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chartsheets/sheet19.xml" ContentType="application/vnd.openxmlformats-officedocument.spreadsheetml.chartsheet+xml"/>
  <Override PartName="/xl/chartsheets/sheet20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drawings/drawing16.xml" ContentType="application/vnd.openxmlformats-officedocument.drawing+xml"/>
  <Override PartName="/xl/charts/chart15.xml" ContentType="application/vnd.openxmlformats-officedocument.drawingml.chart+xml"/>
  <Override PartName="/xl/drawings/drawing17.xml" ContentType="application/vnd.openxmlformats-officedocument.drawing+xml"/>
  <Override PartName="/xl/charts/chart16.xml" ContentType="application/vnd.openxmlformats-officedocument.drawingml.chart+xml"/>
  <Override PartName="/xl/drawings/drawing18.xml" ContentType="application/vnd.openxmlformats-officedocument.drawing+xml"/>
  <Override PartName="/xl/charts/chart17.xml" ContentType="application/vnd.openxmlformats-officedocument.drawingml.chart+xml"/>
  <Override PartName="/xl/drawings/drawing19.xml" ContentType="application/vnd.openxmlformats-officedocument.drawing+xml"/>
  <Override PartName="/xl/charts/chart18.xml" ContentType="application/vnd.openxmlformats-officedocument.drawingml.chart+xml"/>
  <Override PartName="/xl/drawings/drawing20.xml" ContentType="application/vnd.openxmlformats-officedocument.drawing+xml"/>
  <Override PartName="/xl/charts/chart19.xml" ContentType="application/vnd.openxmlformats-officedocument.drawingml.chart+xml"/>
  <Override PartName="/xl/drawings/drawing21.xml" ContentType="application/vnd.openxmlformats-officedocument.drawing+xml"/>
  <Override PartName="/xl/charts/chart20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ags\Downloads\"/>
    </mc:Choice>
  </mc:AlternateContent>
  <xr:revisionPtr revIDLastSave="0" documentId="13_ncr:1_{19988A02-D90C-45EB-9258-0BB025D18B27}" xr6:coauthVersionLast="47" xr6:coauthVersionMax="47" xr10:uidLastSave="{00000000-0000-0000-0000-000000000000}"/>
  <bookViews>
    <workbookView xWindow="-120" yWindow="-120" windowWidth="29040" windowHeight="15720" firstSheet="15" activeTab="21" xr2:uid="{00000000-000D-0000-FFFF-FFFF00000000}"/>
  </bookViews>
  <sheets>
    <sheet name="Dive info" sheetId="1" r:id="rId1"/>
    <sheet name="Sensor data" sheetId="2" r:id="rId2"/>
    <sheet name="3. Altitude" sheetId="3" r:id="rId3"/>
    <sheet name="4. WaterTemp" sheetId="4" r:id="rId4"/>
    <sheet name="12. BatteryLevel" sheetId="5" r:id="rId5"/>
    <sheet name="14. Temperature" sheetId="6" r:id="rId6"/>
    <sheet name="15. Actual Conductivity" sheetId="7" r:id="rId7"/>
    <sheet name="16. Specific Conductivity" sheetId="8" r:id="rId8"/>
    <sheet name="17. Salinity" sheetId="9" r:id="rId9"/>
    <sheet name="18. Resistivity" sheetId="10" r:id="rId10"/>
    <sheet name="19. Density of Water" sheetId="11" r:id="rId11"/>
    <sheet name="20. Total Dissolved Solids" sheetId="12" r:id="rId12"/>
    <sheet name="21. Temperature" sheetId="13" r:id="rId13"/>
    <sheet name="22. Crude Oil Fluorescence Inte" sheetId="14" r:id="rId14"/>
    <sheet name="23. Dissolved Oxygen Concentrat" sheetId="15" r:id="rId15"/>
    <sheet name="24. Dissolved Oxygen Saturation" sheetId="16" r:id="rId16"/>
    <sheet name="25. Oxygen Partial Pressure" sheetId="17" r:id="rId17"/>
    <sheet name="26. pH" sheetId="18" r:id="rId18"/>
    <sheet name="27. pH mV" sheetId="19" r:id="rId19"/>
    <sheet name="28. ORP" sheetId="20" r:id="rId20"/>
    <sheet name="29. Temperature" sheetId="21" r:id="rId21"/>
    <sheet name="30. External Voltage" sheetId="22" r:id="rId22"/>
  </sheets>
  <definedNames>
    <definedName name="_xlnm._FilterDatabase" localSheetId="1" hidden="1">'Sensor data'!$A$2:$AD$2032</definedName>
  </definedNames>
  <calcPr calcId="125725"/>
</workbook>
</file>

<file path=xl/sharedStrings.xml><?xml version="1.0" encoding="utf-8"?>
<sst xmlns="http://schemas.openxmlformats.org/spreadsheetml/2006/main" count="81" uniqueCount="53">
  <si>
    <t>Titre</t>
  </si>
  <si>
    <t>De 37 min à 14 m</t>
  </si>
  <si>
    <t>Date</t>
  </si>
  <si>
    <t>10/12/2025</t>
  </si>
  <si>
    <t>Démarrage</t>
  </si>
  <si>
    <t>13:18</t>
  </si>
  <si>
    <t>Fin</t>
  </si>
  <si>
    <t>13:55</t>
  </si>
  <si>
    <t>La durée</t>
  </si>
  <si>
    <t>00:37:15</t>
  </si>
  <si>
    <t>Localisation</t>
  </si>
  <si>
    <t>365, Chemin de la Pointe-Noire 365, Sept-Ã�Les, Canada</t>
  </si>
  <si>
    <t>GPS</t>
  </si>
  <si>
    <t>-66,46, 50,16</t>
  </si>
  <si>
    <t>Numéro de série du drone</t>
  </si>
  <si>
    <t>BYEDP240085</t>
  </si>
  <si>
    <t>Nom du fichier journal</t>
  </si>
  <si>
    <t>BYEDP240085_ee6c4d5b1a1169d4_00141.bez</t>
  </si>
  <si>
    <t>Rapport créé 15/12/2025 à l'aide de l'application Blueye</t>
  </si>
  <si>
    <t>Blueye ROV</t>
  </si>
  <si>
    <t>Ts</t>
  </si>
  <si>
    <t>Depth</t>
  </si>
  <si>
    <t>Altitude</t>
  </si>
  <si>
    <t>WaterTemp</t>
  </si>
  <si>
    <t>Heading</t>
  </si>
  <si>
    <t>PilotLat</t>
  </si>
  <si>
    <t>PilotLon</t>
  </si>
  <si>
    <t>DroneLat</t>
  </si>
  <si>
    <t>DroneLon</t>
  </si>
  <si>
    <t>DroneNorthing</t>
  </si>
  <si>
    <t>DroneEasting</t>
  </si>
  <si>
    <t>BatteryLevel</t>
  </si>
  <si>
    <t>Monotonic</t>
  </si>
  <si>
    <t>Conductivity</t>
  </si>
  <si>
    <t>Temperature</t>
  </si>
  <si>
    <t>Actual Conductivity</t>
  </si>
  <si>
    <t>Specific Conductivity</t>
  </si>
  <si>
    <t>Salinity</t>
  </si>
  <si>
    <t>Resistivity</t>
  </si>
  <si>
    <t>Density of Water</t>
  </si>
  <si>
    <t>Total Dissolved Solids</t>
  </si>
  <si>
    <t>Crude Oil</t>
  </si>
  <si>
    <t>Crude Oil Fluorescence Intensity</t>
  </si>
  <si>
    <t>RDO</t>
  </si>
  <si>
    <t>Dissolved Oxygen Concentration</t>
  </si>
  <si>
    <t>Dissolved Oxygen Saturation</t>
  </si>
  <si>
    <t>Oxygen Partial Pressure</t>
  </si>
  <si>
    <t>pH/ORP</t>
  </si>
  <si>
    <t>pH</t>
  </si>
  <si>
    <t>pH mV</t>
  </si>
  <si>
    <t>ORP</t>
  </si>
  <si>
    <t>Probe Parameters</t>
  </si>
  <si>
    <t>External 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</si>
</sst>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5" formatCode="#,##0.000\ &quot;m&quot;"/>
    <numFmt numFmtId="166" formatCode="#,##0.000\ &quot;°C&quot;"/>
    <numFmt numFmtId="167" formatCode="0.000"/>
    <numFmt numFmtId="168" formatCode="#,##0.000\ &quot;μS/cm&quot;"/>
    <numFmt numFmtId="169" formatCode="#,##0.000\ &quot;PSU&quot;"/>
    <numFmt numFmtId="170" formatCode="#,##0.000\ &quot;Ω-cm&quot;"/>
    <numFmt numFmtId="171" formatCode="#,##0.000\ &quot;g/cm³&quot;"/>
    <numFmt numFmtId="172" formatCode="#,##0.000\ &quot;ppt&quot;"/>
    <numFmt numFmtId="173" formatCode="#,##0.000\ &quot;RFU&quot;"/>
    <numFmt numFmtId="174" formatCode="#,##0.000\ &quot;mg/L&quot;"/>
    <numFmt numFmtId="175" formatCode="#,##0.000\ &quot;% Sat&quot;"/>
    <numFmt numFmtId="176" formatCode="#,##0.000\ &quot;Torr&quot;"/>
    <numFmt numFmtId="177" formatCode="#,##0.000\ &quot;pH&quot;"/>
    <numFmt numFmtId="178" formatCode="#,##0.000\ &quot;mV&quot;"/>
    <numFmt numFmtId="179" formatCode="#,##0.000\ &quot;V&quot;"/>
  </numFmts>
  <fonts count="5" x14ac:knownFonts="1">
    <font>
      <sz val="12"/>
      <name val="Arial"/>
    </font>
    <font>
      <b/>
      <sz val="12"/>
      <color rgb="FF00385E"/>
      <name val="Arial"/>
    </font>
    <font>
      <b/>
      <sz val="13"/>
      <color rgb="FF00385E"/>
      <name val="Arial"/>
    </font>
    <font>
      <b/>
      <sz val="14"/>
      <color rgb="FF00385E"/>
      <name val="Arial"/>
    </font>
    <font>
      <b/>
      <sz val="14"/>
      <color rgb="FFF0F7FA"/>
      <name val="Arial"/>
    </font>
  </fonts>
  <fills count="5">
    <fill>
      <patternFill patternType="none"/>
    </fill>
    <fill>
      <patternFill patternType="gray125"/>
    </fill>
    <fill>
      <patternFill patternType="solid">
        <fgColor rgb="FFF0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385E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4" fillId="4" borderId="8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0" fillId="0" borderId="0" xfId="0"/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0" fillId="3" borderId="5" xfId="0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/>
    </xf>
    <xf numFmtId="0" fontId="0" fillId="3" borderId="6" xfId="0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/>
    </xf>
    <xf numFmtId="0" fontId="0" fillId="3" borderId="8" xfId="0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/>
    </xf>
    <xf numFmtId="0" fontId="0" fillId="3" borderId="9" xfId="0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/>
    </xf>
    <xf numFmtId="0" fontId="0" fillId="3" borderId="11" xfId="0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left"/>
    </xf>
    <xf numFmtId="0" fontId="0" fillId="3" borderId="12" xfId="0" applyFill="1" applyBorder="1" applyAlignment="1">
      <alignment horizontal="left" vertical="top" wrapText="1"/>
    </xf>
    <xf numFmtId="0" fontId="1" fillId="2" borderId="8" xfId="0" applyFont="1" applyFill="1" applyBorder="1" applyAlignment="1">
      <alignment wrapText="1"/>
    </xf>
    <xf numFmtId="21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6.xml"/><Relationship Id="rId13" Type="http://schemas.openxmlformats.org/officeDocument/2006/relationships/chartsheet" Target="chartsheets/sheet11.xml"/><Relationship Id="rId18" Type="http://schemas.openxmlformats.org/officeDocument/2006/relationships/chartsheet" Target="chartsheets/sheet16.xml"/><Relationship Id="rId3" Type="http://schemas.openxmlformats.org/officeDocument/2006/relationships/chartsheet" Target="chartsheets/sheet1.xml"/><Relationship Id="rId21" Type="http://schemas.openxmlformats.org/officeDocument/2006/relationships/chartsheet" Target="chartsheets/sheet19.xml"/><Relationship Id="rId7" Type="http://schemas.openxmlformats.org/officeDocument/2006/relationships/chartsheet" Target="chartsheets/sheet5.xml"/><Relationship Id="rId12" Type="http://schemas.openxmlformats.org/officeDocument/2006/relationships/chartsheet" Target="chartsheets/sheet10.xml"/><Relationship Id="rId17" Type="http://schemas.openxmlformats.org/officeDocument/2006/relationships/chartsheet" Target="chartsheets/sheet1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4.xml"/><Relationship Id="rId20" Type="http://schemas.openxmlformats.org/officeDocument/2006/relationships/chartsheet" Target="chartsheets/sheet18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chartsheet" Target="chartsheets/sheet9.xml"/><Relationship Id="rId24" Type="http://schemas.openxmlformats.org/officeDocument/2006/relationships/styles" Target="styles.xml"/><Relationship Id="rId5" Type="http://schemas.openxmlformats.org/officeDocument/2006/relationships/chartsheet" Target="chartsheets/sheet3.xml"/><Relationship Id="rId15" Type="http://schemas.openxmlformats.org/officeDocument/2006/relationships/chartsheet" Target="chartsheets/sheet13.xml"/><Relationship Id="rId23" Type="http://schemas.openxmlformats.org/officeDocument/2006/relationships/theme" Target="theme/theme1.xml"/><Relationship Id="rId10" Type="http://schemas.openxmlformats.org/officeDocument/2006/relationships/chartsheet" Target="chartsheets/sheet8.xml"/><Relationship Id="rId19" Type="http://schemas.openxmlformats.org/officeDocument/2006/relationships/chartsheet" Target="chartsheets/sheet17.xml"/><Relationship Id="rId4" Type="http://schemas.openxmlformats.org/officeDocument/2006/relationships/chartsheet" Target="chartsheets/sheet2.xml"/><Relationship Id="rId9" Type="http://schemas.openxmlformats.org/officeDocument/2006/relationships/chartsheet" Target="chartsheets/sheet7.xml"/><Relationship Id="rId14" Type="http://schemas.openxmlformats.org/officeDocument/2006/relationships/chartsheet" Target="chartsheets/sheet12.xml"/><Relationship Id="rId22" Type="http://schemas.openxmlformats.org/officeDocument/2006/relationships/chartsheet" Target="chartsheets/sheet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37 min à 14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Altitude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data'!$A$3:$A$2032</c:f>
              <c:numCache>
                <c:formatCode>h:mm:ss</c:formatCode>
                <c:ptCount val="1068"/>
                <c:pt idx="0">
                  <c:v>46001.771534409723</c:v>
                </c:pt>
                <c:pt idx="1">
                  <c:v>46001.771545983793</c:v>
                </c:pt>
                <c:pt idx="2">
                  <c:v>46001.771557569446</c:v>
                </c:pt>
                <c:pt idx="3">
                  <c:v>46001.771569143515</c:v>
                </c:pt>
                <c:pt idx="4">
                  <c:v>46001.771580729168</c:v>
                </c:pt>
                <c:pt idx="5">
                  <c:v>46001.771593263889</c:v>
                </c:pt>
                <c:pt idx="6">
                  <c:v>46001.771609618052</c:v>
                </c:pt>
                <c:pt idx="7">
                  <c:v>46001.771621192129</c:v>
                </c:pt>
                <c:pt idx="8">
                  <c:v>46001.77163278935</c:v>
                </c:pt>
                <c:pt idx="9">
                  <c:v>46001.771644363427</c:v>
                </c:pt>
                <c:pt idx="10">
                  <c:v>46001.771655937497</c:v>
                </c:pt>
                <c:pt idx="11">
                  <c:v>46001.771667511573</c:v>
                </c:pt>
                <c:pt idx="12">
                  <c:v>46001.771679097219</c:v>
                </c:pt>
                <c:pt idx="13">
                  <c:v>46001.771690671296</c:v>
                </c:pt>
                <c:pt idx="14">
                  <c:v>46001.771702245373</c:v>
                </c:pt>
                <c:pt idx="15">
                  <c:v>46001.77171479167</c:v>
                </c:pt>
                <c:pt idx="16">
                  <c:v>46001.771726377316</c:v>
                </c:pt>
                <c:pt idx="17">
                  <c:v>46001.77174271991</c:v>
                </c:pt>
                <c:pt idx="18">
                  <c:v>46001.771754293979</c:v>
                </c:pt>
                <c:pt idx="19">
                  <c:v>46001.771765891201</c:v>
                </c:pt>
                <c:pt idx="20">
                  <c:v>46001.771777476853</c:v>
                </c:pt>
                <c:pt idx="21">
                  <c:v>46001.771789050923</c:v>
                </c:pt>
                <c:pt idx="22">
                  <c:v>46001.771800625</c:v>
                </c:pt>
                <c:pt idx="23">
                  <c:v>46001.771813171297</c:v>
                </c:pt>
                <c:pt idx="24">
                  <c:v>46001.771824745367</c:v>
                </c:pt>
                <c:pt idx="25">
                  <c:v>46001.771841099537</c:v>
                </c:pt>
                <c:pt idx="26">
                  <c:v>46001.771852673613</c:v>
                </c:pt>
                <c:pt idx="27">
                  <c:v>46001.771864270835</c:v>
                </c:pt>
                <c:pt idx="28">
                  <c:v>46001.771875856481</c:v>
                </c:pt>
                <c:pt idx="29">
                  <c:v>46001.771888402778</c:v>
                </c:pt>
                <c:pt idx="30">
                  <c:v>46001.771904756948</c:v>
                </c:pt>
                <c:pt idx="31">
                  <c:v>46001.771916331018</c:v>
                </c:pt>
                <c:pt idx="32">
                  <c:v>46001.771927928239</c:v>
                </c:pt>
                <c:pt idx="33">
                  <c:v>46001.771939513892</c:v>
                </c:pt>
                <c:pt idx="34">
                  <c:v>46001.771951087961</c:v>
                </c:pt>
                <c:pt idx="35">
                  <c:v>46001.771963634259</c:v>
                </c:pt>
                <c:pt idx="36">
                  <c:v>46001.771975208336</c:v>
                </c:pt>
                <c:pt idx="37">
                  <c:v>46001.771991562498</c:v>
                </c:pt>
                <c:pt idx="38">
                  <c:v>46001.772003136575</c:v>
                </c:pt>
                <c:pt idx="39">
                  <c:v>46001.772014722221</c:v>
                </c:pt>
                <c:pt idx="40">
                  <c:v>46001.772026307874</c:v>
                </c:pt>
                <c:pt idx="41">
                  <c:v>46001.772037893519</c:v>
                </c:pt>
                <c:pt idx="42">
                  <c:v>46001.772049467596</c:v>
                </c:pt>
                <c:pt idx="43">
                  <c:v>46001.772061041665</c:v>
                </c:pt>
                <c:pt idx="44">
                  <c:v>46001.772073587963</c:v>
                </c:pt>
                <c:pt idx="45">
                  <c:v>46001.772089942133</c:v>
                </c:pt>
                <c:pt idx="46">
                  <c:v>46001.772101516202</c:v>
                </c:pt>
                <c:pt idx="47">
                  <c:v>46001.772113090279</c:v>
                </c:pt>
                <c:pt idx="48">
                  <c:v>46001.772124687501</c:v>
                </c:pt>
                <c:pt idx="49">
                  <c:v>46001.772136261578</c:v>
                </c:pt>
                <c:pt idx="50">
                  <c:v>46001.772147835647</c:v>
                </c:pt>
                <c:pt idx="51">
                  <c:v>46001.7721594213</c:v>
                </c:pt>
                <c:pt idx="52">
                  <c:v>46001.772171979166</c:v>
                </c:pt>
                <c:pt idx="53">
                  <c:v>46001.77218832176</c:v>
                </c:pt>
                <c:pt idx="54">
                  <c:v>46001.772199918982</c:v>
                </c:pt>
                <c:pt idx="55">
                  <c:v>46001.772211493058</c:v>
                </c:pt>
                <c:pt idx="56">
                  <c:v>46001.772223078704</c:v>
                </c:pt>
                <c:pt idx="57">
                  <c:v>46001.772234652781</c:v>
                </c:pt>
                <c:pt idx="58">
                  <c:v>46001.77224622685</c:v>
                </c:pt>
                <c:pt idx="59">
                  <c:v>46001.772258773148</c:v>
                </c:pt>
                <c:pt idx="60">
                  <c:v>46001.772275138886</c:v>
                </c:pt>
                <c:pt idx="61">
                  <c:v>46001.772286724539</c:v>
                </c:pt>
                <c:pt idx="62">
                  <c:v>46001.772298298609</c:v>
                </c:pt>
                <c:pt idx="63">
                  <c:v>46001.772309884262</c:v>
                </c:pt>
                <c:pt idx="64">
                  <c:v>46001.772321458331</c:v>
                </c:pt>
                <c:pt idx="65">
                  <c:v>46001.772333043984</c:v>
                </c:pt>
                <c:pt idx="66">
                  <c:v>46001.772345578705</c:v>
                </c:pt>
                <c:pt idx="67">
                  <c:v>46001.772361932868</c:v>
                </c:pt>
                <c:pt idx="68">
                  <c:v>46001.772373506945</c:v>
                </c:pt>
                <c:pt idx="69">
                  <c:v>46001.77238509259</c:v>
                </c:pt>
                <c:pt idx="70">
                  <c:v>46001.772396678243</c:v>
                </c:pt>
                <c:pt idx="71">
                  <c:v>46001.772408263889</c:v>
                </c:pt>
                <c:pt idx="72">
                  <c:v>46001.772419837966</c:v>
                </c:pt>
                <c:pt idx="73">
                  <c:v>46001.772431412035</c:v>
                </c:pt>
                <c:pt idx="74">
                  <c:v>46001.772443958333</c:v>
                </c:pt>
                <c:pt idx="75">
                  <c:v>46001.772455532409</c:v>
                </c:pt>
                <c:pt idx="76">
                  <c:v>46001.772471898148</c:v>
                </c:pt>
                <c:pt idx="77">
                  <c:v>46001.772483483794</c:v>
                </c:pt>
                <c:pt idx="78">
                  <c:v>46001.772495069446</c:v>
                </c:pt>
                <c:pt idx="79">
                  <c:v>46001.772506643516</c:v>
                </c:pt>
                <c:pt idx="80">
                  <c:v>46001.772518229169</c:v>
                </c:pt>
                <c:pt idx="81">
                  <c:v>46001.77253076389</c:v>
                </c:pt>
                <c:pt idx="82">
                  <c:v>46001.772542372688</c:v>
                </c:pt>
                <c:pt idx="83">
                  <c:v>46001.77255869213</c:v>
                </c:pt>
                <c:pt idx="84">
                  <c:v>46001.772570289351</c:v>
                </c:pt>
                <c:pt idx="85">
                  <c:v>46001.772581874997</c:v>
                </c:pt>
                <c:pt idx="86">
                  <c:v>46001.772593449074</c:v>
                </c:pt>
                <c:pt idx="87">
                  <c:v>46001.772605995371</c:v>
                </c:pt>
                <c:pt idx="88">
                  <c:v>46001.772617569448</c:v>
                </c:pt>
                <c:pt idx="89">
                  <c:v>46001.772629178238</c:v>
                </c:pt>
                <c:pt idx="90">
                  <c:v>46001.772645497687</c:v>
                </c:pt>
                <c:pt idx="91">
                  <c:v>46001.772657094909</c:v>
                </c:pt>
                <c:pt idx="92">
                  <c:v>46001.772668680554</c:v>
                </c:pt>
                <c:pt idx="93">
                  <c:v>46001.772681226852</c:v>
                </c:pt>
                <c:pt idx="94">
                  <c:v>46001.772697581022</c:v>
                </c:pt>
                <c:pt idx="95">
                  <c:v>46001.772709155091</c:v>
                </c:pt>
                <c:pt idx="96">
                  <c:v>46001.772720752313</c:v>
                </c:pt>
                <c:pt idx="97">
                  <c:v>46001.772732337966</c:v>
                </c:pt>
                <c:pt idx="98">
                  <c:v>46001.772743912035</c:v>
                </c:pt>
                <c:pt idx="99">
                  <c:v>46001.772755486112</c:v>
                </c:pt>
                <c:pt idx="100">
                  <c:v>46001.77276803241</c:v>
                </c:pt>
                <c:pt idx="101">
                  <c:v>46001.772784386572</c:v>
                </c:pt>
                <c:pt idx="102">
                  <c:v>46001.772795960649</c:v>
                </c:pt>
                <c:pt idx="103">
                  <c:v>46001.772807534719</c:v>
                </c:pt>
                <c:pt idx="104">
                  <c:v>46001.772819108795</c:v>
                </c:pt>
                <c:pt idx="105">
                  <c:v>46001.772830706017</c:v>
                </c:pt>
                <c:pt idx="106">
                  <c:v>46001.77284229167</c:v>
                </c:pt>
                <c:pt idx="107">
                  <c:v>46001.772853865739</c:v>
                </c:pt>
                <c:pt idx="108">
                  <c:v>46001.772866423613</c:v>
                </c:pt>
                <c:pt idx="109">
                  <c:v>46001.772882766207</c:v>
                </c:pt>
                <c:pt idx="110">
                  <c:v>46001.772894340276</c:v>
                </c:pt>
                <c:pt idx="111">
                  <c:v>46001.772905937498</c:v>
                </c:pt>
                <c:pt idx="112">
                  <c:v>46001.772917523151</c:v>
                </c:pt>
                <c:pt idx="113">
                  <c:v>46001.77292909722</c:v>
                </c:pt>
                <c:pt idx="114">
                  <c:v>46001.772941643518</c:v>
                </c:pt>
                <c:pt idx="115">
                  <c:v>46001.772957997688</c:v>
                </c:pt>
                <c:pt idx="116">
                  <c:v>46001.772969594909</c:v>
                </c:pt>
                <c:pt idx="117">
                  <c:v>46001.772981168979</c:v>
                </c:pt>
                <c:pt idx="118">
                  <c:v>46001.772992754632</c:v>
                </c:pt>
                <c:pt idx="119">
                  <c:v>46001.773004328701</c:v>
                </c:pt>
                <c:pt idx="120">
                  <c:v>46001.773016874999</c:v>
                </c:pt>
                <c:pt idx="121">
                  <c:v>46001.773028449075</c:v>
                </c:pt>
                <c:pt idx="122">
                  <c:v>46001.773040023145</c:v>
                </c:pt>
                <c:pt idx="123">
                  <c:v>46001.773056377315</c:v>
                </c:pt>
                <c:pt idx="124">
                  <c:v>46001.773067974536</c:v>
                </c:pt>
                <c:pt idx="125">
                  <c:v>46001.773079548613</c:v>
                </c:pt>
                <c:pt idx="126">
                  <c:v>46001.773091134259</c:v>
                </c:pt>
                <c:pt idx="127">
                  <c:v>46001.773103680556</c:v>
                </c:pt>
                <c:pt idx="128">
                  <c:v>46001.773120034719</c:v>
                </c:pt>
                <c:pt idx="129">
                  <c:v>46001.773131608796</c:v>
                </c:pt>
                <c:pt idx="130">
                  <c:v>46001.773143206017</c:v>
                </c:pt>
                <c:pt idx="131">
                  <c:v>46001.77315479167</c:v>
                </c:pt>
                <c:pt idx="132">
                  <c:v>46001.77316733796</c:v>
                </c:pt>
                <c:pt idx="133">
                  <c:v>46001.773178923613</c:v>
                </c:pt>
                <c:pt idx="134">
                  <c:v>46001.773195266207</c:v>
                </c:pt>
                <c:pt idx="135">
                  <c:v>46001.773206840277</c:v>
                </c:pt>
                <c:pt idx="136">
                  <c:v>46001.773218414353</c:v>
                </c:pt>
                <c:pt idx="137">
                  <c:v>46001.773230011575</c:v>
                </c:pt>
                <c:pt idx="138">
                  <c:v>46001.773241585652</c:v>
                </c:pt>
                <c:pt idx="139">
                  <c:v>46001.773253159721</c:v>
                </c:pt>
                <c:pt idx="140">
                  <c:v>46001.773264745367</c:v>
                </c:pt>
                <c:pt idx="141">
                  <c:v>46001.773276319444</c:v>
                </c:pt>
                <c:pt idx="142">
                  <c:v>46001.77328789352</c:v>
                </c:pt>
                <c:pt idx="143">
                  <c:v>46001.773300439818</c:v>
                </c:pt>
                <c:pt idx="144">
                  <c:v>46001.77331679398</c:v>
                </c:pt>
                <c:pt idx="145">
                  <c:v>46001.773328379626</c:v>
                </c:pt>
                <c:pt idx="146">
                  <c:v>46001.773339965279</c:v>
                </c:pt>
                <c:pt idx="147">
                  <c:v>46001.773351539348</c:v>
                </c:pt>
                <c:pt idx="148">
                  <c:v>46001.773363125001</c:v>
                </c:pt>
                <c:pt idx="149">
                  <c:v>46001.773374699071</c:v>
                </c:pt>
                <c:pt idx="150">
                  <c:v>46001.773387245368</c:v>
                </c:pt>
                <c:pt idx="151">
                  <c:v>46001.773403611114</c:v>
                </c:pt>
                <c:pt idx="152">
                  <c:v>46001.77341519676</c:v>
                </c:pt>
                <c:pt idx="153">
                  <c:v>46001.773426770837</c:v>
                </c:pt>
                <c:pt idx="154">
                  <c:v>46001.773438368058</c:v>
                </c:pt>
                <c:pt idx="155">
                  <c:v>46001.77345090278</c:v>
                </c:pt>
                <c:pt idx="156">
                  <c:v>46001.773467256942</c:v>
                </c:pt>
                <c:pt idx="157">
                  <c:v>46001.773478854164</c:v>
                </c:pt>
                <c:pt idx="158">
                  <c:v>46001.773490428241</c:v>
                </c:pt>
                <c:pt idx="159">
                  <c:v>46001.773502013886</c:v>
                </c:pt>
                <c:pt idx="160">
                  <c:v>46001.773514560184</c:v>
                </c:pt>
                <c:pt idx="161">
                  <c:v>46001.773526168981</c:v>
                </c:pt>
                <c:pt idx="162">
                  <c:v>46001.773542488423</c:v>
                </c:pt>
                <c:pt idx="163">
                  <c:v>46001.7735540625</c:v>
                </c:pt>
                <c:pt idx="164">
                  <c:v>46001.773565659721</c:v>
                </c:pt>
                <c:pt idx="165">
                  <c:v>46001.773577233798</c:v>
                </c:pt>
                <c:pt idx="166">
                  <c:v>46001.773588819444</c:v>
                </c:pt>
                <c:pt idx="167">
                  <c:v>46001.773600393521</c:v>
                </c:pt>
                <c:pt idx="168">
                  <c:v>46001.77361196759</c:v>
                </c:pt>
                <c:pt idx="169">
                  <c:v>46001.773624513888</c:v>
                </c:pt>
                <c:pt idx="170">
                  <c:v>46001.773636087964</c:v>
                </c:pt>
                <c:pt idx="171">
                  <c:v>46001.773647662034</c:v>
                </c:pt>
                <c:pt idx="172">
                  <c:v>46001.773664016204</c:v>
                </c:pt>
                <c:pt idx="173">
                  <c:v>46001.773675613425</c:v>
                </c:pt>
                <c:pt idx="174">
                  <c:v>46001.773687199071</c:v>
                </c:pt>
                <c:pt idx="175">
                  <c:v>46001.773698773148</c:v>
                </c:pt>
                <c:pt idx="176">
                  <c:v>46001.773711319445</c:v>
                </c:pt>
                <c:pt idx="177">
                  <c:v>46001.773722893522</c:v>
                </c:pt>
                <c:pt idx="178">
                  <c:v>46001.773734467592</c:v>
                </c:pt>
                <c:pt idx="179">
                  <c:v>46001.773750821761</c:v>
                </c:pt>
                <c:pt idx="180">
                  <c:v>46001.773762407407</c:v>
                </c:pt>
                <c:pt idx="181">
                  <c:v>46001.773773993053</c:v>
                </c:pt>
                <c:pt idx="182">
                  <c:v>46001.773785567129</c:v>
                </c:pt>
                <c:pt idx="183">
                  <c:v>46001.773797152775</c:v>
                </c:pt>
                <c:pt idx="184">
                  <c:v>46001.773809699072</c:v>
                </c:pt>
                <c:pt idx="185">
                  <c:v>46001.773826053242</c:v>
                </c:pt>
                <c:pt idx="186">
                  <c:v>46001.773837627312</c:v>
                </c:pt>
                <c:pt idx="187">
                  <c:v>46001.773849224533</c:v>
                </c:pt>
                <c:pt idx="188">
                  <c:v>46001.773860810186</c:v>
                </c:pt>
                <c:pt idx="189">
                  <c:v>46001.773872384256</c:v>
                </c:pt>
                <c:pt idx="190">
                  <c:v>46001.773884930553</c:v>
                </c:pt>
                <c:pt idx="191">
                  <c:v>46001.773901284723</c:v>
                </c:pt>
                <c:pt idx="192">
                  <c:v>46001.773912881945</c:v>
                </c:pt>
                <c:pt idx="193">
                  <c:v>46001.77392446759</c:v>
                </c:pt>
                <c:pt idx="194">
                  <c:v>46001.773937013888</c:v>
                </c:pt>
                <c:pt idx="195">
                  <c:v>46001.773948587965</c:v>
                </c:pt>
                <c:pt idx="196">
                  <c:v>46001.773960162034</c:v>
                </c:pt>
                <c:pt idx="197">
                  <c:v>46001.773971736111</c:v>
                </c:pt>
                <c:pt idx="198">
                  <c:v>46001.773988090281</c:v>
                </c:pt>
                <c:pt idx="199">
                  <c:v>46001.77399966435</c:v>
                </c:pt>
                <c:pt idx="200">
                  <c:v>46001.774011261572</c:v>
                </c:pt>
                <c:pt idx="201">
                  <c:v>46001.774022835649</c:v>
                </c:pt>
                <c:pt idx="202">
                  <c:v>46001.774034409726</c:v>
                </c:pt>
                <c:pt idx="203">
                  <c:v>46001.774045983795</c:v>
                </c:pt>
                <c:pt idx="204">
                  <c:v>46001.774057569448</c:v>
                </c:pt>
                <c:pt idx="205">
                  <c:v>46001.774069143517</c:v>
                </c:pt>
                <c:pt idx="206">
                  <c:v>46001.774081689815</c:v>
                </c:pt>
                <c:pt idx="207">
                  <c:v>46001.774098043985</c:v>
                </c:pt>
                <c:pt idx="208">
                  <c:v>46001.774109641206</c:v>
                </c:pt>
                <c:pt idx="209">
                  <c:v>46001.774121226852</c:v>
                </c:pt>
                <c:pt idx="210">
                  <c:v>46001.774132800929</c:v>
                </c:pt>
                <c:pt idx="211">
                  <c:v>46001.774144374998</c:v>
                </c:pt>
                <c:pt idx="212">
                  <c:v>46001.774156921296</c:v>
                </c:pt>
                <c:pt idx="213">
                  <c:v>46001.774173298611</c:v>
                </c:pt>
                <c:pt idx="214">
                  <c:v>46001.774184884256</c:v>
                </c:pt>
                <c:pt idx="215">
                  <c:v>46001.774196458333</c:v>
                </c:pt>
                <c:pt idx="216">
                  <c:v>46001.77420803241</c:v>
                </c:pt>
                <c:pt idx="217">
                  <c:v>46001.774219618055</c:v>
                </c:pt>
                <c:pt idx="218">
                  <c:v>46001.774231192132</c:v>
                </c:pt>
                <c:pt idx="219">
                  <c:v>46001.774243726853</c:v>
                </c:pt>
                <c:pt idx="220">
                  <c:v>46001.774255300923</c:v>
                </c:pt>
                <c:pt idx="221">
                  <c:v>46001.774271655093</c:v>
                </c:pt>
                <c:pt idx="222">
                  <c:v>46001.77428322917</c:v>
                </c:pt>
                <c:pt idx="223">
                  <c:v>46001.774294826391</c:v>
                </c:pt>
                <c:pt idx="224">
                  <c:v>46001.774306400461</c:v>
                </c:pt>
                <c:pt idx="225">
                  <c:v>46001.774317986114</c:v>
                </c:pt>
                <c:pt idx="226">
                  <c:v>46001.774330532404</c:v>
                </c:pt>
                <c:pt idx="227">
                  <c:v>46001.774346886574</c:v>
                </c:pt>
                <c:pt idx="228">
                  <c:v>46001.774358472219</c:v>
                </c:pt>
                <c:pt idx="229">
                  <c:v>46001.774370057872</c:v>
                </c:pt>
                <c:pt idx="230">
                  <c:v>46001.774381631942</c:v>
                </c:pt>
                <c:pt idx="231">
                  <c:v>46001.774393206018</c:v>
                </c:pt>
                <c:pt idx="232">
                  <c:v>46001.774404791664</c:v>
                </c:pt>
                <c:pt idx="233">
                  <c:v>46001.774416365741</c:v>
                </c:pt>
                <c:pt idx="234">
                  <c:v>46001.774428912038</c:v>
                </c:pt>
                <c:pt idx="235">
                  <c:v>46001.774445127317</c:v>
                </c:pt>
                <c:pt idx="236">
                  <c:v>46001.774456840278</c:v>
                </c:pt>
                <c:pt idx="237">
                  <c:v>46001.774468437499</c:v>
                </c:pt>
                <c:pt idx="238">
                  <c:v>46001.774480011576</c:v>
                </c:pt>
                <c:pt idx="239">
                  <c:v>46001.774491597222</c:v>
                </c:pt>
                <c:pt idx="240">
                  <c:v>46001.774504143519</c:v>
                </c:pt>
                <c:pt idx="241">
                  <c:v>46001.774519664352</c:v>
                </c:pt>
                <c:pt idx="242">
                  <c:v>46001.774532118056</c:v>
                </c:pt>
                <c:pt idx="243">
                  <c:v>46001.774544652777</c:v>
                </c:pt>
                <c:pt idx="244">
                  <c:v>46001.774561018516</c:v>
                </c:pt>
                <c:pt idx="245">
                  <c:v>46001.774572604168</c:v>
                </c:pt>
                <c:pt idx="246">
                  <c:v>46001.774584178238</c:v>
                </c:pt>
                <c:pt idx="247">
                  <c:v>46001.774595763891</c:v>
                </c:pt>
                <c:pt idx="248">
                  <c:v>46001.77460733796</c:v>
                </c:pt>
                <c:pt idx="249">
                  <c:v>46001.774618912037</c:v>
                </c:pt>
                <c:pt idx="250">
                  <c:v>46001.774631458335</c:v>
                </c:pt>
                <c:pt idx="251">
                  <c:v>46001.774643032404</c:v>
                </c:pt>
                <c:pt idx="252">
                  <c:v>46001.774659386574</c:v>
                </c:pt>
                <c:pt idx="253">
                  <c:v>46001.774670983796</c:v>
                </c:pt>
                <c:pt idx="254">
                  <c:v>46001.774682557872</c:v>
                </c:pt>
                <c:pt idx="255">
                  <c:v>46001.774694143518</c:v>
                </c:pt>
                <c:pt idx="256">
                  <c:v>46001.774705717595</c:v>
                </c:pt>
                <c:pt idx="257">
                  <c:v>46001.774718263892</c:v>
                </c:pt>
                <c:pt idx="258">
                  <c:v>46001.774729861114</c:v>
                </c:pt>
                <c:pt idx="259">
                  <c:v>46001.774741446759</c:v>
                </c:pt>
                <c:pt idx="260">
                  <c:v>46001.774757766201</c:v>
                </c:pt>
                <c:pt idx="261">
                  <c:v>46001.774769340278</c:v>
                </c:pt>
                <c:pt idx="262">
                  <c:v>46001.7747809375</c:v>
                </c:pt>
                <c:pt idx="263">
                  <c:v>46001.774792511576</c:v>
                </c:pt>
                <c:pt idx="264">
                  <c:v>46001.774804085646</c:v>
                </c:pt>
                <c:pt idx="265">
                  <c:v>46001.774815671299</c:v>
                </c:pt>
                <c:pt idx="266">
                  <c:v>46001.774827245368</c:v>
                </c:pt>
                <c:pt idx="267">
                  <c:v>46001.774839791666</c:v>
                </c:pt>
                <c:pt idx="268">
                  <c:v>46001.774856145836</c:v>
                </c:pt>
                <c:pt idx="269">
                  <c:v>46001.774867743057</c:v>
                </c:pt>
                <c:pt idx="270">
                  <c:v>46001.774879340279</c:v>
                </c:pt>
                <c:pt idx="271">
                  <c:v>46001.774891875</c:v>
                </c:pt>
                <c:pt idx="272">
                  <c:v>46001.77490822917</c:v>
                </c:pt>
                <c:pt idx="273">
                  <c:v>46001.774919826392</c:v>
                </c:pt>
                <c:pt idx="274">
                  <c:v>46001.774931400461</c:v>
                </c:pt>
                <c:pt idx="275">
                  <c:v>46001.774942986114</c:v>
                </c:pt>
                <c:pt idx="276">
                  <c:v>46001.774955532404</c:v>
                </c:pt>
                <c:pt idx="277">
                  <c:v>46001.774967256948</c:v>
                </c:pt>
                <c:pt idx="278">
                  <c:v>46001.774983460651</c:v>
                </c:pt>
                <c:pt idx="279">
                  <c:v>46001.774995034721</c:v>
                </c:pt>
                <c:pt idx="280">
                  <c:v>46001.775006631942</c:v>
                </c:pt>
                <c:pt idx="281">
                  <c:v>46001.775018206019</c:v>
                </c:pt>
                <c:pt idx="282">
                  <c:v>46001.775029814817</c:v>
                </c:pt>
                <c:pt idx="283">
                  <c:v>46001.775042337962</c:v>
                </c:pt>
                <c:pt idx="284">
                  <c:v>46001.775053923608</c:v>
                </c:pt>
                <c:pt idx="285">
                  <c:v>46001.775070266202</c:v>
                </c:pt>
                <c:pt idx="286">
                  <c:v>46001.775081840278</c:v>
                </c:pt>
                <c:pt idx="287">
                  <c:v>46001.775093414355</c:v>
                </c:pt>
                <c:pt idx="288">
                  <c:v>46001.775105011577</c:v>
                </c:pt>
                <c:pt idx="289">
                  <c:v>46001.775116585646</c:v>
                </c:pt>
                <c:pt idx="290">
                  <c:v>46001.775128159723</c:v>
                </c:pt>
                <c:pt idx="291">
                  <c:v>46001.775139745369</c:v>
                </c:pt>
                <c:pt idx="292">
                  <c:v>46001.775152291666</c:v>
                </c:pt>
                <c:pt idx="293">
                  <c:v>46001.775168645836</c:v>
                </c:pt>
                <c:pt idx="294">
                  <c:v>46001.775180231481</c:v>
                </c:pt>
                <c:pt idx="295">
                  <c:v>46001.775191817127</c:v>
                </c:pt>
                <c:pt idx="296">
                  <c:v>46001.775203391204</c:v>
                </c:pt>
                <c:pt idx="297">
                  <c:v>46001.775214976849</c:v>
                </c:pt>
                <c:pt idx="298">
                  <c:v>46001.775226550926</c:v>
                </c:pt>
                <c:pt idx="299">
                  <c:v>46001.775238125003</c:v>
                </c:pt>
                <c:pt idx="300">
                  <c:v>46001.775250671293</c:v>
                </c:pt>
                <c:pt idx="301">
                  <c:v>46001.775262291667</c:v>
                </c:pt>
                <c:pt idx="302">
                  <c:v>46001.77527859954</c:v>
                </c:pt>
                <c:pt idx="303">
                  <c:v>46001.775290196761</c:v>
                </c:pt>
                <c:pt idx="304">
                  <c:v>46001.775301770831</c:v>
                </c:pt>
                <c:pt idx="305">
                  <c:v>46001.775313356484</c:v>
                </c:pt>
                <c:pt idx="306">
                  <c:v>46001.775324930553</c:v>
                </c:pt>
                <c:pt idx="307">
                  <c:v>46001.775337476851</c:v>
                </c:pt>
                <c:pt idx="308">
                  <c:v>46001.775353831021</c:v>
                </c:pt>
                <c:pt idx="309">
                  <c:v>46001.77536540509</c:v>
                </c:pt>
                <c:pt idx="310">
                  <c:v>46001.775376979167</c:v>
                </c:pt>
                <c:pt idx="311">
                  <c:v>46001.775388576389</c:v>
                </c:pt>
                <c:pt idx="312">
                  <c:v>46001.775400162034</c:v>
                </c:pt>
                <c:pt idx="313">
                  <c:v>46001.775412708332</c:v>
                </c:pt>
                <c:pt idx="314">
                  <c:v>46001.775429062502</c:v>
                </c:pt>
                <c:pt idx="315">
                  <c:v>46001.775440636571</c:v>
                </c:pt>
                <c:pt idx="316">
                  <c:v>46001.775452210648</c:v>
                </c:pt>
                <c:pt idx="317">
                  <c:v>46001.77546380787</c:v>
                </c:pt>
                <c:pt idx="318">
                  <c:v>46001.775475381946</c:v>
                </c:pt>
                <c:pt idx="319">
                  <c:v>46001.775486967592</c:v>
                </c:pt>
                <c:pt idx="320">
                  <c:v>46001.775499525465</c:v>
                </c:pt>
                <c:pt idx="321">
                  <c:v>46001.775515868052</c:v>
                </c:pt>
                <c:pt idx="322">
                  <c:v>46001.775527465281</c:v>
                </c:pt>
                <c:pt idx="323">
                  <c:v>46001.77553903935</c:v>
                </c:pt>
                <c:pt idx="324">
                  <c:v>46001.775550625003</c:v>
                </c:pt>
                <c:pt idx="325">
                  <c:v>46001.775562199073</c:v>
                </c:pt>
                <c:pt idx="326">
                  <c:v>46001.77557377315</c:v>
                </c:pt>
                <c:pt idx="327">
                  <c:v>46001.775585358795</c:v>
                </c:pt>
                <c:pt idx="328">
                  <c:v>46001.775597893517</c:v>
                </c:pt>
                <c:pt idx="329">
                  <c:v>46001.775609467593</c:v>
                </c:pt>
                <c:pt idx="330">
                  <c:v>46001.775625821756</c:v>
                </c:pt>
                <c:pt idx="331">
                  <c:v>46001.77563744213</c:v>
                </c:pt>
                <c:pt idx="332">
                  <c:v>46001.775649976851</c:v>
                </c:pt>
                <c:pt idx="333">
                  <c:v>46001.775661550928</c:v>
                </c:pt>
                <c:pt idx="334">
                  <c:v>46001.775677905091</c:v>
                </c:pt>
                <c:pt idx="335">
                  <c:v>46001.775689513888</c:v>
                </c:pt>
                <c:pt idx="336">
                  <c:v>46001.775701087965</c:v>
                </c:pt>
                <c:pt idx="337">
                  <c:v>46001.775712662034</c:v>
                </c:pt>
                <c:pt idx="338">
                  <c:v>46001.775724236111</c:v>
                </c:pt>
                <c:pt idx="339">
                  <c:v>46001.775736782409</c:v>
                </c:pt>
                <c:pt idx="340">
                  <c:v>46001.775753136571</c:v>
                </c:pt>
                <c:pt idx="341">
                  <c:v>46001.775764733793</c:v>
                </c:pt>
                <c:pt idx="342">
                  <c:v>46001.77577630787</c:v>
                </c:pt>
                <c:pt idx="343">
                  <c:v>46001.775787881947</c:v>
                </c:pt>
                <c:pt idx="344">
                  <c:v>46001.775799456016</c:v>
                </c:pt>
                <c:pt idx="345">
                  <c:v>46001.775811041669</c:v>
                </c:pt>
                <c:pt idx="346">
                  <c:v>46001.775823587966</c:v>
                </c:pt>
                <c:pt idx="347">
                  <c:v>46001.775835162036</c:v>
                </c:pt>
                <c:pt idx="348">
                  <c:v>46001.775851435188</c:v>
                </c:pt>
                <c:pt idx="349">
                  <c:v>46001.775863090275</c:v>
                </c:pt>
                <c:pt idx="350">
                  <c:v>46001.775874675928</c:v>
                </c:pt>
                <c:pt idx="351">
                  <c:v>46001.775886249998</c:v>
                </c:pt>
                <c:pt idx="352">
                  <c:v>46001.775897835651</c:v>
                </c:pt>
                <c:pt idx="353">
                  <c:v>46001.775909421296</c:v>
                </c:pt>
                <c:pt idx="354">
                  <c:v>46001.775921967594</c:v>
                </c:pt>
                <c:pt idx="355">
                  <c:v>46001.775938321756</c:v>
                </c:pt>
                <c:pt idx="356">
                  <c:v>46001.775949918978</c:v>
                </c:pt>
                <c:pt idx="357">
                  <c:v>46001.775961504631</c:v>
                </c:pt>
                <c:pt idx="358">
                  <c:v>46001.775974050928</c:v>
                </c:pt>
                <c:pt idx="359">
                  <c:v>46001.775990405091</c:v>
                </c:pt>
                <c:pt idx="360">
                  <c:v>46001.776001990744</c:v>
                </c:pt>
                <c:pt idx="361">
                  <c:v>46001.776013576389</c:v>
                </c:pt>
                <c:pt idx="362">
                  <c:v>46001.776025162035</c:v>
                </c:pt>
                <c:pt idx="363">
                  <c:v>46001.776036736112</c:v>
                </c:pt>
                <c:pt idx="364">
                  <c:v>46001.776048310188</c:v>
                </c:pt>
                <c:pt idx="365">
                  <c:v>46001.776060856479</c:v>
                </c:pt>
                <c:pt idx="366">
                  <c:v>46001.776072430555</c:v>
                </c:pt>
                <c:pt idx="367">
                  <c:v>46001.776084004632</c:v>
                </c:pt>
                <c:pt idx="368">
                  <c:v>46001.776095578702</c:v>
                </c:pt>
                <c:pt idx="369">
                  <c:v>46001.776111932872</c:v>
                </c:pt>
                <c:pt idx="370">
                  <c:v>46001.776123506941</c:v>
                </c:pt>
                <c:pt idx="371">
                  <c:v>46001.776135081018</c:v>
                </c:pt>
                <c:pt idx="372">
                  <c:v>46001.776146678239</c:v>
                </c:pt>
                <c:pt idx="373">
                  <c:v>46001.776158252316</c:v>
                </c:pt>
                <c:pt idx="374">
                  <c:v>46001.776169837962</c:v>
                </c:pt>
                <c:pt idx="375">
                  <c:v>46001.776181412039</c:v>
                </c:pt>
                <c:pt idx="376">
                  <c:v>46001.776192986108</c:v>
                </c:pt>
                <c:pt idx="377">
                  <c:v>46001.776205532406</c:v>
                </c:pt>
                <c:pt idx="378">
                  <c:v>46001.776221886576</c:v>
                </c:pt>
                <c:pt idx="379">
                  <c:v>46001.776233460645</c:v>
                </c:pt>
                <c:pt idx="380">
                  <c:v>46001.776245034722</c:v>
                </c:pt>
                <c:pt idx="381">
                  <c:v>46001.776256631943</c:v>
                </c:pt>
                <c:pt idx="382">
                  <c:v>46001.77626820602</c:v>
                </c:pt>
                <c:pt idx="383">
                  <c:v>46001.776279791666</c:v>
                </c:pt>
                <c:pt idx="384">
                  <c:v>46001.776291365743</c:v>
                </c:pt>
                <c:pt idx="385">
                  <c:v>46001.776302939812</c:v>
                </c:pt>
                <c:pt idx="386">
                  <c:v>46001.77631548611</c:v>
                </c:pt>
                <c:pt idx="387">
                  <c:v>46001.776327060186</c:v>
                </c:pt>
                <c:pt idx="388">
                  <c:v>46001.776338634256</c:v>
                </c:pt>
                <c:pt idx="389">
                  <c:v>46001.776354988426</c:v>
                </c:pt>
                <c:pt idx="390">
                  <c:v>46001.776366585647</c:v>
                </c:pt>
                <c:pt idx="391">
                  <c:v>46001.776378171293</c:v>
                </c:pt>
                <c:pt idx="392">
                  <c:v>46001.77639071759</c:v>
                </c:pt>
                <c:pt idx="393">
                  <c:v>46001.77640707176</c:v>
                </c:pt>
                <c:pt idx="394">
                  <c:v>46001.77641864583</c:v>
                </c:pt>
                <c:pt idx="395">
                  <c:v>46001.776430231483</c:v>
                </c:pt>
                <c:pt idx="396">
                  <c:v>46001.776441817128</c:v>
                </c:pt>
                <c:pt idx="397">
                  <c:v>46001.776453391205</c:v>
                </c:pt>
                <c:pt idx="398">
                  <c:v>46001.776464965274</c:v>
                </c:pt>
                <c:pt idx="399">
                  <c:v>46001.776476550927</c:v>
                </c:pt>
                <c:pt idx="400">
                  <c:v>46001.776489097225</c:v>
                </c:pt>
                <c:pt idx="401">
                  <c:v>46001.776500671294</c:v>
                </c:pt>
                <c:pt idx="402">
                  <c:v>46001.776517025464</c:v>
                </c:pt>
                <c:pt idx="403">
                  <c:v>46001.776528622686</c:v>
                </c:pt>
                <c:pt idx="404">
                  <c:v>46001.776540196763</c:v>
                </c:pt>
                <c:pt idx="405">
                  <c:v>46001.776551770832</c:v>
                </c:pt>
                <c:pt idx="406">
                  <c:v>46001.776563356485</c:v>
                </c:pt>
                <c:pt idx="407">
                  <c:v>46001.776574930554</c:v>
                </c:pt>
                <c:pt idx="408">
                  <c:v>46001.776586504631</c:v>
                </c:pt>
                <c:pt idx="409">
                  <c:v>46001.776599050929</c:v>
                </c:pt>
                <c:pt idx="410">
                  <c:v>46001.776615405091</c:v>
                </c:pt>
                <c:pt idx="411">
                  <c:v>46001.776626979168</c:v>
                </c:pt>
                <c:pt idx="412">
                  <c:v>46001.776638564814</c:v>
                </c:pt>
                <c:pt idx="413">
                  <c:v>46001.776650173611</c:v>
                </c:pt>
                <c:pt idx="414">
                  <c:v>46001.776662708333</c:v>
                </c:pt>
                <c:pt idx="415">
                  <c:v>46001.77667428241</c:v>
                </c:pt>
                <c:pt idx="416">
                  <c:v>46001.776685856479</c:v>
                </c:pt>
                <c:pt idx="417">
                  <c:v>46001.776697430556</c:v>
                </c:pt>
                <c:pt idx="418">
                  <c:v>46001.776709039354</c:v>
                </c:pt>
                <c:pt idx="419">
                  <c:v>46001.776725358795</c:v>
                </c:pt>
                <c:pt idx="420">
                  <c:v>46001.776736932872</c:v>
                </c:pt>
                <c:pt idx="421">
                  <c:v>46001.776748530094</c:v>
                </c:pt>
                <c:pt idx="422">
                  <c:v>46001.776760104163</c:v>
                </c:pt>
                <c:pt idx="423">
                  <c:v>46001.77677167824</c:v>
                </c:pt>
                <c:pt idx="424">
                  <c:v>46001.776783263886</c:v>
                </c:pt>
                <c:pt idx="425">
                  <c:v>46001.776794837962</c:v>
                </c:pt>
                <c:pt idx="426">
                  <c:v>46001.77680738426</c:v>
                </c:pt>
                <c:pt idx="427">
                  <c:v>46001.776818958337</c:v>
                </c:pt>
                <c:pt idx="428">
                  <c:v>46001.776830532406</c:v>
                </c:pt>
                <c:pt idx="429">
                  <c:v>46001.776842106483</c:v>
                </c:pt>
                <c:pt idx="430">
                  <c:v>46001.776858460646</c:v>
                </c:pt>
                <c:pt idx="431">
                  <c:v>46001.776870057867</c:v>
                </c:pt>
                <c:pt idx="432">
                  <c:v>46001.776881631944</c:v>
                </c:pt>
                <c:pt idx="433">
                  <c:v>46001.776893206021</c:v>
                </c:pt>
                <c:pt idx="434">
                  <c:v>46001.776904791666</c:v>
                </c:pt>
                <c:pt idx="435">
                  <c:v>46001.776917337964</c:v>
                </c:pt>
                <c:pt idx="436">
                  <c:v>46001.776933692126</c:v>
                </c:pt>
                <c:pt idx="437">
                  <c:v>46001.776945266203</c:v>
                </c:pt>
                <c:pt idx="438">
                  <c:v>46001.776956863425</c:v>
                </c:pt>
                <c:pt idx="439">
                  <c:v>46001.776968449078</c:v>
                </c:pt>
                <c:pt idx="440">
                  <c:v>46001.776980023147</c:v>
                </c:pt>
                <c:pt idx="441">
                  <c:v>46001.776991597224</c:v>
                </c:pt>
                <c:pt idx="442">
                  <c:v>46001.777003171293</c:v>
                </c:pt>
                <c:pt idx="443">
                  <c:v>46001.777015717591</c:v>
                </c:pt>
                <c:pt idx="444">
                  <c:v>46001.777027291668</c:v>
                </c:pt>
                <c:pt idx="445">
                  <c:v>46001.77704364583</c:v>
                </c:pt>
                <c:pt idx="446">
                  <c:v>46001.777055243052</c:v>
                </c:pt>
                <c:pt idx="447">
                  <c:v>46001.777066817129</c:v>
                </c:pt>
                <c:pt idx="448">
                  <c:v>46001.777078391206</c:v>
                </c:pt>
                <c:pt idx="449">
                  <c:v>46001.777089976851</c:v>
                </c:pt>
                <c:pt idx="450">
                  <c:v>46001.777101550928</c:v>
                </c:pt>
                <c:pt idx="451">
                  <c:v>46001.777113124997</c:v>
                </c:pt>
                <c:pt idx="452">
                  <c:v>46001.777125671295</c:v>
                </c:pt>
                <c:pt idx="453">
                  <c:v>46001.777142025465</c:v>
                </c:pt>
                <c:pt idx="454">
                  <c:v>46001.777153622686</c:v>
                </c:pt>
                <c:pt idx="455">
                  <c:v>46001.777165196756</c:v>
                </c:pt>
                <c:pt idx="456">
                  <c:v>46001.777176782409</c:v>
                </c:pt>
                <c:pt idx="457">
                  <c:v>46001.777188356478</c:v>
                </c:pt>
                <c:pt idx="458">
                  <c:v>46001.777199930555</c:v>
                </c:pt>
                <c:pt idx="459">
                  <c:v>46001.777211516201</c:v>
                </c:pt>
                <c:pt idx="460">
                  <c:v>46001.777224062498</c:v>
                </c:pt>
                <c:pt idx="461">
                  <c:v>46001.777240405092</c:v>
                </c:pt>
                <c:pt idx="462">
                  <c:v>46001.777251990738</c:v>
                </c:pt>
                <c:pt idx="463">
                  <c:v>46001.77726357639</c:v>
                </c:pt>
                <c:pt idx="464">
                  <c:v>46001.777275162036</c:v>
                </c:pt>
                <c:pt idx="465">
                  <c:v>46001.777287708333</c:v>
                </c:pt>
                <c:pt idx="466">
                  <c:v>46001.77729928241</c:v>
                </c:pt>
                <c:pt idx="467">
                  <c:v>46001.777315636573</c:v>
                </c:pt>
                <c:pt idx="468">
                  <c:v>46001.777327233794</c:v>
                </c:pt>
                <c:pt idx="469">
                  <c:v>46001.777338819447</c:v>
                </c:pt>
                <c:pt idx="470">
                  <c:v>46001.777351365738</c:v>
                </c:pt>
                <c:pt idx="471">
                  <c:v>46001.777362939814</c:v>
                </c:pt>
                <c:pt idx="472">
                  <c:v>46001.777379293984</c:v>
                </c:pt>
                <c:pt idx="473">
                  <c:v>46001.77739087963</c:v>
                </c:pt>
                <c:pt idx="474">
                  <c:v>46001.777402465275</c:v>
                </c:pt>
                <c:pt idx="475">
                  <c:v>46001.777414039352</c:v>
                </c:pt>
                <c:pt idx="476">
                  <c:v>46001.777425624998</c:v>
                </c:pt>
                <c:pt idx="477">
                  <c:v>46001.777437199074</c:v>
                </c:pt>
                <c:pt idx="478">
                  <c:v>46001.777449745372</c:v>
                </c:pt>
                <c:pt idx="479">
                  <c:v>46001.777461319441</c:v>
                </c:pt>
                <c:pt idx="480">
                  <c:v>46001.777477685187</c:v>
                </c:pt>
                <c:pt idx="481">
                  <c:v>46001.777489270833</c:v>
                </c:pt>
                <c:pt idx="482">
                  <c:v>46001.777500856479</c:v>
                </c:pt>
                <c:pt idx="483">
                  <c:v>46001.777512430555</c:v>
                </c:pt>
                <c:pt idx="484">
                  <c:v>46001.777524004632</c:v>
                </c:pt>
                <c:pt idx="485">
                  <c:v>46001.777536550922</c:v>
                </c:pt>
                <c:pt idx="486">
                  <c:v>46001.777548171296</c:v>
                </c:pt>
                <c:pt idx="487">
                  <c:v>46001.777564479169</c:v>
                </c:pt>
                <c:pt idx="488">
                  <c:v>46001.777576076391</c:v>
                </c:pt>
                <c:pt idx="489">
                  <c:v>46001.777587662036</c:v>
                </c:pt>
                <c:pt idx="490">
                  <c:v>46001.777599236113</c:v>
                </c:pt>
                <c:pt idx="491">
                  <c:v>46001.777611793979</c:v>
                </c:pt>
                <c:pt idx="492">
                  <c:v>46001.777627905096</c:v>
                </c:pt>
                <c:pt idx="493">
                  <c:v>46001.77763971065</c:v>
                </c:pt>
                <c:pt idx="494">
                  <c:v>46001.777651307872</c:v>
                </c:pt>
                <c:pt idx="495">
                  <c:v>46001.777662881941</c:v>
                </c:pt>
                <c:pt idx="496">
                  <c:v>46001.777674456018</c:v>
                </c:pt>
                <c:pt idx="497">
                  <c:v>46001.777686041663</c:v>
                </c:pt>
                <c:pt idx="498">
                  <c:v>46001.77769761574</c:v>
                </c:pt>
                <c:pt idx="499">
                  <c:v>46001.777709189817</c:v>
                </c:pt>
                <c:pt idx="500">
                  <c:v>46001.777721736114</c:v>
                </c:pt>
                <c:pt idx="501">
                  <c:v>46001.777733310184</c:v>
                </c:pt>
                <c:pt idx="502">
                  <c:v>46001.777749664354</c:v>
                </c:pt>
                <c:pt idx="503">
                  <c:v>46001.777761238423</c:v>
                </c:pt>
                <c:pt idx="504">
                  <c:v>46001.777772835645</c:v>
                </c:pt>
                <c:pt idx="505">
                  <c:v>46001.777784409722</c:v>
                </c:pt>
                <c:pt idx="506">
                  <c:v>46001.777795995367</c:v>
                </c:pt>
                <c:pt idx="507">
                  <c:v>46001.777807569444</c:v>
                </c:pt>
                <c:pt idx="508">
                  <c:v>46001.777820127318</c:v>
                </c:pt>
                <c:pt idx="509">
                  <c:v>46001.777836469904</c:v>
                </c:pt>
                <c:pt idx="510">
                  <c:v>46001.777848043981</c:v>
                </c:pt>
                <c:pt idx="511">
                  <c:v>46001.777859641203</c:v>
                </c:pt>
                <c:pt idx="512">
                  <c:v>46001.777871215279</c:v>
                </c:pt>
                <c:pt idx="513">
                  <c:v>46001.777882800925</c:v>
                </c:pt>
                <c:pt idx="514">
                  <c:v>46001.777894375002</c:v>
                </c:pt>
                <c:pt idx="515">
                  <c:v>46001.777905949071</c:v>
                </c:pt>
                <c:pt idx="516">
                  <c:v>46001.777918495369</c:v>
                </c:pt>
                <c:pt idx="517">
                  <c:v>46001.777930069446</c:v>
                </c:pt>
                <c:pt idx="518">
                  <c:v>46001.777941643515</c:v>
                </c:pt>
                <c:pt idx="519">
                  <c:v>46001.777957997685</c:v>
                </c:pt>
                <c:pt idx="520">
                  <c:v>46001.777969571762</c:v>
                </c:pt>
                <c:pt idx="521">
                  <c:v>46001.777981168983</c:v>
                </c:pt>
                <c:pt idx="522">
                  <c:v>46001.777992754629</c:v>
                </c:pt>
                <c:pt idx="523">
                  <c:v>46001.778005300926</c:v>
                </c:pt>
                <c:pt idx="524">
                  <c:v>46001.778021655089</c:v>
                </c:pt>
                <c:pt idx="525">
                  <c:v>46001.778033229166</c:v>
                </c:pt>
                <c:pt idx="526">
                  <c:v>46001.778044826387</c:v>
                </c:pt>
                <c:pt idx="527">
                  <c:v>46001.778056400464</c:v>
                </c:pt>
                <c:pt idx="528">
                  <c:v>46001.778067974534</c:v>
                </c:pt>
                <c:pt idx="529">
                  <c:v>46001.778079560187</c:v>
                </c:pt>
                <c:pt idx="530">
                  <c:v>46001.778091134256</c:v>
                </c:pt>
                <c:pt idx="531">
                  <c:v>46001.778103680554</c:v>
                </c:pt>
                <c:pt idx="532">
                  <c:v>46001.778115266206</c:v>
                </c:pt>
                <c:pt idx="533">
                  <c:v>46001.778131608793</c:v>
                </c:pt>
                <c:pt idx="534">
                  <c:v>46001.77814318287</c:v>
                </c:pt>
                <c:pt idx="535">
                  <c:v>46001.778154768515</c:v>
                </c:pt>
                <c:pt idx="536">
                  <c:v>46001.778166354168</c:v>
                </c:pt>
                <c:pt idx="537">
                  <c:v>46001.778177939814</c:v>
                </c:pt>
                <c:pt idx="538">
                  <c:v>46001.778189513891</c:v>
                </c:pt>
                <c:pt idx="539">
                  <c:v>46001.778202060188</c:v>
                </c:pt>
                <c:pt idx="540">
                  <c:v>46001.778213634258</c:v>
                </c:pt>
                <c:pt idx="541">
                  <c:v>46001.778229988427</c:v>
                </c:pt>
                <c:pt idx="542">
                  <c:v>46001.778241562497</c:v>
                </c:pt>
                <c:pt idx="543">
                  <c:v>46001.778253136574</c:v>
                </c:pt>
                <c:pt idx="544">
                  <c:v>46001.778264733795</c:v>
                </c:pt>
                <c:pt idx="545">
                  <c:v>46001.778276319441</c:v>
                </c:pt>
                <c:pt idx="546">
                  <c:v>46001.778288877314</c:v>
                </c:pt>
                <c:pt idx="547">
                  <c:v>46001.778305219908</c:v>
                </c:pt>
                <c:pt idx="548">
                  <c:v>46001.77831681713</c:v>
                </c:pt>
                <c:pt idx="549">
                  <c:v>46001.778328391207</c:v>
                </c:pt>
                <c:pt idx="550">
                  <c:v>46001.778339965276</c:v>
                </c:pt>
                <c:pt idx="551">
                  <c:v>46001.778351550929</c:v>
                </c:pt>
                <c:pt idx="552">
                  <c:v>46001.778363124999</c:v>
                </c:pt>
                <c:pt idx="553">
                  <c:v>46001.778375671296</c:v>
                </c:pt>
                <c:pt idx="554">
                  <c:v>46001.778387245373</c:v>
                </c:pt>
                <c:pt idx="555">
                  <c:v>46001.778398819442</c:v>
                </c:pt>
                <c:pt idx="556">
                  <c:v>46001.778415173612</c:v>
                </c:pt>
                <c:pt idx="557">
                  <c:v>46001.778426770834</c:v>
                </c:pt>
                <c:pt idx="558">
                  <c:v>46001.778438344911</c:v>
                </c:pt>
                <c:pt idx="559">
                  <c:v>46001.77844991898</c:v>
                </c:pt>
                <c:pt idx="560">
                  <c:v>46001.778461504633</c:v>
                </c:pt>
                <c:pt idx="561">
                  <c:v>46001.778473078703</c:v>
                </c:pt>
                <c:pt idx="562">
                  <c:v>46001.778484652779</c:v>
                </c:pt>
                <c:pt idx="563">
                  <c:v>46001.778497222222</c:v>
                </c:pt>
                <c:pt idx="564">
                  <c:v>46001.778513553239</c:v>
                </c:pt>
                <c:pt idx="565">
                  <c:v>46001.778525150461</c:v>
                </c:pt>
                <c:pt idx="566">
                  <c:v>46001.778536724538</c:v>
                </c:pt>
                <c:pt idx="567">
                  <c:v>46001.778548310183</c:v>
                </c:pt>
                <c:pt idx="568">
                  <c:v>46001.778560856481</c:v>
                </c:pt>
                <c:pt idx="569">
                  <c:v>46001.778572430558</c:v>
                </c:pt>
                <c:pt idx="570">
                  <c:v>46001.778586898145</c:v>
                </c:pt>
                <c:pt idx="571">
                  <c:v>46001.778600358797</c:v>
                </c:pt>
                <c:pt idx="572">
                  <c:v>46001.778611932874</c:v>
                </c:pt>
                <c:pt idx="573">
                  <c:v>46001.778623530096</c:v>
                </c:pt>
                <c:pt idx="574">
                  <c:v>46001.778635104165</c:v>
                </c:pt>
                <c:pt idx="575">
                  <c:v>46001.778646689818</c:v>
                </c:pt>
                <c:pt idx="576">
                  <c:v>46001.778659236108</c:v>
                </c:pt>
                <c:pt idx="577">
                  <c:v>46001.778670810185</c:v>
                </c:pt>
                <c:pt idx="578">
                  <c:v>46001.778687175924</c:v>
                </c:pt>
                <c:pt idx="579">
                  <c:v>46001.778698761576</c:v>
                </c:pt>
                <c:pt idx="580">
                  <c:v>46001.778710347222</c:v>
                </c:pt>
                <c:pt idx="581">
                  <c:v>46001.778721921299</c:v>
                </c:pt>
                <c:pt idx="582">
                  <c:v>46001.778733495368</c:v>
                </c:pt>
                <c:pt idx="583">
                  <c:v>46001.778746041666</c:v>
                </c:pt>
                <c:pt idx="584">
                  <c:v>46001.778762395836</c:v>
                </c:pt>
                <c:pt idx="585">
                  <c:v>46001.778773969905</c:v>
                </c:pt>
                <c:pt idx="586">
                  <c:v>46001.778785543982</c:v>
                </c:pt>
                <c:pt idx="587">
                  <c:v>46001.778797118059</c:v>
                </c:pt>
                <c:pt idx="588">
                  <c:v>46001.77880871528</c:v>
                </c:pt>
                <c:pt idx="589">
                  <c:v>46001.77882028935</c:v>
                </c:pt>
                <c:pt idx="590">
                  <c:v>46001.778831863427</c:v>
                </c:pt>
                <c:pt idx="591">
                  <c:v>46001.778843449072</c:v>
                </c:pt>
                <c:pt idx="592">
                  <c:v>46001.778855023149</c:v>
                </c:pt>
                <c:pt idx="593">
                  <c:v>46001.778866597226</c:v>
                </c:pt>
                <c:pt idx="594">
                  <c:v>46001.778878171295</c:v>
                </c:pt>
                <c:pt idx="595">
                  <c:v>46001.778890717593</c:v>
                </c:pt>
                <c:pt idx="596">
                  <c:v>46001.77890229167</c:v>
                </c:pt>
                <c:pt idx="597">
                  <c:v>46001.778918657408</c:v>
                </c:pt>
                <c:pt idx="598">
                  <c:v>46001.778930243054</c:v>
                </c:pt>
                <c:pt idx="599">
                  <c:v>46001.778941828707</c:v>
                </c:pt>
                <c:pt idx="600">
                  <c:v>46001.778953402776</c:v>
                </c:pt>
                <c:pt idx="601">
                  <c:v>46001.778964976853</c:v>
                </c:pt>
                <c:pt idx="602">
                  <c:v>46001.77897752315</c:v>
                </c:pt>
                <c:pt idx="603">
                  <c:v>46001.77898909722</c:v>
                </c:pt>
                <c:pt idx="604">
                  <c:v>46001.779000671297</c:v>
                </c:pt>
                <c:pt idx="605">
                  <c:v>46001.779017025467</c:v>
                </c:pt>
                <c:pt idx="606">
                  <c:v>46001.779028599536</c:v>
                </c:pt>
                <c:pt idx="607">
                  <c:v>46001.779040173613</c:v>
                </c:pt>
                <c:pt idx="608">
                  <c:v>46001.779051770834</c:v>
                </c:pt>
                <c:pt idx="609">
                  <c:v>46001.779063344904</c:v>
                </c:pt>
                <c:pt idx="610">
                  <c:v>46001.779074930557</c:v>
                </c:pt>
                <c:pt idx="611">
                  <c:v>46001.779086504626</c:v>
                </c:pt>
                <c:pt idx="612">
                  <c:v>46001.779098078703</c:v>
                </c:pt>
                <c:pt idx="613">
                  <c:v>46001.779110636577</c:v>
                </c:pt>
                <c:pt idx="614">
                  <c:v>46001.779126979163</c:v>
                </c:pt>
                <c:pt idx="615">
                  <c:v>46001.779138576392</c:v>
                </c:pt>
                <c:pt idx="616">
                  <c:v>46001.779150150462</c:v>
                </c:pt>
                <c:pt idx="617">
                  <c:v>46001.779161724538</c:v>
                </c:pt>
                <c:pt idx="618">
                  <c:v>46001.779173310184</c:v>
                </c:pt>
                <c:pt idx="619">
                  <c:v>46001.779184884261</c:v>
                </c:pt>
                <c:pt idx="620">
                  <c:v>46001.77919645833</c:v>
                </c:pt>
                <c:pt idx="621">
                  <c:v>46001.779209004628</c:v>
                </c:pt>
                <c:pt idx="622">
                  <c:v>46001.779220578705</c:v>
                </c:pt>
                <c:pt idx="623">
                  <c:v>46001.779236932867</c:v>
                </c:pt>
                <c:pt idx="624">
                  <c:v>46001.779248506944</c:v>
                </c:pt>
                <c:pt idx="625">
                  <c:v>46001.779260104166</c:v>
                </c:pt>
                <c:pt idx="626">
                  <c:v>46001.779271678242</c:v>
                </c:pt>
                <c:pt idx="627">
                  <c:v>46001.779283263888</c:v>
                </c:pt>
                <c:pt idx="628">
                  <c:v>46001.779294849533</c:v>
                </c:pt>
                <c:pt idx="629">
                  <c:v>46001.779307384262</c:v>
                </c:pt>
                <c:pt idx="630">
                  <c:v>46001.779318958332</c:v>
                </c:pt>
                <c:pt idx="631">
                  <c:v>46001.779330532408</c:v>
                </c:pt>
                <c:pt idx="632">
                  <c:v>46001.779342106478</c:v>
                </c:pt>
                <c:pt idx="633">
                  <c:v>46001.779358460648</c:v>
                </c:pt>
                <c:pt idx="634">
                  <c:v>46001.779370046293</c:v>
                </c:pt>
                <c:pt idx="635">
                  <c:v>46001.779381631946</c:v>
                </c:pt>
                <c:pt idx="636">
                  <c:v>46001.779393217592</c:v>
                </c:pt>
                <c:pt idx="637">
                  <c:v>46001.779404791669</c:v>
                </c:pt>
                <c:pt idx="638">
                  <c:v>46001.779417337966</c:v>
                </c:pt>
                <c:pt idx="639">
                  <c:v>46001.779428912036</c:v>
                </c:pt>
                <c:pt idx="640">
                  <c:v>46001.779445266206</c:v>
                </c:pt>
                <c:pt idx="641">
                  <c:v>46001.779456840275</c:v>
                </c:pt>
                <c:pt idx="642">
                  <c:v>46001.779468437497</c:v>
                </c:pt>
                <c:pt idx="643">
                  <c:v>46001.77948002315</c:v>
                </c:pt>
                <c:pt idx="644">
                  <c:v>46001.779491597219</c:v>
                </c:pt>
                <c:pt idx="645">
                  <c:v>46001.779503171296</c:v>
                </c:pt>
                <c:pt idx="646">
                  <c:v>46001.779515717593</c:v>
                </c:pt>
                <c:pt idx="647">
                  <c:v>46001.77952729167</c:v>
                </c:pt>
                <c:pt idx="648">
                  <c:v>46001.779543645833</c:v>
                </c:pt>
                <c:pt idx="649">
                  <c:v>46001.77955521991</c:v>
                </c:pt>
                <c:pt idx="650">
                  <c:v>46001.779566793979</c:v>
                </c:pt>
                <c:pt idx="651">
                  <c:v>46001.779578391201</c:v>
                </c:pt>
                <c:pt idx="652">
                  <c:v>46001.779589976853</c:v>
                </c:pt>
                <c:pt idx="653">
                  <c:v>46001.779601550923</c:v>
                </c:pt>
                <c:pt idx="654">
                  <c:v>46001.77961409722</c:v>
                </c:pt>
                <c:pt idx="655">
                  <c:v>46001.779630462966</c:v>
                </c:pt>
                <c:pt idx="656">
                  <c:v>46001.779642048612</c:v>
                </c:pt>
                <c:pt idx="657">
                  <c:v>46001.779653634258</c:v>
                </c:pt>
                <c:pt idx="658">
                  <c:v>46001.779665208334</c:v>
                </c:pt>
                <c:pt idx="659">
                  <c:v>46001.779677754632</c:v>
                </c:pt>
                <c:pt idx="660">
                  <c:v>46001.779689328701</c:v>
                </c:pt>
                <c:pt idx="661">
                  <c:v>46001.779700902778</c:v>
                </c:pt>
                <c:pt idx="662">
                  <c:v>46001.779717256948</c:v>
                </c:pt>
                <c:pt idx="663">
                  <c:v>46001.779728831018</c:v>
                </c:pt>
                <c:pt idx="664">
                  <c:v>46001.779740428239</c:v>
                </c:pt>
                <c:pt idx="665">
                  <c:v>46001.779752013892</c:v>
                </c:pt>
                <c:pt idx="666">
                  <c:v>46001.779764560182</c:v>
                </c:pt>
                <c:pt idx="667">
                  <c:v>46001.77977616898</c:v>
                </c:pt>
                <c:pt idx="668">
                  <c:v>46001.779792488429</c:v>
                </c:pt>
                <c:pt idx="669">
                  <c:v>46001.779804062498</c:v>
                </c:pt>
                <c:pt idx="670">
                  <c:v>46001.77981565972</c:v>
                </c:pt>
                <c:pt idx="671">
                  <c:v>46001.779827233797</c:v>
                </c:pt>
                <c:pt idx="672">
                  <c:v>46001.779838819442</c:v>
                </c:pt>
                <c:pt idx="673">
                  <c:v>46001.77985136574</c:v>
                </c:pt>
                <c:pt idx="674">
                  <c:v>46001.779862939817</c:v>
                </c:pt>
                <c:pt idx="675">
                  <c:v>46001.779879293979</c:v>
                </c:pt>
                <c:pt idx="676">
                  <c:v>46001.779890891201</c:v>
                </c:pt>
                <c:pt idx="677">
                  <c:v>46001.779902465278</c:v>
                </c:pt>
                <c:pt idx="678">
                  <c:v>46001.779914050923</c:v>
                </c:pt>
                <c:pt idx="679">
                  <c:v>46001.779925625</c:v>
                </c:pt>
                <c:pt idx="680">
                  <c:v>46001.779938171298</c:v>
                </c:pt>
                <c:pt idx="681">
                  <c:v>46001.779949745367</c:v>
                </c:pt>
                <c:pt idx="682">
                  <c:v>46001.779966099537</c:v>
                </c:pt>
                <c:pt idx="683">
                  <c:v>46001.779977673614</c:v>
                </c:pt>
                <c:pt idx="684">
                  <c:v>46001.779989270835</c:v>
                </c:pt>
                <c:pt idx="685">
                  <c:v>46001.780000856481</c:v>
                </c:pt>
                <c:pt idx="686">
                  <c:v>46001.780013402778</c:v>
                </c:pt>
                <c:pt idx="687">
                  <c:v>46001.780029756941</c:v>
                </c:pt>
                <c:pt idx="688">
                  <c:v>46001.780041331018</c:v>
                </c:pt>
                <c:pt idx="689">
                  <c:v>46001.780052928239</c:v>
                </c:pt>
                <c:pt idx="690">
                  <c:v>46001.780064513892</c:v>
                </c:pt>
                <c:pt idx="691">
                  <c:v>46001.780077060183</c:v>
                </c:pt>
                <c:pt idx="692">
                  <c:v>46001.780093414352</c:v>
                </c:pt>
                <c:pt idx="693">
                  <c:v>46001.780104988429</c:v>
                </c:pt>
                <c:pt idx="694">
                  <c:v>46001.780116585651</c:v>
                </c:pt>
                <c:pt idx="695">
                  <c:v>46001.78012815972</c:v>
                </c:pt>
                <c:pt idx="696">
                  <c:v>46001.780139745373</c:v>
                </c:pt>
                <c:pt idx="697">
                  <c:v>46001.780152291663</c:v>
                </c:pt>
                <c:pt idx="698">
                  <c:v>46001.780168645833</c:v>
                </c:pt>
                <c:pt idx="699">
                  <c:v>46001.780180243055</c:v>
                </c:pt>
                <c:pt idx="700">
                  <c:v>46001.780191817132</c:v>
                </c:pt>
                <c:pt idx="701">
                  <c:v>46001.780203391201</c:v>
                </c:pt>
                <c:pt idx="702">
                  <c:v>46001.780214965278</c:v>
                </c:pt>
                <c:pt idx="703">
                  <c:v>46001.780226550924</c:v>
                </c:pt>
                <c:pt idx="704">
                  <c:v>46001.780238125</c:v>
                </c:pt>
                <c:pt idx="705">
                  <c:v>46001.780250671298</c:v>
                </c:pt>
                <c:pt idx="706">
                  <c:v>46001.780262245367</c:v>
                </c:pt>
                <c:pt idx="707">
                  <c:v>46001.780278599537</c:v>
                </c:pt>
                <c:pt idx="708">
                  <c:v>46001.780290196759</c:v>
                </c:pt>
                <c:pt idx="709">
                  <c:v>46001.780301782404</c:v>
                </c:pt>
                <c:pt idx="710">
                  <c:v>46001.780313356481</c:v>
                </c:pt>
                <c:pt idx="711">
                  <c:v>46001.780325914355</c:v>
                </c:pt>
                <c:pt idx="712">
                  <c:v>46001.780342256941</c:v>
                </c:pt>
                <c:pt idx="713">
                  <c:v>46001.780353831018</c:v>
                </c:pt>
                <c:pt idx="714">
                  <c:v>46001.78036542824</c:v>
                </c:pt>
                <c:pt idx="715">
                  <c:v>46001.780377002317</c:v>
                </c:pt>
                <c:pt idx="716">
                  <c:v>46001.780388576386</c:v>
                </c:pt>
                <c:pt idx="717">
                  <c:v>46001.780400162039</c:v>
                </c:pt>
                <c:pt idx="718">
                  <c:v>46001.780412708336</c:v>
                </c:pt>
                <c:pt idx="719">
                  <c:v>46001.780424282406</c:v>
                </c:pt>
                <c:pt idx="720">
                  <c:v>46001.780438449074</c:v>
                </c:pt>
                <c:pt idx="721">
                  <c:v>46001.780452210645</c:v>
                </c:pt>
                <c:pt idx="722">
                  <c:v>46001.780463784722</c:v>
                </c:pt>
                <c:pt idx="723">
                  <c:v>46001.780475370368</c:v>
                </c:pt>
                <c:pt idx="724">
                  <c:v>46001.78048695602</c:v>
                </c:pt>
                <c:pt idx="725">
                  <c:v>46001.78049853009</c:v>
                </c:pt>
                <c:pt idx="726">
                  <c:v>46001.780510115743</c:v>
                </c:pt>
                <c:pt idx="727">
                  <c:v>46001.78052266204</c:v>
                </c:pt>
                <c:pt idx="728">
                  <c:v>46001.780539016203</c:v>
                </c:pt>
                <c:pt idx="729">
                  <c:v>46001.780550613425</c:v>
                </c:pt>
                <c:pt idx="730">
                  <c:v>46001.780562187501</c:v>
                </c:pt>
                <c:pt idx="731">
                  <c:v>46001.780573773147</c:v>
                </c:pt>
                <c:pt idx="732">
                  <c:v>46001.780585347224</c:v>
                </c:pt>
                <c:pt idx="733">
                  <c:v>46001.78059790509</c:v>
                </c:pt>
                <c:pt idx="734">
                  <c:v>46001.780614247684</c:v>
                </c:pt>
                <c:pt idx="735">
                  <c:v>46001.780625821761</c:v>
                </c:pt>
                <c:pt idx="736">
                  <c:v>46001.78063739583</c:v>
                </c:pt>
                <c:pt idx="737">
                  <c:v>46001.780648981483</c:v>
                </c:pt>
                <c:pt idx="738">
                  <c:v>46001.780660567129</c:v>
                </c:pt>
                <c:pt idx="739">
                  <c:v>46001.780672152781</c:v>
                </c:pt>
                <c:pt idx="740">
                  <c:v>46001.780683726851</c:v>
                </c:pt>
                <c:pt idx="741">
                  <c:v>46001.780696273148</c:v>
                </c:pt>
                <c:pt idx="742">
                  <c:v>46001.780707847225</c:v>
                </c:pt>
                <c:pt idx="743">
                  <c:v>46001.780719421295</c:v>
                </c:pt>
                <c:pt idx="744">
                  <c:v>46001.780730995371</c:v>
                </c:pt>
                <c:pt idx="745">
                  <c:v>46001.780747349534</c:v>
                </c:pt>
                <c:pt idx="746">
                  <c:v>46001.780758923611</c:v>
                </c:pt>
                <c:pt idx="747">
                  <c:v>46001.780770520832</c:v>
                </c:pt>
                <c:pt idx="748">
                  <c:v>46001.780782094909</c:v>
                </c:pt>
                <c:pt idx="749">
                  <c:v>46001.780793668979</c:v>
                </c:pt>
                <c:pt idx="750">
                  <c:v>46001.780805243056</c:v>
                </c:pt>
                <c:pt idx="751">
                  <c:v>46001.780816817132</c:v>
                </c:pt>
                <c:pt idx="752">
                  <c:v>46001.780828402778</c:v>
                </c:pt>
                <c:pt idx="753">
                  <c:v>46001.780839976855</c:v>
                </c:pt>
                <c:pt idx="754">
                  <c:v>46001.780851550924</c:v>
                </c:pt>
                <c:pt idx="755">
                  <c:v>46001.780863125001</c:v>
                </c:pt>
                <c:pt idx="756">
                  <c:v>46001.780875671298</c:v>
                </c:pt>
                <c:pt idx="757">
                  <c:v>46001.780892048613</c:v>
                </c:pt>
                <c:pt idx="758">
                  <c:v>46001.780903622683</c:v>
                </c:pt>
                <c:pt idx="759">
                  <c:v>46001.780915196759</c:v>
                </c:pt>
                <c:pt idx="760">
                  <c:v>46001.780926782405</c:v>
                </c:pt>
                <c:pt idx="761">
                  <c:v>46001.780938368058</c:v>
                </c:pt>
                <c:pt idx="762">
                  <c:v>46001.780950902779</c:v>
                </c:pt>
                <c:pt idx="763">
                  <c:v>46001.780962476849</c:v>
                </c:pt>
                <c:pt idx="764">
                  <c:v>46001.780978831019</c:v>
                </c:pt>
                <c:pt idx="765">
                  <c:v>46001.780990405096</c:v>
                </c:pt>
                <c:pt idx="766">
                  <c:v>46001.781001979165</c:v>
                </c:pt>
                <c:pt idx="767">
                  <c:v>46001.781013576387</c:v>
                </c:pt>
                <c:pt idx="768">
                  <c:v>46001.781025162039</c:v>
                </c:pt>
                <c:pt idx="769">
                  <c:v>46001.781036736109</c:v>
                </c:pt>
                <c:pt idx="770">
                  <c:v>46001.781048310186</c:v>
                </c:pt>
                <c:pt idx="771">
                  <c:v>46001.781060856483</c:v>
                </c:pt>
                <c:pt idx="772">
                  <c:v>46001.781072430553</c:v>
                </c:pt>
                <c:pt idx="773">
                  <c:v>46001.781088784723</c:v>
                </c:pt>
                <c:pt idx="774">
                  <c:v>46001.781100381944</c:v>
                </c:pt>
                <c:pt idx="775">
                  <c:v>46001.78111196759</c:v>
                </c:pt>
                <c:pt idx="776">
                  <c:v>46001.781124513887</c:v>
                </c:pt>
                <c:pt idx="777">
                  <c:v>46001.781136087964</c:v>
                </c:pt>
                <c:pt idx="778">
                  <c:v>46001.781152442127</c:v>
                </c:pt>
                <c:pt idx="779">
                  <c:v>46001.781164039348</c:v>
                </c:pt>
                <c:pt idx="780">
                  <c:v>46001.781175625001</c:v>
                </c:pt>
                <c:pt idx="781">
                  <c:v>46001.781187199071</c:v>
                </c:pt>
                <c:pt idx="782">
                  <c:v>46001.781199745368</c:v>
                </c:pt>
                <c:pt idx="783">
                  <c:v>46001.78121591435</c:v>
                </c:pt>
                <c:pt idx="784">
                  <c:v>46001.781227673608</c:v>
                </c:pt>
                <c:pt idx="785">
                  <c:v>46001.781239247684</c:v>
                </c:pt>
                <c:pt idx="786">
                  <c:v>46001.781250821761</c:v>
                </c:pt>
                <c:pt idx="787">
                  <c:v>46001.781262418983</c:v>
                </c:pt>
                <c:pt idx="788">
                  <c:v>46001.781274004628</c:v>
                </c:pt>
                <c:pt idx="789">
                  <c:v>46001.781285578705</c:v>
                </c:pt>
                <c:pt idx="790">
                  <c:v>46001.781298125003</c:v>
                </c:pt>
                <c:pt idx="791">
                  <c:v>46001.781314479165</c:v>
                </c:pt>
                <c:pt idx="792">
                  <c:v>46001.781326053242</c:v>
                </c:pt>
                <c:pt idx="793">
                  <c:v>46001.781337650464</c:v>
                </c:pt>
                <c:pt idx="794">
                  <c:v>46001.781349236109</c:v>
                </c:pt>
                <c:pt idx="795">
                  <c:v>46001.781361782407</c:v>
                </c:pt>
                <c:pt idx="796">
                  <c:v>46001.781373356484</c:v>
                </c:pt>
                <c:pt idx="797">
                  <c:v>46001.781384930553</c:v>
                </c:pt>
                <c:pt idx="798">
                  <c:v>46001.781396539351</c:v>
                </c:pt>
                <c:pt idx="799">
                  <c:v>46001.7814128588</c:v>
                </c:pt>
                <c:pt idx="800">
                  <c:v>46001.781424456021</c:v>
                </c:pt>
                <c:pt idx="801">
                  <c:v>46001.781436030091</c:v>
                </c:pt>
                <c:pt idx="802">
                  <c:v>46001.781447615744</c:v>
                </c:pt>
                <c:pt idx="803">
                  <c:v>46001.781459189813</c:v>
                </c:pt>
                <c:pt idx="804">
                  <c:v>46001.781471736111</c:v>
                </c:pt>
                <c:pt idx="805">
                  <c:v>46001.781488090281</c:v>
                </c:pt>
                <c:pt idx="806">
                  <c:v>46001.781499687502</c:v>
                </c:pt>
                <c:pt idx="807">
                  <c:v>46001.781511261572</c:v>
                </c:pt>
                <c:pt idx="808">
                  <c:v>46001.781522847225</c:v>
                </c:pt>
                <c:pt idx="809">
                  <c:v>46001.781535393522</c:v>
                </c:pt>
                <c:pt idx="810">
                  <c:v>46001.781546967592</c:v>
                </c:pt>
                <c:pt idx="811">
                  <c:v>46001.781558541668</c:v>
                </c:pt>
                <c:pt idx="812">
                  <c:v>46001.781570150466</c:v>
                </c:pt>
                <c:pt idx="813">
                  <c:v>46001.781586469908</c:v>
                </c:pt>
                <c:pt idx="814">
                  <c:v>46001.781598067129</c:v>
                </c:pt>
                <c:pt idx="815">
                  <c:v>46001.781609641206</c:v>
                </c:pt>
                <c:pt idx="816">
                  <c:v>46001.781621215276</c:v>
                </c:pt>
                <c:pt idx="817">
                  <c:v>46001.781632789352</c:v>
                </c:pt>
                <c:pt idx="818">
                  <c:v>46001.781644363429</c:v>
                </c:pt>
                <c:pt idx="819">
                  <c:v>46001.781655949075</c:v>
                </c:pt>
                <c:pt idx="820">
                  <c:v>46001.781668506941</c:v>
                </c:pt>
                <c:pt idx="821">
                  <c:v>46001.781684849535</c:v>
                </c:pt>
                <c:pt idx="822">
                  <c:v>46001.781696458333</c:v>
                </c:pt>
                <c:pt idx="823">
                  <c:v>46001.781708032409</c:v>
                </c:pt>
                <c:pt idx="824">
                  <c:v>46001.781719606479</c:v>
                </c:pt>
                <c:pt idx="825">
                  <c:v>46001.781731180556</c:v>
                </c:pt>
                <c:pt idx="826">
                  <c:v>46001.781743726853</c:v>
                </c:pt>
                <c:pt idx="827">
                  <c:v>46001.781760081016</c:v>
                </c:pt>
                <c:pt idx="828">
                  <c:v>46001.781771655093</c:v>
                </c:pt>
                <c:pt idx="829">
                  <c:v>46001.781783252314</c:v>
                </c:pt>
                <c:pt idx="830">
                  <c:v>46001.781794826391</c:v>
                </c:pt>
                <c:pt idx="831">
                  <c:v>46001.781806412037</c:v>
                </c:pt>
                <c:pt idx="832">
                  <c:v>46001.781817986113</c:v>
                </c:pt>
                <c:pt idx="833">
                  <c:v>46001.781830532411</c:v>
                </c:pt>
                <c:pt idx="834">
                  <c:v>46001.78184210648</c:v>
                </c:pt>
                <c:pt idx="835">
                  <c:v>46001.781853680557</c:v>
                </c:pt>
                <c:pt idx="836">
                  <c:v>46001.781865254627</c:v>
                </c:pt>
                <c:pt idx="837">
                  <c:v>46001.781876828703</c:v>
                </c:pt>
                <c:pt idx="838">
                  <c:v>46001.781893182873</c:v>
                </c:pt>
                <c:pt idx="839">
                  <c:v>46001.781904780095</c:v>
                </c:pt>
                <c:pt idx="840">
                  <c:v>46001.781916354164</c:v>
                </c:pt>
                <c:pt idx="841">
                  <c:v>46001.781927939817</c:v>
                </c:pt>
                <c:pt idx="842">
                  <c:v>46001.781939513887</c:v>
                </c:pt>
                <c:pt idx="843">
                  <c:v>46001.781952060184</c:v>
                </c:pt>
                <c:pt idx="844">
                  <c:v>46001.781968414354</c:v>
                </c:pt>
                <c:pt idx="845">
                  <c:v>46001.781980011576</c:v>
                </c:pt>
                <c:pt idx="846">
                  <c:v>46001.781991585645</c:v>
                </c:pt>
                <c:pt idx="847">
                  <c:v>46001.782003171298</c:v>
                </c:pt>
                <c:pt idx="848">
                  <c:v>46001.782015717596</c:v>
                </c:pt>
                <c:pt idx="849">
                  <c:v>46001.782027303241</c:v>
                </c:pt>
                <c:pt idx="850">
                  <c:v>46001.782043645835</c:v>
                </c:pt>
                <c:pt idx="851">
                  <c:v>46001.782055219905</c:v>
                </c:pt>
                <c:pt idx="852">
                  <c:v>46001.782066817126</c:v>
                </c:pt>
                <c:pt idx="853">
                  <c:v>46001.782078391203</c:v>
                </c:pt>
                <c:pt idx="854">
                  <c:v>46001.782089976849</c:v>
                </c:pt>
                <c:pt idx="855">
                  <c:v>46001.782101550925</c:v>
                </c:pt>
                <c:pt idx="856">
                  <c:v>46001.782114097223</c:v>
                </c:pt>
                <c:pt idx="857">
                  <c:v>46001.7821256713</c:v>
                </c:pt>
                <c:pt idx="858">
                  <c:v>46001.782137245369</c:v>
                </c:pt>
                <c:pt idx="859">
                  <c:v>46001.782148865743</c:v>
                </c:pt>
                <c:pt idx="860">
                  <c:v>46001.782165173609</c:v>
                </c:pt>
                <c:pt idx="861">
                  <c:v>46001.78217677083</c:v>
                </c:pt>
                <c:pt idx="862">
                  <c:v>46001.782188344907</c:v>
                </c:pt>
                <c:pt idx="863">
                  <c:v>46001.782199930552</c:v>
                </c:pt>
                <c:pt idx="864">
                  <c:v>46001.782211504629</c:v>
                </c:pt>
                <c:pt idx="865">
                  <c:v>46001.782224050927</c:v>
                </c:pt>
                <c:pt idx="866">
                  <c:v>46001.782240405089</c:v>
                </c:pt>
                <c:pt idx="867">
                  <c:v>46001.782251979166</c:v>
                </c:pt>
                <c:pt idx="868">
                  <c:v>46001.782263553243</c:v>
                </c:pt>
                <c:pt idx="869">
                  <c:v>46001.782275138889</c:v>
                </c:pt>
                <c:pt idx="870">
                  <c:v>46001.782286724534</c:v>
                </c:pt>
                <c:pt idx="871">
                  <c:v>46001.782298298611</c:v>
                </c:pt>
                <c:pt idx="872">
                  <c:v>46001.782309872688</c:v>
                </c:pt>
                <c:pt idx="873">
                  <c:v>46001.782321458333</c:v>
                </c:pt>
                <c:pt idx="874">
                  <c:v>46001.78233303241</c:v>
                </c:pt>
                <c:pt idx="875">
                  <c:v>46001.782344606479</c:v>
                </c:pt>
                <c:pt idx="876">
                  <c:v>46001.782357152777</c:v>
                </c:pt>
                <c:pt idx="877">
                  <c:v>46001.782373506947</c:v>
                </c:pt>
                <c:pt idx="878">
                  <c:v>46001.782385104168</c:v>
                </c:pt>
                <c:pt idx="879">
                  <c:v>46001.782396678238</c:v>
                </c:pt>
                <c:pt idx="880">
                  <c:v>46001.78240827546</c:v>
                </c:pt>
                <c:pt idx="881">
                  <c:v>46001.782420810188</c:v>
                </c:pt>
                <c:pt idx="882">
                  <c:v>46001.782437164351</c:v>
                </c:pt>
                <c:pt idx="883">
                  <c:v>46001.782448749997</c:v>
                </c:pt>
                <c:pt idx="884">
                  <c:v>46001.782460335649</c:v>
                </c:pt>
                <c:pt idx="885">
                  <c:v>46001.782471921295</c:v>
                </c:pt>
                <c:pt idx="886">
                  <c:v>46001.782483495372</c:v>
                </c:pt>
                <c:pt idx="887">
                  <c:v>46001.782495081017</c:v>
                </c:pt>
                <c:pt idx="888">
                  <c:v>46001.782507615739</c:v>
                </c:pt>
                <c:pt idx="889">
                  <c:v>46001.782523981485</c:v>
                </c:pt>
                <c:pt idx="890">
                  <c:v>46001.78253556713</c:v>
                </c:pt>
                <c:pt idx="891">
                  <c:v>46001.782547152776</c:v>
                </c:pt>
                <c:pt idx="892">
                  <c:v>46001.782558726853</c:v>
                </c:pt>
                <c:pt idx="893">
                  <c:v>46001.782570300929</c:v>
                </c:pt>
                <c:pt idx="894">
                  <c:v>46001.782581874999</c:v>
                </c:pt>
                <c:pt idx="895">
                  <c:v>46001.782594421296</c:v>
                </c:pt>
                <c:pt idx="896">
                  <c:v>46001.782610775466</c:v>
                </c:pt>
                <c:pt idx="897">
                  <c:v>46001.782622361112</c:v>
                </c:pt>
                <c:pt idx="898">
                  <c:v>46001.782633946757</c:v>
                </c:pt>
                <c:pt idx="899">
                  <c:v>46001.782645520834</c:v>
                </c:pt>
                <c:pt idx="900">
                  <c:v>46001.78265710648</c:v>
                </c:pt>
                <c:pt idx="901">
                  <c:v>46001.782668680557</c:v>
                </c:pt>
                <c:pt idx="902">
                  <c:v>46001.782680254626</c:v>
                </c:pt>
                <c:pt idx="903">
                  <c:v>46001.782692800924</c:v>
                </c:pt>
                <c:pt idx="904">
                  <c:v>46001.782704375</c:v>
                </c:pt>
                <c:pt idx="905">
                  <c:v>46001.78272072917</c:v>
                </c:pt>
                <c:pt idx="906">
                  <c:v>46001.78273230324</c:v>
                </c:pt>
                <c:pt idx="907">
                  <c:v>46001.782743900461</c:v>
                </c:pt>
                <c:pt idx="908">
                  <c:v>46001.782755474538</c:v>
                </c:pt>
                <c:pt idx="909">
                  <c:v>46001.782767048608</c:v>
                </c:pt>
                <c:pt idx="910">
                  <c:v>46001.78277863426</c:v>
                </c:pt>
                <c:pt idx="911">
                  <c:v>46001.782791180558</c:v>
                </c:pt>
                <c:pt idx="912">
                  <c:v>46001.782802754627</c:v>
                </c:pt>
                <c:pt idx="913">
                  <c:v>46001.782819108797</c:v>
                </c:pt>
                <c:pt idx="914">
                  <c:v>46001.782830706019</c:v>
                </c:pt>
                <c:pt idx="915">
                  <c:v>46001.782842280096</c:v>
                </c:pt>
                <c:pt idx="916">
                  <c:v>46001.782853865741</c:v>
                </c:pt>
                <c:pt idx="917">
                  <c:v>46001.782866412039</c:v>
                </c:pt>
                <c:pt idx="918">
                  <c:v>46001.782882766202</c:v>
                </c:pt>
                <c:pt idx="919">
                  <c:v>46001.782894340278</c:v>
                </c:pt>
                <c:pt idx="920">
                  <c:v>46001.782905914355</c:v>
                </c:pt>
                <c:pt idx="921">
                  <c:v>46001.782917488425</c:v>
                </c:pt>
                <c:pt idx="922">
                  <c:v>46001.782929085646</c:v>
                </c:pt>
                <c:pt idx="923">
                  <c:v>46001.782940659723</c:v>
                </c:pt>
                <c:pt idx="924">
                  <c:v>46001.7829522338</c:v>
                </c:pt>
                <c:pt idx="925">
                  <c:v>46001.782963807869</c:v>
                </c:pt>
                <c:pt idx="926">
                  <c:v>46001.782975393522</c:v>
                </c:pt>
                <c:pt idx="927">
                  <c:v>46001.782986967592</c:v>
                </c:pt>
                <c:pt idx="928">
                  <c:v>46001.782999513889</c:v>
                </c:pt>
                <c:pt idx="929">
                  <c:v>46001.783015868059</c:v>
                </c:pt>
                <c:pt idx="930">
                  <c:v>46001.783027442129</c:v>
                </c:pt>
                <c:pt idx="931">
                  <c:v>46001.78303903935</c:v>
                </c:pt>
                <c:pt idx="932">
                  <c:v>46001.783050613427</c:v>
                </c:pt>
                <c:pt idx="933">
                  <c:v>46001.783062187496</c:v>
                </c:pt>
                <c:pt idx="934">
                  <c:v>46001.783073773149</c:v>
                </c:pt>
                <c:pt idx="935">
                  <c:v>46001.783086331016</c:v>
                </c:pt>
                <c:pt idx="936">
                  <c:v>46001.783099560183</c:v>
                </c:pt>
                <c:pt idx="937">
                  <c:v>46001.783114247686</c:v>
                </c:pt>
                <c:pt idx="938">
                  <c:v>46001.783125844908</c:v>
                </c:pt>
                <c:pt idx="939">
                  <c:v>46001.783137430553</c:v>
                </c:pt>
                <c:pt idx="940">
                  <c:v>46001.783149976851</c:v>
                </c:pt>
                <c:pt idx="941">
                  <c:v>46001.783161550928</c:v>
                </c:pt>
                <c:pt idx="942">
                  <c:v>46001.783174108794</c:v>
                </c:pt>
                <c:pt idx="943">
                  <c:v>46001.783189479167</c:v>
                </c:pt>
                <c:pt idx="944">
                  <c:v>46001.783201053244</c:v>
                </c:pt>
                <c:pt idx="945">
                  <c:v>46001.783212627313</c:v>
                </c:pt>
                <c:pt idx="946">
                  <c:v>46001.78322420139</c:v>
                </c:pt>
                <c:pt idx="947">
                  <c:v>46001.783235798612</c:v>
                </c:pt>
                <c:pt idx="948">
                  <c:v>46001.783247372688</c:v>
                </c:pt>
                <c:pt idx="949">
                  <c:v>46001.783258958334</c:v>
                </c:pt>
                <c:pt idx="950">
                  <c:v>46001.783270532411</c:v>
                </c:pt>
                <c:pt idx="951">
                  <c:v>46001.783283078701</c:v>
                </c:pt>
                <c:pt idx="952">
                  <c:v>46001.783299432871</c:v>
                </c:pt>
                <c:pt idx="953">
                  <c:v>46001.783311030093</c:v>
                </c:pt>
                <c:pt idx="954">
                  <c:v>46001.783322604169</c:v>
                </c:pt>
                <c:pt idx="955">
                  <c:v>46001.783334189815</c:v>
                </c:pt>
                <c:pt idx="956">
                  <c:v>46001.783345763892</c:v>
                </c:pt>
                <c:pt idx="957">
                  <c:v>46001.783358310182</c:v>
                </c:pt>
                <c:pt idx="958">
                  <c:v>46001.783369884259</c:v>
                </c:pt>
                <c:pt idx="959">
                  <c:v>46001.783386238429</c:v>
                </c:pt>
                <c:pt idx="960">
                  <c:v>46001.783397812498</c:v>
                </c:pt>
                <c:pt idx="961">
                  <c:v>46001.783409386575</c:v>
                </c:pt>
                <c:pt idx="962">
                  <c:v>46001.78342097222</c:v>
                </c:pt>
                <c:pt idx="963">
                  <c:v>46001.783432557873</c:v>
                </c:pt>
                <c:pt idx="964">
                  <c:v>46001.783444143519</c:v>
                </c:pt>
                <c:pt idx="965">
                  <c:v>46001.783455717596</c:v>
                </c:pt>
                <c:pt idx="966">
                  <c:v>46001.783468263886</c:v>
                </c:pt>
                <c:pt idx="967">
                  <c:v>46001.783479837963</c:v>
                </c:pt>
                <c:pt idx="968">
                  <c:v>46001.783491412039</c:v>
                </c:pt>
                <c:pt idx="969">
                  <c:v>46001.783502986109</c:v>
                </c:pt>
                <c:pt idx="970">
                  <c:v>46001.783514560186</c:v>
                </c:pt>
                <c:pt idx="971">
                  <c:v>46001.783530914348</c:v>
                </c:pt>
                <c:pt idx="972">
                  <c:v>46001.783542511577</c:v>
                </c:pt>
                <c:pt idx="973">
                  <c:v>46001.783554085647</c:v>
                </c:pt>
                <c:pt idx="974">
                  <c:v>46001.7835656713</c:v>
                </c:pt>
                <c:pt idx="975">
                  <c:v>46001.783577245369</c:v>
                </c:pt>
                <c:pt idx="976">
                  <c:v>46001.783588819446</c:v>
                </c:pt>
                <c:pt idx="977">
                  <c:v>46001.783601365743</c:v>
                </c:pt>
                <c:pt idx="978">
                  <c:v>46001.783612939813</c:v>
                </c:pt>
                <c:pt idx="979">
                  <c:v>46001.78362451389</c:v>
                </c:pt>
                <c:pt idx="980">
                  <c:v>46001.783640879628</c:v>
                </c:pt>
                <c:pt idx="981">
                  <c:v>46001.783652465281</c:v>
                </c:pt>
                <c:pt idx="982">
                  <c:v>46001.783664050927</c:v>
                </c:pt>
                <c:pt idx="983">
                  <c:v>46001.783676597224</c:v>
                </c:pt>
                <c:pt idx="984">
                  <c:v>46001.783688171294</c:v>
                </c:pt>
                <c:pt idx="985">
                  <c:v>46001.78370453704</c:v>
                </c:pt>
                <c:pt idx="986">
                  <c:v>46001.783716122685</c:v>
                </c:pt>
                <c:pt idx="987">
                  <c:v>46001.783727719907</c:v>
                </c:pt>
                <c:pt idx="988">
                  <c:v>46001.783740254628</c:v>
                </c:pt>
                <c:pt idx="989">
                  <c:v>46001.783756620367</c:v>
                </c:pt>
                <c:pt idx="990">
                  <c:v>46001.78376820602</c:v>
                </c:pt>
                <c:pt idx="991">
                  <c:v>46001.783779780089</c:v>
                </c:pt>
                <c:pt idx="992">
                  <c:v>46001.783791354166</c:v>
                </c:pt>
                <c:pt idx="993">
                  <c:v>46001.783802939812</c:v>
                </c:pt>
                <c:pt idx="994">
                  <c:v>46001.783815486109</c:v>
                </c:pt>
                <c:pt idx="995">
                  <c:v>46001.783827094907</c:v>
                </c:pt>
                <c:pt idx="996">
                  <c:v>46001.783843414349</c:v>
                </c:pt>
                <c:pt idx="997">
                  <c:v>46001.783855011578</c:v>
                </c:pt>
                <c:pt idx="998">
                  <c:v>46001.783866597223</c:v>
                </c:pt>
                <c:pt idx="999">
                  <c:v>46001.7838781713</c:v>
                </c:pt>
                <c:pt idx="1000">
                  <c:v>46001.78389071759</c:v>
                </c:pt>
                <c:pt idx="1001">
                  <c:v>46001.78390707176</c:v>
                </c:pt>
                <c:pt idx="1002">
                  <c:v>46001.783918668982</c:v>
                </c:pt>
                <c:pt idx="1003">
                  <c:v>46001.783930243058</c:v>
                </c:pt>
                <c:pt idx="1004">
                  <c:v>46001.783941817128</c:v>
                </c:pt>
                <c:pt idx="1005">
                  <c:v>46001.783953391205</c:v>
                </c:pt>
                <c:pt idx="1006">
                  <c:v>46001.78396497685</c:v>
                </c:pt>
                <c:pt idx="1007">
                  <c:v>46001.783976550927</c:v>
                </c:pt>
                <c:pt idx="1008">
                  <c:v>46001.783989097225</c:v>
                </c:pt>
                <c:pt idx="1009">
                  <c:v>46001.784000706015</c:v>
                </c:pt>
                <c:pt idx="1010">
                  <c:v>46001.784017025464</c:v>
                </c:pt>
                <c:pt idx="1011">
                  <c:v>46001.784028599533</c:v>
                </c:pt>
                <c:pt idx="1012">
                  <c:v>46001.784040196762</c:v>
                </c:pt>
                <c:pt idx="1013">
                  <c:v>46001.784051770832</c:v>
                </c:pt>
                <c:pt idx="1014">
                  <c:v>46001.784063344909</c:v>
                </c:pt>
                <c:pt idx="1015">
                  <c:v>46001.784074930554</c:v>
                </c:pt>
                <c:pt idx="1016">
                  <c:v>46001.784087476852</c:v>
                </c:pt>
                <c:pt idx="1017">
                  <c:v>46001.784099837962</c:v>
                </c:pt>
                <c:pt idx="1018">
                  <c:v>46001.784115405091</c:v>
                </c:pt>
                <c:pt idx="1019">
                  <c:v>46001.784126979168</c:v>
                </c:pt>
                <c:pt idx="1020">
                  <c:v>46001.78413857639</c:v>
                </c:pt>
                <c:pt idx="1021">
                  <c:v>46001.784150150466</c:v>
                </c:pt>
                <c:pt idx="1022">
                  <c:v>46001.784161724536</c:v>
                </c:pt>
                <c:pt idx="1023">
                  <c:v>46001.784173310189</c:v>
                </c:pt>
                <c:pt idx="1024">
                  <c:v>46001.784184884258</c:v>
                </c:pt>
                <c:pt idx="1025">
                  <c:v>46001.784196458335</c:v>
                </c:pt>
                <c:pt idx="1026">
                  <c:v>46001.784208032404</c:v>
                </c:pt>
                <c:pt idx="1027">
                  <c:v>46001.784220578702</c:v>
                </c:pt>
                <c:pt idx="1028">
                  <c:v>46001.7842321875</c:v>
                </c:pt>
                <c:pt idx="1029">
                  <c:v>46001.784248518517</c:v>
                </c:pt>
                <c:pt idx="1030">
                  <c:v>46001.78426010417</c:v>
                </c:pt>
                <c:pt idx="1031">
                  <c:v>46001.784271689816</c:v>
                </c:pt>
                <c:pt idx="1032">
                  <c:v>46001.784283263885</c:v>
                </c:pt>
                <c:pt idx="1033">
                  <c:v>46001.784295810183</c:v>
                </c:pt>
                <c:pt idx="1034">
                  <c:v>46001.784312164353</c:v>
                </c:pt>
                <c:pt idx="1035">
                  <c:v>46001.78432373843</c:v>
                </c:pt>
                <c:pt idx="1036">
                  <c:v>46001.784335312499</c:v>
                </c:pt>
                <c:pt idx="1037">
                  <c:v>46001.784346909721</c:v>
                </c:pt>
                <c:pt idx="1038">
                  <c:v>46001.784358495373</c:v>
                </c:pt>
                <c:pt idx="1039">
                  <c:v>46001.784370069443</c:v>
                </c:pt>
                <c:pt idx="1040">
                  <c:v>46001.78438261574</c:v>
                </c:pt>
                <c:pt idx="1041">
                  <c:v>46001.784394189817</c:v>
                </c:pt>
                <c:pt idx="1042">
                  <c:v>46001.784405798608</c:v>
                </c:pt>
                <c:pt idx="1043">
                  <c:v>46001.784422118057</c:v>
                </c:pt>
                <c:pt idx="1044">
                  <c:v>46001.784433692126</c:v>
                </c:pt>
                <c:pt idx="1045">
                  <c:v>46001.784445277779</c:v>
                </c:pt>
                <c:pt idx="1046">
                  <c:v>46001.784456863425</c:v>
                </c:pt>
                <c:pt idx="1047">
                  <c:v>46001.784468437501</c:v>
                </c:pt>
                <c:pt idx="1048">
                  <c:v>46001.784480011571</c:v>
                </c:pt>
                <c:pt idx="1049">
                  <c:v>46001.784491585648</c:v>
                </c:pt>
                <c:pt idx="1050">
                  <c:v>46001.784503171293</c:v>
                </c:pt>
                <c:pt idx="1051">
                  <c:v>46001.78451474537</c:v>
                </c:pt>
                <c:pt idx="1052">
                  <c:v>46001.784526319447</c:v>
                </c:pt>
                <c:pt idx="1053">
                  <c:v>46001.784538865744</c:v>
                </c:pt>
                <c:pt idx="1054">
                  <c:v>46001.784555219907</c:v>
                </c:pt>
                <c:pt idx="1055">
                  <c:v>46001.784566805552</c:v>
                </c:pt>
                <c:pt idx="1056">
                  <c:v>46001.784578391205</c:v>
                </c:pt>
                <c:pt idx="1057">
                  <c:v>46001.784589965275</c:v>
                </c:pt>
                <c:pt idx="1058">
                  <c:v>46001.784601550928</c:v>
                </c:pt>
                <c:pt idx="1059">
                  <c:v>46001.784614097225</c:v>
                </c:pt>
                <c:pt idx="1060">
                  <c:v>46001.784625671295</c:v>
                </c:pt>
                <c:pt idx="1061">
                  <c:v>46001.784637280092</c:v>
                </c:pt>
                <c:pt idx="1062">
                  <c:v>46001.784653333336</c:v>
                </c:pt>
                <c:pt idx="1063">
                  <c:v>46001.784665173611</c:v>
                </c:pt>
                <c:pt idx="1064">
                  <c:v>46001.784676759256</c:v>
                </c:pt>
                <c:pt idx="1065">
                  <c:v>46001.784688333333</c:v>
                </c:pt>
                <c:pt idx="1066">
                  <c:v>46001.784699918979</c:v>
                </c:pt>
                <c:pt idx="1067">
                  <c:v>46001.784711493056</c:v>
                </c:pt>
              </c:numCache>
            </c:numRef>
          </c:xVal>
          <c:yVal>
            <c:numRef>
              <c:f>'Sensor data'!$B$3:$B$2032</c:f>
              <c:numCache>
                <c:formatCode>#\ ##0.000\ "m"</c:formatCode>
                <c:ptCount val="1068"/>
                <c:pt idx="0">
                  <c:v>1.1529999971389771</c:v>
                </c:pt>
                <c:pt idx="1">
                  <c:v>1.0720000267028809</c:v>
                </c:pt>
                <c:pt idx="2">
                  <c:v>0.86699998378753662</c:v>
                </c:pt>
                <c:pt idx="3">
                  <c:v>0.60900002717971802</c:v>
                </c:pt>
                <c:pt idx="4">
                  <c:v>0.37599998712539673</c:v>
                </c:pt>
                <c:pt idx="5">
                  <c:v>0.15899999439716339</c:v>
                </c:pt>
                <c:pt idx="6">
                  <c:v>0.11900000274181366</c:v>
                </c:pt>
                <c:pt idx="7">
                  <c:v>0.1120000034570694</c:v>
                </c:pt>
                <c:pt idx="8">
                  <c:v>0.1289999932050705</c:v>
                </c:pt>
                <c:pt idx="9">
                  <c:v>0.16099999845027924</c:v>
                </c:pt>
                <c:pt idx="10">
                  <c:v>0.24099999666213989</c:v>
                </c:pt>
                <c:pt idx="11">
                  <c:v>0.38499999046325684</c:v>
                </c:pt>
                <c:pt idx="12">
                  <c:v>0.5690000057220459</c:v>
                </c:pt>
                <c:pt idx="13">
                  <c:v>0.78200000524520874</c:v>
                </c:pt>
                <c:pt idx="14">
                  <c:v>0.97699999809265137</c:v>
                </c:pt>
                <c:pt idx="15">
                  <c:v>1.0989999771118164</c:v>
                </c:pt>
                <c:pt idx="16">
                  <c:v>1.093999981880188</c:v>
                </c:pt>
                <c:pt idx="17">
                  <c:v>1.0069999694824219</c:v>
                </c:pt>
                <c:pt idx="18">
                  <c:v>1.0089999437332153</c:v>
                </c:pt>
                <c:pt idx="19">
                  <c:v>0.95599997043609619</c:v>
                </c:pt>
                <c:pt idx="20">
                  <c:v>0.89200001955032349</c:v>
                </c:pt>
                <c:pt idx="21">
                  <c:v>0.89499998092651367</c:v>
                </c:pt>
                <c:pt idx="22">
                  <c:v>0.91299998760223389</c:v>
                </c:pt>
                <c:pt idx="23">
                  <c:v>0.95499998331069946</c:v>
                </c:pt>
                <c:pt idx="24">
                  <c:v>1</c:v>
                </c:pt>
                <c:pt idx="25">
                  <c:v>1.0349999666213989</c:v>
                </c:pt>
                <c:pt idx="26">
                  <c:v>1.0470000505447388</c:v>
                </c:pt>
                <c:pt idx="27">
                  <c:v>1.0379999876022339</c:v>
                </c:pt>
                <c:pt idx="28">
                  <c:v>1.031999945640564</c:v>
                </c:pt>
                <c:pt idx="29">
                  <c:v>1.0269999504089355</c:v>
                </c:pt>
                <c:pt idx="30">
                  <c:v>1.0160000324249268</c:v>
                </c:pt>
                <c:pt idx="31">
                  <c:v>1.0130000114440918</c:v>
                </c:pt>
                <c:pt idx="32">
                  <c:v>1.0089999437332153</c:v>
                </c:pt>
                <c:pt idx="33">
                  <c:v>1.0019999742507935</c:v>
                </c:pt>
                <c:pt idx="34">
                  <c:v>1</c:v>
                </c:pt>
                <c:pt idx="35">
                  <c:v>1.0019999742507935</c:v>
                </c:pt>
                <c:pt idx="36">
                  <c:v>1.0019999742507935</c:v>
                </c:pt>
                <c:pt idx="37">
                  <c:v>0.93800002336502075</c:v>
                </c:pt>
                <c:pt idx="38">
                  <c:v>0.92000001668930054</c:v>
                </c:pt>
                <c:pt idx="39">
                  <c:v>0.9309999942779541</c:v>
                </c:pt>
                <c:pt idx="40">
                  <c:v>0.92199999094009399</c:v>
                </c:pt>
                <c:pt idx="41">
                  <c:v>0.89499998092651367</c:v>
                </c:pt>
                <c:pt idx="42">
                  <c:v>0.90499997138977051</c:v>
                </c:pt>
                <c:pt idx="43">
                  <c:v>0.92100000381469727</c:v>
                </c:pt>
                <c:pt idx="44">
                  <c:v>0.94999998807907104</c:v>
                </c:pt>
                <c:pt idx="45">
                  <c:v>0.97299998998641968</c:v>
                </c:pt>
                <c:pt idx="46">
                  <c:v>0.98100000619888306</c:v>
                </c:pt>
                <c:pt idx="47">
                  <c:v>1.0010000467300415</c:v>
                </c:pt>
                <c:pt idx="48">
                  <c:v>0.99299997091293335</c:v>
                </c:pt>
                <c:pt idx="49">
                  <c:v>1.0119999647140503</c:v>
                </c:pt>
                <c:pt idx="50">
                  <c:v>1.0230000019073486</c:v>
                </c:pt>
                <c:pt idx="51">
                  <c:v>1.0180000066757202</c:v>
                </c:pt>
                <c:pt idx="52">
                  <c:v>1.0290000438690186</c:v>
                </c:pt>
                <c:pt idx="53">
                  <c:v>1.0269999504089355</c:v>
                </c:pt>
                <c:pt idx="54">
                  <c:v>1.0299999713897705</c:v>
                </c:pt>
                <c:pt idx="55">
                  <c:v>1.0329999923706055</c:v>
                </c:pt>
                <c:pt idx="56">
                  <c:v>1.034000039100647</c:v>
                </c:pt>
                <c:pt idx="57">
                  <c:v>1.031000018119812</c:v>
                </c:pt>
                <c:pt idx="58">
                  <c:v>1.0180000066757202</c:v>
                </c:pt>
                <c:pt idx="59">
                  <c:v>1.0199999809265137</c:v>
                </c:pt>
                <c:pt idx="60">
                  <c:v>1.0169999599456787</c:v>
                </c:pt>
                <c:pt idx="61">
                  <c:v>1.0329999923706055</c:v>
                </c:pt>
                <c:pt idx="62">
                  <c:v>1.0230000019073486</c:v>
                </c:pt>
                <c:pt idx="63">
                  <c:v>1.0199999809265137</c:v>
                </c:pt>
                <c:pt idx="64">
                  <c:v>1.031999945640564</c:v>
                </c:pt>
                <c:pt idx="65">
                  <c:v>1.0269999504089355</c:v>
                </c:pt>
                <c:pt idx="66">
                  <c:v>1.0249999761581421</c:v>
                </c:pt>
                <c:pt idx="67">
                  <c:v>1.003000020980835</c:v>
                </c:pt>
                <c:pt idx="68">
                  <c:v>1.0260000228881836</c:v>
                </c:pt>
                <c:pt idx="69">
                  <c:v>1.0249999761581421</c:v>
                </c:pt>
                <c:pt idx="70">
                  <c:v>1.0329999923706055</c:v>
                </c:pt>
                <c:pt idx="71">
                  <c:v>1.0149999856948853</c:v>
                </c:pt>
                <c:pt idx="72">
                  <c:v>1.0069999694824219</c:v>
                </c:pt>
                <c:pt idx="73">
                  <c:v>1.0140000581741333</c:v>
                </c:pt>
                <c:pt idx="74">
                  <c:v>1.0219999551773071</c:v>
                </c:pt>
                <c:pt idx="75">
                  <c:v>1.0230000019073486</c:v>
                </c:pt>
                <c:pt idx="76">
                  <c:v>1.0180000066757202</c:v>
                </c:pt>
                <c:pt idx="77">
                  <c:v>0.99900001287460327</c:v>
                </c:pt>
                <c:pt idx="78">
                  <c:v>0.99900001287460327</c:v>
                </c:pt>
                <c:pt idx="79">
                  <c:v>0.99199998378753662</c:v>
                </c:pt>
                <c:pt idx="80">
                  <c:v>0.98400002717971802</c:v>
                </c:pt>
                <c:pt idx="81">
                  <c:v>0.94099998474121094</c:v>
                </c:pt>
                <c:pt idx="82">
                  <c:v>0.9309999942779541</c:v>
                </c:pt>
                <c:pt idx="83">
                  <c:v>0.90200001001358032</c:v>
                </c:pt>
                <c:pt idx="84">
                  <c:v>0.87900000810623169</c:v>
                </c:pt>
                <c:pt idx="85">
                  <c:v>0.87800002098083496</c:v>
                </c:pt>
                <c:pt idx="86">
                  <c:v>0.88899999856948853</c:v>
                </c:pt>
                <c:pt idx="87">
                  <c:v>0.91100001335144043</c:v>
                </c:pt>
                <c:pt idx="88">
                  <c:v>0.9309999942779541</c:v>
                </c:pt>
                <c:pt idx="89">
                  <c:v>0.97899997234344482</c:v>
                </c:pt>
                <c:pt idx="90">
                  <c:v>1.0269999504089355</c:v>
                </c:pt>
                <c:pt idx="91">
                  <c:v>1.0240000486373901</c:v>
                </c:pt>
                <c:pt idx="92">
                  <c:v>1.0399999618530273</c:v>
                </c:pt>
                <c:pt idx="93">
                  <c:v>1.0429999828338623</c:v>
                </c:pt>
                <c:pt idx="94">
                  <c:v>1.0659999847412109</c:v>
                </c:pt>
                <c:pt idx="95">
                  <c:v>1.0679999589920044</c:v>
                </c:pt>
                <c:pt idx="96">
                  <c:v>1.0829999446868896</c:v>
                </c:pt>
                <c:pt idx="97">
                  <c:v>1.059999942779541</c:v>
                </c:pt>
                <c:pt idx="98">
                  <c:v>1.059999942779541</c:v>
                </c:pt>
                <c:pt idx="99">
                  <c:v>1.0470000505447388</c:v>
                </c:pt>
                <c:pt idx="100">
                  <c:v>1.0349999666213989</c:v>
                </c:pt>
                <c:pt idx="101">
                  <c:v>1.0609999895095825</c:v>
                </c:pt>
                <c:pt idx="102">
                  <c:v>1.0720000267028809</c:v>
                </c:pt>
                <c:pt idx="103">
                  <c:v>1.0640000104904175</c:v>
                </c:pt>
                <c:pt idx="104">
                  <c:v>1.062999963760376</c:v>
                </c:pt>
                <c:pt idx="105">
                  <c:v>1.0609999895095825</c:v>
                </c:pt>
                <c:pt idx="106">
                  <c:v>1.0499999523162842</c:v>
                </c:pt>
                <c:pt idx="107">
                  <c:v>1.0570000410079956</c:v>
                </c:pt>
                <c:pt idx="108">
                  <c:v>1.0529999732971191</c:v>
                </c:pt>
                <c:pt idx="109">
                  <c:v>1.0490000247955322</c:v>
                </c:pt>
                <c:pt idx="110">
                  <c:v>1.0329999923706055</c:v>
                </c:pt>
                <c:pt idx="111">
                  <c:v>1.0460000038146973</c:v>
                </c:pt>
                <c:pt idx="112">
                  <c:v>1.0570000410079956</c:v>
                </c:pt>
                <c:pt idx="113">
                  <c:v>1.031000018119812</c:v>
                </c:pt>
                <c:pt idx="114">
                  <c:v>0.9869999885559082</c:v>
                </c:pt>
                <c:pt idx="115">
                  <c:v>0.94700002670288086</c:v>
                </c:pt>
                <c:pt idx="116">
                  <c:v>0.96100002527236938</c:v>
                </c:pt>
                <c:pt idx="117">
                  <c:v>0.99599999189376831</c:v>
                </c:pt>
                <c:pt idx="118">
                  <c:v>1.0089999437332153</c:v>
                </c:pt>
                <c:pt idx="119">
                  <c:v>1.0479999780654907</c:v>
                </c:pt>
                <c:pt idx="120">
                  <c:v>1.0509999990463257</c:v>
                </c:pt>
                <c:pt idx="121">
                  <c:v>1.062999963760376</c:v>
                </c:pt>
                <c:pt idx="122">
                  <c:v>1.0479999780654907</c:v>
                </c:pt>
                <c:pt idx="123">
                  <c:v>1.0349999666213989</c:v>
                </c:pt>
                <c:pt idx="124">
                  <c:v>1.0590000152587891</c:v>
                </c:pt>
                <c:pt idx="125">
                  <c:v>1.0470000505447388</c:v>
                </c:pt>
                <c:pt idx="126">
                  <c:v>1.0369999408721924</c:v>
                </c:pt>
                <c:pt idx="127">
                  <c:v>1.0169999599456787</c:v>
                </c:pt>
                <c:pt idx="128">
                  <c:v>1.0399999618530273</c:v>
                </c:pt>
                <c:pt idx="129">
                  <c:v>1.0640000104904175</c:v>
                </c:pt>
                <c:pt idx="130">
                  <c:v>1.0570000410079956</c:v>
                </c:pt>
                <c:pt idx="131">
                  <c:v>1.0750000476837158</c:v>
                </c:pt>
                <c:pt idx="132">
                  <c:v>1.062999963760376</c:v>
                </c:pt>
                <c:pt idx="133">
                  <c:v>1.0579999685287476</c:v>
                </c:pt>
                <c:pt idx="134">
                  <c:v>1.0509999990463257</c:v>
                </c:pt>
                <c:pt idx="135">
                  <c:v>1.0440000295639038</c:v>
                </c:pt>
                <c:pt idx="136">
                  <c:v>1.0219999551773071</c:v>
                </c:pt>
                <c:pt idx="137">
                  <c:v>1.0349999666213989</c:v>
                </c:pt>
                <c:pt idx="138">
                  <c:v>1.0449999570846558</c:v>
                </c:pt>
                <c:pt idx="139">
                  <c:v>1.0349999666213989</c:v>
                </c:pt>
                <c:pt idx="140">
                  <c:v>1.0329999923706055</c:v>
                </c:pt>
                <c:pt idx="141">
                  <c:v>1.031999945640564</c:v>
                </c:pt>
                <c:pt idx="142">
                  <c:v>1.0499999523162842</c:v>
                </c:pt>
                <c:pt idx="143">
                  <c:v>1.0349999666213989</c:v>
                </c:pt>
                <c:pt idx="144">
                  <c:v>1.0520000457763672</c:v>
                </c:pt>
                <c:pt idx="145">
                  <c:v>1.0369999408721924</c:v>
                </c:pt>
                <c:pt idx="146">
                  <c:v>1.0329999923706055</c:v>
                </c:pt>
                <c:pt idx="147">
                  <c:v>1.0579999685287476</c:v>
                </c:pt>
                <c:pt idx="148">
                  <c:v>1.0329999923706055</c:v>
                </c:pt>
                <c:pt idx="149">
                  <c:v>1.0169999599456787</c:v>
                </c:pt>
                <c:pt idx="150">
                  <c:v>1.0499999523162842</c:v>
                </c:pt>
                <c:pt idx="151">
                  <c:v>1.0210000276565552</c:v>
                </c:pt>
                <c:pt idx="152">
                  <c:v>1.0479999780654907</c:v>
                </c:pt>
                <c:pt idx="153">
                  <c:v>1.0360000133514404</c:v>
                </c:pt>
                <c:pt idx="154">
                  <c:v>1.0449999570846558</c:v>
                </c:pt>
                <c:pt idx="155">
                  <c:v>1.0490000247955322</c:v>
                </c:pt>
                <c:pt idx="156">
                  <c:v>1.0399999618530273</c:v>
                </c:pt>
                <c:pt idx="157">
                  <c:v>1.034000039100647</c:v>
                </c:pt>
                <c:pt idx="158">
                  <c:v>1.0390000343322754</c:v>
                </c:pt>
                <c:pt idx="159">
                  <c:v>1.0369999408721924</c:v>
                </c:pt>
                <c:pt idx="160">
                  <c:v>1.0260000228881836</c:v>
                </c:pt>
                <c:pt idx="161">
                  <c:v>1.0199999809265137</c:v>
                </c:pt>
                <c:pt idx="162">
                  <c:v>1.034000039100647</c:v>
                </c:pt>
                <c:pt idx="163">
                  <c:v>1.0299999713897705</c:v>
                </c:pt>
                <c:pt idx="164">
                  <c:v>1.0470000505447388</c:v>
                </c:pt>
                <c:pt idx="165">
                  <c:v>1.0399999618530273</c:v>
                </c:pt>
                <c:pt idx="166">
                  <c:v>1.0390000343322754</c:v>
                </c:pt>
                <c:pt idx="167">
                  <c:v>1.034000039100647</c:v>
                </c:pt>
                <c:pt idx="168">
                  <c:v>1.031999945640564</c:v>
                </c:pt>
                <c:pt idx="169">
                  <c:v>1.0210000276565552</c:v>
                </c:pt>
                <c:pt idx="170">
                  <c:v>1.0130000114440918</c:v>
                </c:pt>
                <c:pt idx="171">
                  <c:v>1.0119999647140503</c:v>
                </c:pt>
                <c:pt idx="172">
                  <c:v>0.97600001096725464</c:v>
                </c:pt>
                <c:pt idx="173">
                  <c:v>0.95300000905990601</c:v>
                </c:pt>
                <c:pt idx="174">
                  <c:v>0.95300000905990601</c:v>
                </c:pt>
                <c:pt idx="175">
                  <c:v>0.93400001525878906</c:v>
                </c:pt>
                <c:pt idx="176">
                  <c:v>0.97299998998641968</c:v>
                </c:pt>
                <c:pt idx="177">
                  <c:v>0.96799999475479126</c:v>
                </c:pt>
                <c:pt idx="178">
                  <c:v>0.97399997711181641</c:v>
                </c:pt>
                <c:pt idx="179">
                  <c:v>0.97500002384185791</c:v>
                </c:pt>
                <c:pt idx="180">
                  <c:v>0.99699997901916504</c:v>
                </c:pt>
                <c:pt idx="181">
                  <c:v>1.0470000505447388</c:v>
                </c:pt>
                <c:pt idx="182">
                  <c:v>1.0800000429153442</c:v>
                </c:pt>
                <c:pt idx="183">
                  <c:v>1.0850000381469727</c:v>
                </c:pt>
                <c:pt idx="184">
                  <c:v>1.0850000381469727</c:v>
                </c:pt>
                <c:pt idx="185">
                  <c:v>1.093000054359436</c:v>
                </c:pt>
                <c:pt idx="186">
                  <c:v>1.0889999866485596</c:v>
                </c:pt>
                <c:pt idx="187">
                  <c:v>1.0839999914169312</c:v>
                </c:pt>
                <c:pt idx="188">
                  <c:v>1.093999981880188</c:v>
                </c:pt>
                <c:pt idx="189">
                  <c:v>1.0859999656677246</c:v>
                </c:pt>
                <c:pt idx="190">
                  <c:v>1.0959999561309814</c:v>
                </c:pt>
                <c:pt idx="191">
                  <c:v>1.1030000448226929</c:v>
                </c:pt>
                <c:pt idx="192">
                  <c:v>1.1130000352859497</c:v>
                </c:pt>
                <c:pt idx="193">
                  <c:v>1.1160000562667847</c:v>
                </c:pt>
                <c:pt idx="194">
                  <c:v>1.1109999418258667</c:v>
                </c:pt>
                <c:pt idx="195">
                  <c:v>1.0950000286102295</c:v>
                </c:pt>
                <c:pt idx="196">
                  <c:v>1.0920000076293945</c:v>
                </c:pt>
                <c:pt idx="197">
                  <c:v>1.0989999771118164</c:v>
                </c:pt>
                <c:pt idx="198">
                  <c:v>1.0880000591278076</c:v>
                </c:pt>
                <c:pt idx="199">
                  <c:v>1.0800000429153442</c:v>
                </c:pt>
                <c:pt idx="200">
                  <c:v>1.1000000238418579</c:v>
                </c:pt>
                <c:pt idx="201">
                  <c:v>1.0889999866485596</c:v>
                </c:pt>
                <c:pt idx="202">
                  <c:v>1.1069999933242798</c:v>
                </c:pt>
                <c:pt idx="203">
                  <c:v>1.0980000495910645</c:v>
                </c:pt>
                <c:pt idx="204">
                  <c:v>1.1059999465942383</c:v>
                </c:pt>
                <c:pt idx="205">
                  <c:v>1.1050000190734863</c:v>
                </c:pt>
                <c:pt idx="206">
                  <c:v>1.1059999465942383</c:v>
                </c:pt>
                <c:pt idx="207">
                  <c:v>1.093000054359436</c:v>
                </c:pt>
                <c:pt idx="208">
                  <c:v>1.1119999885559082</c:v>
                </c:pt>
                <c:pt idx="209">
                  <c:v>1.0989999771118164</c:v>
                </c:pt>
                <c:pt idx="210">
                  <c:v>1.0989999771118164</c:v>
                </c:pt>
                <c:pt idx="211">
                  <c:v>1.1030000448226929</c:v>
                </c:pt>
                <c:pt idx="212">
                  <c:v>1.1030000448226929</c:v>
                </c:pt>
                <c:pt idx="213">
                  <c:v>1.0880000591278076</c:v>
                </c:pt>
                <c:pt idx="214">
                  <c:v>1.0839999914169312</c:v>
                </c:pt>
                <c:pt idx="215">
                  <c:v>1.0789999961853027</c:v>
                </c:pt>
                <c:pt idx="216">
                  <c:v>1.1009999513626099</c:v>
                </c:pt>
                <c:pt idx="217">
                  <c:v>1.1039999723434448</c:v>
                </c:pt>
                <c:pt idx="218">
                  <c:v>1.1050000190734863</c:v>
                </c:pt>
                <c:pt idx="219">
                  <c:v>1.1160000562667847</c:v>
                </c:pt>
                <c:pt idx="220">
                  <c:v>1.093000054359436</c:v>
                </c:pt>
                <c:pt idx="221">
                  <c:v>1.1039999723434448</c:v>
                </c:pt>
                <c:pt idx="222">
                  <c:v>1.0959999561309814</c:v>
                </c:pt>
                <c:pt idx="223">
                  <c:v>1.0809999704360962</c:v>
                </c:pt>
                <c:pt idx="224">
                  <c:v>1.0779999494552612</c:v>
                </c:pt>
                <c:pt idx="225">
                  <c:v>1.1000000238418579</c:v>
                </c:pt>
                <c:pt idx="226">
                  <c:v>1.0959999561309814</c:v>
                </c:pt>
                <c:pt idx="227">
                  <c:v>1.0920000076293945</c:v>
                </c:pt>
                <c:pt idx="228">
                  <c:v>1.1019999980926514</c:v>
                </c:pt>
                <c:pt idx="229">
                  <c:v>1.093000054359436</c:v>
                </c:pt>
                <c:pt idx="230">
                  <c:v>1.1009999513626099</c:v>
                </c:pt>
                <c:pt idx="231">
                  <c:v>1.0789999961853027</c:v>
                </c:pt>
                <c:pt idx="232">
                  <c:v>1.0850000381469727</c:v>
                </c:pt>
                <c:pt idx="233">
                  <c:v>1.0989999771118164</c:v>
                </c:pt>
                <c:pt idx="234">
                  <c:v>1.0970000028610229</c:v>
                </c:pt>
                <c:pt idx="235">
                  <c:v>1.1009999513626099</c:v>
                </c:pt>
                <c:pt idx="236">
                  <c:v>1.0950000286102295</c:v>
                </c:pt>
                <c:pt idx="237">
                  <c:v>1.1030000448226929</c:v>
                </c:pt>
                <c:pt idx="238">
                  <c:v>1.1189999580383301</c:v>
                </c:pt>
                <c:pt idx="239">
                  <c:v>1.0980000495910645</c:v>
                </c:pt>
                <c:pt idx="240">
                  <c:v>1.0950000286102295</c:v>
                </c:pt>
                <c:pt idx="241">
                  <c:v>1.0959999561309814</c:v>
                </c:pt>
                <c:pt idx="242">
                  <c:v>1.0970000028610229</c:v>
                </c:pt>
                <c:pt idx="243">
                  <c:v>1.0839999914169312</c:v>
                </c:pt>
                <c:pt idx="244">
                  <c:v>1.0850000381469727</c:v>
                </c:pt>
                <c:pt idx="245">
                  <c:v>1.0779999494552612</c:v>
                </c:pt>
                <c:pt idx="246">
                  <c:v>1.0920000076293945</c:v>
                </c:pt>
                <c:pt idx="247">
                  <c:v>1.0950000286102295</c:v>
                </c:pt>
                <c:pt idx="248">
                  <c:v>1.0809999704360962</c:v>
                </c:pt>
                <c:pt idx="249">
                  <c:v>1.093999981880188</c:v>
                </c:pt>
                <c:pt idx="250">
                  <c:v>1.1169999837875366</c:v>
                </c:pt>
                <c:pt idx="251">
                  <c:v>1.1080000400543213</c:v>
                </c:pt>
                <c:pt idx="252">
                  <c:v>1.0880000591278076</c:v>
                </c:pt>
                <c:pt idx="253">
                  <c:v>1.0800000429153442</c:v>
                </c:pt>
                <c:pt idx="254">
                  <c:v>1.0779999494552612</c:v>
                </c:pt>
                <c:pt idx="255">
                  <c:v>1.0859999656677246</c:v>
                </c:pt>
                <c:pt idx="256">
                  <c:v>1.1030000448226929</c:v>
                </c:pt>
                <c:pt idx="257">
                  <c:v>1.1119999885559082</c:v>
                </c:pt>
                <c:pt idx="258">
                  <c:v>1.0859999656677246</c:v>
                </c:pt>
                <c:pt idx="259">
                  <c:v>1.1039999723434448</c:v>
                </c:pt>
                <c:pt idx="260">
                  <c:v>1.090999960899353</c:v>
                </c:pt>
                <c:pt idx="261">
                  <c:v>1.0839999914169312</c:v>
                </c:pt>
                <c:pt idx="262">
                  <c:v>1.0839999914169312</c:v>
                </c:pt>
                <c:pt idx="263">
                  <c:v>1.0920000076293945</c:v>
                </c:pt>
                <c:pt idx="264">
                  <c:v>1.0950000286102295</c:v>
                </c:pt>
                <c:pt idx="265">
                  <c:v>1.0839999914169312</c:v>
                </c:pt>
                <c:pt idx="266">
                  <c:v>1.0859999656677246</c:v>
                </c:pt>
                <c:pt idx="267">
                  <c:v>1.1030000448226929</c:v>
                </c:pt>
                <c:pt idx="268">
                  <c:v>1.0839999914169312</c:v>
                </c:pt>
                <c:pt idx="269">
                  <c:v>1.0750000476837158</c:v>
                </c:pt>
                <c:pt idx="270">
                  <c:v>1.0950000286102295</c:v>
                </c:pt>
                <c:pt idx="271">
                  <c:v>1.0970000028610229</c:v>
                </c:pt>
                <c:pt idx="272">
                  <c:v>1.0859999656677246</c:v>
                </c:pt>
                <c:pt idx="273">
                  <c:v>1.0889999866485596</c:v>
                </c:pt>
                <c:pt idx="274">
                  <c:v>1.0900000333786011</c:v>
                </c:pt>
                <c:pt idx="275">
                  <c:v>1.0850000381469727</c:v>
                </c:pt>
                <c:pt idx="276">
                  <c:v>1.093999981880188</c:v>
                </c:pt>
                <c:pt idx="277">
                  <c:v>1.1069999933242798</c:v>
                </c:pt>
                <c:pt idx="278">
                  <c:v>1.0779999494552612</c:v>
                </c:pt>
                <c:pt idx="279">
                  <c:v>1.0690000057220459</c:v>
                </c:pt>
                <c:pt idx="280">
                  <c:v>1.093999981880188</c:v>
                </c:pt>
                <c:pt idx="281">
                  <c:v>1.065000057220459</c:v>
                </c:pt>
                <c:pt idx="282">
                  <c:v>1.0800000429153442</c:v>
                </c:pt>
                <c:pt idx="283">
                  <c:v>1.0800000429153442</c:v>
                </c:pt>
                <c:pt idx="284">
                  <c:v>1.0789999961853027</c:v>
                </c:pt>
                <c:pt idx="285">
                  <c:v>1.0759999752044678</c:v>
                </c:pt>
                <c:pt idx="286">
                  <c:v>1.0859999656677246</c:v>
                </c:pt>
                <c:pt idx="287">
                  <c:v>1.1080000400543213</c:v>
                </c:pt>
                <c:pt idx="288">
                  <c:v>1.0950000286102295</c:v>
                </c:pt>
                <c:pt idx="289">
                  <c:v>1.0989999771118164</c:v>
                </c:pt>
                <c:pt idx="290">
                  <c:v>1.0859999656677246</c:v>
                </c:pt>
                <c:pt idx="291">
                  <c:v>1.0839999914169312</c:v>
                </c:pt>
                <c:pt idx="292">
                  <c:v>1.0880000591278076</c:v>
                </c:pt>
                <c:pt idx="293">
                  <c:v>1.0750000476837158</c:v>
                </c:pt>
                <c:pt idx="294">
                  <c:v>1.0839999914169312</c:v>
                </c:pt>
                <c:pt idx="295">
                  <c:v>1.0970000028610229</c:v>
                </c:pt>
                <c:pt idx="296">
                  <c:v>1.0789999961853027</c:v>
                </c:pt>
                <c:pt idx="297">
                  <c:v>1.0920000076293945</c:v>
                </c:pt>
                <c:pt idx="298">
                  <c:v>1.093999981880188</c:v>
                </c:pt>
                <c:pt idx="299">
                  <c:v>1.0690000057220459</c:v>
                </c:pt>
                <c:pt idx="300">
                  <c:v>1.0800000429153442</c:v>
                </c:pt>
                <c:pt idx="301">
                  <c:v>1.0779999494552612</c:v>
                </c:pt>
                <c:pt idx="302">
                  <c:v>1.0800000429153442</c:v>
                </c:pt>
                <c:pt idx="303">
                  <c:v>1.0839999914169312</c:v>
                </c:pt>
                <c:pt idx="304">
                  <c:v>1.0690000057220459</c:v>
                </c:pt>
                <c:pt idx="305">
                  <c:v>1.0490000247955322</c:v>
                </c:pt>
                <c:pt idx="306">
                  <c:v>1.0230000019073486</c:v>
                </c:pt>
                <c:pt idx="307">
                  <c:v>0.95499998331069946</c:v>
                </c:pt>
                <c:pt idx="308">
                  <c:v>0.93400001525878906</c:v>
                </c:pt>
                <c:pt idx="309">
                  <c:v>0.93800002336502075</c:v>
                </c:pt>
                <c:pt idx="310">
                  <c:v>0.97100001573562622</c:v>
                </c:pt>
                <c:pt idx="311">
                  <c:v>1.0019999742507935</c:v>
                </c:pt>
                <c:pt idx="312">
                  <c:v>1.0700000524520874</c:v>
                </c:pt>
                <c:pt idx="313">
                  <c:v>1.1169999837875366</c:v>
                </c:pt>
                <c:pt idx="314">
                  <c:v>1.3700000047683716</c:v>
                </c:pt>
                <c:pt idx="315">
                  <c:v>1.6130000352859497</c:v>
                </c:pt>
                <c:pt idx="316">
                  <c:v>1.9099999666213989</c:v>
                </c:pt>
                <c:pt idx="317">
                  <c:v>2.312999963760376</c:v>
                </c:pt>
                <c:pt idx="318">
                  <c:v>2.6970000267028809</c:v>
                </c:pt>
                <c:pt idx="319">
                  <c:v>3.127000093460083</c:v>
                </c:pt>
                <c:pt idx="320">
                  <c:v>3.5490000247955322</c:v>
                </c:pt>
                <c:pt idx="321">
                  <c:v>4.2230000495910645</c:v>
                </c:pt>
                <c:pt idx="322">
                  <c:v>4.6669998168945313</c:v>
                </c:pt>
                <c:pt idx="323">
                  <c:v>5.125</c:v>
                </c:pt>
                <c:pt idx="324">
                  <c:v>5.5789999961853027</c:v>
                </c:pt>
                <c:pt idx="325">
                  <c:v>6.0170001983642578</c:v>
                </c:pt>
                <c:pt idx="326">
                  <c:v>6.4520001411437988</c:v>
                </c:pt>
                <c:pt idx="327">
                  <c:v>6.9029998779296875</c:v>
                </c:pt>
                <c:pt idx="328">
                  <c:v>7.3359999656677246</c:v>
                </c:pt>
                <c:pt idx="329">
                  <c:v>7.7360000610351563</c:v>
                </c:pt>
                <c:pt idx="330">
                  <c:v>8.1520004272460938</c:v>
                </c:pt>
                <c:pt idx="331">
                  <c:v>8.2259998321533203</c:v>
                </c:pt>
                <c:pt idx="332">
                  <c:v>8.1719999313354492</c:v>
                </c:pt>
                <c:pt idx="333">
                  <c:v>8.1339998245239258</c:v>
                </c:pt>
                <c:pt idx="334">
                  <c:v>8.0489997863769531</c:v>
                </c:pt>
                <c:pt idx="335">
                  <c:v>8.0279998779296875</c:v>
                </c:pt>
                <c:pt idx="336">
                  <c:v>8.0150003433227539</c:v>
                </c:pt>
                <c:pt idx="337">
                  <c:v>8.0290002822875977</c:v>
                </c:pt>
                <c:pt idx="338">
                  <c:v>8.0039997100830078</c:v>
                </c:pt>
                <c:pt idx="339">
                  <c:v>8.0059995651245117</c:v>
                </c:pt>
                <c:pt idx="340">
                  <c:v>8.0030002593994141</c:v>
                </c:pt>
                <c:pt idx="341">
                  <c:v>8.0019998550415039</c:v>
                </c:pt>
                <c:pt idx="342">
                  <c:v>7.9819998741149902</c:v>
                </c:pt>
                <c:pt idx="343">
                  <c:v>8.005000114440918</c:v>
                </c:pt>
                <c:pt idx="344">
                  <c:v>8.0260000228881836</c:v>
                </c:pt>
                <c:pt idx="345">
                  <c:v>8</c:v>
                </c:pt>
                <c:pt idx="346">
                  <c:v>7.999000072479248</c:v>
                </c:pt>
                <c:pt idx="347">
                  <c:v>8.0170001983642578</c:v>
                </c:pt>
                <c:pt idx="348">
                  <c:v>8.005000114440918</c:v>
                </c:pt>
                <c:pt idx="349">
                  <c:v>8.0059995651245117</c:v>
                </c:pt>
                <c:pt idx="350">
                  <c:v>8</c:v>
                </c:pt>
                <c:pt idx="351">
                  <c:v>8.0109996795654297</c:v>
                </c:pt>
                <c:pt idx="352">
                  <c:v>8.0159997940063477</c:v>
                </c:pt>
                <c:pt idx="353">
                  <c:v>8.0139999389648438</c:v>
                </c:pt>
                <c:pt idx="354">
                  <c:v>8.0120000839233398</c:v>
                </c:pt>
                <c:pt idx="355">
                  <c:v>8.0030002593994141</c:v>
                </c:pt>
                <c:pt idx="356">
                  <c:v>7.9980001449584961</c:v>
                </c:pt>
                <c:pt idx="357">
                  <c:v>8.0039997100830078</c:v>
                </c:pt>
                <c:pt idx="358">
                  <c:v>8.008000373840332</c:v>
                </c:pt>
                <c:pt idx="359">
                  <c:v>7.9780001640319824</c:v>
                </c:pt>
                <c:pt idx="360">
                  <c:v>8.0229997634887695</c:v>
                </c:pt>
                <c:pt idx="361">
                  <c:v>8.005000114440918</c:v>
                </c:pt>
                <c:pt idx="362">
                  <c:v>8.0159997940063477</c:v>
                </c:pt>
                <c:pt idx="363">
                  <c:v>8.0139999389648438</c:v>
                </c:pt>
                <c:pt idx="364">
                  <c:v>8.0170001983642578</c:v>
                </c:pt>
                <c:pt idx="365">
                  <c:v>8.0059995651245117</c:v>
                </c:pt>
                <c:pt idx="366">
                  <c:v>8.0129995346069336</c:v>
                </c:pt>
                <c:pt idx="367">
                  <c:v>8.0129995346069336</c:v>
                </c:pt>
                <c:pt idx="368">
                  <c:v>8.0019998550415039</c:v>
                </c:pt>
                <c:pt idx="369">
                  <c:v>8.0010004043579102</c:v>
                </c:pt>
                <c:pt idx="370">
                  <c:v>8.0179996490478516</c:v>
                </c:pt>
                <c:pt idx="371">
                  <c:v>8.0100002288818359</c:v>
                </c:pt>
                <c:pt idx="372">
                  <c:v>7.9930000305175781</c:v>
                </c:pt>
                <c:pt idx="373">
                  <c:v>7.9920001029968262</c:v>
                </c:pt>
                <c:pt idx="374">
                  <c:v>8.0260000228881836</c:v>
                </c:pt>
                <c:pt idx="375">
                  <c:v>8.0120000839233398</c:v>
                </c:pt>
                <c:pt idx="376">
                  <c:v>8.0129995346069336</c:v>
                </c:pt>
                <c:pt idx="377">
                  <c:v>8.0200004577636719</c:v>
                </c:pt>
                <c:pt idx="378">
                  <c:v>7.9869999885559082</c:v>
                </c:pt>
                <c:pt idx="379">
                  <c:v>7.9790000915527344</c:v>
                </c:pt>
                <c:pt idx="380">
                  <c:v>7.9980001449584961</c:v>
                </c:pt>
                <c:pt idx="381">
                  <c:v>7.9879999160766602</c:v>
                </c:pt>
                <c:pt idx="382">
                  <c:v>8.0010004043579102</c:v>
                </c:pt>
                <c:pt idx="383">
                  <c:v>7.995999813079834</c:v>
                </c:pt>
                <c:pt idx="384">
                  <c:v>7.994999885559082</c:v>
                </c:pt>
                <c:pt idx="385">
                  <c:v>7.9879999160766602</c:v>
                </c:pt>
                <c:pt idx="386">
                  <c:v>7.9939999580383301</c:v>
                </c:pt>
                <c:pt idx="387">
                  <c:v>8</c:v>
                </c:pt>
                <c:pt idx="388">
                  <c:v>7.9840002059936523</c:v>
                </c:pt>
                <c:pt idx="389">
                  <c:v>7.994999885559082</c:v>
                </c:pt>
                <c:pt idx="390">
                  <c:v>7.9860000610351563</c:v>
                </c:pt>
                <c:pt idx="391">
                  <c:v>7.999000072479248</c:v>
                </c:pt>
                <c:pt idx="392">
                  <c:v>8.0120000839233398</c:v>
                </c:pt>
                <c:pt idx="393">
                  <c:v>7.9910001754760742</c:v>
                </c:pt>
                <c:pt idx="394">
                  <c:v>8.0179996490478516</c:v>
                </c:pt>
                <c:pt idx="395">
                  <c:v>8.0030002593994141</c:v>
                </c:pt>
                <c:pt idx="396">
                  <c:v>8.0179996490478516</c:v>
                </c:pt>
                <c:pt idx="397">
                  <c:v>8</c:v>
                </c:pt>
                <c:pt idx="398">
                  <c:v>8.0129995346069336</c:v>
                </c:pt>
                <c:pt idx="399">
                  <c:v>8.0170001983642578</c:v>
                </c:pt>
                <c:pt idx="400">
                  <c:v>8.0299997329711914</c:v>
                </c:pt>
                <c:pt idx="401">
                  <c:v>8.0019998550415039</c:v>
                </c:pt>
                <c:pt idx="402">
                  <c:v>8.0209999084472656</c:v>
                </c:pt>
                <c:pt idx="403">
                  <c:v>8.0030002593994141</c:v>
                </c:pt>
                <c:pt idx="404">
                  <c:v>7.9860000610351563</c:v>
                </c:pt>
                <c:pt idx="405">
                  <c:v>8.0139999389648438</c:v>
                </c:pt>
                <c:pt idx="406">
                  <c:v>8.0170001983642578</c:v>
                </c:pt>
                <c:pt idx="407">
                  <c:v>8.0159997940063477</c:v>
                </c:pt>
                <c:pt idx="408">
                  <c:v>8.0010004043579102</c:v>
                </c:pt>
                <c:pt idx="409">
                  <c:v>8.0190000534057617</c:v>
                </c:pt>
                <c:pt idx="410">
                  <c:v>8.0120000839233398</c:v>
                </c:pt>
                <c:pt idx="411">
                  <c:v>7.9970002174377441</c:v>
                </c:pt>
                <c:pt idx="412">
                  <c:v>8.0159997940063477</c:v>
                </c:pt>
                <c:pt idx="413">
                  <c:v>7.9749999046325684</c:v>
                </c:pt>
                <c:pt idx="414">
                  <c:v>8</c:v>
                </c:pt>
                <c:pt idx="415">
                  <c:v>8.0030002593994141</c:v>
                </c:pt>
                <c:pt idx="416">
                  <c:v>7.9759998321533203</c:v>
                </c:pt>
                <c:pt idx="417">
                  <c:v>7.9889998435974121</c:v>
                </c:pt>
                <c:pt idx="418">
                  <c:v>7.9780001640319824</c:v>
                </c:pt>
                <c:pt idx="419">
                  <c:v>8.008000373840332</c:v>
                </c:pt>
                <c:pt idx="420">
                  <c:v>8</c:v>
                </c:pt>
                <c:pt idx="421">
                  <c:v>8.0220003128051758</c:v>
                </c:pt>
                <c:pt idx="422">
                  <c:v>7.9980001449584961</c:v>
                </c:pt>
                <c:pt idx="423">
                  <c:v>8.0150003433227539</c:v>
                </c:pt>
                <c:pt idx="424">
                  <c:v>7.9809999465942383</c:v>
                </c:pt>
                <c:pt idx="425">
                  <c:v>7.9980001449584961</c:v>
                </c:pt>
                <c:pt idx="426">
                  <c:v>7.9869999885559082</c:v>
                </c:pt>
                <c:pt idx="427">
                  <c:v>7.9829998016357422</c:v>
                </c:pt>
                <c:pt idx="428">
                  <c:v>7.9910001754760742</c:v>
                </c:pt>
                <c:pt idx="429">
                  <c:v>8.0129995346069336</c:v>
                </c:pt>
                <c:pt idx="430">
                  <c:v>7.9790000915527344</c:v>
                </c:pt>
                <c:pt idx="431">
                  <c:v>7.9899997711181641</c:v>
                </c:pt>
                <c:pt idx="432">
                  <c:v>7.9790000915527344</c:v>
                </c:pt>
                <c:pt idx="433">
                  <c:v>7.9749999046325684</c:v>
                </c:pt>
                <c:pt idx="434">
                  <c:v>7.9819998741149902</c:v>
                </c:pt>
                <c:pt idx="435">
                  <c:v>7.9829998016357422</c:v>
                </c:pt>
                <c:pt idx="436">
                  <c:v>7.9879999160766602</c:v>
                </c:pt>
                <c:pt idx="437">
                  <c:v>7.9780001640319824</c:v>
                </c:pt>
                <c:pt idx="438">
                  <c:v>7.9840002059936523</c:v>
                </c:pt>
                <c:pt idx="439">
                  <c:v>7.9739999771118164</c:v>
                </c:pt>
                <c:pt idx="440">
                  <c:v>7.9970002174377441</c:v>
                </c:pt>
                <c:pt idx="441">
                  <c:v>7.9869999885559082</c:v>
                </c:pt>
                <c:pt idx="442">
                  <c:v>7.9879999160766602</c:v>
                </c:pt>
                <c:pt idx="443">
                  <c:v>7.9780001640319824</c:v>
                </c:pt>
                <c:pt idx="444">
                  <c:v>7.9899997711181641</c:v>
                </c:pt>
                <c:pt idx="445">
                  <c:v>7.9809999465942383</c:v>
                </c:pt>
                <c:pt idx="446">
                  <c:v>7.9840002059936523</c:v>
                </c:pt>
                <c:pt idx="447">
                  <c:v>7.9829998016357422</c:v>
                </c:pt>
                <c:pt idx="448">
                  <c:v>7.9809999465942383</c:v>
                </c:pt>
                <c:pt idx="449">
                  <c:v>7.9879999160766602</c:v>
                </c:pt>
                <c:pt idx="450">
                  <c:v>7.9569997787475586</c:v>
                </c:pt>
                <c:pt idx="451">
                  <c:v>7.9829998016357422</c:v>
                </c:pt>
                <c:pt idx="452">
                  <c:v>7.9699997901916504</c:v>
                </c:pt>
                <c:pt idx="453">
                  <c:v>7.9689998626708984</c:v>
                </c:pt>
                <c:pt idx="454">
                  <c:v>7.9510002136230469</c:v>
                </c:pt>
                <c:pt idx="455">
                  <c:v>7.9710001945495605</c:v>
                </c:pt>
                <c:pt idx="456">
                  <c:v>7.9549999237060547</c:v>
                </c:pt>
                <c:pt idx="457">
                  <c:v>7.9600000381469727</c:v>
                </c:pt>
                <c:pt idx="458">
                  <c:v>7.9580001831054688</c:v>
                </c:pt>
                <c:pt idx="459">
                  <c:v>7.9710001945495605</c:v>
                </c:pt>
                <c:pt idx="460">
                  <c:v>7.9759998321533203</c:v>
                </c:pt>
                <c:pt idx="461">
                  <c:v>7.995999813079834</c:v>
                </c:pt>
                <c:pt idx="462">
                  <c:v>8.0069999694824219</c:v>
                </c:pt>
                <c:pt idx="463">
                  <c:v>7.994999885559082</c:v>
                </c:pt>
                <c:pt idx="464">
                  <c:v>7.9899997711181641</c:v>
                </c:pt>
                <c:pt idx="465">
                  <c:v>7.9800000190734863</c:v>
                </c:pt>
                <c:pt idx="466">
                  <c:v>7.9640002250671387</c:v>
                </c:pt>
                <c:pt idx="467">
                  <c:v>7.9770002365112305</c:v>
                </c:pt>
                <c:pt idx="468">
                  <c:v>7.9619998931884766</c:v>
                </c:pt>
                <c:pt idx="469">
                  <c:v>7.9559998512268066</c:v>
                </c:pt>
                <c:pt idx="470">
                  <c:v>7.9660000801086426</c:v>
                </c:pt>
                <c:pt idx="471">
                  <c:v>7.9429998397827148</c:v>
                </c:pt>
                <c:pt idx="472">
                  <c:v>7.929999828338623</c:v>
                </c:pt>
                <c:pt idx="473">
                  <c:v>7.8979997634887695</c:v>
                </c:pt>
                <c:pt idx="474">
                  <c:v>7.9010000228881836</c:v>
                </c:pt>
                <c:pt idx="475">
                  <c:v>7.8649997711181641</c:v>
                </c:pt>
                <c:pt idx="476">
                  <c:v>7.880000114440918</c:v>
                </c:pt>
                <c:pt idx="477">
                  <c:v>7.8540000915527344</c:v>
                </c:pt>
                <c:pt idx="478">
                  <c:v>7.8889999389648438</c:v>
                </c:pt>
                <c:pt idx="479">
                  <c:v>7.8600001335144043</c:v>
                </c:pt>
                <c:pt idx="480">
                  <c:v>7.8379998207092285</c:v>
                </c:pt>
                <c:pt idx="481">
                  <c:v>7.8489999771118164</c:v>
                </c:pt>
                <c:pt idx="482">
                  <c:v>7.8420000076293945</c:v>
                </c:pt>
                <c:pt idx="483">
                  <c:v>7.8569998741149902</c:v>
                </c:pt>
                <c:pt idx="484">
                  <c:v>7.8460001945495605</c:v>
                </c:pt>
                <c:pt idx="485">
                  <c:v>7.8429999351501465</c:v>
                </c:pt>
                <c:pt idx="486">
                  <c:v>7.8260002136230469</c:v>
                </c:pt>
                <c:pt idx="487">
                  <c:v>7.8660001754760742</c:v>
                </c:pt>
                <c:pt idx="488">
                  <c:v>7.8940000534057617</c:v>
                </c:pt>
                <c:pt idx="489">
                  <c:v>7.9239997863769531</c:v>
                </c:pt>
                <c:pt idx="490">
                  <c:v>7.945000171661377</c:v>
                </c:pt>
                <c:pt idx="491">
                  <c:v>7.9439997673034668</c:v>
                </c:pt>
                <c:pt idx="492">
                  <c:v>7.9409999847412109</c:v>
                </c:pt>
                <c:pt idx="493">
                  <c:v>7.945000171661377</c:v>
                </c:pt>
                <c:pt idx="494">
                  <c:v>7.9600000381469727</c:v>
                </c:pt>
                <c:pt idx="495">
                  <c:v>7.9539999961853027</c:v>
                </c:pt>
                <c:pt idx="496">
                  <c:v>7.9679999351501465</c:v>
                </c:pt>
                <c:pt idx="497">
                  <c:v>7.9510002136230469</c:v>
                </c:pt>
                <c:pt idx="498">
                  <c:v>7.9710001945495605</c:v>
                </c:pt>
                <c:pt idx="499">
                  <c:v>7.9559998512268066</c:v>
                </c:pt>
                <c:pt idx="500">
                  <c:v>7.9670000076293945</c:v>
                </c:pt>
                <c:pt idx="501">
                  <c:v>7.9619998931884766</c:v>
                </c:pt>
                <c:pt idx="502">
                  <c:v>7.9670000076293945</c:v>
                </c:pt>
                <c:pt idx="503">
                  <c:v>7.945000171661377</c:v>
                </c:pt>
                <c:pt idx="504">
                  <c:v>7.9539999961853027</c:v>
                </c:pt>
                <c:pt idx="505">
                  <c:v>7.9479999542236328</c:v>
                </c:pt>
                <c:pt idx="506">
                  <c:v>7.9609999656677246</c:v>
                </c:pt>
                <c:pt idx="507">
                  <c:v>7.9499998092651367</c:v>
                </c:pt>
                <c:pt idx="508">
                  <c:v>7.9279999732971191</c:v>
                </c:pt>
                <c:pt idx="509">
                  <c:v>7.9460000991821289</c:v>
                </c:pt>
                <c:pt idx="510">
                  <c:v>7.945000171661377</c:v>
                </c:pt>
                <c:pt idx="511">
                  <c:v>7.8769998550415039</c:v>
                </c:pt>
                <c:pt idx="512">
                  <c:v>7.8949999809265137</c:v>
                </c:pt>
                <c:pt idx="513">
                  <c:v>7.8730001449584961</c:v>
                </c:pt>
                <c:pt idx="514">
                  <c:v>7.875999927520752</c:v>
                </c:pt>
                <c:pt idx="515">
                  <c:v>7.8819999694824219</c:v>
                </c:pt>
                <c:pt idx="516">
                  <c:v>7.8850002288818359</c:v>
                </c:pt>
                <c:pt idx="517">
                  <c:v>7.8969998359680176</c:v>
                </c:pt>
                <c:pt idx="518">
                  <c:v>7.9099998474121094</c:v>
                </c:pt>
                <c:pt idx="519">
                  <c:v>7.9759998321533203</c:v>
                </c:pt>
                <c:pt idx="520">
                  <c:v>7.9819998741149902</c:v>
                </c:pt>
                <c:pt idx="521">
                  <c:v>8.0030002593994141</c:v>
                </c:pt>
                <c:pt idx="522">
                  <c:v>8.0179996490478516</c:v>
                </c:pt>
                <c:pt idx="523">
                  <c:v>7.9879999160766602</c:v>
                </c:pt>
                <c:pt idx="524">
                  <c:v>7.9939999580383301</c:v>
                </c:pt>
                <c:pt idx="525">
                  <c:v>8</c:v>
                </c:pt>
                <c:pt idx="526">
                  <c:v>7.994999885559082</c:v>
                </c:pt>
                <c:pt idx="527">
                  <c:v>7.994999885559082</c:v>
                </c:pt>
                <c:pt idx="528">
                  <c:v>7.9980001449584961</c:v>
                </c:pt>
                <c:pt idx="529">
                  <c:v>8.0069999694824219</c:v>
                </c:pt>
                <c:pt idx="530">
                  <c:v>7.994999885559082</c:v>
                </c:pt>
                <c:pt idx="531">
                  <c:v>8.0159997940063477</c:v>
                </c:pt>
                <c:pt idx="532">
                  <c:v>7.999000072479248</c:v>
                </c:pt>
                <c:pt idx="533">
                  <c:v>8.0089998245239258</c:v>
                </c:pt>
                <c:pt idx="534">
                  <c:v>8.0179996490478516</c:v>
                </c:pt>
                <c:pt idx="535">
                  <c:v>7.9899997711181641</c:v>
                </c:pt>
                <c:pt idx="536">
                  <c:v>7.9879999160766602</c:v>
                </c:pt>
                <c:pt idx="537">
                  <c:v>8.0360002517700195</c:v>
                </c:pt>
                <c:pt idx="538">
                  <c:v>8.0170001983642578</c:v>
                </c:pt>
                <c:pt idx="539">
                  <c:v>8.0200004577636719</c:v>
                </c:pt>
                <c:pt idx="540">
                  <c:v>8.0329999923706055</c:v>
                </c:pt>
                <c:pt idx="541">
                  <c:v>8.0270004272460938</c:v>
                </c:pt>
                <c:pt idx="542">
                  <c:v>8.0010004043579102</c:v>
                </c:pt>
                <c:pt idx="543">
                  <c:v>8.0039997100830078</c:v>
                </c:pt>
                <c:pt idx="544">
                  <c:v>7.9920001029968262</c:v>
                </c:pt>
                <c:pt idx="545">
                  <c:v>8</c:v>
                </c:pt>
                <c:pt idx="546">
                  <c:v>7.9869999885559082</c:v>
                </c:pt>
                <c:pt idx="547">
                  <c:v>8.0069999694824219</c:v>
                </c:pt>
                <c:pt idx="548">
                  <c:v>8.0059995651245117</c:v>
                </c:pt>
                <c:pt idx="549">
                  <c:v>8.0069999694824219</c:v>
                </c:pt>
                <c:pt idx="550">
                  <c:v>7.9879999160766602</c:v>
                </c:pt>
                <c:pt idx="551">
                  <c:v>8.0200004577636719</c:v>
                </c:pt>
                <c:pt idx="552">
                  <c:v>7.9920001029968262</c:v>
                </c:pt>
                <c:pt idx="553">
                  <c:v>7.9879999160766602</c:v>
                </c:pt>
                <c:pt idx="554">
                  <c:v>8.0200004577636719</c:v>
                </c:pt>
                <c:pt idx="555">
                  <c:v>8.0240001678466797</c:v>
                </c:pt>
                <c:pt idx="556">
                  <c:v>8.0270004272460938</c:v>
                </c:pt>
                <c:pt idx="557">
                  <c:v>8.0120000839233398</c:v>
                </c:pt>
                <c:pt idx="558">
                  <c:v>7.9920001029968262</c:v>
                </c:pt>
                <c:pt idx="559">
                  <c:v>8</c:v>
                </c:pt>
                <c:pt idx="560">
                  <c:v>7.9879999160766602</c:v>
                </c:pt>
                <c:pt idx="561">
                  <c:v>7.9939999580383301</c:v>
                </c:pt>
                <c:pt idx="562">
                  <c:v>8.0010004043579102</c:v>
                </c:pt>
                <c:pt idx="563">
                  <c:v>7.9819998741149902</c:v>
                </c:pt>
                <c:pt idx="564">
                  <c:v>7.999000072479248</c:v>
                </c:pt>
                <c:pt idx="565">
                  <c:v>8.0120000839233398</c:v>
                </c:pt>
                <c:pt idx="566">
                  <c:v>7.995999813079834</c:v>
                </c:pt>
                <c:pt idx="567">
                  <c:v>8.0010004043579102</c:v>
                </c:pt>
                <c:pt idx="568">
                  <c:v>8.0200004577636719</c:v>
                </c:pt>
                <c:pt idx="569">
                  <c:v>8.0279998779296875</c:v>
                </c:pt>
                <c:pt idx="570">
                  <c:v>8.0010004043579102</c:v>
                </c:pt>
                <c:pt idx="571">
                  <c:v>8.0039997100830078</c:v>
                </c:pt>
                <c:pt idx="572">
                  <c:v>7.9970002174377441</c:v>
                </c:pt>
                <c:pt idx="573">
                  <c:v>7.9819998741149902</c:v>
                </c:pt>
                <c:pt idx="574">
                  <c:v>7.9800000190734863</c:v>
                </c:pt>
                <c:pt idx="575">
                  <c:v>8.0030002593994141</c:v>
                </c:pt>
                <c:pt idx="576">
                  <c:v>8.0010004043579102</c:v>
                </c:pt>
                <c:pt idx="577">
                  <c:v>7.999000072479248</c:v>
                </c:pt>
                <c:pt idx="578">
                  <c:v>7.9869999885559082</c:v>
                </c:pt>
                <c:pt idx="579">
                  <c:v>8.0159997940063477</c:v>
                </c:pt>
                <c:pt idx="580">
                  <c:v>7.9869999885559082</c:v>
                </c:pt>
                <c:pt idx="581">
                  <c:v>8.0039997100830078</c:v>
                </c:pt>
                <c:pt idx="582">
                  <c:v>7.9600000381469727</c:v>
                </c:pt>
                <c:pt idx="583">
                  <c:v>7.9549999237060547</c:v>
                </c:pt>
                <c:pt idx="584">
                  <c:v>7.9010000228881836</c:v>
                </c:pt>
                <c:pt idx="585">
                  <c:v>7.8909997940063477</c:v>
                </c:pt>
                <c:pt idx="586">
                  <c:v>7.9099998474121094</c:v>
                </c:pt>
                <c:pt idx="587">
                  <c:v>7.9429998397827148</c:v>
                </c:pt>
                <c:pt idx="588">
                  <c:v>7.9739999771118164</c:v>
                </c:pt>
                <c:pt idx="589">
                  <c:v>7.9939999580383301</c:v>
                </c:pt>
                <c:pt idx="590">
                  <c:v>7.9970002174377441</c:v>
                </c:pt>
                <c:pt idx="591">
                  <c:v>7.9970002174377441</c:v>
                </c:pt>
                <c:pt idx="592">
                  <c:v>7.9980001449584961</c:v>
                </c:pt>
                <c:pt idx="593">
                  <c:v>7.9819998741149902</c:v>
                </c:pt>
                <c:pt idx="594">
                  <c:v>7.9840002059936523</c:v>
                </c:pt>
                <c:pt idx="595">
                  <c:v>7.9930000305175781</c:v>
                </c:pt>
                <c:pt idx="596">
                  <c:v>7.9970002174377441</c:v>
                </c:pt>
                <c:pt idx="597">
                  <c:v>7.9770002365112305</c:v>
                </c:pt>
                <c:pt idx="598">
                  <c:v>7.9889998435974121</c:v>
                </c:pt>
                <c:pt idx="599">
                  <c:v>7.9650001525878906</c:v>
                </c:pt>
                <c:pt idx="600">
                  <c:v>8.0069999694824219</c:v>
                </c:pt>
                <c:pt idx="601">
                  <c:v>7.9879999160766602</c:v>
                </c:pt>
                <c:pt idx="602">
                  <c:v>7.999000072479248</c:v>
                </c:pt>
                <c:pt idx="603">
                  <c:v>8.0030002593994141</c:v>
                </c:pt>
                <c:pt idx="604">
                  <c:v>7.9699997901916504</c:v>
                </c:pt>
                <c:pt idx="605">
                  <c:v>7.9720001220703125</c:v>
                </c:pt>
                <c:pt idx="606">
                  <c:v>7.9749999046325684</c:v>
                </c:pt>
                <c:pt idx="607">
                  <c:v>7.9770002365112305</c:v>
                </c:pt>
                <c:pt idx="608">
                  <c:v>7.9840002059936523</c:v>
                </c:pt>
                <c:pt idx="609">
                  <c:v>7.9889998435974121</c:v>
                </c:pt>
                <c:pt idx="610">
                  <c:v>7.994999885559082</c:v>
                </c:pt>
                <c:pt idx="611">
                  <c:v>7.9780001640319824</c:v>
                </c:pt>
                <c:pt idx="612">
                  <c:v>8.005000114440918</c:v>
                </c:pt>
                <c:pt idx="613">
                  <c:v>7.9920001029968262</c:v>
                </c:pt>
                <c:pt idx="614">
                  <c:v>7.9879999160766602</c:v>
                </c:pt>
                <c:pt idx="615">
                  <c:v>7.9770002365112305</c:v>
                </c:pt>
                <c:pt idx="616">
                  <c:v>7.9759998321533203</c:v>
                </c:pt>
                <c:pt idx="617">
                  <c:v>7.9829998016357422</c:v>
                </c:pt>
                <c:pt idx="618">
                  <c:v>7.9910001754760742</c:v>
                </c:pt>
                <c:pt idx="619">
                  <c:v>8.0170001983642578</c:v>
                </c:pt>
                <c:pt idx="620">
                  <c:v>7.9970002174377441</c:v>
                </c:pt>
                <c:pt idx="621">
                  <c:v>7.994999885559082</c:v>
                </c:pt>
                <c:pt idx="622">
                  <c:v>7.9850001335144043</c:v>
                </c:pt>
                <c:pt idx="623">
                  <c:v>7.9889998435974121</c:v>
                </c:pt>
                <c:pt idx="624">
                  <c:v>7.9819998741149902</c:v>
                </c:pt>
                <c:pt idx="625">
                  <c:v>7.9939999580383301</c:v>
                </c:pt>
                <c:pt idx="626">
                  <c:v>7.9850001335144043</c:v>
                </c:pt>
                <c:pt idx="627">
                  <c:v>7.9920001029968262</c:v>
                </c:pt>
                <c:pt idx="628">
                  <c:v>7.9699997901916504</c:v>
                </c:pt>
                <c:pt idx="629">
                  <c:v>7.9920001029968262</c:v>
                </c:pt>
                <c:pt idx="630">
                  <c:v>8.0059995651245117</c:v>
                </c:pt>
                <c:pt idx="631">
                  <c:v>7.999000072479248</c:v>
                </c:pt>
                <c:pt idx="632">
                  <c:v>7.9879999160766602</c:v>
                </c:pt>
                <c:pt idx="633">
                  <c:v>8.0030002593994141</c:v>
                </c:pt>
                <c:pt idx="634">
                  <c:v>7.9770002365112305</c:v>
                </c:pt>
                <c:pt idx="635">
                  <c:v>7.9739999771118164</c:v>
                </c:pt>
                <c:pt idx="636">
                  <c:v>7.9650001525878906</c:v>
                </c:pt>
                <c:pt idx="637">
                  <c:v>7.9689998626708984</c:v>
                </c:pt>
                <c:pt idx="638">
                  <c:v>7.9699997901916504</c:v>
                </c:pt>
                <c:pt idx="639">
                  <c:v>7.9629998207092285</c:v>
                </c:pt>
                <c:pt idx="640">
                  <c:v>7.9800000190734863</c:v>
                </c:pt>
                <c:pt idx="641">
                  <c:v>7.9759998321533203</c:v>
                </c:pt>
                <c:pt idx="642">
                  <c:v>7.9660000801086426</c:v>
                </c:pt>
                <c:pt idx="643">
                  <c:v>7.9730000495910645</c:v>
                </c:pt>
                <c:pt idx="644">
                  <c:v>7.9790000915527344</c:v>
                </c:pt>
                <c:pt idx="645">
                  <c:v>7.9879999160766602</c:v>
                </c:pt>
                <c:pt idx="646">
                  <c:v>7.9619998931884766</c:v>
                </c:pt>
                <c:pt idx="647">
                  <c:v>7.9670000076293945</c:v>
                </c:pt>
                <c:pt idx="648">
                  <c:v>7.9800000190734863</c:v>
                </c:pt>
                <c:pt idx="649">
                  <c:v>7.9629998207092285</c:v>
                </c:pt>
                <c:pt idx="650">
                  <c:v>7.9689998626708984</c:v>
                </c:pt>
                <c:pt idx="651">
                  <c:v>7.9549999237060547</c:v>
                </c:pt>
                <c:pt idx="652">
                  <c:v>7.9629998207092285</c:v>
                </c:pt>
                <c:pt idx="653">
                  <c:v>7.9770002365112305</c:v>
                </c:pt>
                <c:pt idx="654">
                  <c:v>7.9829998016357422</c:v>
                </c:pt>
                <c:pt idx="655">
                  <c:v>7.9790000915527344</c:v>
                </c:pt>
                <c:pt idx="656">
                  <c:v>8</c:v>
                </c:pt>
                <c:pt idx="657">
                  <c:v>7.9619998931884766</c:v>
                </c:pt>
                <c:pt idx="658">
                  <c:v>7.994999885559082</c:v>
                </c:pt>
                <c:pt idx="659">
                  <c:v>7.995999813079834</c:v>
                </c:pt>
                <c:pt idx="660">
                  <c:v>7.9910001754760742</c:v>
                </c:pt>
                <c:pt idx="661">
                  <c:v>7.9930000305175781</c:v>
                </c:pt>
                <c:pt idx="662">
                  <c:v>7.9689998626708984</c:v>
                </c:pt>
                <c:pt idx="663">
                  <c:v>7.9770002365112305</c:v>
                </c:pt>
                <c:pt idx="664">
                  <c:v>7.9710001945495605</c:v>
                </c:pt>
                <c:pt idx="665">
                  <c:v>7.9670000076293945</c:v>
                </c:pt>
                <c:pt idx="666">
                  <c:v>7.9759998321533203</c:v>
                </c:pt>
                <c:pt idx="667">
                  <c:v>7.9720001220703125</c:v>
                </c:pt>
                <c:pt idx="668">
                  <c:v>7.9869999885559082</c:v>
                </c:pt>
                <c:pt idx="669">
                  <c:v>7.9790000915527344</c:v>
                </c:pt>
                <c:pt idx="670">
                  <c:v>7.9759998321533203</c:v>
                </c:pt>
                <c:pt idx="671">
                  <c:v>7.9660000801086426</c:v>
                </c:pt>
                <c:pt idx="672">
                  <c:v>7.9879999160766602</c:v>
                </c:pt>
                <c:pt idx="673">
                  <c:v>7.9889998435974121</c:v>
                </c:pt>
                <c:pt idx="674">
                  <c:v>7.9879999160766602</c:v>
                </c:pt>
                <c:pt idx="675">
                  <c:v>7.9029998779296875</c:v>
                </c:pt>
                <c:pt idx="676">
                  <c:v>7.9200000762939453</c:v>
                </c:pt>
                <c:pt idx="677">
                  <c:v>7.8769998550415039</c:v>
                </c:pt>
                <c:pt idx="678">
                  <c:v>7.8509998321533203</c:v>
                </c:pt>
                <c:pt idx="679">
                  <c:v>7.8769998550415039</c:v>
                </c:pt>
                <c:pt idx="680">
                  <c:v>7.8870000839233398</c:v>
                </c:pt>
                <c:pt idx="681">
                  <c:v>7.9079999923706055</c:v>
                </c:pt>
                <c:pt idx="682">
                  <c:v>7.9520001411437988</c:v>
                </c:pt>
                <c:pt idx="683">
                  <c:v>8.0150003433227539</c:v>
                </c:pt>
                <c:pt idx="684">
                  <c:v>8.1520004272460938</c:v>
                </c:pt>
                <c:pt idx="685">
                  <c:v>8.3090000152587891</c:v>
                </c:pt>
                <c:pt idx="686">
                  <c:v>8.2950000762939453</c:v>
                </c:pt>
                <c:pt idx="687">
                  <c:v>8.1560001373291016</c:v>
                </c:pt>
                <c:pt idx="688">
                  <c:v>8.0179996490478516</c:v>
                </c:pt>
                <c:pt idx="689">
                  <c:v>7.9899997711181641</c:v>
                </c:pt>
                <c:pt idx="690">
                  <c:v>8.0419998168945313</c:v>
                </c:pt>
                <c:pt idx="691">
                  <c:v>8.1969995498657227</c:v>
                </c:pt>
                <c:pt idx="692">
                  <c:v>8.6909999847412109</c:v>
                </c:pt>
                <c:pt idx="693">
                  <c:v>9.0959997177124023</c:v>
                </c:pt>
                <c:pt idx="694">
                  <c:v>9.5150003433227539</c:v>
                </c:pt>
                <c:pt idx="695">
                  <c:v>9.935999870300293</c:v>
                </c:pt>
                <c:pt idx="696">
                  <c:v>10.329000473022461</c:v>
                </c:pt>
                <c:pt idx="697">
                  <c:v>10.776000022888184</c:v>
                </c:pt>
                <c:pt idx="698">
                  <c:v>11.446999549865723</c:v>
                </c:pt>
                <c:pt idx="699">
                  <c:v>11.87399959564209</c:v>
                </c:pt>
                <c:pt idx="700">
                  <c:v>12.338000297546387</c:v>
                </c:pt>
                <c:pt idx="701">
                  <c:v>12.746999740600586</c:v>
                </c:pt>
                <c:pt idx="702">
                  <c:v>13.083999633789063</c:v>
                </c:pt>
                <c:pt idx="703">
                  <c:v>13.300999641418457</c:v>
                </c:pt>
                <c:pt idx="704">
                  <c:v>13.388999938964844</c:v>
                </c:pt>
                <c:pt idx="705">
                  <c:v>13.371999740600586</c:v>
                </c:pt>
                <c:pt idx="706">
                  <c:v>13.310000419616699</c:v>
                </c:pt>
                <c:pt idx="707">
                  <c:v>13.227999687194824</c:v>
                </c:pt>
                <c:pt idx="708">
                  <c:v>13.187000274658203</c:v>
                </c:pt>
                <c:pt idx="709">
                  <c:v>13.14900016784668</c:v>
                </c:pt>
                <c:pt idx="710">
                  <c:v>13.166999816894531</c:v>
                </c:pt>
                <c:pt idx="711">
                  <c:v>13.267000198364258</c:v>
                </c:pt>
                <c:pt idx="712">
                  <c:v>13.517000198364258</c:v>
                </c:pt>
                <c:pt idx="713">
                  <c:v>13.720000267028809</c:v>
                </c:pt>
                <c:pt idx="714">
                  <c:v>13.848999977111816</c:v>
                </c:pt>
                <c:pt idx="715">
                  <c:v>13.826999664306641</c:v>
                </c:pt>
                <c:pt idx="716">
                  <c:v>13.76099967956543</c:v>
                </c:pt>
                <c:pt idx="717">
                  <c:v>13.713000297546387</c:v>
                </c:pt>
                <c:pt idx="718">
                  <c:v>13.640999794006348</c:v>
                </c:pt>
                <c:pt idx="719">
                  <c:v>13.51200008392334</c:v>
                </c:pt>
                <c:pt idx="720">
                  <c:v>13.475000381469727</c:v>
                </c:pt>
                <c:pt idx="721">
                  <c:v>13.494000434875488</c:v>
                </c:pt>
                <c:pt idx="722">
                  <c:v>13.5</c:v>
                </c:pt>
                <c:pt idx="723">
                  <c:v>13.496000289916992</c:v>
                </c:pt>
                <c:pt idx="724">
                  <c:v>13.461000442504883</c:v>
                </c:pt>
                <c:pt idx="725">
                  <c:v>13.460000038146973</c:v>
                </c:pt>
                <c:pt idx="726">
                  <c:v>13.460000038146973</c:v>
                </c:pt>
                <c:pt idx="727">
                  <c:v>13.482999801635742</c:v>
                </c:pt>
                <c:pt idx="728">
                  <c:v>13.593000411987305</c:v>
                </c:pt>
                <c:pt idx="729">
                  <c:v>13.706999778747559</c:v>
                </c:pt>
                <c:pt idx="730">
                  <c:v>13.883999824523926</c:v>
                </c:pt>
                <c:pt idx="731">
                  <c:v>14.022000312805176</c:v>
                </c:pt>
                <c:pt idx="732">
                  <c:v>14.220000267028809</c:v>
                </c:pt>
                <c:pt idx="733">
                  <c:v>14.36400032043457</c:v>
                </c:pt>
                <c:pt idx="734">
                  <c:v>14.439999580383301</c:v>
                </c:pt>
                <c:pt idx="735">
                  <c:v>14.456999778747559</c:v>
                </c:pt>
                <c:pt idx="736">
                  <c:v>14.451999664306641</c:v>
                </c:pt>
                <c:pt idx="737">
                  <c:v>14.437000274658203</c:v>
                </c:pt>
                <c:pt idx="738">
                  <c:v>14.428999900817871</c:v>
                </c:pt>
                <c:pt idx="739">
                  <c:v>14.446999549865723</c:v>
                </c:pt>
                <c:pt idx="740">
                  <c:v>14.435999870300293</c:v>
                </c:pt>
                <c:pt idx="741">
                  <c:v>14.428000450134277</c:v>
                </c:pt>
                <c:pt idx="742">
                  <c:v>14.432000160217285</c:v>
                </c:pt>
                <c:pt idx="743">
                  <c:v>14.420000076293945</c:v>
                </c:pt>
                <c:pt idx="744">
                  <c:v>14.425000190734863</c:v>
                </c:pt>
                <c:pt idx="745">
                  <c:v>14.427000045776367</c:v>
                </c:pt>
                <c:pt idx="746">
                  <c:v>14.423999786376953</c:v>
                </c:pt>
                <c:pt idx="747">
                  <c:v>14.420999526977539</c:v>
                </c:pt>
                <c:pt idx="748">
                  <c:v>14.425000190734863</c:v>
                </c:pt>
                <c:pt idx="749">
                  <c:v>14.428000450134277</c:v>
                </c:pt>
                <c:pt idx="750">
                  <c:v>14.435000419616699</c:v>
                </c:pt>
                <c:pt idx="751">
                  <c:v>14.421999931335449</c:v>
                </c:pt>
                <c:pt idx="752">
                  <c:v>14.451000213623047</c:v>
                </c:pt>
                <c:pt idx="753">
                  <c:v>14.460000038146973</c:v>
                </c:pt>
                <c:pt idx="754">
                  <c:v>14.434000015258789</c:v>
                </c:pt>
                <c:pt idx="755">
                  <c:v>14.437000274658203</c:v>
                </c:pt>
                <c:pt idx="756">
                  <c:v>14.439000129699707</c:v>
                </c:pt>
                <c:pt idx="757">
                  <c:v>14.451000213623047</c:v>
                </c:pt>
                <c:pt idx="758">
                  <c:v>14.435000419616699</c:v>
                </c:pt>
                <c:pt idx="759">
                  <c:v>14.434000015258789</c:v>
                </c:pt>
                <c:pt idx="760">
                  <c:v>14.394000053405762</c:v>
                </c:pt>
                <c:pt idx="761">
                  <c:v>14.418999671936035</c:v>
                </c:pt>
                <c:pt idx="762">
                  <c:v>14.416000366210938</c:v>
                </c:pt>
                <c:pt idx="763">
                  <c:v>14.423000335693359</c:v>
                </c:pt>
                <c:pt idx="764">
                  <c:v>14.387999534606934</c:v>
                </c:pt>
                <c:pt idx="765">
                  <c:v>14.378999710083008</c:v>
                </c:pt>
                <c:pt idx="766">
                  <c:v>14.357000350952148</c:v>
                </c:pt>
                <c:pt idx="767">
                  <c:v>14.312999725341797</c:v>
                </c:pt>
                <c:pt idx="768">
                  <c:v>14.35099983215332</c:v>
                </c:pt>
                <c:pt idx="769">
                  <c:v>14.378000259399414</c:v>
                </c:pt>
                <c:pt idx="770">
                  <c:v>14.411999702453613</c:v>
                </c:pt>
                <c:pt idx="771">
                  <c:v>14.402999877929688</c:v>
                </c:pt>
                <c:pt idx="772">
                  <c:v>14.394000053405762</c:v>
                </c:pt>
                <c:pt idx="773">
                  <c:v>14.355999946594238</c:v>
                </c:pt>
                <c:pt idx="774">
                  <c:v>14.326000213623047</c:v>
                </c:pt>
                <c:pt idx="775">
                  <c:v>14.343000411987305</c:v>
                </c:pt>
                <c:pt idx="776">
                  <c:v>14.369000434875488</c:v>
                </c:pt>
                <c:pt idx="777">
                  <c:v>14.394000053405762</c:v>
                </c:pt>
                <c:pt idx="778">
                  <c:v>14.425000190734863</c:v>
                </c:pt>
                <c:pt idx="779">
                  <c:v>14.437000274658203</c:v>
                </c:pt>
                <c:pt idx="780">
                  <c:v>14.434000015258789</c:v>
                </c:pt>
                <c:pt idx="781">
                  <c:v>14.439999580383301</c:v>
                </c:pt>
                <c:pt idx="782">
                  <c:v>14.439000129699707</c:v>
                </c:pt>
                <c:pt idx="783">
                  <c:v>14.425000190734863</c:v>
                </c:pt>
                <c:pt idx="784">
                  <c:v>14.423999786376953</c:v>
                </c:pt>
                <c:pt idx="785">
                  <c:v>14.423999786376953</c:v>
                </c:pt>
                <c:pt idx="786">
                  <c:v>14.416000366210938</c:v>
                </c:pt>
                <c:pt idx="787">
                  <c:v>14.442999839782715</c:v>
                </c:pt>
                <c:pt idx="788">
                  <c:v>14.446000099182129</c:v>
                </c:pt>
                <c:pt idx="789">
                  <c:v>14.453000068664551</c:v>
                </c:pt>
                <c:pt idx="790">
                  <c:v>14.427000045776367</c:v>
                </c:pt>
                <c:pt idx="791">
                  <c:v>14.414999961853027</c:v>
                </c:pt>
                <c:pt idx="792">
                  <c:v>14.427000045776367</c:v>
                </c:pt>
                <c:pt idx="793">
                  <c:v>14.413000106811523</c:v>
                </c:pt>
                <c:pt idx="794">
                  <c:v>14.428000450134277</c:v>
                </c:pt>
                <c:pt idx="795">
                  <c:v>14.437000274658203</c:v>
                </c:pt>
                <c:pt idx="796">
                  <c:v>14.430000305175781</c:v>
                </c:pt>
                <c:pt idx="797">
                  <c:v>14.427000045776367</c:v>
                </c:pt>
                <c:pt idx="798">
                  <c:v>14.430000305175781</c:v>
                </c:pt>
                <c:pt idx="799">
                  <c:v>14.416000366210938</c:v>
                </c:pt>
                <c:pt idx="800">
                  <c:v>14.430999755859375</c:v>
                </c:pt>
                <c:pt idx="801">
                  <c:v>14.430999755859375</c:v>
                </c:pt>
                <c:pt idx="802">
                  <c:v>14.444000244140625</c:v>
                </c:pt>
                <c:pt idx="803">
                  <c:v>14.442999839782715</c:v>
                </c:pt>
                <c:pt idx="804">
                  <c:v>14.446000099182129</c:v>
                </c:pt>
                <c:pt idx="805">
                  <c:v>14.447999954223633</c:v>
                </c:pt>
                <c:pt idx="806">
                  <c:v>14.414999961853027</c:v>
                </c:pt>
                <c:pt idx="807">
                  <c:v>14.432999610900879</c:v>
                </c:pt>
                <c:pt idx="808">
                  <c:v>14.420999526977539</c:v>
                </c:pt>
                <c:pt idx="809">
                  <c:v>14.421999931335449</c:v>
                </c:pt>
                <c:pt idx="810">
                  <c:v>14.420000076293945</c:v>
                </c:pt>
                <c:pt idx="811">
                  <c:v>14.413999557495117</c:v>
                </c:pt>
                <c:pt idx="812">
                  <c:v>14.427000045776367</c:v>
                </c:pt>
                <c:pt idx="813">
                  <c:v>14.427000045776367</c:v>
                </c:pt>
                <c:pt idx="814">
                  <c:v>14.425999641418457</c:v>
                </c:pt>
                <c:pt idx="815">
                  <c:v>14.428999900817871</c:v>
                </c:pt>
                <c:pt idx="816">
                  <c:v>14.420000076293945</c:v>
                </c:pt>
                <c:pt idx="817">
                  <c:v>14.409999847412109</c:v>
                </c:pt>
                <c:pt idx="818">
                  <c:v>14.41100025177002</c:v>
                </c:pt>
                <c:pt idx="819">
                  <c:v>14.423999786376953</c:v>
                </c:pt>
                <c:pt idx="820">
                  <c:v>14.449999809265137</c:v>
                </c:pt>
                <c:pt idx="821">
                  <c:v>14.428999900817871</c:v>
                </c:pt>
                <c:pt idx="822">
                  <c:v>14.420000076293945</c:v>
                </c:pt>
                <c:pt idx="823">
                  <c:v>14.425000190734863</c:v>
                </c:pt>
                <c:pt idx="824">
                  <c:v>14.421999931335449</c:v>
                </c:pt>
                <c:pt idx="825">
                  <c:v>14.435000419616699</c:v>
                </c:pt>
                <c:pt idx="826">
                  <c:v>14.425999641418457</c:v>
                </c:pt>
                <c:pt idx="827">
                  <c:v>14.409999847412109</c:v>
                </c:pt>
                <c:pt idx="828">
                  <c:v>14.420000076293945</c:v>
                </c:pt>
                <c:pt idx="829">
                  <c:v>14.423999786376953</c:v>
                </c:pt>
                <c:pt idx="830">
                  <c:v>14.41100025177002</c:v>
                </c:pt>
                <c:pt idx="831">
                  <c:v>14.418000221252441</c:v>
                </c:pt>
                <c:pt idx="832">
                  <c:v>14.399999618530273</c:v>
                </c:pt>
                <c:pt idx="833">
                  <c:v>14.406999588012695</c:v>
                </c:pt>
                <c:pt idx="834">
                  <c:v>14.399999618530273</c:v>
                </c:pt>
                <c:pt idx="835">
                  <c:v>14.375</c:v>
                </c:pt>
                <c:pt idx="836">
                  <c:v>14.395000457763672</c:v>
                </c:pt>
                <c:pt idx="837">
                  <c:v>14.388999938964844</c:v>
                </c:pt>
                <c:pt idx="838">
                  <c:v>14.39799976348877</c:v>
                </c:pt>
                <c:pt idx="839">
                  <c:v>14.378999710083008</c:v>
                </c:pt>
                <c:pt idx="840">
                  <c:v>14.378000259399414</c:v>
                </c:pt>
                <c:pt idx="841">
                  <c:v>14.395000457763672</c:v>
                </c:pt>
                <c:pt idx="842">
                  <c:v>14.376999855041504</c:v>
                </c:pt>
                <c:pt idx="843">
                  <c:v>14.380000114440918</c:v>
                </c:pt>
                <c:pt idx="844">
                  <c:v>14.369000434875488</c:v>
                </c:pt>
                <c:pt idx="845">
                  <c:v>14.369000434875488</c:v>
                </c:pt>
                <c:pt idx="846">
                  <c:v>14.369000434875488</c:v>
                </c:pt>
                <c:pt idx="847">
                  <c:v>14.375</c:v>
                </c:pt>
                <c:pt idx="848">
                  <c:v>14.364999771118164</c:v>
                </c:pt>
                <c:pt idx="849">
                  <c:v>14.355999946594238</c:v>
                </c:pt>
                <c:pt idx="850">
                  <c:v>14.364999771118164</c:v>
                </c:pt>
                <c:pt idx="851">
                  <c:v>14.359000205993652</c:v>
                </c:pt>
                <c:pt idx="852">
                  <c:v>14.366000175476074</c:v>
                </c:pt>
                <c:pt idx="853">
                  <c:v>14.366999626159668</c:v>
                </c:pt>
                <c:pt idx="854">
                  <c:v>14.373000144958496</c:v>
                </c:pt>
                <c:pt idx="855">
                  <c:v>14.383000373840332</c:v>
                </c:pt>
                <c:pt idx="856">
                  <c:v>14.402000427246094</c:v>
                </c:pt>
                <c:pt idx="857">
                  <c:v>14.413000106811523</c:v>
                </c:pt>
                <c:pt idx="858">
                  <c:v>14.404999732971191</c:v>
                </c:pt>
                <c:pt idx="859">
                  <c:v>14.416999816894531</c:v>
                </c:pt>
                <c:pt idx="860">
                  <c:v>14.409000396728516</c:v>
                </c:pt>
                <c:pt idx="861">
                  <c:v>14.399999618530273</c:v>
                </c:pt>
                <c:pt idx="862">
                  <c:v>14.416999816894531</c:v>
                </c:pt>
                <c:pt idx="863">
                  <c:v>14.399999618530273</c:v>
                </c:pt>
                <c:pt idx="864">
                  <c:v>14.406000137329102</c:v>
                </c:pt>
                <c:pt idx="865">
                  <c:v>14.428000450134277</c:v>
                </c:pt>
                <c:pt idx="866">
                  <c:v>14.39900016784668</c:v>
                </c:pt>
                <c:pt idx="867">
                  <c:v>14.407999992370605</c:v>
                </c:pt>
                <c:pt idx="868">
                  <c:v>14.414999961853027</c:v>
                </c:pt>
                <c:pt idx="869">
                  <c:v>14.423000335693359</c:v>
                </c:pt>
                <c:pt idx="870">
                  <c:v>14.407999992370605</c:v>
                </c:pt>
                <c:pt idx="871">
                  <c:v>14.394000053405762</c:v>
                </c:pt>
                <c:pt idx="872">
                  <c:v>14.385000228881836</c:v>
                </c:pt>
                <c:pt idx="873">
                  <c:v>14.41100025177002</c:v>
                </c:pt>
                <c:pt idx="874">
                  <c:v>14.402000427246094</c:v>
                </c:pt>
                <c:pt idx="875">
                  <c:v>14.420999526977539</c:v>
                </c:pt>
                <c:pt idx="876">
                  <c:v>14.427000045776367</c:v>
                </c:pt>
                <c:pt idx="877">
                  <c:v>14.395000457763672</c:v>
                </c:pt>
                <c:pt idx="878">
                  <c:v>14.418999671936035</c:v>
                </c:pt>
                <c:pt idx="879">
                  <c:v>14.409000396728516</c:v>
                </c:pt>
                <c:pt idx="880">
                  <c:v>14.39900016784668</c:v>
                </c:pt>
                <c:pt idx="881">
                  <c:v>14.383000373840332</c:v>
                </c:pt>
                <c:pt idx="882">
                  <c:v>14.383000373840332</c:v>
                </c:pt>
                <c:pt idx="883">
                  <c:v>14.359999656677246</c:v>
                </c:pt>
                <c:pt idx="884">
                  <c:v>14.343000411987305</c:v>
                </c:pt>
                <c:pt idx="885">
                  <c:v>14.343000411987305</c:v>
                </c:pt>
                <c:pt idx="886">
                  <c:v>14.348999977111816</c:v>
                </c:pt>
                <c:pt idx="887">
                  <c:v>14.357000350952148</c:v>
                </c:pt>
                <c:pt idx="888">
                  <c:v>14.401000022888184</c:v>
                </c:pt>
                <c:pt idx="889">
                  <c:v>14.413000106811523</c:v>
                </c:pt>
                <c:pt idx="890">
                  <c:v>14.418999671936035</c:v>
                </c:pt>
                <c:pt idx="891">
                  <c:v>14.407999992370605</c:v>
                </c:pt>
                <c:pt idx="892">
                  <c:v>14.427000045776367</c:v>
                </c:pt>
                <c:pt idx="893">
                  <c:v>14.413999557495117</c:v>
                </c:pt>
                <c:pt idx="894">
                  <c:v>14.404999732971191</c:v>
                </c:pt>
                <c:pt idx="895">
                  <c:v>14.416000366210938</c:v>
                </c:pt>
                <c:pt idx="896">
                  <c:v>14.406999588012695</c:v>
                </c:pt>
                <c:pt idx="897">
                  <c:v>14.407999992370605</c:v>
                </c:pt>
                <c:pt idx="898">
                  <c:v>14.420999526977539</c:v>
                </c:pt>
                <c:pt idx="899">
                  <c:v>14.39900016784668</c:v>
                </c:pt>
                <c:pt idx="900">
                  <c:v>14.416999816894531</c:v>
                </c:pt>
                <c:pt idx="901">
                  <c:v>14.406000137329102</c:v>
                </c:pt>
                <c:pt idx="902">
                  <c:v>14.414999961853027</c:v>
                </c:pt>
                <c:pt idx="903">
                  <c:v>14.37399959564209</c:v>
                </c:pt>
                <c:pt idx="904">
                  <c:v>14.355999946594238</c:v>
                </c:pt>
                <c:pt idx="905">
                  <c:v>14.338000297546387</c:v>
                </c:pt>
                <c:pt idx="906">
                  <c:v>14.333000183105469</c:v>
                </c:pt>
                <c:pt idx="907">
                  <c:v>14.328000068664551</c:v>
                </c:pt>
                <c:pt idx="908">
                  <c:v>14.331999778747559</c:v>
                </c:pt>
                <c:pt idx="909">
                  <c:v>14.329000473022461</c:v>
                </c:pt>
                <c:pt idx="910">
                  <c:v>14.355999946594238</c:v>
                </c:pt>
                <c:pt idx="911">
                  <c:v>14.371999740600586</c:v>
                </c:pt>
                <c:pt idx="912">
                  <c:v>14.420000076293945</c:v>
                </c:pt>
                <c:pt idx="913">
                  <c:v>14.449999809265137</c:v>
                </c:pt>
                <c:pt idx="914">
                  <c:v>14.437000274658203</c:v>
                </c:pt>
                <c:pt idx="915">
                  <c:v>14.465999603271484</c:v>
                </c:pt>
                <c:pt idx="916">
                  <c:v>14.473999977111816</c:v>
                </c:pt>
                <c:pt idx="917">
                  <c:v>14.453000068664551</c:v>
                </c:pt>
                <c:pt idx="918">
                  <c:v>14.414999961853027</c:v>
                </c:pt>
                <c:pt idx="919">
                  <c:v>14.439000129699707</c:v>
                </c:pt>
                <c:pt idx="920">
                  <c:v>14.456999778747559</c:v>
                </c:pt>
                <c:pt idx="921">
                  <c:v>14.453000068664551</c:v>
                </c:pt>
                <c:pt idx="922">
                  <c:v>14.465999603271484</c:v>
                </c:pt>
                <c:pt idx="923">
                  <c:v>14.439999580383301</c:v>
                </c:pt>
                <c:pt idx="924">
                  <c:v>14.442999839782715</c:v>
                </c:pt>
                <c:pt idx="925">
                  <c:v>14.435000419616699</c:v>
                </c:pt>
                <c:pt idx="926">
                  <c:v>14.430999755859375</c:v>
                </c:pt>
                <c:pt idx="927">
                  <c:v>14.447999954223633</c:v>
                </c:pt>
                <c:pt idx="928">
                  <c:v>14.468999862670898</c:v>
                </c:pt>
                <c:pt idx="929">
                  <c:v>14.470000267028809</c:v>
                </c:pt>
                <c:pt idx="930">
                  <c:v>14.444000244140625</c:v>
                </c:pt>
                <c:pt idx="931">
                  <c:v>14.454000473022461</c:v>
                </c:pt>
                <c:pt idx="932">
                  <c:v>14.440999984741211</c:v>
                </c:pt>
                <c:pt idx="933">
                  <c:v>14.434000015258789</c:v>
                </c:pt>
                <c:pt idx="934">
                  <c:v>14.434000015258789</c:v>
                </c:pt>
                <c:pt idx="935">
                  <c:v>14.435999870300293</c:v>
                </c:pt>
                <c:pt idx="936">
                  <c:v>14.442999839782715</c:v>
                </c:pt>
                <c:pt idx="937">
                  <c:v>14.456999778747559</c:v>
                </c:pt>
                <c:pt idx="938">
                  <c:v>14.444999694824219</c:v>
                </c:pt>
                <c:pt idx="939">
                  <c:v>14.453000068664551</c:v>
                </c:pt>
                <c:pt idx="940">
                  <c:v>14.458000183105469</c:v>
                </c:pt>
                <c:pt idx="941">
                  <c:v>14.427000045776367</c:v>
                </c:pt>
                <c:pt idx="942">
                  <c:v>14.446000099182129</c:v>
                </c:pt>
                <c:pt idx="943">
                  <c:v>14.456999778747559</c:v>
                </c:pt>
                <c:pt idx="944">
                  <c:v>14.454999923706055</c:v>
                </c:pt>
                <c:pt idx="945">
                  <c:v>14.444000244140625</c:v>
                </c:pt>
                <c:pt idx="946">
                  <c:v>14.439000129699707</c:v>
                </c:pt>
                <c:pt idx="947">
                  <c:v>14.454000473022461</c:v>
                </c:pt>
                <c:pt idx="948">
                  <c:v>14.435000419616699</c:v>
                </c:pt>
                <c:pt idx="949">
                  <c:v>14.437999725341797</c:v>
                </c:pt>
                <c:pt idx="950">
                  <c:v>14.458999633789063</c:v>
                </c:pt>
                <c:pt idx="951">
                  <c:v>14.418999671936035</c:v>
                </c:pt>
                <c:pt idx="952">
                  <c:v>14.375</c:v>
                </c:pt>
                <c:pt idx="953">
                  <c:v>14.35200023651123</c:v>
                </c:pt>
                <c:pt idx="954">
                  <c:v>14.333999633789063</c:v>
                </c:pt>
                <c:pt idx="955">
                  <c:v>14.338000297546387</c:v>
                </c:pt>
                <c:pt idx="956">
                  <c:v>14.371000289916992</c:v>
                </c:pt>
                <c:pt idx="957">
                  <c:v>14.425000190734863</c:v>
                </c:pt>
                <c:pt idx="958">
                  <c:v>14.440999984741211</c:v>
                </c:pt>
                <c:pt idx="959">
                  <c:v>14.463000297546387</c:v>
                </c:pt>
                <c:pt idx="960">
                  <c:v>14.46399974822998</c:v>
                </c:pt>
                <c:pt idx="961">
                  <c:v>14.449999809265137</c:v>
                </c:pt>
                <c:pt idx="962">
                  <c:v>14.454999923706055</c:v>
                </c:pt>
                <c:pt idx="963">
                  <c:v>14.449000358581543</c:v>
                </c:pt>
                <c:pt idx="964">
                  <c:v>14.432999610900879</c:v>
                </c:pt>
                <c:pt idx="965">
                  <c:v>14.442000389099121</c:v>
                </c:pt>
                <c:pt idx="966">
                  <c:v>14.428999900817871</c:v>
                </c:pt>
                <c:pt idx="967">
                  <c:v>14.442000389099121</c:v>
                </c:pt>
                <c:pt idx="968">
                  <c:v>14.432999610900879</c:v>
                </c:pt>
                <c:pt idx="969">
                  <c:v>14.460000038146973</c:v>
                </c:pt>
                <c:pt idx="970">
                  <c:v>14.458999633789063</c:v>
                </c:pt>
                <c:pt idx="971">
                  <c:v>14.480999946594238</c:v>
                </c:pt>
                <c:pt idx="972">
                  <c:v>14.468999862670898</c:v>
                </c:pt>
                <c:pt idx="973">
                  <c:v>14.467000007629395</c:v>
                </c:pt>
                <c:pt idx="974">
                  <c:v>14.444999694824219</c:v>
                </c:pt>
                <c:pt idx="975">
                  <c:v>14.437000274658203</c:v>
                </c:pt>
                <c:pt idx="976">
                  <c:v>14.454000473022461</c:v>
                </c:pt>
                <c:pt idx="977">
                  <c:v>14.434000015258789</c:v>
                </c:pt>
                <c:pt idx="978">
                  <c:v>14.430999755859375</c:v>
                </c:pt>
                <c:pt idx="979">
                  <c:v>14.449000358581543</c:v>
                </c:pt>
                <c:pt idx="980">
                  <c:v>14.440999984741211</c:v>
                </c:pt>
                <c:pt idx="981">
                  <c:v>14.444000244140625</c:v>
                </c:pt>
                <c:pt idx="982">
                  <c:v>14.442000389099121</c:v>
                </c:pt>
                <c:pt idx="983">
                  <c:v>14.432999610900879</c:v>
                </c:pt>
                <c:pt idx="984">
                  <c:v>14.453000068664551</c:v>
                </c:pt>
                <c:pt idx="985">
                  <c:v>14.454000473022461</c:v>
                </c:pt>
                <c:pt idx="986">
                  <c:v>14.437000274658203</c:v>
                </c:pt>
                <c:pt idx="987">
                  <c:v>14.437000274658203</c:v>
                </c:pt>
                <c:pt idx="988">
                  <c:v>14.439999580383301</c:v>
                </c:pt>
                <c:pt idx="989">
                  <c:v>14.421999931335449</c:v>
                </c:pt>
                <c:pt idx="990">
                  <c:v>14.425000190734863</c:v>
                </c:pt>
                <c:pt idx="991">
                  <c:v>14.439999580383301</c:v>
                </c:pt>
                <c:pt idx="992">
                  <c:v>14.453000068664551</c:v>
                </c:pt>
                <c:pt idx="993">
                  <c:v>14.421999931335449</c:v>
                </c:pt>
                <c:pt idx="994">
                  <c:v>14.442000389099121</c:v>
                </c:pt>
                <c:pt idx="995">
                  <c:v>14.430999755859375</c:v>
                </c:pt>
                <c:pt idx="996">
                  <c:v>14.449999809265137</c:v>
                </c:pt>
                <c:pt idx="997">
                  <c:v>14.428000450134277</c:v>
                </c:pt>
                <c:pt idx="998">
                  <c:v>14.434000015258789</c:v>
                </c:pt>
                <c:pt idx="999">
                  <c:v>14.416999816894531</c:v>
                </c:pt>
                <c:pt idx="1000">
                  <c:v>14.444999694824219</c:v>
                </c:pt>
                <c:pt idx="1001">
                  <c:v>14.432999610900879</c:v>
                </c:pt>
                <c:pt idx="1002">
                  <c:v>14.435000419616699</c:v>
                </c:pt>
                <c:pt idx="1003">
                  <c:v>14.434000015258789</c:v>
                </c:pt>
                <c:pt idx="1004">
                  <c:v>14.437000274658203</c:v>
                </c:pt>
                <c:pt idx="1005">
                  <c:v>14.432000160217285</c:v>
                </c:pt>
                <c:pt idx="1006">
                  <c:v>14.442999839782715</c:v>
                </c:pt>
                <c:pt idx="1007">
                  <c:v>14.432999610900879</c:v>
                </c:pt>
                <c:pt idx="1008">
                  <c:v>14.453000068664551</c:v>
                </c:pt>
                <c:pt idx="1009">
                  <c:v>14.437000274658203</c:v>
                </c:pt>
                <c:pt idx="1010">
                  <c:v>14.444000244140625</c:v>
                </c:pt>
                <c:pt idx="1011">
                  <c:v>14.446999549865723</c:v>
                </c:pt>
                <c:pt idx="1012">
                  <c:v>14.451000213623047</c:v>
                </c:pt>
                <c:pt idx="1013">
                  <c:v>14.440999984741211</c:v>
                </c:pt>
                <c:pt idx="1014">
                  <c:v>14.430999755859375</c:v>
                </c:pt>
                <c:pt idx="1015">
                  <c:v>14.423000335693359</c:v>
                </c:pt>
                <c:pt idx="1016">
                  <c:v>14.428999900817871</c:v>
                </c:pt>
                <c:pt idx="1017">
                  <c:v>14.421999931335449</c:v>
                </c:pt>
                <c:pt idx="1018">
                  <c:v>14.434000015258789</c:v>
                </c:pt>
                <c:pt idx="1019">
                  <c:v>14.413999557495117</c:v>
                </c:pt>
                <c:pt idx="1020">
                  <c:v>14.432999610900879</c:v>
                </c:pt>
                <c:pt idx="1021">
                  <c:v>14.451000213623047</c:v>
                </c:pt>
                <c:pt idx="1022">
                  <c:v>14.446999549865723</c:v>
                </c:pt>
                <c:pt idx="1023">
                  <c:v>14.451000213623047</c:v>
                </c:pt>
                <c:pt idx="1024">
                  <c:v>14.46399974822998</c:v>
                </c:pt>
                <c:pt idx="1025">
                  <c:v>14.46399974822998</c:v>
                </c:pt>
                <c:pt idx="1026">
                  <c:v>14.463000297546387</c:v>
                </c:pt>
                <c:pt idx="1027">
                  <c:v>14.451000213623047</c:v>
                </c:pt>
                <c:pt idx="1028">
                  <c:v>14.430000305175781</c:v>
                </c:pt>
                <c:pt idx="1029">
                  <c:v>14.437999725341797</c:v>
                </c:pt>
                <c:pt idx="1030">
                  <c:v>14.454999923706055</c:v>
                </c:pt>
                <c:pt idx="1031">
                  <c:v>14.439999580383301</c:v>
                </c:pt>
                <c:pt idx="1032">
                  <c:v>14.465999603271484</c:v>
                </c:pt>
                <c:pt idx="1033">
                  <c:v>14.439000129699707</c:v>
                </c:pt>
                <c:pt idx="1034">
                  <c:v>14.407999992370605</c:v>
                </c:pt>
                <c:pt idx="1035">
                  <c:v>14.430999755859375</c:v>
                </c:pt>
                <c:pt idx="1036">
                  <c:v>14.432000160217285</c:v>
                </c:pt>
                <c:pt idx="1037">
                  <c:v>14.446000099182129</c:v>
                </c:pt>
                <c:pt idx="1038">
                  <c:v>14.449999809265137</c:v>
                </c:pt>
                <c:pt idx="1039">
                  <c:v>14.463000297546387</c:v>
                </c:pt>
                <c:pt idx="1040">
                  <c:v>14.430000305175781</c:v>
                </c:pt>
                <c:pt idx="1041">
                  <c:v>14.439999580383301</c:v>
                </c:pt>
                <c:pt idx="1042">
                  <c:v>14.440999984741211</c:v>
                </c:pt>
                <c:pt idx="1043">
                  <c:v>14.444000244140625</c:v>
                </c:pt>
                <c:pt idx="1044">
                  <c:v>14.432000160217285</c:v>
                </c:pt>
                <c:pt idx="1045">
                  <c:v>14.435999870300293</c:v>
                </c:pt>
                <c:pt idx="1046">
                  <c:v>14.423999786376953</c:v>
                </c:pt>
                <c:pt idx="1047">
                  <c:v>14.425999641418457</c:v>
                </c:pt>
                <c:pt idx="1048">
                  <c:v>14.432999610900879</c:v>
                </c:pt>
                <c:pt idx="1049">
                  <c:v>14.432000160217285</c:v>
                </c:pt>
                <c:pt idx="1050">
                  <c:v>14.442000389099121</c:v>
                </c:pt>
                <c:pt idx="1051">
                  <c:v>14.425000190734863</c:v>
                </c:pt>
                <c:pt idx="1052">
                  <c:v>14.444000244140625</c:v>
                </c:pt>
                <c:pt idx="1053">
                  <c:v>14.423000335693359</c:v>
                </c:pt>
                <c:pt idx="1054">
                  <c:v>14.430000305175781</c:v>
                </c:pt>
                <c:pt idx="1055">
                  <c:v>14.453000068664551</c:v>
                </c:pt>
                <c:pt idx="1056">
                  <c:v>14.472999572753906</c:v>
                </c:pt>
                <c:pt idx="1057">
                  <c:v>14.446000099182129</c:v>
                </c:pt>
                <c:pt idx="1058">
                  <c:v>14.451000213623047</c:v>
                </c:pt>
                <c:pt idx="1059">
                  <c:v>14.423000335693359</c:v>
                </c:pt>
                <c:pt idx="1060">
                  <c:v>14.430000305175781</c:v>
                </c:pt>
                <c:pt idx="1061">
                  <c:v>14.425000190734863</c:v>
                </c:pt>
                <c:pt idx="1062">
                  <c:v>14.425999641418457</c:v>
                </c:pt>
                <c:pt idx="1063">
                  <c:v>14.418999671936035</c:v>
                </c:pt>
                <c:pt idx="1064">
                  <c:v>14.449999809265137</c:v>
                </c:pt>
                <c:pt idx="1065">
                  <c:v>14.442000389099121</c:v>
                </c:pt>
                <c:pt idx="1066">
                  <c:v>14.432999610900879</c:v>
                </c:pt>
                <c:pt idx="1067">
                  <c:v>14.425999641418457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68-4C53-BD4D-B9D9759602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Altitude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data'!$A$3:$A$2032</c:f>
              <c:numCache>
                <c:formatCode>h:mm:ss</c:formatCode>
                <c:ptCount val="1068"/>
                <c:pt idx="0">
                  <c:v>46001.771534409723</c:v>
                </c:pt>
                <c:pt idx="1">
                  <c:v>46001.771545983793</c:v>
                </c:pt>
                <c:pt idx="2">
                  <c:v>46001.771557569446</c:v>
                </c:pt>
                <c:pt idx="3">
                  <c:v>46001.771569143515</c:v>
                </c:pt>
                <c:pt idx="4">
                  <c:v>46001.771580729168</c:v>
                </c:pt>
                <c:pt idx="5">
                  <c:v>46001.771593263889</c:v>
                </c:pt>
                <c:pt idx="6">
                  <c:v>46001.771609618052</c:v>
                </c:pt>
                <c:pt idx="7">
                  <c:v>46001.771621192129</c:v>
                </c:pt>
                <c:pt idx="8">
                  <c:v>46001.77163278935</c:v>
                </c:pt>
                <c:pt idx="9">
                  <c:v>46001.771644363427</c:v>
                </c:pt>
                <c:pt idx="10">
                  <c:v>46001.771655937497</c:v>
                </c:pt>
                <c:pt idx="11">
                  <c:v>46001.771667511573</c:v>
                </c:pt>
                <c:pt idx="12">
                  <c:v>46001.771679097219</c:v>
                </c:pt>
                <c:pt idx="13">
                  <c:v>46001.771690671296</c:v>
                </c:pt>
                <c:pt idx="14">
                  <c:v>46001.771702245373</c:v>
                </c:pt>
                <c:pt idx="15">
                  <c:v>46001.77171479167</c:v>
                </c:pt>
                <c:pt idx="16">
                  <c:v>46001.771726377316</c:v>
                </c:pt>
                <c:pt idx="17">
                  <c:v>46001.77174271991</c:v>
                </c:pt>
                <c:pt idx="18">
                  <c:v>46001.771754293979</c:v>
                </c:pt>
                <c:pt idx="19">
                  <c:v>46001.771765891201</c:v>
                </c:pt>
                <c:pt idx="20">
                  <c:v>46001.771777476853</c:v>
                </c:pt>
                <c:pt idx="21">
                  <c:v>46001.771789050923</c:v>
                </c:pt>
                <c:pt idx="22">
                  <c:v>46001.771800625</c:v>
                </c:pt>
                <c:pt idx="23">
                  <c:v>46001.771813171297</c:v>
                </c:pt>
                <c:pt idx="24">
                  <c:v>46001.771824745367</c:v>
                </c:pt>
                <c:pt idx="25">
                  <c:v>46001.771841099537</c:v>
                </c:pt>
                <c:pt idx="26">
                  <c:v>46001.771852673613</c:v>
                </c:pt>
                <c:pt idx="27">
                  <c:v>46001.771864270835</c:v>
                </c:pt>
                <c:pt idx="28">
                  <c:v>46001.771875856481</c:v>
                </c:pt>
                <c:pt idx="29">
                  <c:v>46001.771888402778</c:v>
                </c:pt>
                <c:pt idx="30">
                  <c:v>46001.771904756948</c:v>
                </c:pt>
                <c:pt idx="31">
                  <c:v>46001.771916331018</c:v>
                </c:pt>
                <c:pt idx="32">
                  <c:v>46001.771927928239</c:v>
                </c:pt>
                <c:pt idx="33">
                  <c:v>46001.771939513892</c:v>
                </c:pt>
                <c:pt idx="34">
                  <c:v>46001.771951087961</c:v>
                </c:pt>
                <c:pt idx="35">
                  <c:v>46001.771963634259</c:v>
                </c:pt>
                <c:pt idx="36">
                  <c:v>46001.771975208336</c:v>
                </c:pt>
                <c:pt idx="37">
                  <c:v>46001.771991562498</c:v>
                </c:pt>
                <c:pt idx="38">
                  <c:v>46001.772003136575</c:v>
                </c:pt>
                <c:pt idx="39">
                  <c:v>46001.772014722221</c:v>
                </c:pt>
                <c:pt idx="40">
                  <c:v>46001.772026307874</c:v>
                </c:pt>
                <c:pt idx="41">
                  <c:v>46001.772037893519</c:v>
                </c:pt>
                <c:pt idx="42">
                  <c:v>46001.772049467596</c:v>
                </c:pt>
                <c:pt idx="43">
                  <c:v>46001.772061041665</c:v>
                </c:pt>
                <c:pt idx="44">
                  <c:v>46001.772073587963</c:v>
                </c:pt>
                <c:pt idx="45">
                  <c:v>46001.772089942133</c:v>
                </c:pt>
                <c:pt idx="46">
                  <c:v>46001.772101516202</c:v>
                </c:pt>
                <c:pt idx="47">
                  <c:v>46001.772113090279</c:v>
                </c:pt>
                <c:pt idx="48">
                  <c:v>46001.772124687501</c:v>
                </c:pt>
                <c:pt idx="49">
                  <c:v>46001.772136261578</c:v>
                </c:pt>
                <c:pt idx="50">
                  <c:v>46001.772147835647</c:v>
                </c:pt>
                <c:pt idx="51">
                  <c:v>46001.7721594213</c:v>
                </c:pt>
                <c:pt idx="52">
                  <c:v>46001.772171979166</c:v>
                </c:pt>
                <c:pt idx="53">
                  <c:v>46001.77218832176</c:v>
                </c:pt>
                <c:pt idx="54">
                  <c:v>46001.772199918982</c:v>
                </c:pt>
                <c:pt idx="55">
                  <c:v>46001.772211493058</c:v>
                </c:pt>
                <c:pt idx="56">
                  <c:v>46001.772223078704</c:v>
                </c:pt>
                <c:pt idx="57">
                  <c:v>46001.772234652781</c:v>
                </c:pt>
                <c:pt idx="58">
                  <c:v>46001.77224622685</c:v>
                </c:pt>
                <c:pt idx="59">
                  <c:v>46001.772258773148</c:v>
                </c:pt>
                <c:pt idx="60">
                  <c:v>46001.772275138886</c:v>
                </c:pt>
                <c:pt idx="61">
                  <c:v>46001.772286724539</c:v>
                </c:pt>
                <c:pt idx="62">
                  <c:v>46001.772298298609</c:v>
                </c:pt>
                <c:pt idx="63">
                  <c:v>46001.772309884262</c:v>
                </c:pt>
                <c:pt idx="64">
                  <c:v>46001.772321458331</c:v>
                </c:pt>
                <c:pt idx="65">
                  <c:v>46001.772333043984</c:v>
                </c:pt>
                <c:pt idx="66">
                  <c:v>46001.772345578705</c:v>
                </c:pt>
                <c:pt idx="67">
                  <c:v>46001.772361932868</c:v>
                </c:pt>
                <c:pt idx="68">
                  <c:v>46001.772373506945</c:v>
                </c:pt>
                <c:pt idx="69">
                  <c:v>46001.77238509259</c:v>
                </c:pt>
                <c:pt idx="70">
                  <c:v>46001.772396678243</c:v>
                </c:pt>
                <c:pt idx="71">
                  <c:v>46001.772408263889</c:v>
                </c:pt>
                <c:pt idx="72">
                  <c:v>46001.772419837966</c:v>
                </c:pt>
                <c:pt idx="73">
                  <c:v>46001.772431412035</c:v>
                </c:pt>
                <c:pt idx="74">
                  <c:v>46001.772443958333</c:v>
                </c:pt>
                <c:pt idx="75">
                  <c:v>46001.772455532409</c:v>
                </c:pt>
                <c:pt idx="76">
                  <c:v>46001.772471898148</c:v>
                </c:pt>
                <c:pt idx="77">
                  <c:v>46001.772483483794</c:v>
                </c:pt>
                <c:pt idx="78">
                  <c:v>46001.772495069446</c:v>
                </c:pt>
                <c:pt idx="79">
                  <c:v>46001.772506643516</c:v>
                </c:pt>
                <c:pt idx="80">
                  <c:v>46001.772518229169</c:v>
                </c:pt>
                <c:pt idx="81">
                  <c:v>46001.77253076389</c:v>
                </c:pt>
                <c:pt idx="82">
                  <c:v>46001.772542372688</c:v>
                </c:pt>
                <c:pt idx="83">
                  <c:v>46001.77255869213</c:v>
                </c:pt>
                <c:pt idx="84">
                  <c:v>46001.772570289351</c:v>
                </c:pt>
                <c:pt idx="85">
                  <c:v>46001.772581874997</c:v>
                </c:pt>
                <c:pt idx="86">
                  <c:v>46001.772593449074</c:v>
                </c:pt>
                <c:pt idx="87">
                  <c:v>46001.772605995371</c:v>
                </c:pt>
                <c:pt idx="88">
                  <c:v>46001.772617569448</c:v>
                </c:pt>
                <c:pt idx="89">
                  <c:v>46001.772629178238</c:v>
                </c:pt>
                <c:pt idx="90">
                  <c:v>46001.772645497687</c:v>
                </c:pt>
                <c:pt idx="91">
                  <c:v>46001.772657094909</c:v>
                </c:pt>
                <c:pt idx="92">
                  <c:v>46001.772668680554</c:v>
                </c:pt>
                <c:pt idx="93">
                  <c:v>46001.772681226852</c:v>
                </c:pt>
                <c:pt idx="94">
                  <c:v>46001.772697581022</c:v>
                </c:pt>
                <c:pt idx="95">
                  <c:v>46001.772709155091</c:v>
                </c:pt>
                <c:pt idx="96">
                  <c:v>46001.772720752313</c:v>
                </c:pt>
                <c:pt idx="97">
                  <c:v>46001.772732337966</c:v>
                </c:pt>
                <c:pt idx="98">
                  <c:v>46001.772743912035</c:v>
                </c:pt>
                <c:pt idx="99">
                  <c:v>46001.772755486112</c:v>
                </c:pt>
                <c:pt idx="100">
                  <c:v>46001.77276803241</c:v>
                </c:pt>
                <c:pt idx="101">
                  <c:v>46001.772784386572</c:v>
                </c:pt>
                <c:pt idx="102">
                  <c:v>46001.772795960649</c:v>
                </c:pt>
                <c:pt idx="103">
                  <c:v>46001.772807534719</c:v>
                </c:pt>
                <c:pt idx="104">
                  <c:v>46001.772819108795</c:v>
                </c:pt>
                <c:pt idx="105">
                  <c:v>46001.772830706017</c:v>
                </c:pt>
                <c:pt idx="106">
                  <c:v>46001.77284229167</c:v>
                </c:pt>
                <c:pt idx="107">
                  <c:v>46001.772853865739</c:v>
                </c:pt>
                <c:pt idx="108">
                  <c:v>46001.772866423613</c:v>
                </c:pt>
                <c:pt idx="109">
                  <c:v>46001.772882766207</c:v>
                </c:pt>
                <c:pt idx="110">
                  <c:v>46001.772894340276</c:v>
                </c:pt>
                <c:pt idx="111">
                  <c:v>46001.772905937498</c:v>
                </c:pt>
                <c:pt idx="112">
                  <c:v>46001.772917523151</c:v>
                </c:pt>
                <c:pt idx="113">
                  <c:v>46001.77292909722</c:v>
                </c:pt>
                <c:pt idx="114">
                  <c:v>46001.772941643518</c:v>
                </c:pt>
                <c:pt idx="115">
                  <c:v>46001.772957997688</c:v>
                </c:pt>
                <c:pt idx="116">
                  <c:v>46001.772969594909</c:v>
                </c:pt>
                <c:pt idx="117">
                  <c:v>46001.772981168979</c:v>
                </c:pt>
                <c:pt idx="118">
                  <c:v>46001.772992754632</c:v>
                </c:pt>
                <c:pt idx="119">
                  <c:v>46001.773004328701</c:v>
                </c:pt>
                <c:pt idx="120">
                  <c:v>46001.773016874999</c:v>
                </c:pt>
                <c:pt idx="121">
                  <c:v>46001.773028449075</c:v>
                </c:pt>
                <c:pt idx="122">
                  <c:v>46001.773040023145</c:v>
                </c:pt>
                <c:pt idx="123">
                  <c:v>46001.773056377315</c:v>
                </c:pt>
                <c:pt idx="124">
                  <c:v>46001.773067974536</c:v>
                </c:pt>
                <c:pt idx="125">
                  <c:v>46001.773079548613</c:v>
                </c:pt>
                <c:pt idx="126">
                  <c:v>46001.773091134259</c:v>
                </c:pt>
                <c:pt idx="127">
                  <c:v>46001.773103680556</c:v>
                </c:pt>
                <c:pt idx="128">
                  <c:v>46001.773120034719</c:v>
                </c:pt>
                <c:pt idx="129">
                  <c:v>46001.773131608796</c:v>
                </c:pt>
                <c:pt idx="130">
                  <c:v>46001.773143206017</c:v>
                </c:pt>
                <c:pt idx="131">
                  <c:v>46001.77315479167</c:v>
                </c:pt>
                <c:pt idx="132">
                  <c:v>46001.77316733796</c:v>
                </c:pt>
                <c:pt idx="133">
                  <c:v>46001.773178923613</c:v>
                </c:pt>
                <c:pt idx="134">
                  <c:v>46001.773195266207</c:v>
                </c:pt>
                <c:pt idx="135">
                  <c:v>46001.773206840277</c:v>
                </c:pt>
                <c:pt idx="136">
                  <c:v>46001.773218414353</c:v>
                </c:pt>
                <c:pt idx="137">
                  <c:v>46001.773230011575</c:v>
                </c:pt>
                <c:pt idx="138">
                  <c:v>46001.773241585652</c:v>
                </c:pt>
                <c:pt idx="139">
                  <c:v>46001.773253159721</c:v>
                </c:pt>
                <c:pt idx="140">
                  <c:v>46001.773264745367</c:v>
                </c:pt>
                <c:pt idx="141">
                  <c:v>46001.773276319444</c:v>
                </c:pt>
                <c:pt idx="142">
                  <c:v>46001.77328789352</c:v>
                </c:pt>
                <c:pt idx="143">
                  <c:v>46001.773300439818</c:v>
                </c:pt>
                <c:pt idx="144">
                  <c:v>46001.77331679398</c:v>
                </c:pt>
                <c:pt idx="145">
                  <c:v>46001.773328379626</c:v>
                </c:pt>
                <c:pt idx="146">
                  <c:v>46001.773339965279</c:v>
                </c:pt>
                <c:pt idx="147">
                  <c:v>46001.773351539348</c:v>
                </c:pt>
                <c:pt idx="148">
                  <c:v>46001.773363125001</c:v>
                </c:pt>
                <c:pt idx="149">
                  <c:v>46001.773374699071</c:v>
                </c:pt>
                <c:pt idx="150">
                  <c:v>46001.773387245368</c:v>
                </c:pt>
                <c:pt idx="151">
                  <c:v>46001.773403611114</c:v>
                </c:pt>
                <c:pt idx="152">
                  <c:v>46001.77341519676</c:v>
                </c:pt>
                <c:pt idx="153">
                  <c:v>46001.773426770837</c:v>
                </c:pt>
                <c:pt idx="154">
                  <c:v>46001.773438368058</c:v>
                </c:pt>
                <c:pt idx="155">
                  <c:v>46001.77345090278</c:v>
                </c:pt>
                <c:pt idx="156">
                  <c:v>46001.773467256942</c:v>
                </c:pt>
                <c:pt idx="157">
                  <c:v>46001.773478854164</c:v>
                </c:pt>
                <c:pt idx="158">
                  <c:v>46001.773490428241</c:v>
                </c:pt>
                <c:pt idx="159">
                  <c:v>46001.773502013886</c:v>
                </c:pt>
                <c:pt idx="160">
                  <c:v>46001.773514560184</c:v>
                </c:pt>
                <c:pt idx="161">
                  <c:v>46001.773526168981</c:v>
                </c:pt>
                <c:pt idx="162">
                  <c:v>46001.773542488423</c:v>
                </c:pt>
                <c:pt idx="163">
                  <c:v>46001.7735540625</c:v>
                </c:pt>
                <c:pt idx="164">
                  <c:v>46001.773565659721</c:v>
                </c:pt>
                <c:pt idx="165">
                  <c:v>46001.773577233798</c:v>
                </c:pt>
                <c:pt idx="166">
                  <c:v>46001.773588819444</c:v>
                </c:pt>
                <c:pt idx="167">
                  <c:v>46001.773600393521</c:v>
                </c:pt>
                <c:pt idx="168">
                  <c:v>46001.77361196759</c:v>
                </c:pt>
                <c:pt idx="169">
                  <c:v>46001.773624513888</c:v>
                </c:pt>
                <c:pt idx="170">
                  <c:v>46001.773636087964</c:v>
                </c:pt>
                <c:pt idx="171">
                  <c:v>46001.773647662034</c:v>
                </c:pt>
                <c:pt idx="172">
                  <c:v>46001.773664016204</c:v>
                </c:pt>
                <c:pt idx="173">
                  <c:v>46001.773675613425</c:v>
                </c:pt>
                <c:pt idx="174">
                  <c:v>46001.773687199071</c:v>
                </c:pt>
                <c:pt idx="175">
                  <c:v>46001.773698773148</c:v>
                </c:pt>
                <c:pt idx="176">
                  <c:v>46001.773711319445</c:v>
                </c:pt>
                <c:pt idx="177">
                  <c:v>46001.773722893522</c:v>
                </c:pt>
                <c:pt idx="178">
                  <c:v>46001.773734467592</c:v>
                </c:pt>
                <c:pt idx="179">
                  <c:v>46001.773750821761</c:v>
                </c:pt>
                <c:pt idx="180">
                  <c:v>46001.773762407407</c:v>
                </c:pt>
                <c:pt idx="181">
                  <c:v>46001.773773993053</c:v>
                </c:pt>
                <c:pt idx="182">
                  <c:v>46001.773785567129</c:v>
                </c:pt>
                <c:pt idx="183">
                  <c:v>46001.773797152775</c:v>
                </c:pt>
                <c:pt idx="184">
                  <c:v>46001.773809699072</c:v>
                </c:pt>
                <c:pt idx="185">
                  <c:v>46001.773826053242</c:v>
                </c:pt>
                <c:pt idx="186">
                  <c:v>46001.773837627312</c:v>
                </c:pt>
                <c:pt idx="187">
                  <c:v>46001.773849224533</c:v>
                </c:pt>
                <c:pt idx="188">
                  <c:v>46001.773860810186</c:v>
                </c:pt>
                <c:pt idx="189">
                  <c:v>46001.773872384256</c:v>
                </c:pt>
                <c:pt idx="190">
                  <c:v>46001.773884930553</c:v>
                </c:pt>
                <c:pt idx="191">
                  <c:v>46001.773901284723</c:v>
                </c:pt>
                <c:pt idx="192">
                  <c:v>46001.773912881945</c:v>
                </c:pt>
                <c:pt idx="193">
                  <c:v>46001.77392446759</c:v>
                </c:pt>
                <c:pt idx="194">
                  <c:v>46001.773937013888</c:v>
                </c:pt>
                <c:pt idx="195">
                  <c:v>46001.773948587965</c:v>
                </c:pt>
                <c:pt idx="196">
                  <c:v>46001.773960162034</c:v>
                </c:pt>
                <c:pt idx="197">
                  <c:v>46001.773971736111</c:v>
                </c:pt>
                <c:pt idx="198">
                  <c:v>46001.773988090281</c:v>
                </c:pt>
                <c:pt idx="199">
                  <c:v>46001.77399966435</c:v>
                </c:pt>
                <c:pt idx="200">
                  <c:v>46001.774011261572</c:v>
                </c:pt>
                <c:pt idx="201">
                  <c:v>46001.774022835649</c:v>
                </c:pt>
                <c:pt idx="202">
                  <c:v>46001.774034409726</c:v>
                </c:pt>
                <c:pt idx="203">
                  <c:v>46001.774045983795</c:v>
                </c:pt>
                <c:pt idx="204">
                  <c:v>46001.774057569448</c:v>
                </c:pt>
                <c:pt idx="205">
                  <c:v>46001.774069143517</c:v>
                </c:pt>
                <c:pt idx="206">
                  <c:v>46001.774081689815</c:v>
                </c:pt>
                <c:pt idx="207">
                  <c:v>46001.774098043985</c:v>
                </c:pt>
                <c:pt idx="208">
                  <c:v>46001.774109641206</c:v>
                </c:pt>
                <c:pt idx="209">
                  <c:v>46001.774121226852</c:v>
                </c:pt>
                <c:pt idx="210">
                  <c:v>46001.774132800929</c:v>
                </c:pt>
                <c:pt idx="211">
                  <c:v>46001.774144374998</c:v>
                </c:pt>
                <c:pt idx="212">
                  <c:v>46001.774156921296</c:v>
                </c:pt>
                <c:pt idx="213">
                  <c:v>46001.774173298611</c:v>
                </c:pt>
                <c:pt idx="214">
                  <c:v>46001.774184884256</c:v>
                </c:pt>
                <c:pt idx="215">
                  <c:v>46001.774196458333</c:v>
                </c:pt>
                <c:pt idx="216">
                  <c:v>46001.77420803241</c:v>
                </c:pt>
                <c:pt idx="217">
                  <c:v>46001.774219618055</c:v>
                </c:pt>
                <c:pt idx="218">
                  <c:v>46001.774231192132</c:v>
                </c:pt>
                <c:pt idx="219">
                  <c:v>46001.774243726853</c:v>
                </c:pt>
                <c:pt idx="220">
                  <c:v>46001.774255300923</c:v>
                </c:pt>
                <c:pt idx="221">
                  <c:v>46001.774271655093</c:v>
                </c:pt>
                <c:pt idx="222">
                  <c:v>46001.77428322917</c:v>
                </c:pt>
                <c:pt idx="223">
                  <c:v>46001.774294826391</c:v>
                </c:pt>
                <c:pt idx="224">
                  <c:v>46001.774306400461</c:v>
                </c:pt>
                <c:pt idx="225">
                  <c:v>46001.774317986114</c:v>
                </c:pt>
                <c:pt idx="226">
                  <c:v>46001.774330532404</c:v>
                </c:pt>
                <c:pt idx="227">
                  <c:v>46001.774346886574</c:v>
                </c:pt>
                <c:pt idx="228">
                  <c:v>46001.774358472219</c:v>
                </c:pt>
                <c:pt idx="229">
                  <c:v>46001.774370057872</c:v>
                </c:pt>
                <c:pt idx="230">
                  <c:v>46001.774381631942</c:v>
                </c:pt>
                <c:pt idx="231">
                  <c:v>46001.774393206018</c:v>
                </c:pt>
                <c:pt idx="232">
                  <c:v>46001.774404791664</c:v>
                </c:pt>
                <c:pt idx="233">
                  <c:v>46001.774416365741</c:v>
                </c:pt>
                <c:pt idx="234">
                  <c:v>46001.774428912038</c:v>
                </c:pt>
                <c:pt idx="235">
                  <c:v>46001.774445127317</c:v>
                </c:pt>
                <c:pt idx="236">
                  <c:v>46001.774456840278</c:v>
                </c:pt>
                <c:pt idx="237">
                  <c:v>46001.774468437499</c:v>
                </c:pt>
                <c:pt idx="238">
                  <c:v>46001.774480011576</c:v>
                </c:pt>
                <c:pt idx="239">
                  <c:v>46001.774491597222</c:v>
                </c:pt>
                <c:pt idx="240">
                  <c:v>46001.774504143519</c:v>
                </c:pt>
                <c:pt idx="241">
                  <c:v>46001.774519664352</c:v>
                </c:pt>
                <c:pt idx="242">
                  <c:v>46001.774532118056</c:v>
                </c:pt>
                <c:pt idx="243">
                  <c:v>46001.774544652777</c:v>
                </c:pt>
                <c:pt idx="244">
                  <c:v>46001.774561018516</c:v>
                </c:pt>
                <c:pt idx="245">
                  <c:v>46001.774572604168</c:v>
                </c:pt>
                <c:pt idx="246">
                  <c:v>46001.774584178238</c:v>
                </c:pt>
                <c:pt idx="247">
                  <c:v>46001.774595763891</c:v>
                </c:pt>
                <c:pt idx="248">
                  <c:v>46001.77460733796</c:v>
                </c:pt>
                <c:pt idx="249">
                  <c:v>46001.774618912037</c:v>
                </c:pt>
                <c:pt idx="250">
                  <c:v>46001.774631458335</c:v>
                </c:pt>
                <c:pt idx="251">
                  <c:v>46001.774643032404</c:v>
                </c:pt>
                <c:pt idx="252">
                  <c:v>46001.774659386574</c:v>
                </c:pt>
                <c:pt idx="253">
                  <c:v>46001.774670983796</c:v>
                </c:pt>
                <c:pt idx="254">
                  <c:v>46001.774682557872</c:v>
                </c:pt>
                <c:pt idx="255">
                  <c:v>46001.774694143518</c:v>
                </c:pt>
                <c:pt idx="256">
                  <c:v>46001.774705717595</c:v>
                </c:pt>
                <c:pt idx="257">
                  <c:v>46001.774718263892</c:v>
                </c:pt>
                <c:pt idx="258">
                  <c:v>46001.774729861114</c:v>
                </c:pt>
                <c:pt idx="259">
                  <c:v>46001.774741446759</c:v>
                </c:pt>
                <c:pt idx="260">
                  <c:v>46001.774757766201</c:v>
                </c:pt>
                <c:pt idx="261">
                  <c:v>46001.774769340278</c:v>
                </c:pt>
                <c:pt idx="262">
                  <c:v>46001.7747809375</c:v>
                </c:pt>
                <c:pt idx="263">
                  <c:v>46001.774792511576</c:v>
                </c:pt>
                <c:pt idx="264">
                  <c:v>46001.774804085646</c:v>
                </c:pt>
                <c:pt idx="265">
                  <c:v>46001.774815671299</c:v>
                </c:pt>
                <c:pt idx="266">
                  <c:v>46001.774827245368</c:v>
                </c:pt>
                <c:pt idx="267">
                  <c:v>46001.774839791666</c:v>
                </c:pt>
                <c:pt idx="268">
                  <c:v>46001.774856145836</c:v>
                </c:pt>
                <c:pt idx="269">
                  <c:v>46001.774867743057</c:v>
                </c:pt>
                <c:pt idx="270">
                  <c:v>46001.774879340279</c:v>
                </c:pt>
                <c:pt idx="271">
                  <c:v>46001.774891875</c:v>
                </c:pt>
                <c:pt idx="272">
                  <c:v>46001.77490822917</c:v>
                </c:pt>
                <c:pt idx="273">
                  <c:v>46001.774919826392</c:v>
                </c:pt>
                <c:pt idx="274">
                  <c:v>46001.774931400461</c:v>
                </c:pt>
                <c:pt idx="275">
                  <c:v>46001.774942986114</c:v>
                </c:pt>
                <c:pt idx="276">
                  <c:v>46001.774955532404</c:v>
                </c:pt>
                <c:pt idx="277">
                  <c:v>46001.774967256948</c:v>
                </c:pt>
                <c:pt idx="278">
                  <c:v>46001.774983460651</c:v>
                </c:pt>
                <c:pt idx="279">
                  <c:v>46001.774995034721</c:v>
                </c:pt>
                <c:pt idx="280">
                  <c:v>46001.775006631942</c:v>
                </c:pt>
                <c:pt idx="281">
                  <c:v>46001.775018206019</c:v>
                </c:pt>
                <c:pt idx="282">
                  <c:v>46001.775029814817</c:v>
                </c:pt>
                <c:pt idx="283">
                  <c:v>46001.775042337962</c:v>
                </c:pt>
                <c:pt idx="284">
                  <c:v>46001.775053923608</c:v>
                </c:pt>
                <c:pt idx="285">
                  <c:v>46001.775070266202</c:v>
                </c:pt>
                <c:pt idx="286">
                  <c:v>46001.775081840278</c:v>
                </c:pt>
                <c:pt idx="287">
                  <c:v>46001.775093414355</c:v>
                </c:pt>
                <c:pt idx="288">
                  <c:v>46001.775105011577</c:v>
                </c:pt>
                <c:pt idx="289">
                  <c:v>46001.775116585646</c:v>
                </c:pt>
                <c:pt idx="290">
                  <c:v>46001.775128159723</c:v>
                </c:pt>
                <c:pt idx="291">
                  <c:v>46001.775139745369</c:v>
                </c:pt>
                <c:pt idx="292">
                  <c:v>46001.775152291666</c:v>
                </c:pt>
                <c:pt idx="293">
                  <c:v>46001.775168645836</c:v>
                </c:pt>
                <c:pt idx="294">
                  <c:v>46001.775180231481</c:v>
                </c:pt>
                <c:pt idx="295">
                  <c:v>46001.775191817127</c:v>
                </c:pt>
                <c:pt idx="296">
                  <c:v>46001.775203391204</c:v>
                </c:pt>
                <c:pt idx="297">
                  <c:v>46001.775214976849</c:v>
                </c:pt>
                <c:pt idx="298">
                  <c:v>46001.775226550926</c:v>
                </c:pt>
                <c:pt idx="299">
                  <c:v>46001.775238125003</c:v>
                </c:pt>
                <c:pt idx="300">
                  <c:v>46001.775250671293</c:v>
                </c:pt>
                <c:pt idx="301">
                  <c:v>46001.775262291667</c:v>
                </c:pt>
                <c:pt idx="302">
                  <c:v>46001.77527859954</c:v>
                </c:pt>
                <c:pt idx="303">
                  <c:v>46001.775290196761</c:v>
                </c:pt>
                <c:pt idx="304">
                  <c:v>46001.775301770831</c:v>
                </c:pt>
                <c:pt idx="305">
                  <c:v>46001.775313356484</c:v>
                </c:pt>
                <c:pt idx="306">
                  <c:v>46001.775324930553</c:v>
                </c:pt>
                <c:pt idx="307">
                  <c:v>46001.775337476851</c:v>
                </c:pt>
                <c:pt idx="308">
                  <c:v>46001.775353831021</c:v>
                </c:pt>
                <c:pt idx="309">
                  <c:v>46001.77536540509</c:v>
                </c:pt>
                <c:pt idx="310">
                  <c:v>46001.775376979167</c:v>
                </c:pt>
                <c:pt idx="311">
                  <c:v>46001.775388576389</c:v>
                </c:pt>
                <c:pt idx="312">
                  <c:v>46001.775400162034</c:v>
                </c:pt>
                <c:pt idx="313">
                  <c:v>46001.775412708332</c:v>
                </c:pt>
                <c:pt idx="314">
                  <c:v>46001.775429062502</c:v>
                </c:pt>
                <c:pt idx="315">
                  <c:v>46001.775440636571</c:v>
                </c:pt>
                <c:pt idx="316">
                  <c:v>46001.775452210648</c:v>
                </c:pt>
                <c:pt idx="317">
                  <c:v>46001.77546380787</c:v>
                </c:pt>
                <c:pt idx="318">
                  <c:v>46001.775475381946</c:v>
                </c:pt>
                <c:pt idx="319">
                  <c:v>46001.775486967592</c:v>
                </c:pt>
                <c:pt idx="320">
                  <c:v>46001.775499525465</c:v>
                </c:pt>
                <c:pt idx="321">
                  <c:v>46001.775515868052</c:v>
                </c:pt>
                <c:pt idx="322">
                  <c:v>46001.775527465281</c:v>
                </c:pt>
                <c:pt idx="323">
                  <c:v>46001.77553903935</c:v>
                </c:pt>
                <c:pt idx="324">
                  <c:v>46001.775550625003</c:v>
                </c:pt>
                <c:pt idx="325">
                  <c:v>46001.775562199073</c:v>
                </c:pt>
                <c:pt idx="326">
                  <c:v>46001.77557377315</c:v>
                </c:pt>
                <c:pt idx="327">
                  <c:v>46001.775585358795</c:v>
                </c:pt>
                <c:pt idx="328">
                  <c:v>46001.775597893517</c:v>
                </c:pt>
                <c:pt idx="329">
                  <c:v>46001.775609467593</c:v>
                </c:pt>
                <c:pt idx="330">
                  <c:v>46001.775625821756</c:v>
                </c:pt>
                <c:pt idx="331">
                  <c:v>46001.77563744213</c:v>
                </c:pt>
                <c:pt idx="332">
                  <c:v>46001.775649976851</c:v>
                </c:pt>
                <c:pt idx="333">
                  <c:v>46001.775661550928</c:v>
                </c:pt>
                <c:pt idx="334">
                  <c:v>46001.775677905091</c:v>
                </c:pt>
                <c:pt idx="335">
                  <c:v>46001.775689513888</c:v>
                </c:pt>
                <c:pt idx="336">
                  <c:v>46001.775701087965</c:v>
                </c:pt>
                <c:pt idx="337">
                  <c:v>46001.775712662034</c:v>
                </c:pt>
                <c:pt idx="338">
                  <c:v>46001.775724236111</c:v>
                </c:pt>
                <c:pt idx="339">
                  <c:v>46001.775736782409</c:v>
                </c:pt>
                <c:pt idx="340">
                  <c:v>46001.775753136571</c:v>
                </c:pt>
                <c:pt idx="341">
                  <c:v>46001.775764733793</c:v>
                </c:pt>
                <c:pt idx="342">
                  <c:v>46001.77577630787</c:v>
                </c:pt>
                <c:pt idx="343">
                  <c:v>46001.775787881947</c:v>
                </c:pt>
                <c:pt idx="344">
                  <c:v>46001.775799456016</c:v>
                </c:pt>
                <c:pt idx="345">
                  <c:v>46001.775811041669</c:v>
                </c:pt>
                <c:pt idx="346">
                  <c:v>46001.775823587966</c:v>
                </c:pt>
                <c:pt idx="347">
                  <c:v>46001.775835162036</c:v>
                </c:pt>
                <c:pt idx="348">
                  <c:v>46001.775851435188</c:v>
                </c:pt>
                <c:pt idx="349">
                  <c:v>46001.775863090275</c:v>
                </c:pt>
                <c:pt idx="350">
                  <c:v>46001.775874675928</c:v>
                </c:pt>
                <c:pt idx="351">
                  <c:v>46001.775886249998</c:v>
                </c:pt>
                <c:pt idx="352">
                  <c:v>46001.775897835651</c:v>
                </c:pt>
                <c:pt idx="353">
                  <c:v>46001.775909421296</c:v>
                </c:pt>
                <c:pt idx="354">
                  <c:v>46001.775921967594</c:v>
                </c:pt>
                <c:pt idx="355">
                  <c:v>46001.775938321756</c:v>
                </c:pt>
                <c:pt idx="356">
                  <c:v>46001.775949918978</c:v>
                </c:pt>
                <c:pt idx="357">
                  <c:v>46001.775961504631</c:v>
                </c:pt>
                <c:pt idx="358">
                  <c:v>46001.775974050928</c:v>
                </c:pt>
                <c:pt idx="359">
                  <c:v>46001.775990405091</c:v>
                </c:pt>
                <c:pt idx="360">
                  <c:v>46001.776001990744</c:v>
                </c:pt>
                <c:pt idx="361">
                  <c:v>46001.776013576389</c:v>
                </c:pt>
                <c:pt idx="362">
                  <c:v>46001.776025162035</c:v>
                </c:pt>
                <c:pt idx="363">
                  <c:v>46001.776036736112</c:v>
                </c:pt>
                <c:pt idx="364">
                  <c:v>46001.776048310188</c:v>
                </c:pt>
                <c:pt idx="365">
                  <c:v>46001.776060856479</c:v>
                </c:pt>
                <c:pt idx="366">
                  <c:v>46001.776072430555</c:v>
                </c:pt>
                <c:pt idx="367">
                  <c:v>46001.776084004632</c:v>
                </c:pt>
                <c:pt idx="368">
                  <c:v>46001.776095578702</c:v>
                </c:pt>
                <c:pt idx="369">
                  <c:v>46001.776111932872</c:v>
                </c:pt>
                <c:pt idx="370">
                  <c:v>46001.776123506941</c:v>
                </c:pt>
                <c:pt idx="371">
                  <c:v>46001.776135081018</c:v>
                </c:pt>
                <c:pt idx="372">
                  <c:v>46001.776146678239</c:v>
                </c:pt>
                <c:pt idx="373">
                  <c:v>46001.776158252316</c:v>
                </c:pt>
                <c:pt idx="374">
                  <c:v>46001.776169837962</c:v>
                </c:pt>
                <c:pt idx="375">
                  <c:v>46001.776181412039</c:v>
                </c:pt>
                <c:pt idx="376">
                  <c:v>46001.776192986108</c:v>
                </c:pt>
                <c:pt idx="377">
                  <c:v>46001.776205532406</c:v>
                </c:pt>
                <c:pt idx="378">
                  <c:v>46001.776221886576</c:v>
                </c:pt>
                <c:pt idx="379">
                  <c:v>46001.776233460645</c:v>
                </c:pt>
                <c:pt idx="380">
                  <c:v>46001.776245034722</c:v>
                </c:pt>
                <c:pt idx="381">
                  <c:v>46001.776256631943</c:v>
                </c:pt>
                <c:pt idx="382">
                  <c:v>46001.77626820602</c:v>
                </c:pt>
                <c:pt idx="383">
                  <c:v>46001.776279791666</c:v>
                </c:pt>
                <c:pt idx="384">
                  <c:v>46001.776291365743</c:v>
                </c:pt>
                <c:pt idx="385">
                  <c:v>46001.776302939812</c:v>
                </c:pt>
                <c:pt idx="386">
                  <c:v>46001.77631548611</c:v>
                </c:pt>
                <c:pt idx="387">
                  <c:v>46001.776327060186</c:v>
                </c:pt>
                <c:pt idx="388">
                  <c:v>46001.776338634256</c:v>
                </c:pt>
                <c:pt idx="389">
                  <c:v>46001.776354988426</c:v>
                </c:pt>
                <c:pt idx="390">
                  <c:v>46001.776366585647</c:v>
                </c:pt>
                <c:pt idx="391">
                  <c:v>46001.776378171293</c:v>
                </c:pt>
                <c:pt idx="392">
                  <c:v>46001.77639071759</c:v>
                </c:pt>
                <c:pt idx="393">
                  <c:v>46001.77640707176</c:v>
                </c:pt>
                <c:pt idx="394">
                  <c:v>46001.77641864583</c:v>
                </c:pt>
                <c:pt idx="395">
                  <c:v>46001.776430231483</c:v>
                </c:pt>
                <c:pt idx="396">
                  <c:v>46001.776441817128</c:v>
                </c:pt>
                <c:pt idx="397">
                  <c:v>46001.776453391205</c:v>
                </c:pt>
                <c:pt idx="398">
                  <c:v>46001.776464965274</c:v>
                </c:pt>
                <c:pt idx="399">
                  <c:v>46001.776476550927</c:v>
                </c:pt>
                <c:pt idx="400">
                  <c:v>46001.776489097225</c:v>
                </c:pt>
                <c:pt idx="401">
                  <c:v>46001.776500671294</c:v>
                </c:pt>
                <c:pt idx="402">
                  <c:v>46001.776517025464</c:v>
                </c:pt>
                <c:pt idx="403">
                  <c:v>46001.776528622686</c:v>
                </c:pt>
                <c:pt idx="404">
                  <c:v>46001.776540196763</c:v>
                </c:pt>
                <c:pt idx="405">
                  <c:v>46001.776551770832</c:v>
                </c:pt>
                <c:pt idx="406">
                  <c:v>46001.776563356485</c:v>
                </c:pt>
                <c:pt idx="407">
                  <c:v>46001.776574930554</c:v>
                </c:pt>
                <c:pt idx="408">
                  <c:v>46001.776586504631</c:v>
                </c:pt>
                <c:pt idx="409">
                  <c:v>46001.776599050929</c:v>
                </c:pt>
                <c:pt idx="410">
                  <c:v>46001.776615405091</c:v>
                </c:pt>
                <c:pt idx="411">
                  <c:v>46001.776626979168</c:v>
                </c:pt>
                <c:pt idx="412">
                  <c:v>46001.776638564814</c:v>
                </c:pt>
                <c:pt idx="413">
                  <c:v>46001.776650173611</c:v>
                </c:pt>
                <c:pt idx="414">
                  <c:v>46001.776662708333</c:v>
                </c:pt>
                <c:pt idx="415">
                  <c:v>46001.77667428241</c:v>
                </c:pt>
                <c:pt idx="416">
                  <c:v>46001.776685856479</c:v>
                </c:pt>
                <c:pt idx="417">
                  <c:v>46001.776697430556</c:v>
                </c:pt>
                <c:pt idx="418">
                  <c:v>46001.776709039354</c:v>
                </c:pt>
                <c:pt idx="419">
                  <c:v>46001.776725358795</c:v>
                </c:pt>
                <c:pt idx="420">
                  <c:v>46001.776736932872</c:v>
                </c:pt>
                <c:pt idx="421">
                  <c:v>46001.776748530094</c:v>
                </c:pt>
                <c:pt idx="422">
                  <c:v>46001.776760104163</c:v>
                </c:pt>
                <c:pt idx="423">
                  <c:v>46001.77677167824</c:v>
                </c:pt>
                <c:pt idx="424">
                  <c:v>46001.776783263886</c:v>
                </c:pt>
                <c:pt idx="425">
                  <c:v>46001.776794837962</c:v>
                </c:pt>
                <c:pt idx="426">
                  <c:v>46001.77680738426</c:v>
                </c:pt>
                <c:pt idx="427">
                  <c:v>46001.776818958337</c:v>
                </c:pt>
                <c:pt idx="428">
                  <c:v>46001.776830532406</c:v>
                </c:pt>
                <c:pt idx="429">
                  <c:v>46001.776842106483</c:v>
                </c:pt>
                <c:pt idx="430">
                  <c:v>46001.776858460646</c:v>
                </c:pt>
                <c:pt idx="431">
                  <c:v>46001.776870057867</c:v>
                </c:pt>
                <c:pt idx="432">
                  <c:v>46001.776881631944</c:v>
                </c:pt>
                <c:pt idx="433">
                  <c:v>46001.776893206021</c:v>
                </c:pt>
                <c:pt idx="434">
                  <c:v>46001.776904791666</c:v>
                </c:pt>
                <c:pt idx="435">
                  <c:v>46001.776917337964</c:v>
                </c:pt>
                <c:pt idx="436">
                  <c:v>46001.776933692126</c:v>
                </c:pt>
                <c:pt idx="437">
                  <c:v>46001.776945266203</c:v>
                </c:pt>
                <c:pt idx="438">
                  <c:v>46001.776956863425</c:v>
                </c:pt>
                <c:pt idx="439">
                  <c:v>46001.776968449078</c:v>
                </c:pt>
                <c:pt idx="440">
                  <c:v>46001.776980023147</c:v>
                </c:pt>
                <c:pt idx="441">
                  <c:v>46001.776991597224</c:v>
                </c:pt>
                <c:pt idx="442">
                  <c:v>46001.777003171293</c:v>
                </c:pt>
                <c:pt idx="443">
                  <c:v>46001.777015717591</c:v>
                </c:pt>
                <c:pt idx="444">
                  <c:v>46001.777027291668</c:v>
                </c:pt>
                <c:pt idx="445">
                  <c:v>46001.77704364583</c:v>
                </c:pt>
                <c:pt idx="446">
                  <c:v>46001.777055243052</c:v>
                </c:pt>
                <c:pt idx="447">
                  <c:v>46001.777066817129</c:v>
                </c:pt>
                <c:pt idx="448">
                  <c:v>46001.777078391206</c:v>
                </c:pt>
                <c:pt idx="449">
                  <c:v>46001.777089976851</c:v>
                </c:pt>
                <c:pt idx="450">
                  <c:v>46001.777101550928</c:v>
                </c:pt>
                <c:pt idx="451">
                  <c:v>46001.777113124997</c:v>
                </c:pt>
                <c:pt idx="452">
                  <c:v>46001.777125671295</c:v>
                </c:pt>
                <c:pt idx="453">
                  <c:v>46001.777142025465</c:v>
                </c:pt>
                <c:pt idx="454">
                  <c:v>46001.777153622686</c:v>
                </c:pt>
                <c:pt idx="455">
                  <c:v>46001.777165196756</c:v>
                </c:pt>
                <c:pt idx="456">
                  <c:v>46001.777176782409</c:v>
                </c:pt>
                <c:pt idx="457">
                  <c:v>46001.777188356478</c:v>
                </c:pt>
                <c:pt idx="458">
                  <c:v>46001.777199930555</c:v>
                </c:pt>
                <c:pt idx="459">
                  <c:v>46001.777211516201</c:v>
                </c:pt>
                <c:pt idx="460">
                  <c:v>46001.777224062498</c:v>
                </c:pt>
                <c:pt idx="461">
                  <c:v>46001.777240405092</c:v>
                </c:pt>
                <c:pt idx="462">
                  <c:v>46001.777251990738</c:v>
                </c:pt>
                <c:pt idx="463">
                  <c:v>46001.77726357639</c:v>
                </c:pt>
                <c:pt idx="464">
                  <c:v>46001.777275162036</c:v>
                </c:pt>
                <c:pt idx="465">
                  <c:v>46001.777287708333</c:v>
                </c:pt>
                <c:pt idx="466">
                  <c:v>46001.77729928241</c:v>
                </c:pt>
                <c:pt idx="467">
                  <c:v>46001.777315636573</c:v>
                </c:pt>
                <c:pt idx="468">
                  <c:v>46001.777327233794</c:v>
                </c:pt>
                <c:pt idx="469">
                  <c:v>46001.777338819447</c:v>
                </c:pt>
                <c:pt idx="470">
                  <c:v>46001.777351365738</c:v>
                </c:pt>
                <c:pt idx="471">
                  <c:v>46001.777362939814</c:v>
                </c:pt>
                <c:pt idx="472">
                  <c:v>46001.777379293984</c:v>
                </c:pt>
                <c:pt idx="473">
                  <c:v>46001.77739087963</c:v>
                </c:pt>
                <c:pt idx="474">
                  <c:v>46001.777402465275</c:v>
                </c:pt>
                <c:pt idx="475">
                  <c:v>46001.777414039352</c:v>
                </c:pt>
                <c:pt idx="476">
                  <c:v>46001.777425624998</c:v>
                </c:pt>
                <c:pt idx="477">
                  <c:v>46001.777437199074</c:v>
                </c:pt>
                <c:pt idx="478">
                  <c:v>46001.777449745372</c:v>
                </c:pt>
                <c:pt idx="479">
                  <c:v>46001.777461319441</c:v>
                </c:pt>
                <c:pt idx="480">
                  <c:v>46001.777477685187</c:v>
                </c:pt>
                <c:pt idx="481">
                  <c:v>46001.777489270833</c:v>
                </c:pt>
                <c:pt idx="482">
                  <c:v>46001.777500856479</c:v>
                </c:pt>
                <c:pt idx="483">
                  <c:v>46001.777512430555</c:v>
                </c:pt>
                <c:pt idx="484">
                  <c:v>46001.777524004632</c:v>
                </c:pt>
                <c:pt idx="485">
                  <c:v>46001.777536550922</c:v>
                </c:pt>
                <c:pt idx="486">
                  <c:v>46001.777548171296</c:v>
                </c:pt>
                <c:pt idx="487">
                  <c:v>46001.777564479169</c:v>
                </c:pt>
                <c:pt idx="488">
                  <c:v>46001.777576076391</c:v>
                </c:pt>
                <c:pt idx="489">
                  <c:v>46001.777587662036</c:v>
                </c:pt>
                <c:pt idx="490">
                  <c:v>46001.777599236113</c:v>
                </c:pt>
                <c:pt idx="491">
                  <c:v>46001.777611793979</c:v>
                </c:pt>
                <c:pt idx="492">
                  <c:v>46001.777627905096</c:v>
                </c:pt>
                <c:pt idx="493">
                  <c:v>46001.77763971065</c:v>
                </c:pt>
                <c:pt idx="494">
                  <c:v>46001.777651307872</c:v>
                </c:pt>
                <c:pt idx="495">
                  <c:v>46001.777662881941</c:v>
                </c:pt>
                <c:pt idx="496">
                  <c:v>46001.777674456018</c:v>
                </c:pt>
                <c:pt idx="497">
                  <c:v>46001.777686041663</c:v>
                </c:pt>
                <c:pt idx="498">
                  <c:v>46001.77769761574</c:v>
                </c:pt>
                <c:pt idx="499">
                  <c:v>46001.777709189817</c:v>
                </c:pt>
                <c:pt idx="500">
                  <c:v>46001.777721736114</c:v>
                </c:pt>
                <c:pt idx="501">
                  <c:v>46001.777733310184</c:v>
                </c:pt>
                <c:pt idx="502">
                  <c:v>46001.777749664354</c:v>
                </c:pt>
                <c:pt idx="503">
                  <c:v>46001.777761238423</c:v>
                </c:pt>
                <c:pt idx="504">
                  <c:v>46001.777772835645</c:v>
                </c:pt>
                <c:pt idx="505">
                  <c:v>46001.777784409722</c:v>
                </c:pt>
                <c:pt idx="506">
                  <c:v>46001.777795995367</c:v>
                </c:pt>
                <c:pt idx="507">
                  <c:v>46001.777807569444</c:v>
                </c:pt>
                <c:pt idx="508">
                  <c:v>46001.777820127318</c:v>
                </c:pt>
                <c:pt idx="509">
                  <c:v>46001.777836469904</c:v>
                </c:pt>
                <c:pt idx="510">
                  <c:v>46001.777848043981</c:v>
                </c:pt>
                <c:pt idx="511">
                  <c:v>46001.777859641203</c:v>
                </c:pt>
                <c:pt idx="512">
                  <c:v>46001.777871215279</c:v>
                </c:pt>
                <c:pt idx="513">
                  <c:v>46001.777882800925</c:v>
                </c:pt>
                <c:pt idx="514">
                  <c:v>46001.777894375002</c:v>
                </c:pt>
                <c:pt idx="515">
                  <c:v>46001.777905949071</c:v>
                </c:pt>
                <c:pt idx="516">
                  <c:v>46001.777918495369</c:v>
                </c:pt>
                <c:pt idx="517">
                  <c:v>46001.777930069446</c:v>
                </c:pt>
                <c:pt idx="518">
                  <c:v>46001.777941643515</c:v>
                </c:pt>
                <c:pt idx="519">
                  <c:v>46001.777957997685</c:v>
                </c:pt>
                <c:pt idx="520">
                  <c:v>46001.777969571762</c:v>
                </c:pt>
                <c:pt idx="521">
                  <c:v>46001.777981168983</c:v>
                </c:pt>
                <c:pt idx="522">
                  <c:v>46001.777992754629</c:v>
                </c:pt>
                <c:pt idx="523">
                  <c:v>46001.778005300926</c:v>
                </c:pt>
                <c:pt idx="524">
                  <c:v>46001.778021655089</c:v>
                </c:pt>
                <c:pt idx="525">
                  <c:v>46001.778033229166</c:v>
                </c:pt>
                <c:pt idx="526">
                  <c:v>46001.778044826387</c:v>
                </c:pt>
                <c:pt idx="527">
                  <c:v>46001.778056400464</c:v>
                </c:pt>
                <c:pt idx="528">
                  <c:v>46001.778067974534</c:v>
                </c:pt>
                <c:pt idx="529">
                  <c:v>46001.778079560187</c:v>
                </c:pt>
                <c:pt idx="530">
                  <c:v>46001.778091134256</c:v>
                </c:pt>
                <c:pt idx="531">
                  <c:v>46001.778103680554</c:v>
                </c:pt>
                <c:pt idx="532">
                  <c:v>46001.778115266206</c:v>
                </c:pt>
                <c:pt idx="533">
                  <c:v>46001.778131608793</c:v>
                </c:pt>
                <c:pt idx="534">
                  <c:v>46001.77814318287</c:v>
                </c:pt>
                <c:pt idx="535">
                  <c:v>46001.778154768515</c:v>
                </c:pt>
                <c:pt idx="536">
                  <c:v>46001.778166354168</c:v>
                </c:pt>
                <c:pt idx="537">
                  <c:v>46001.778177939814</c:v>
                </c:pt>
                <c:pt idx="538">
                  <c:v>46001.778189513891</c:v>
                </c:pt>
                <c:pt idx="539">
                  <c:v>46001.778202060188</c:v>
                </c:pt>
                <c:pt idx="540">
                  <c:v>46001.778213634258</c:v>
                </c:pt>
                <c:pt idx="541">
                  <c:v>46001.778229988427</c:v>
                </c:pt>
                <c:pt idx="542">
                  <c:v>46001.778241562497</c:v>
                </c:pt>
                <c:pt idx="543">
                  <c:v>46001.778253136574</c:v>
                </c:pt>
                <c:pt idx="544">
                  <c:v>46001.778264733795</c:v>
                </c:pt>
                <c:pt idx="545">
                  <c:v>46001.778276319441</c:v>
                </c:pt>
                <c:pt idx="546">
                  <c:v>46001.778288877314</c:v>
                </c:pt>
                <c:pt idx="547">
                  <c:v>46001.778305219908</c:v>
                </c:pt>
                <c:pt idx="548">
                  <c:v>46001.77831681713</c:v>
                </c:pt>
                <c:pt idx="549">
                  <c:v>46001.778328391207</c:v>
                </c:pt>
                <c:pt idx="550">
                  <c:v>46001.778339965276</c:v>
                </c:pt>
                <c:pt idx="551">
                  <c:v>46001.778351550929</c:v>
                </c:pt>
                <c:pt idx="552">
                  <c:v>46001.778363124999</c:v>
                </c:pt>
                <c:pt idx="553">
                  <c:v>46001.778375671296</c:v>
                </c:pt>
                <c:pt idx="554">
                  <c:v>46001.778387245373</c:v>
                </c:pt>
                <c:pt idx="555">
                  <c:v>46001.778398819442</c:v>
                </c:pt>
                <c:pt idx="556">
                  <c:v>46001.778415173612</c:v>
                </c:pt>
                <c:pt idx="557">
                  <c:v>46001.778426770834</c:v>
                </c:pt>
                <c:pt idx="558">
                  <c:v>46001.778438344911</c:v>
                </c:pt>
                <c:pt idx="559">
                  <c:v>46001.77844991898</c:v>
                </c:pt>
                <c:pt idx="560">
                  <c:v>46001.778461504633</c:v>
                </c:pt>
                <c:pt idx="561">
                  <c:v>46001.778473078703</c:v>
                </c:pt>
                <c:pt idx="562">
                  <c:v>46001.778484652779</c:v>
                </c:pt>
                <c:pt idx="563">
                  <c:v>46001.778497222222</c:v>
                </c:pt>
                <c:pt idx="564">
                  <c:v>46001.778513553239</c:v>
                </c:pt>
                <c:pt idx="565">
                  <c:v>46001.778525150461</c:v>
                </c:pt>
                <c:pt idx="566">
                  <c:v>46001.778536724538</c:v>
                </c:pt>
                <c:pt idx="567">
                  <c:v>46001.778548310183</c:v>
                </c:pt>
                <c:pt idx="568">
                  <c:v>46001.778560856481</c:v>
                </c:pt>
                <c:pt idx="569">
                  <c:v>46001.778572430558</c:v>
                </c:pt>
                <c:pt idx="570">
                  <c:v>46001.778586898145</c:v>
                </c:pt>
                <c:pt idx="571">
                  <c:v>46001.778600358797</c:v>
                </c:pt>
                <c:pt idx="572">
                  <c:v>46001.778611932874</c:v>
                </c:pt>
                <c:pt idx="573">
                  <c:v>46001.778623530096</c:v>
                </c:pt>
                <c:pt idx="574">
                  <c:v>46001.778635104165</c:v>
                </c:pt>
                <c:pt idx="575">
                  <c:v>46001.778646689818</c:v>
                </c:pt>
                <c:pt idx="576">
                  <c:v>46001.778659236108</c:v>
                </c:pt>
                <c:pt idx="577">
                  <c:v>46001.778670810185</c:v>
                </c:pt>
                <c:pt idx="578">
                  <c:v>46001.778687175924</c:v>
                </c:pt>
                <c:pt idx="579">
                  <c:v>46001.778698761576</c:v>
                </c:pt>
                <c:pt idx="580">
                  <c:v>46001.778710347222</c:v>
                </c:pt>
                <c:pt idx="581">
                  <c:v>46001.778721921299</c:v>
                </c:pt>
                <c:pt idx="582">
                  <c:v>46001.778733495368</c:v>
                </c:pt>
                <c:pt idx="583">
                  <c:v>46001.778746041666</c:v>
                </c:pt>
                <c:pt idx="584">
                  <c:v>46001.778762395836</c:v>
                </c:pt>
                <c:pt idx="585">
                  <c:v>46001.778773969905</c:v>
                </c:pt>
                <c:pt idx="586">
                  <c:v>46001.778785543982</c:v>
                </c:pt>
                <c:pt idx="587">
                  <c:v>46001.778797118059</c:v>
                </c:pt>
                <c:pt idx="588">
                  <c:v>46001.77880871528</c:v>
                </c:pt>
                <c:pt idx="589">
                  <c:v>46001.77882028935</c:v>
                </c:pt>
                <c:pt idx="590">
                  <c:v>46001.778831863427</c:v>
                </c:pt>
                <c:pt idx="591">
                  <c:v>46001.778843449072</c:v>
                </c:pt>
                <c:pt idx="592">
                  <c:v>46001.778855023149</c:v>
                </c:pt>
                <c:pt idx="593">
                  <c:v>46001.778866597226</c:v>
                </c:pt>
                <c:pt idx="594">
                  <c:v>46001.778878171295</c:v>
                </c:pt>
                <c:pt idx="595">
                  <c:v>46001.778890717593</c:v>
                </c:pt>
                <c:pt idx="596">
                  <c:v>46001.77890229167</c:v>
                </c:pt>
                <c:pt idx="597">
                  <c:v>46001.778918657408</c:v>
                </c:pt>
                <c:pt idx="598">
                  <c:v>46001.778930243054</c:v>
                </c:pt>
                <c:pt idx="599">
                  <c:v>46001.778941828707</c:v>
                </c:pt>
                <c:pt idx="600">
                  <c:v>46001.778953402776</c:v>
                </c:pt>
                <c:pt idx="601">
                  <c:v>46001.778964976853</c:v>
                </c:pt>
                <c:pt idx="602">
                  <c:v>46001.77897752315</c:v>
                </c:pt>
                <c:pt idx="603">
                  <c:v>46001.77898909722</c:v>
                </c:pt>
                <c:pt idx="604">
                  <c:v>46001.779000671297</c:v>
                </c:pt>
                <c:pt idx="605">
                  <c:v>46001.779017025467</c:v>
                </c:pt>
                <c:pt idx="606">
                  <c:v>46001.779028599536</c:v>
                </c:pt>
                <c:pt idx="607">
                  <c:v>46001.779040173613</c:v>
                </c:pt>
                <c:pt idx="608">
                  <c:v>46001.779051770834</c:v>
                </c:pt>
                <c:pt idx="609">
                  <c:v>46001.779063344904</c:v>
                </c:pt>
                <c:pt idx="610">
                  <c:v>46001.779074930557</c:v>
                </c:pt>
                <c:pt idx="611">
                  <c:v>46001.779086504626</c:v>
                </c:pt>
                <c:pt idx="612">
                  <c:v>46001.779098078703</c:v>
                </c:pt>
                <c:pt idx="613">
                  <c:v>46001.779110636577</c:v>
                </c:pt>
                <c:pt idx="614">
                  <c:v>46001.779126979163</c:v>
                </c:pt>
                <c:pt idx="615">
                  <c:v>46001.779138576392</c:v>
                </c:pt>
                <c:pt idx="616">
                  <c:v>46001.779150150462</c:v>
                </c:pt>
                <c:pt idx="617">
                  <c:v>46001.779161724538</c:v>
                </c:pt>
                <c:pt idx="618">
                  <c:v>46001.779173310184</c:v>
                </c:pt>
                <c:pt idx="619">
                  <c:v>46001.779184884261</c:v>
                </c:pt>
                <c:pt idx="620">
                  <c:v>46001.77919645833</c:v>
                </c:pt>
                <c:pt idx="621">
                  <c:v>46001.779209004628</c:v>
                </c:pt>
                <c:pt idx="622">
                  <c:v>46001.779220578705</c:v>
                </c:pt>
                <c:pt idx="623">
                  <c:v>46001.779236932867</c:v>
                </c:pt>
                <c:pt idx="624">
                  <c:v>46001.779248506944</c:v>
                </c:pt>
                <c:pt idx="625">
                  <c:v>46001.779260104166</c:v>
                </c:pt>
                <c:pt idx="626">
                  <c:v>46001.779271678242</c:v>
                </c:pt>
                <c:pt idx="627">
                  <c:v>46001.779283263888</c:v>
                </c:pt>
                <c:pt idx="628">
                  <c:v>46001.779294849533</c:v>
                </c:pt>
                <c:pt idx="629">
                  <c:v>46001.779307384262</c:v>
                </c:pt>
                <c:pt idx="630">
                  <c:v>46001.779318958332</c:v>
                </c:pt>
                <c:pt idx="631">
                  <c:v>46001.779330532408</c:v>
                </c:pt>
                <c:pt idx="632">
                  <c:v>46001.779342106478</c:v>
                </c:pt>
                <c:pt idx="633">
                  <c:v>46001.779358460648</c:v>
                </c:pt>
                <c:pt idx="634">
                  <c:v>46001.779370046293</c:v>
                </c:pt>
                <c:pt idx="635">
                  <c:v>46001.779381631946</c:v>
                </c:pt>
                <c:pt idx="636">
                  <c:v>46001.779393217592</c:v>
                </c:pt>
                <c:pt idx="637">
                  <c:v>46001.779404791669</c:v>
                </c:pt>
                <c:pt idx="638">
                  <c:v>46001.779417337966</c:v>
                </c:pt>
                <c:pt idx="639">
                  <c:v>46001.779428912036</c:v>
                </c:pt>
                <c:pt idx="640">
                  <c:v>46001.779445266206</c:v>
                </c:pt>
                <c:pt idx="641">
                  <c:v>46001.779456840275</c:v>
                </c:pt>
                <c:pt idx="642">
                  <c:v>46001.779468437497</c:v>
                </c:pt>
                <c:pt idx="643">
                  <c:v>46001.77948002315</c:v>
                </c:pt>
                <c:pt idx="644">
                  <c:v>46001.779491597219</c:v>
                </c:pt>
                <c:pt idx="645">
                  <c:v>46001.779503171296</c:v>
                </c:pt>
                <c:pt idx="646">
                  <c:v>46001.779515717593</c:v>
                </c:pt>
                <c:pt idx="647">
                  <c:v>46001.77952729167</c:v>
                </c:pt>
                <c:pt idx="648">
                  <c:v>46001.779543645833</c:v>
                </c:pt>
                <c:pt idx="649">
                  <c:v>46001.77955521991</c:v>
                </c:pt>
                <c:pt idx="650">
                  <c:v>46001.779566793979</c:v>
                </c:pt>
                <c:pt idx="651">
                  <c:v>46001.779578391201</c:v>
                </c:pt>
                <c:pt idx="652">
                  <c:v>46001.779589976853</c:v>
                </c:pt>
                <c:pt idx="653">
                  <c:v>46001.779601550923</c:v>
                </c:pt>
                <c:pt idx="654">
                  <c:v>46001.77961409722</c:v>
                </c:pt>
                <c:pt idx="655">
                  <c:v>46001.779630462966</c:v>
                </c:pt>
                <c:pt idx="656">
                  <c:v>46001.779642048612</c:v>
                </c:pt>
                <c:pt idx="657">
                  <c:v>46001.779653634258</c:v>
                </c:pt>
                <c:pt idx="658">
                  <c:v>46001.779665208334</c:v>
                </c:pt>
                <c:pt idx="659">
                  <c:v>46001.779677754632</c:v>
                </c:pt>
                <c:pt idx="660">
                  <c:v>46001.779689328701</c:v>
                </c:pt>
                <c:pt idx="661">
                  <c:v>46001.779700902778</c:v>
                </c:pt>
                <c:pt idx="662">
                  <c:v>46001.779717256948</c:v>
                </c:pt>
                <c:pt idx="663">
                  <c:v>46001.779728831018</c:v>
                </c:pt>
                <c:pt idx="664">
                  <c:v>46001.779740428239</c:v>
                </c:pt>
                <c:pt idx="665">
                  <c:v>46001.779752013892</c:v>
                </c:pt>
                <c:pt idx="666">
                  <c:v>46001.779764560182</c:v>
                </c:pt>
                <c:pt idx="667">
                  <c:v>46001.77977616898</c:v>
                </c:pt>
                <c:pt idx="668">
                  <c:v>46001.779792488429</c:v>
                </c:pt>
                <c:pt idx="669">
                  <c:v>46001.779804062498</c:v>
                </c:pt>
                <c:pt idx="670">
                  <c:v>46001.77981565972</c:v>
                </c:pt>
                <c:pt idx="671">
                  <c:v>46001.779827233797</c:v>
                </c:pt>
                <c:pt idx="672">
                  <c:v>46001.779838819442</c:v>
                </c:pt>
                <c:pt idx="673">
                  <c:v>46001.77985136574</c:v>
                </c:pt>
                <c:pt idx="674">
                  <c:v>46001.779862939817</c:v>
                </c:pt>
                <c:pt idx="675">
                  <c:v>46001.779879293979</c:v>
                </c:pt>
                <c:pt idx="676">
                  <c:v>46001.779890891201</c:v>
                </c:pt>
                <c:pt idx="677">
                  <c:v>46001.779902465278</c:v>
                </c:pt>
                <c:pt idx="678">
                  <c:v>46001.779914050923</c:v>
                </c:pt>
                <c:pt idx="679">
                  <c:v>46001.779925625</c:v>
                </c:pt>
                <c:pt idx="680">
                  <c:v>46001.779938171298</c:v>
                </c:pt>
                <c:pt idx="681">
                  <c:v>46001.779949745367</c:v>
                </c:pt>
                <c:pt idx="682">
                  <c:v>46001.779966099537</c:v>
                </c:pt>
                <c:pt idx="683">
                  <c:v>46001.779977673614</c:v>
                </c:pt>
                <c:pt idx="684">
                  <c:v>46001.779989270835</c:v>
                </c:pt>
                <c:pt idx="685">
                  <c:v>46001.780000856481</c:v>
                </c:pt>
                <c:pt idx="686">
                  <c:v>46001.780013402778</c:v>
                </c:pt>
                <c:pt idx="687">
                  <c:v>46001.780029756941</c:v>
                </c:pt>
                <c:pt idx="688">
                  <c:v>46001.780041331018</c:v>
                </c:pt>
                <c:pt idx="689">
                  <c:v>46001.780052928239</c:v>
                </c:pt>
                <c:pt idx="690">
                  <c:v>46001.780064513892</c:v>
                </c:pt>
                <c:pt idx="691">
                  <c:v>46001.780077060183</c:v>
                </c:pt>
                <c:pt idx="692">
                  <c:v>46001.780093414352</c:v>
                </c:pt>
                <c:pt idx="693">
                  <c:v>46001.780104988429</c:v>
                </c:pt>
                <c:pt idx="694">
                  <c:v>46001.780116585651</c:v>
                </c:pt>
                <c:pt idx="695">
                  <c:v>46001.78012815972</c:v>
                </c:pt>
                <c:pt idx="696">
                  <c:v>46001.780139745373</c:v>
                </c:pt>
                <c:pt idx="697">
                  <c:v>46001.780152291663</c:v>
                </c:pt>
                <c:pt idx="698">
                  <c:v>46001.780168645833</c:v>
                </c:pt>
                <c:pt idx="699">
                  <c:v>46001.780180243055</c:v>
                </c:pt>
                <c:pt idx="700">
                  <c:v>46001.780191817132</c:v>
                </c:pt>
                <c:pt idx="701">
                  <c:v>46001.780203391201</c:v>
                </c:pt>
                <c:pt idx="702">
                  <c:v>46001.780214965278</c:v>
                </c:pt>
                <c:pt idx="703">
                  <c:v>46001.780226550924</c:v>
                </c:pt>
                <c:pt idx="704">
                  <c:v>46001.780238125</c:v>
                </c:pt>
                <c:pt idx="705">
                  <c:v>46001.780250671298</c:v>
                </c:pt>
                <c:pt idx="706">
                  <c:v>46001.780262245367</c:v>
                </c:pt>
                <c:pt idx="707">
                  <c:v>46001.780278599537</c:v>
                </c:pt>
                <c:pt idx="708">
                  <c:v>46001.780290196759</c:v>
                </c:pt>
                <c:pt idx="709">
                  <c:v>46001.780301782404</c:v>
                </c:pt>
                <c:pt idx="710">
                  <c:v>46001.780313356481</c:v>
                </c:pt>
                <c:pt idx="711">
                  <c:v>46001.780325914355</c:v>
                </c:pt>
                <c:pt idx="712">
                  <c:v>46001.780342256941</c:v>
                </c:pt>
                <c:pt idx="713">
                  <c:v>46001.780353831018</c:v>
                </c:pt>
                <c:pt idx="714">
                  <c:v>46001.78036542824</c:v>
                </c:pt>
                <c:pt idx="715">
                  <c:v>46001.780377002317</c:v>
                </c:pt>
                <c:pt idx="716">
                  <c:v>46001.780388576386</c:v>
                </c:pt>
                <c:pt idx="717">
                  <c:v>46001.780400162039</c:v>
                </c:pt>
                <c:pt idx="718">
                  <c:v>46001.780412708336</c:v>
                </c:pt>
                <c:pt idx="719">
                  <c:v>46001.780424282406</c:v>
                </c:pt>
                <c:pt idx="720">
                  <c:v>46001.780438449074</c:v>
                </c:pt>
                <c:pt idx="721">
                  <c:v>46001.780452210645</c:v>
                </c:pt>
                <c:pt idx="722">
                  <c:v>46001.780463784722</c:v>
                </c:pt>
                <c:pt idx="723">
                  <c:v>46001.780475370368</c:v>
                </c:pt>
                <c:pt idx="724">
                  <c:v>46001.78048695602</c:v>
                </c:pt>
                <c:pt idx="725">
                  <c:v>46001.78049853009</c:v>
                </c:pt>
                <c:pt idx="726">
                  <c:v>46001.780510115743</c:v>
                </c:pt>
                <c:pt idx="727">
                  <c:v>46001.78052266204</c:v>
                </c:pt>
                <c:pt idx="728">
                  <c:v>46001.780539016203</c:v>
                </c:pt>
                <c:pt idx="729">
                  <c:v>46001.780550613425</c:v>
                </c:pt>
                <c:pt idx="730">
                  <c:v>46001.780562187501</c:v>
                </c:pt>
                <c:pt idx="731">
                  <c:v>46001.780573773147</c:v>
                </c:pt>
                <c:pt idx="732">
                  <c:v>46001.780585347224</c:v>
                </c:pt>
                <c:pt idx="733">
                  <c:v>46001.78059790509</c:v>
                </c:pt>
                <c:pt idx="734">
                  <c:v>46001.780614247684</c:v>
                </c:pt>
                <c:pt idx="735">
                  <c:v>46001.780625821761</c:v>
                </c:pt>
                <c:pt idx="736">
                  <c:v>46001.78063739583</c:v>
                </c:pt>
                <c:pt idx="737">
                  <c:v>46001.780648981483</c:v>
                </c:pt>
                <c:pt idx="738">
                  <c:v>46001.780660567129</c:v>
                </c:pt>
                <c:pt idx="739">
                  <c:v>46001.780672152781</c:v>
                </c:pt>
                <c:pt idx="740">
                  <c:v>46001.780683726851</c:v>
                </c:pt>
                <c:pt idx="741">
                  <c:v>46001.780696273148</c:v>
                </c:pt>
                <c:pt idx="742">
                  <c:v>46001.780707847225</c:v>
                </c:pt>
                <c:pt idx="743">
                  <c:v>46001.780719421295</c:v>
                </c:pt>
                <c:pt idx="744">
                  <c:v>46001.780730995371</c:v>
                </c:pt>
                <c:pt idx="745">
                  <c:v>46001.780747349534</c:v>
                </c:pt>
                <c:pt idx="746">
                  <c:v>46001.780758923611</c:v>
                </c:pt>
                <c:pt idx="747">
                  <c:v>46001.780770520832</c:v>
                </c:pt>
                <c:pt idx="748">
                  <c:v>46001.780782094909</c:v>
                </c:pt>
                <c:pt idx="749">
                  <c:v>46001.780793668979</c:v>
                </c:pt>
                <c:pt idx="750">
                  <c:v>46001.780805243056</c:v>
                </c:pt>
                <c:pt idx="751">
                  <c:v>46001.780816817132</c:v>
                </c:pt>
                <c:pt idx="752">
                  <c:v>46001.780828402778</c:v>
                </c:pt>
                <c:pt idx="753">
                  <c:v>46001.780839976855</c:v>
                </c:pt>
                <c:pt idx="754">
                  <c:v>46001.780851550924</c:v>
                </c:pt>
                <c:pt idx="755">
                  <c:v>46001.780863125001</c:v>
                </c:pt>
                <c:pt idx="756">
                  <c:v>46001.780875671298</c:v>
                </c:pt>
                <c:pt idx="757">
                  <c:v>46001.780892048613</c:v>
                </c:pt>
                <c:pt idx="758">
                  <c:v>46001.780903622683</c:v>
                </c:pt>
                <c:pt idx="759">
                  <c:v>46001.780915196759</c:v>
                </c:pt>
                <c:pt idx="760">
                  <c:v>46001.780926782405</c:v>
                </c:pt>
                <c:pt idx="761">
                  <c:v>46001.780938368058</c:v>
                </c:pt>
                <c:pt idx="762">
                  <c:v>46001.780950902779</c:v>
                </c:pt>
                <c:pt idx="763">
                  <c:v>46001.780962476849</c:v>
                </c:pt>
                <c:pt idx="764">
                  <c:v>46001.780978831019</c:v>
                </c:pt>
                <c:pt idx="765">
                  <c:v>46001.780990405096</c:v>
                </c:pt>
                <c:pt idx="766">
                  <c:v>46001.781001979165</c:v>
                </c:pt>
                <c:pt idx="767">
                  <c:v>46001.781013576387</c:v>
                </c:pt>
                <c:pt idx="768">
                  <c:v>46001.781025162039</c:v>
                </c:pt>
                <c:pt idx="769">
                  <c:v>46001.781036736109</c:v>
                </c:pt>
                <c:pt idx="770">
                  <c:v>46001.781048310186</c:v>
                </c:pt>
                <c:pt idx="771">
                  <c:v>46001.781060856483</c:v>
                </c:pt>
                <c:pt idx="772">
                  <c:v>46001.781072430553</c:v>
                </c:pt>
                <c:pt idx="773">
                  <c:v>46001.781088784723</c:v>
                </c:pt>
                <c:pt idx="774">
                  <c:v>46001.781100381944</c:v>
                </c:pt>
                <c:pt idx="775">
                  <c:v>46001.78111196759</c:v>
                </c:pt>
                <c:pt idx="776">
                  <c:v>46001.781124513887</c:v>
                </c:pt>
                <c:pt idx="777">
                  <c:v>46001.781136087964</c:v>
                </c:pt>
                <c:pt idx="778">
                  <c:v>46001.781152442127</c:v>
                </c:pt>
                <c:pt idx="779">
                  <c:v>46001.781164039348</c:v>
                </c:pt>
                <c:pt idx="780">
                  <c:v>46001.781175625001</c:v>
                </c:pt>
                <c:pt idx="781">
                  <c:v>46001.781187199071</c:v>
                </c:pt>
                <c:pt idx="782">
                  <c:v>46001.781199745368</c:v>
                </c:pt>
                <c:pt idx="783">
                  <c:v>46001.78121591435</c:v>
                </c:pt>
                <c:pt idx="784">
                  <c:v>46001.781227673608</c:v>
                </c:pt>
                <c:pt idx="785">
                  <c:v>46001.781239247684</c:v>
                </c:pt>
                <c:pt idx="786">
                  <c:v>46001.781250821761</c:v>
                </c:pt>
                <c:pt idx="787">
                  <c:v>46001.781262418983</c:v>
                </c:pt>
                <c:pt idx="788">
                  <c:v>46001.781274004628</c:v>
                </c:pt>
                <c:pt idx="789">
                  <c:v>46001.781285578705</c:v>
                </c:pt>
                <c:pt idx="790">
                  <c:v>46001.781298125003</c:v>
                </c:pt>
                <c:pt idx="791">
                  <c:v>46001.781314479165</c:v>
                </c:pt>
                <c:pt idx="792">
                  <c:v>46001.781326053242</c:v>
                </c:pt>
                <c:pt idx="793">
                  <c:v>46001.781337650464</c:v>
                </c:pt>
                <c:pt idx="794">
                  <c:v>46001.781349236109</c:v>
                </c:pt>
                <c:pt idx="795">
                  <c:v>46001.781361782407</c:v>
                </c:pt>
                <c:pt idx="796">
                  <c:v>46001.781373356484</c:v>
                </c:pt>
                <c:pt idx="797">
                  <c:v>46001.781384930553</c:v>
                </c:pt>
                <c:pt idx="798">
                  <c:v>46001.781396539351</c:v>
                </c:pt>
                <c:pt idx="799">
                  <c:v>46001.7814128588</c:v>
                </c:pt>
                <c:pt idx="800">
                  <c:v>46001.781424456021</c:v>
                </c:pt>
                <c:pt idx="801">
                  <c:v>46001.781436030091</c:v>
                </c:pt>
                <c:pt idx="802">
                  <c:v>46001.781447615744</c:v>
                </c:pt>
                <c:pt idx="803">
                  <c:v>46001.781459189813</c:v>
                </c:pt>
                <c:pt idx="804">
                  <c:v>46001.781471736111</c:v>
                </c:pt>
                <c:pt idx="805">
                  <c:v>46001.781488090281</c:v>
                </c:pt>
                <c:pt idx="806">
                  <c:v>46001.781499687502</c:v>
                </c:pt>
                <c:pt idx="807">
                  <c:v>46001.781511261572</c:v>
                </c:pt>
                <c:pt idx="808">
                  <c:v>46001.781522847225</c:v>
                </c:pt>
                <c:pt idx="809">
                  <c:v>46001.781535393522</c:v>
                </c:pt>
                <c:pt idx="810">
                  <c:v>46001.781546967592</c:v>
                </c:pt>
                <c:pt idx="811">
                  <c:v>46001.781558541668</c:v>
                </c:pt>
                <c:pt idx="812">
                  <c:v>46001.781570150466</c:v>
                </c:pt>
                <c:pt idx="813">
                  <c:v>46001.781586469908</c:v>
                </c:pt>
                <c:pt idx="814">
                  <c:v>46001.781598067129</c:v>
                </c:pt>
                <c:pt idx="815">
                  <c:v>46001.781609641206</c:v>
                </c:pt>
                <c:pt idx="816">
                  <c:v>46001.781621215276</c:v>
                </c:pt>
                <c:pt idx="817">
                  <c:v>46001.781632789352</c:v>
                </c:pt>
                <c:pt idx="818">
                  <c:v>46001.781644363429</c:v>
                </c:pt>
                <c:pt idx="819">
                  <c:v>46001.781655949075</c:v>
                </c:pt>
                <c:pt idx="820">
                  <c:v>46001.781668506941</c:v>
                </c:pt>
                <c:pt idx="821">
                  <c:v>46001.781684849535</c:v>
                </c:pt>
                <c:pt idx="822">
                  <c:v>46001.781696458333</c:v>
                </c:pt>
                <c:pt idx="823">
                  <c:v>46001.781708032409</c:v>
                </c:pt>
                <c:pt idx="824">
                  <c:v>46001.781719606479</c:v>
                </c:pt>
                <c:pt idx="825">
                  <c:v>46001.781731180556</c:v>
                </c:pt>
                <c:pt idx="826">
                  <c:v>46001.781743726853</c:v>
                </c:pt>
                <c:pt idx="827">
                  <c:v>46001.781760081016</c:v>
                </c:pt>
                <c:pt idx="828">
                  <c:v>46001.781771655093</c:v>
                </c:pt>
                <c:pt idx="829">
                  <c:v>46001.781783252314</c:v>
                </c:pt>
                <c:pt idx="830">
                  <c:v>46001.781794826391</c:v>
                </c:pt>
                <c:pt idx="831">
                  <c:v>46001.781806412037</c:v>
                </c:pt>
                <c:pt idx="832">
                  <c:v>46001.781817986113</c:v>
                </c:pt>
                <c:pt idx="833">
                  <c:v>46001.781830532411</c:v>
                </c:pt>
                <c:pt idx="834">
                  <c:v>46001.78184210648</c:v>
                </c:pt>
                <c:pt idx="835">
                  <c:v>46001.781853680557</c:v>
                </c:pt>
                <c:pt idx="836">
                  <c:v>46001.781865254627</c:v>
                </c:pt>
                <c:pt idx="837">
                  <c:v>46001.781876828703</c:v>
                </c:pt>
                <c:pt idx="838">
                  <c:v>46001.781893182873</c:v>
                </c:pt>
                <c:pt idx="839">
                  <c:v>46001.781904780095</c:v>
                </c:pt>
                <c:pt idx="840">
                  <c:v>46001.781916354164</c:v>
                </c:pt>
                <c:pt idx="841">
                  <c:v>46001.781927939817</c:v>
                </c:pt>
                <c:pt idx="842">
                  <c:v>46001.781939513887</c:v>
                </c:pt>
                <c:pt idx="843">
                  <c:v>46001.781952060184</c:v>
                </c:pt>
                <c:pt idx="844">
                  <c:v>46001.781968414354</c:v>
                </c:pt>
                <c:pt idx="845">
                  <c:v>46001.781980011576</c:v>
                </c:pt>
                <c:pt idx="846">
                  <c:v>46001.781991585645</c:v>
                </c:pt>
                <c:pt idx="847">
                  <c:v>46001.782003171298</c:v>
                </c:pt>
                <c:pt idx="848">
                  <c:v>46001.782015717596</c:v>
                </c:pt>
                <c:pt idx="849">
                  <c:v>46001.782027303241</c:v>
                </c:pt>
                <c:pt idx="850">
                  <c:v>46001.782043645835</c:v>
                </c:pt>
                <c:pt idx="851">
                  <c:v>46001.782055219905</c:v>
                </c:pt>
                <c:pt idx="852">
                  <c:v>46001.782066817126</c:v>
                </c:pt>
                <c:pt idx="853">
                  <c:v>46001.782078391203</c:v>
                </c:pt>
                <c:pt idx="854">
                  <c:v>46001.782089976849</c:v>
                </c:pt>
                <c:pt idx="855">
                  <c:v>46001.782101550925</c:v>
                </c:pt>
                <c:pt idx="856">
                  <c:v>46001.782114097223</c:v>
                </c:pt>
                <c:pt idx="857">
                  <c:v>46001.7821256713</c:v>
                </c:pt>
                <c:pt idx="858">
                  <c:v>46001.782137245369</c:v>
                </c:pt>
                <c:pt idx="859">
                  <c:v>46001.782148865743</c:v>
                </c:pt>
                <c:pt idx="860">
                  <c:v>46001.782165173609</c:v>
                </c:pt>
                <c:pt idx="861">
                  <c:v>46001.78217677083</c:v>
                </c:pt>
                <c:pt idx="862">
                  <c:v>46001.782188344907</c:v>
                </c:pt>
                <c:pt idx="863">
                  <c:v>46001.782199930552</c:v>
                </c:pt>
                <c:pt idx="864">
                  <c:v>46001.782211504629</c:v>
                </c:pt>
                <c:pt idx="865">
                  <c:v>46001.782224050927</c:v>
                </c:pt>
                <c:pt idx="866">
                  <c:v>46001.782240405089</c:v>
                </c:pt>
                <c:pt idx="867">
                  <c:v>46001.782251979166</c:v>
                </c:pt>
                <c:pt idx="868">
                  <c:v>46001.782263553243</c:v>
                </c:pt>
                <c:pt idx="869">
                  <c:v>46001.782275138889</c:v>
                </c:pt>
                <c:pt idx="870">
                  <c:v>46001.782286724534</c:v>
                </c:pt>
                <c:pt idx="871">
                  <c:v>46001.782298298611</c:v>
                </c:pt>
                <c:pt idx="872">
                  <c:v>46001.782309872688</c:v>
                </c:pt>
                <c:pt idx="873">
                  <c:v>46001.782321458333</c:v>
                </c:pt>
                <c:pt idx="874">
                  <c:v>46001.78233303241</c:v>
                </c:pt>
                <c:pt idx="875">
                  <c:v>46001.782344606479</c:v>
                </c:pt>
                <c:pt idx="876">
                  <c:v>46001.782357152777</c:v>
                </c:pt>
                <c:pt idx="877">
                  <c:v>46001.782373506947</c:v>
                </c:pt>
                <c:pt idx="878">
                  <c:v>46001.782385104168</c:v>
                </c:pt>
                <c:pt idx="879">
                  <c:v>46001.782396678238</c:v>
                </c:pt>
                <c:pt idx="880">
                  <c:v>46001.78240827546</c:v>
                </c:pt>
                <c:pt idx="881">
                  <c:v>46001.782420810188</c:v>
                </c:pt>
                <c:pt idx="882">
                  <c:v>46001.782437164351</c:v>
                </c:pt>
                <c:pt idx="883">
                  <c:v>46001.782448749997</c:v>
                </c:pt>
                <c:pt idx="884">
                  <c:v>46001.782460335649</c:v>
                </c:pt>
                <c:pt idx="885">
                  <c:v>46001.782471921295</c:v>
                </c:pt>
                <c:pt idx="886">
                  <c:v>46001.782483495372</c:v>
                </c:pt>
                <c:pt idx="887">
                  <c:v>46001.782495081017</c:v>
                </c:pt>
                <c:pt idx="888">
                  <c:v>46001.782507615739</c:v>
                </c:pt>
                <c:pt idx="889">
                  <c:v>46001.782523981485</c:v>
                </c:pt>
                <c:pt idx="890">
                  <c:v>46001.78253556713</c:v>
                </c:pt>
                <c:pt idx="891">
                  <c:v>46001.782547152776</c:v>
                </c:pt>
                <c:pt idx="892">
                  <c:v>46001.782558726853</c:v>
                </c:pt>
                <c:pt idx="893">
                  <c:v>46001.782570300929</c:v>
                </c:pt>
                <c:pt idx="894">
                  <c:v>46001.782581874999</c:v>
                </c:pt>
                <c:pt idx="895">
                  <c:v>46001.782594421296</c:v>
                </c:pt>
                <c:pt idx="896">
                  <c:v>46001.782610775466</c:v>
                </c:pt>
                <c:pt idx="897">
                  <c:v>46001.782622361112</c:v>
                </c:pt>
                <c:pt idx="898">
                  <c:v>46001.782633946757</c:v>
                </c:pt>
                <c:pt idx="899">
                  <c:v>46001.782645520834</c:v>
                </c:pt>
                <c:pt idx="900">
                  <c:v>46001.78265710648</c:v>
                </c:pt>
                <c:pt idx="901">
                  <c:v>46001.782668680557</c:v>
                </c:pt>
                <c:pt idx="902">
                  <c:v>46001.782680254626</c:v>
                </c:pt>
                <c:pt idx="903">
                  <c:v>46001.782692800924</c:v>
                </c:pt>
                <c:pt idx="904">
                  <c:v>46001.782704375</c:v>
                </c:pt>
                <c:pt idx="905">
                  <c:v>46001.78272072917</c:v>
                </c:pt>
                <c:pt idx="906">
                  <c:v>46001.78273230324</c:v>
                </c:pt>
                <c:pt idx="907">
                  <c:v>46001.782743900461</c:v>
                </c:pt>
                <c:pt idx="908">
                  <c:v>46001.782755474538</c:v>
                </c:pt>
                <c:pt idx="909">
                  <c:v>46001.782767048608</c:v>
                </c:pt>
                <c:pt idx="910">
                  <c:v>46001.78277863426</c:v>
                </c:pt>
                <c:pt idx="911">
                  <c:v>46001.782791180558</c:v>
                </c:pt>
                <c:pt idx="912">
                  <c:v>46001.782802754627</c:v>
                </c:pt>
                <c:pt idx="913">
                  <c:v>46001.782819108797</c:v>
                </c:pt>
                <c:pt idx="914">
                  <c:v>46001.782830706019</c:v>
                </c:pt>
                <c:pt idx="915">
                  <c:v>46001.782842280096</c:v>
                </c:pt>
                <c:pt idx="916">
                  <c:v>46001.782853865741</c:v>
                </c:pt>
                <c:pt idx="917">
                  <c:v>46001.782866412039</c:v>
                </c:pt>
                <c:pt idx="918">
                  <c:v>46001.782882766202</c:v>
                </c:pt>
                <c:pt idx="919">
                  <c:v>46001.782894340278</c:v>
                </c:pt>
                <c:pt idx="920">
                  <c:v>46001.782905914355</c:v>
                </c:pt>
                <c:pt idx="921">
                  <c:v>46001.782917488425</c:v>
                </c:pt>
                <c:pt idx="922">
                  <c:v>46001.782929085646</c:v>
                </c:pt>
                <c:pt idx="923">
                  <c:v>46001.782940659723</c:v>
                </c:pt>
                <c:pt idx="924">
                  <c:v>46001.7829522338</c:v>
                </c:pt>
                <c:pt idx="925">
                  <c:v>46001.782963807869</c:v>
                </c:pt>
                <c:pt idx="926">
                  <c:v>46001.782975393522</c:v>
                </c:pt>
                <c:pt idx="927">
                  <c:v>46001.782986967592</c:v>
                </c:pt>
                <c:pt idx="928">
                  <c:v>46001.782999513889</c:v>
                </c:pt>
                <c:pt idx="929">
                  <c:v>46001.783015868059</c:v>
                </c:pt>
                <c:pt idx="930">
                  <c:v>46001.783027442129</c:v>
                </c:pt>
                <c:pt idx="931">
                  <c:v>46001.78303903935</c:v>
                </c:pt>
                <c:pt idx="932">
                  <c:v>46001.783050613427</c:v>
                </c:pt>
                <c:pt idx="933">
                  <c:v>46001.783062187496</c:v>
                </c:pt>
                <c:pt idx="934">
                  <c:v>46001.783073773149</c:v>
                </c:pt>
                <c:pt idx="935">
                  <c:v>46001.783086331016</c:v>
                </c:pt>
                <c:pt idx="936">
                  <c:v>46001.783099560183</c:v>
                </c:pt>
                <c:pt idx="937">
                  <c:v>46001.783114247686</c:v>
                </c:pt>
                <c:pt idx="938">
                  <c:v>46001.783125844908</c:v>
                </c:pt>
                <c:pt idx="939">
                  <c:v>46001.783137430553</c:v>
                </c:pt>
                <c:pt idx="940">
                  <c:v>46001.783149976851</c:v>
                </c:pt>
                <c:pt idx="941">
                  <c:v>46001.783161550928</c:v>
                </c:pt>
                <c:pt idx="942">
                  <c:v>46001.783174108794</c:v>
                </c:pt>
                <c:pt idx="943">
                  <c:v>46001.783189479167</c:v>
                </c:pt>
                <c:pt idx="944">
                  <c:v>46001.783201053244</c:v>
                </c:pt>
                <c:pt idx="945">
                  <c:v>46001.783212627313</c:v>
                </c:pt>
                <c:pt idx="946">
                  <c:v>46001.78322420139</c:v>
                </c:pt>
                <c:pt idx="947">
                  <c:v>46001.783235798612</c:v>
                </c:pt>
                <c:pt idx="948">
                  <c:v>46001.783247372688</c:v>
                </c:pt>
                <c:pt idx="949">
                  <c:v>46001.783258958334</c:v>
                </c:pt>
                <c:pt idx="950">
                  <c:v>46001.783270532411</c:v>
                </c:pt>
                <c:pt idx="951">
                  <c:v>46001.783283078701</c:v>
                </c:pt>
                <c:pt idx="952">
                  <c:v>46001.783299432871</c:v>
                </c:pt>
                <c:pt idx="953">
                  <c:v>46001.783311030093</c:v>
                </c:pt>
                <c:pt idx="954">
                  <c:v>46001.783322604169</c:v>
                </c:pt>
                <c:pt idx="955">
                  <c:v>46001.783334189815</c:v>
                </c:pt>
                <c:pt idx="956">
                  <c:v>46001.783345763892</c:v>
                </c:pt>
                <c:pt idx="957">
                  <c:v>46001.783358310182</c:v>
                </c:pt>
                <c:pt idx="958">
                  <c:v>46001.783369884259</c:v>
                </c:pt>
                <c:pt idx="959">
                  <c:v>46001.783386238429</c:v>
                </c:pt>
                <c:pt idx="960">
                  <c:v>46001.783397812498</c:v>
                </c:pt>
                <c:pt idx="961">
                  <c:v>46001.783409386575</c:v>
                </c:pt>
                <c:pt idx="962">
                  <c:v>46001.78342097222</c:v>
                </c:pt>
                <c:pt idx="963">
                  <c:v>46001.783432557873</c:v>
                </c:pt>
                <c:pt idx="964">
                  <c:v>46001.783444143519</c:v>
                </c:pt>
                <c:pt idx="965">
                  <c:v>46001.783455717596</c:v>
                </c:pt>
                <c:pt idx="966">
                  <c:v>46001.783468263886</c:v>
                </c:pt>
                <c:pt idx="967">
                  <c:v>46001.783479837963</c:v>
                </c:pt>
                <c:pt idx="968">
                  <c:v>46001.783491412039</c:v>
                </c:pt>
                <c:pt idx="969">
                  <c:v>46001.783502986109</c:v>
                </c:pt>
                <c:pt idx="970">
                  <c:v>46001.783514560186</c:v>
                </c:pt>
                <c:pt idx="971">
                  <c:v>46001.783530914348</c:v>
                </c:pt>
                <c:pt idx="972">
                  <c:v>46001.783542511577</c:v>
                </c:pt>
                <c:pt idx="973">
                  <c:v>46001.783554085647</c:v>
                </c:pt>
                <c:pt idx="974">
                  <c:v>46001.7835656713</c:v>
                </c:pt>
                <c:pt idx="975">
                  <c:v>46001.783577245369</c:v>
                </c:pt>
                <c:pt idx="976">
                  <c:v>46001.783588819446</c:v>
                </c:pt>
                <c:pt idx="977">
                  <c:v>46001.783601365743</c:v>
                </c:pt>
                <c:pt idx="978">
                  <c:v>46001.783612939813</c:v>
                </c:pt>
                <c:pt idx="979">
                  <c:v>46001.78362451389</c:v>
                </c:pt>
                <c:pt idx="980">
                  <c:v>46001.783640879628</c:v>
                </c:pt>
                <c:pt idx="981">
                  <c:v>46001.783652465281</c:v>
                </c:pt>
                <c:pt idx="982">
                  <c:v>46001.783664050927</c:v>
                </c:pt>
                <c:pt idx="983">
                  <c:v>46001.783676597224</c:v>
                </c:pt>
                <c:pt idx="984">
                  <c:v>46001.783688171294</c:v>
                </c:pt>
                <c:pt idx="985">
                  <c:v>46001.78370453704</c:v>
                </c:pt>
                <c:pt idx="986">
                  <c:v>46001.783716122685</c:v>
                </c:pt>
                <c:pt idx="987">
                  <c:v>46001.783727719907</c:v>
                </c:pt>
                <c:pt idx="988">
                  <c:v>46001.783740254628</c:v>
                </c:pt>
                <c:pt idx="989">
                  <c:v>46001.783756620367</c:v>
                </c:pt>
                <c:pt idx="990">
                  <c:v>46001.78376820602</c:v>
                </c:pt>
                <c:pt idx="991">
                  <c:v>46001.783779780089</c:v>
                </c:pt>
                <c:pt idx="992">
                  <c:v>46001.783791354166</c:v>
                </c:pt>
                <c:pt idx="993">
                  <c:v>46001.783802939812</c:v>
                </c:pt>
                <c:pt idx="994">
                  <c:v>46001.783815486109</c:v>
                </c:pt>
                <c:pt idx="995">
                  <c:v>46001.783827094907</c:v>
                </c:pt>
                <c:pt idx="996">
                  <c:v>46001.783843414349</c:v>
                </c:pt>
                <c:pt idx="997">
                  <c:v>46001.783855011578</c:v>
                </c:pt>
                <c:pt idx="998">
                  <c:v>46001.783866597223</c:v>
                </c:pt>
                <c:pt idx="999">
                  <c:v>46001.7838781713</c:v>
                </c:pt>
                <c:pt idx="1000">
                  <c:v>46001.78389071759</c:v>
                </c:pt>
                <c:pt idx="1001">
                  <c:v>46001.78390707176</c:v>
                </c:pt>
                <c:pt idx="1002">
                  <c:v>46001.783918668982</c:v>
                </c:pt>
                <c:pt idx="1003">
                  <c:v>46001.783930243058</c:v>
                </c:pt>
                <c:pt idx="1004">
                  <c:v>46001.783941817128</c:v>
                </c:pt>
                <c:pt idx="1005">
                  <c:v>46001.783953391205</c:v>
                </c:pt>
                <c:pt idx="1006">
                  <c:v>46001.78396497685</c:v>
                </c:pt>
                <c:pt idx="1007">
                  <c:v>46001.783976550927</c:v>
                </c:pt>
                <c:pt idx="1008">
                  <c:v>46001.783989097225</c:v>
                </c:pt>
                <c:pt idx="1009">
                  <c:v>46001.784000706015</c:v>
                </c:pt>
                <c:pt idx="1010">
                  <c:v>46001.784017025464</c:v>
                </c:pt>
                <c:pt idx="1011">
                  <c:v>46001.784028599533</c:v>
                </c:pt>
                <c:pt idx="1012">
                  <c:v>46001.784040196762</c:v>
                </c:pt>
                <c:pt idx="1013">
                  <c:v>46001.784051770832</c:v>
                </c:pt>
                <c:pt idx="1014">
                  <c:v>46001.784063344909</c:v>
                </c:pt>
                <c:pt idx="1015">
                  <c:v>46001.784074930554</c:v>
                </c:pt>
                <c:pt idx="1016">
                  <c:v>46001.784087476852</c:v>
                </c:pt>
                <c:pt idx="1017">
                  <c:v>46001.784099837962</c:v>
                </c:pt>
                <c:pt idx="1018">
                  <c:v>46001.784115405091</c:v>
                </c:pt>
                <c:pt idx="1019">
                  <c:v>46001.784126979168</c:v>
                </c:pt>
                <c:pt idx="1020">
                  <c:v>46001.78413857639</c:v>
                </c:pt>
                <c:pt idx="1021">
                  <c:v>46001.784150150466</c:v>
                </c:pt>
                <c:pt idx="1022">
                  <c:v>46001.784161724536</c:v>
                </c:pt>
                <c:pt idx="1023">
                  <c:v>46001.784173310189</c:v>
                </c:pt>
                <c:pt idx="1024">
                  <c:v>46001.784184884258</c:v>
                </c:pt>
                <c:pt idx="1025">
                  <c:v>46001.784196458335</c:v>
                </c:pt>
                <c:pt idx="1026">
                  <c:v>46001.784208032404</c:v>
                </c:pt>
                <c:pt idx="1027">
                  <c:v>46001.784220578702</c:v>
                </c:pt>
                <c:pt idx="1028">
                  <c:v>46001.7842321875</c:v>
                </c:pt>
                <c:pt idx="1029">
                  <c:v>46001.784248518517</c:v>
                </c:pt>
                <c:pt idx="1030">
                  <c:v>46001.78426010417</c:v>
                </c:pt>
                <c:pt idx="1031">
                  <c:v>46001.784271689816</c:v>
                </c:pt>
                <c:pt idx="1032">
                  <c:v>46001.784283263885</c:v>
                </c:pt>
                <c:pt idx="1033">
                  <c:v>46001.784295810183</c:v>
                </c:pt>
                <c:pt idx="1034">
                  <c:v>46001.784312164353</c:v>
                </c:pt>
                <c:pt idx="1035">
                  <c:v>46001.78432373843</c:v>
                </c:pt>
                <c:pt idx="1036">
                  <c:v>46001.784335312499</c:v>
                </c:pt>
                <c:pt idx="1037">
                  <c:v>46001.784346909721</c:v>
                </c:pt>
                <c:pt idx="1038">
                  <c:v>46001.784358495373</c:v>
                </c:pt>
                <c:pt idx="1039">
                  <c:v>46001.784370069443</c:v>
                </c:pt>
                <c:pt idx="1040">
                  <c:v>46001.78438261574</c:v>
                </c:pt>
                <c:pt idx="1041">
                  <c:v>46001.784394189817</c:v>
                </c:pt>
                <c:pt idx="1042">
                  <c:v>46001.784405798608</c:v>
                </c:pt>
                <c:pt idx="1043">
                  <c:v>46001.784422118057</c:v>
                </c:pt>
                <c:pt idx="1044">
                  <c:v>46001.784433692126</c:v>
                </c:pt>
                <c:pt idx="1045">
                  <c:v>46001.784445277779</c:v>
                </c:pt>
                <c:pt idx="1046">
                  <c:v>46001.784456863425</c:v>
                </c:pt>
                <c:pt idx="1047">
                  <c:v>46001.784468437501</c:v>
                </c:pt>
                <c:pt idx="1048">
                  <c:v>46001.784480011571</c:v>
                </c:pt>
                <c:pt idx="1049">
                  <c:v>46001.784491585648</c:v>
                </c:pt>
                <c:pt idx="1050">
                  <c:v>46001.784503171293</c:v>
                </c:pt>
                <c:pt idx="1051">
                  <c:v>46001.78451474537</c:v>
                </c:pt>
                <c:pt idx="1052">
                  <c:v>46001.784526319447</c:v>
                </c:pt>
                <c:pt idx="1053">
                  <c:v>46001.784538865744</c:v>
                </c:pt>
                <c:pt idx="1054">
                  <c:v>46001.784555219907</c:v>
                </c:pt>
                <c:pt idx="1055">
                  <c:v>46001.784566805552</c:v>
                </c:pt>
                <c:pt idx="1056">
                  <c:v>46001.784578391205</c:v>
                </c:pt>
                <c:pt idx="1057">
                  <c:v>46001.784589965275</c:v>
                </c:pt>
                <c:pt idx="1058">
                  <c:v>46001.784601550928</c:v>
                </c:pt>
                <c:pt idx="1059">
                  <c:v>46001.784614097225</c:v>
                </c:pt>
                <c:pt idx="1060">
                  <c:v>46001.784625671295</c:v>
                </c:pt>
                <c:pt idx="1061">
                  <c:v>46001.784637280092</c:v>
                </c:pt>
                <c:pt idx="1062">
                  <c:v>46001.784653333336</c:v>
                </c:pt>
                <c:pt idx="1063">
                  <c:v>46001.784665173611</c:v>
                </c:pt>
                <c:pt idx="1064">
                  <c:v>46001.784676759256</c:v>
                </c:pt>
                <c:pt idx="1065">
                  <c:v>46001.784688333333</c:v>
                </c:pt>
                <c:pt idx="1066">
                  <c:v>46001.784699918979</c:v>
                </c:pt>
                <c:pt idx="1067">
                  <c:v>46001.784711493056</c:v>
                </c:pt>
              </c:numCache>
            </c:numRef>
          </c:xVal>
          <c:yVal>
            <c:numRef>
              <c:f>'Sensor data'!$C$3:$C$2032</c:f>
              <c:numCache>
                <c:formatCode>#\ ##0.000\ "m"</c:formatCode>
                <c:ptCount val="1068"/>
                <c:pt idx="0">
                  <c:v>12.058747291564941</c:v>
                </c:pt>
                <c:pt idx="1">
                  <c:v>12.239819526672363</c:v>
                </c:pt>
                <c:pt idx="2">
                  <c:v>12.434540748596191</c:v>
                </c:pt>
                <c:pt idx="3">
                  <c:v>13.543499946594238</c:v>
                </c:pt>
                <c:pt idx="4">
                  <c:v>13.79434871673584</c:v>
                </c:pt>
                <c:pt idx="5">
                  <c:v>13.906513214111328</c:v>
                </c:pt>
                <c:pt idx="6">
                  <c:v>13.790085792541504</c:v>
                </c:pt>
                <c:pt idx="7">
                  <c:v>13.483402252197266</c:v>
                </c:pt>
                <c:pt idx="8">
                  <c:v>13.814393997192383</c:v>
                </c:pt>
                <c:pt idx="9">
                  <c:v>13.62232780456543</c:v>
                </c:pt>
                <c:pt idx="10">
                  <c:v>13.609939575195313</c:v>
                </c:pt>
                <c:pt idx="11">
                  <c:v>13.506811141967773</c:v>
                </c:pt>
                <c:pt idx="12">
                  <c:v>13.231789588928223</c:v>
                </c:pt>
                <c:pt idx="13">
                  <c:v>12.997106552124023</c:v>
                </c:pt>
                <c:pt idx="14">
                  <c:v>12.660433769226074</c:v>
                </c:pt>
                <c:pt idx="15">
                  <c:v>12.4932861328125</c:v>
                </c:pt>
                <c:pt idx="16">
                  <c:v>12.561440467834473</c:v>
                </c:pt>
                <c:pt idx="17">
                  <c:v>12.684792518615723</c:v>
                </c:pt>
                <c:pt idx="18">
                  <c:v>12.487725257873535</c:v>
                </c:pt>
                <c:pt idx="19">
                  <c:v>12.220329284667969</c:v>
                </c:pt>
                <c:pt idx="20">
                  <c:v>12.68305492401123</c:v>
                </c:pt>
                <c:pt idx="21">
                  <c:v>12.924490928649902</c:v>
                </c:pt>
                <c:pt idx="22">
                  <c:v>13.019804954528809</c:v>
                </c:pt>
                <c:pt idx="23">
                  <c:v>13.080137252807617</c:v>
                </c:pt>
                <c:pt idx="24">
                  <c:v>13.114733695983887</c:v>
                </c:pt>
                <c:pt idx="25">
                  <c:v>13.248939514160156</c:v>
                </c:pt>
                <c:pt idx="26">
                  <c:v>13.343208312988281</c:v>
                </c:pt>
                <c:pt idx="27">
                  <c:v>13.507368087768555</c:v>
                </c:pt>
                <c:pt idx="28">
                  <c:v>13.730624198913574</c:v>
                </c:pt>
                <c:pt idx="29">
                  <c:v>13.766637802124023</c:v>
                </c:pt>
                <c:pt idx="30">
                  <c:v>13.860637664794922</c:v>
                </c:pt>
                <c:pt idx="31">
                  <c:v>13.971804618835449</c:v>
                </c:pt>
                <c:pt idx="32">
                  <c:v>14.028768539428711</c:v>
                </c:pt>
                <c:pt idx="33">
                  <c:v>14.130551338195801</c:v>
                </c:pt>
                <c:pt idx="34">
                  <c:v>14.176748275756836</c:v>
                </c:pt>
                <c:pt idx="35">
                  <c:v>14.198108673095703</c:v>
                </c:pt>
                <c:pt idx="36">
                  <c:v>14.22419548034668</c:v>
                </c:pt>
                <c:pt idx="37">
                  <c:v>14.186409950256348</c:v>
                </c:pt>
                <c:pt idx="38">
                  <c:v>14.211761474609375</c:v>
                </c:pt>
                <c:pt idx="39">
                  <c:v>14.281148910522461</c:v>
                </c:pt>
                <c:pt idx="40">
                  <c:v>14.331849098205566</c:v>
                </c:pt>
                <c:pt idx="41">
                  <c:v>14.237957954406738</c:v>
                </c:pt>
                <c:pt idx="42">
                  <c:v>14.38666820526123</c:v>
                </c:pt>
                <c:pt idx="43">
                  <c:v>14.401664733886719</c:v>
                </c:pt>
                <c:pt idx="44">
                  <c:v>14.373854637145996</c:v>
                </c:pt>
                <c:pt idx="45">
                  <c:v>14.356679916381836</c:v>
                </c:pt>
                <c:pt idx="46">
                  <c:v>14.299063682556152</c:v>
                </c:pt>
                <c:pt idx="47">
                  <c:v>14.285294532775879</c:v>
                </c:pt>
                <c:pt idx="48">
                  <c:v>14.317386627197266</c:v>
                </c:pt>
                <c:pt idx="49">
                  <c:v>14.285714149475098</c:v>
                </c:pt>
                <c:pt idx="50">
                  <c:v>14.319649696350098</c:v>
                </c:pt>
                <c:pt idx="51">
                  <c:v>14.281339645385742</c:v>
                </c:pt>
                <c:pt idx="52">
                  <c:v>14.238834381103516</c:v>
                </c:pt>
                <c:pt idx="53">
                  <c:v>14.263189315795898</c:v>
                </c:pt>
                <c:pt idx="54">
                  <c:v>14.303288459777832</c:v>
                </c:pt>
                <c:pt idx="55">
                  <c:v>14.324577331542969</c:v>
                </c:pt>
                <c:pt idx="56">
                  <c:v>14.318582534790039</c:v>
                </c:pt>
                <c:pt idx="57">
                  <c:v>14.368266105651855</c:v>
                </c:pt>
                <c:pt idx="58">
                  <c:v>14.412657737731934</c:v>
                </c:pt>
                <c:pt idx="59">
                  <c:v>14.45448112487793</c:v>
                </c:pt>
                <c:pt idx="60">
                  <c:v>14.414392471313477</c:v>
                </c:pt>
                <c:pt idx="61">
                  <c:v>14.390445709228516</c:v>
                </c:pt>
                <c:pt idx="62">
                  <c:v>14.435216903686523</c:v>
                </c:pt>
                <c:pt idx="63">
                  <c:v>14.458331108093262</c:v>
                </c:pt>
                <c:pt idx="64">
                  <c:v>14.482963562011719</c:v>
                </c:pt>
                <c:pt idx="65">
                  <c:v>14.472561836242676</c:v>
                </c:pt>
                <c:pt idx="66">
                  <c:v>14.431583404541016</c:v>
                </c:pt>
                <c:pt idx="67">
                  <c:v>14.430075645446777</c:v>
                </c:pt>
                <c:pt idx="68">
                  <c:v>14.452582359313965</c:v>
                </c:pt>
                <c:pt idx="69">
                  <c:v>14.539614677429199</c:v>
                </c:pt>
                <c:pt idx="70">
                  <c:v>14.520276069641113</c:v>
                </c:pt>
                <c:pt idx="71">
                  <c:v>14.591991424560547</c:v>
                </c:pt>
                <c:pt idx="72">
                  <c:v>14.638044357299805</c:v>
                </c:pt>
                <c:pt idx="73">
                  <c:v>14.704669952392578</c:v>
                </c:pt>
                <c:pt idx="74">
                  <c:v>14.716351509094238</c:v>
                </c:pt>
                <c:pt idx="75">
                  <c:v>14.687929153442383</c:v>
                </c:pt>
                <c:pt idx="76">
                  <c:v>14.654706001281738</c:v>
                </c:pt>
                <c:pt idx="77">
                  <c:v>14.690499305725098</c:v>
                </c:pt>
                <c:pt idx="78">
                  <c:v>14.806484222412109</c:v>
                </c:pt>
                <c:pt idx="79">
                  <c:v>14.792191505432129</c:v>
                </c:pt>
                <c:pt idx="80">
                  <c:v>14.645138740539551</c:v>
                </c:pt>
                <c:pt idx="81">
                  <c:v>14.758170127868652</c:v>
                </c:pt>
                <c:pt idx="82">
                  <c:v>15.176471710205078</c:v>
                </c:pt>
                <c:pt idx="83">
                  <c:v>14.854955673217773</c:v>
                </c:pt>
                <c:pt idx="84">
                  <c:v>14.859953880310059</c:v>
                </c:pt>
                <c:pt idx="85">
                  <c:v>14.760899543762207</c:v>
                </c:pt>
                <c:pt idx="86">
                  <c:v>14.699106216430664</c:v>
                </c:pt>
                <c:pt idx="87">
                  <c:v>14.723335266113281</c:v>
                </c:pt>
                <c:pt idx="88">
                  <c:v>14.677422523498535</c:v>
                </c:pt>
                <c:pt idx="89">
                  <c:v>14.963988304138184</c:v>
                </c:pt>
                <c:pt idx="90">
                  <c:v>15.08971118927002</c:v>
                </c:pt>
                <c:pt idx="91">
                  <c:v>14.762410163879395</c:v>
                </c:pt>
                <c:pt idx="92">
                  <c:v>14.634037971496582</c:v>
                </c:pt>
                <c:pt idx="93">
                  <c:v>14.656815528869629</c:v>
                </c:pt>
                <c:pt idx="94">
                  <c:v>14.748000144958496</c:v>
                </c:pt>
                <c:pt idx="95">
                  <c:v>14.748558044433594</c:v>
                </c:pt>
                <c:pt idx="96">
                  <c:v>14.729825019836426</c:v>
                </c:pt>
                <c:pt idx="97">
                  <c:v>14.864768028259277</c:v>
                </c:pt>
                <c:pt idx="98">
                  <c:v>14.928318977355957</c:v>
                </c:pt>
                <c:pt idx="99">
                  <c:v>14.918070793151855</c:v>
                </c:pt>
                <c:pt idx="100">
                  <c:v>14.908296585083008</c:v>
                </c:pt>
                <c:pt idx="101">
                  <c:v>14.889276504516602</c:v>
                </c:pt>
                <c:pt idx="102">
                  <c:v>14.919868469238281</c:v>
                </c:pt>
                <c:pt idx="103">
                  <c:v>14.892477989196777</c:v>
                </c:pt>
                <c:pt idx="104">
                  <c:v>14.82248592376709</c:v>
                </c:pt>
                <c:pt idx="105">
                  <c:v>14.797728538513184</c:v>
                </c:pt>
                <c:pt idx="106">
                  <c:v>14.839807510375977</c:v>
                </c:pt>
                <c:pt idx="107">
                  <c:v>14.902378082275391</c:v>
                </c:pt>
                <c:pt idx="108">
                  <c:v>14.933080673217773</c:v>
                </c:pt>
                <c:pt idx="109">
                  <c:v>14.93592357635498</c:v>
                </c:pt>
                <c:pt idx="110">
                  <c:v>14.971924781799316</c:v>
                </c:pt>
                <c:pt idx="111">
                  <c:v>15.005800247192383</c:v>
                </c:pt>
                <c:pt idx="112">
                  <c:v>15.057217597961426</c:v>
                </c:pt>
                <c:pt idx="113">
                  <c:v>14.967323303222656</c:v>
                </c:pt>
                <c:pt idx="114">
                  <c:v>14.85145092010498</c:v>
                </c:pt>
                <c:pt idx="115">
                  <c:v>14.906792640686035</c:v>
                </c:pt>
                <c:pt idx="116">
                  <c:v>15.077500343322754</c:v>
                </c:pt>
                <c:pt idx="117">
                  <c:v>15.410429954528809</c:v>
                </c:pt>
                <c:pt idx="118">
                  <c:v>15.05197811126709</c:v>
                </c:pt>
                <c:pt idx="119">
                  <c:v>15.001996040344238</c:v>
                </c:pt>
                <c:pt idx="120">
                  <c:v>15.029325485229492</c:v>
                </c:pt>
                <c:pt idx="121">
                  <c:v>14.985795974731445</c:v>
                </c:pt>
                <c:pt idx="122">
                  <c:v>14.935906410217285</c:v>
                </c:pt>
                <c:pt idx="123">
                  <c:v>15.0123291015625</c:v>
                </c:pt>
                <c:pt idx="124">
                  <c:v>15.038532257080078</c:v>
                </c:pt>
                <c:pt idx="125">
                  <c:v>15.090180397033691</c:v>
                </c:pt>
                <c:pt idx="126">
                  <c:v>15.067811965942383</c:v>
                </c:pt>
                <c:pt idx="127">
                  <c:v>15.045014381408691</c:v>
                </c:pt>
                <c:pt idx="128">
                  <c:v>15.118144035339355</c:v>
                </c:pt>
                <c:pt idx="129">
                  <c:v>15.079970359802246</c:v>
                </c:pt>
                <c:pt idx="130">
                  <c:v>15.04193115234375</c:v>
                </c:pt>
                <c:pt idx="131">
                  <c:v>14.948992729187012</c:v>
                </c:pt>
                <c:pt idx="132">
                  <c:v>14.95889949798584</c:v>
                </c:pt>
                <c:pt idx="133">
                  <c:v>14.983780860900879</c:v>
                </c:pt>
                <c:pt idx="134">
                  <c:v>14.935446739196777</c:v>
                </c:pt>
                <c:pt idx="135">
                  <c:v>14.929829597473145</c:v>
                </c:pt>
                <c:pt idx="136">
                  <c:v>15.005101203918457</c:v>
                </c:pt>
                <c:pt idx="137">
                  <c:v>15.121744155883789</c:v>
                </c:pt>
                <c:pt idx="138">
                  <c:v>15.058979988098145</c:v>
                </c:pt>
                <c:pt idx="139">
                  <c:v>15.014371871948242</c:v>
                </c:pt>
                <c:pt idx="140">
                  <c:v>15.035118103027344</c:v>
                </c:pt>
                <c:pt idx="141">
                  <c:v>15.03732967376709</c:v>
                </c:pt>
                <c:pt idx="142">
                  <c:v>15.002636909484863</c:v>
                </c:pt>
                <c:pt idx="143">
                  <c:v>15.001142501831055</c:v>
                </c:pt>
                <c:pt idx="144">
                  <c:v>15.003506660461426</c:v>
                </c:pt>
                <c:pt idx="145">
                  <c:v>14.936062812805176</c:v>
                </c:pt>
                <c:pt idx="146">
                  <c:v>14.907619476318359</c:v>
                </c:pt>
                <c:pt idx="147">
                  <c:v>14.895207405090332</c:v>
                </c:pt>
                <c:pt idx="148">
                  <c:v>14.923995018005371</c:v>
                </c:pt>
                <c:pt idx="149">
                  <c:v>14.896737098693848</c:v>
                </c:pt>
                <c:pt idx="150">
                  <c:v>14.887886047363281</c:v>
                </c:pt>
                <c:pt idx="151">
                  <c:v>14.874432563781738</c:v>
                </c:pt>
                <c:pt idx="152">
                  <c:v>14.801501274108887</c:v>
                </c:pt>
                <c:pt idx="153">
                  <c:v>14.797211647033691</c:v>
                </c:pt>
                <c:pt idx="154">
                  <c:v>14.905891418457031</c:v>
                </c:pt>
                <c:pt idx="155">
                  <c:v>14.952553749084473</c:v>
                </c:pt>
                <c:pt idx="156">
                  <c:v>14.86262035369873</c:v>
                </c:pt>
                <c:pt idx="157">
                  <c:v>14.907635688781738</c:v>
                </c:pt>
                <c:pt idx="158">
                  <c:v>14.907341957092285</c:v>
                </c:pt>
                <c:pt idx="159">
                  <c:v>14.909937858581543</c:v>
                </c:pt>
                <c:pt idx="160">
                  <c:v>14.918095588684082</c:v>
                </c:pt>
                <c:pt idx="161">
                  <c:v>14.903803825378418</c:v>
                </c:pt>
                <c:pt idx="162">
                  <c:v>14.802053451538086</c:v>
                </c:pt>
                <c:pt idx="163">
                  <c:v>14.687384605407715</c:v>
                </c:pt>
                <c:pt idx="164">
                  <c:v>14.656502723693848</c:v>
                </c:pt>
                <c:pt idx="165">
                  <c:v>14.705663681030273</c:v>
                </c:pt>
                <c:pt idx="166">
                  <c:v>14.706479072570801</c:v>
                </c:pt>
                <c:pt idx="167">
                  <c:v>14.634698867797852</c:v>
                </c:pt>
                <c:pt idx="168">
                  <c:v>14.682491302490234</c:v>
                </c:pt>
                <c:pt idx="169">
                  <c:v>14.71648120880127</c:v>
                </c:pt>
                <c:pt idx="170">
                  <c:v>14.692994117736816</c:v>
                </c:pt>
                <c:pt idx="171">
                  <c:v>14.671830177307129</c:v>
                </c:pt>
                <c:pt idx="172">
                  <c:v>14.56838321685791</c:v>
                </c:pt>
                <c:pt idx="173">
                  <c:v>14.500970840454102</c:v>
                </c:pt>
                <c:pt idx="174">
                  <c:v>14.514963150024414</c:v>
                </c:pt>
                <c:pt idx="175">
                  <c:v>14.533655166625977</c:v>
                </c:pt>
                <c:pt idx="176">
                  <c:v>14.481067657470703</c:v>
                </c:pt>
                <c:pt idx="177">
                  <c:v>14.543394088745117</c:v>
                </c:pt>
                <c:pt idx="178">
                  <c:v>14.555147171020508</c:v>
                </c:pt>
                <c:pt idx="179">
                  <c:v>14.535900115966797</c:v>
                </c:pt>
                <c:pt idx="180">
                  <c:v>14.543227195739746</c:v>
                </c:pt>
                <c:pt idx="181">
                  <c:v>14.664286613464355</c:v>
                </c:pt>
                <c:pt idx="182">
                  <c:v>14.72187614440918</c:v>
                </c:pt>
                <c:pt idx="183">
                  <c:v>14.53009033203125</c:v>
                </c:pt>
                <c:pt idx="184">
                  <c:v>14.592268943786621</c:v>
                </c:pt>
                <c:pt idx="185">
                  <c:v>14.619280815124512</c:v>
                </c:pt>
                <c:pt idx="186">
                  <c:v>14.63503360748291</c:v>
                </c:pt>
                <c:pt idx="187">
                  <c:v>14.635805130004883</c:v>
                </c:pt>
                <c:pt idx="188">
                  <c:v>14.67628002166748</c:v>
                </c:pt>
                <c:pt idx="189">
                  <c:v>14.657284736633301</c:v>
                </c:pt>
                <c:pt idx="190">
                  <c:v>14.660494804382324</c:v>
                </c:pt>
                <c:pt idx="191">
                  <c:v>14.660982131958008</c:v>
                </c:pt>
                <c:pt idx="192">
                  <c:v>14.67121410369873</c:v>
                </c:pt>
                <c:pt idx="193">
                  <c:v>14.694353103637695</c:v>
                </c:pt>
                <c:pt idx="194">
                  <c:v>14.729500770568848</c:v>
                </c:pt>
                <c:pt idx="195">
                  <c:v>14.804203987121582</c:v>
                </c:pt>
                <c:pt idx="196">
                  <c:v>14.847127914428711</c:v>
                </c:pt>
                <c:pt idx="197">
                  <c:v>14.89073657989502</c:v>
                </c:pt>
                <c:pt idx="198">
                  <c:v>14.922722816467285</c:v>
                </c:pt>
                <c:pt idx="199">
                  <c:v>14.917323112487793</c:v>
                </c:pt>
                <c:pt idx="200">
                  <c:v>14.864398002624512</c:v>
                </c:pt>
                <c:pt idx="201">
                  <c:v>14.842771530151367</c:v>
                </c:pt>
                <c:pt idx="202">
                  <c:v>14.857583045959473</c:v>
                </c:pt>
                <c:pt idx="203">
                  <c:v>14.793721199035645</c:v>
                </c:pt>
                <c:pt idx="204">
                  <c:v>14.753708839416504</c:v>
                </c:pt>
                <c:pt idx="205">
                  <c:v>14.841660499572754</c:v>
                </c:pt>
                <c:pt idx="206">
                  <c:v>14.879485130310059</c:v>
                </c:pt>
                <c:pt idx="207">
                  <c:v>14.885263442993164</c:v>
                </c:pt>
                <c:pt idx="208">
                  <c:v>14.895844459533691</c:v>
                </c:pt>
                <c:pt idx="209">
                  <c:v>14.969050407409668</c:v>
                </c:pt>
                <c:pt idx="210">
                  <c:v>15.028018951416016</c:v>
                </c:pt>
                <c:pt idx="211">
                  <c:v>15.103733062744141</c:v>
                </c:pt>
                <c:pt idx="212">
                  <c:v>15.018899917602539</c:v>
                </c:pt>
                <c:pt idx="213">
                  <c:v>14.868249893188477</c:v>
                </c:pt>
                <c:pt idx="214">
                  <c:v>14.947402000427246</c:v>
                </c:pt>
                <c:pt idx="215">
                  <c:v>14.883076667785645</c:v>
                </c:pt>
                <c:pt idx="216">
                  <c:v>14.951966285705566</c:v>
                </c:pt>
                <c:pt idx="217">
                  <c:v>14.973837852478027</c:v>
                </c:pt>
                <c:pt idx="218">
                  <c:v>14.95579719543457</c:v>
                </c:pt>
                <c:pt idx="219">
                  <c:v>14.939746856689453</c:v>
                </c:pt>
                <c:pt idx="220">
                  <c:v>14.964832305908203</c:v>
                </c:pt>
                <c:pt idx="221">
                  <c:v>15.032892227172852</c:v>
                </c:pt>
                <c:pt idx="222">
                  <c:v>15.030760765075684</c:v>
                </c:pt>
                <c:pt idx="223">
                  <c:v>15.016251564025879</c:v>
                </c:pt>
                <c:pt idx="224">
                  <c:v>15.097986221313477</c:v>
                </c:pt>
                <c:pt idx="225">
                  <c:v>15.013069152832031</c:v>
                </c:pt>
                <c:pt idx="226">
                  <c:v>15.072516441345215</c:v>
                </c:pt>
                <c:pt idx="227">
                  <c:v>15.083657264709473</c:v>
                </c:pt>
                <c:pt idx="228">
                  <c:v>15.05286693572998</c:v>
                </c:pt>
                <c:pt idx="229">
                  <c:v>15.024886131286621</c:v>
                </c:pt>
                <c:pt idx="230">
                  <c:v>15.005295753479004</c:v>
                </c:pt>
                <c:pt idx="231">
                  <c:v>15.030423164367676</c:v>
                </c:pt>
                <c:pt idx="232">
                  <c:v>15.188926696777344</c:v>
                </c:pt>
                <c:pt idx="233">
                  <c:v>15.097846031188965</c:v>
                </c:pt>
                <c:pt idx="234">
                  <c:v>15.120977401733398</c:v>
                </c:pt>
                <c:pt idx="235">
                  <c:v>15.087244987487793</c:v>
                </c:pt>
                <c:pt idx="236">
                  <c:v>15.032612800598145</c:v>
                </c:pt>
                <c:pt idx="237">
                  <c:v>15.041460990905762</c:v>
                </c:pt>
                <c:pt idx="238">
                  <c:v>15.037956237792969</c:v>
                </c:pt>
                <c:pt idx="239">
                  <c:v>14.882660865783691</c:v>
                </c:pt>
                <c:pt idx="240">
                  <c:v>14.954179763793945</c:v>
                </c:pt>
                <c:pt idx="241">
                  <c:v>14.94420051574707</c:v>
                </c:pt>
                <c:pt idx="242">
                  <c:v>14.915378570556641</c:v>
                </c:pt>
                <c:pt idx="243">
                  <c:v>14.959018707275391</c:v>
                </c:pt>
                <c:pt idx="244">
                  <c:v>14.936983108520508</c:v>
                </c:pt>
                <c:pt idx="245">
                  <c:v>15.031963348388672</c:v>
                </c:pt>
                <c:pt idx="246">
                  <c:v>14.959914207458496</c:v>
                </c:pt>
                <c:pt idx="247">
                  <c:v>14.90959644317627</c:v>
                </c:pt>
                <c:pt idx="248">
                  <c:v>14.985296249389648</c:v>
                </c:pt>
                <c:pt idx="249">
                  <c:v>14.957269668579102</c:v>
                </c:pt>
                <c:pt idx="250">
                  <c:v>14.888996124267578</c:v>
                </c:pt>
                <c:pt idx="251">
                  <c:v>14.85224437713623</c:v>
                </c:pt>
                <c:pt idx="252">
                  <c:v>14.842892646789551</c:v>
                </c:pt>
                <c:pt idx="253">
                  <c:v>14.739028930664063</c:v>
                </c:pt>
                <c:pt idx="254">
                  <c:v>14.778107643127441</c:v>
                </c:pt>
                <c:pt idx="255">
                  <c:v>14.854469299316406</c:v>
                </c:pt>
                <c:pt idx="256">
                  <c:v>14.814939498901367</c:v>
                </c:pt>
                <c:pt idx="257">
                  <c:v>14.704431533813477</c:v>
                </c:pt>
                <c:pt idx="258">
                  <c:v>14.638840675354004</c:v>
                </c:pt>
                <c:pt idx="259">
                  <c:v>14.668890953063965</c:v>
                </c:pt>
                <c:pt idx="260">
                  <c:v>14.718558311462402</c:v>
                </c:pt>
                <c:pt idx="261">
                  <c:v>14.713261604309082</c:v>
                </c:pt>
                <c:pt idx="262">
                  <c:v>14.73870849609375</c:v>
                </c:pt>
                <c:pt idx="263">
                  <c:v>14.728673934936523</c:v>
                </c:pt>
                <c:pt idx="264">
                  <c:v>14.791511535644531</c:v>
                </c:pt>
                <c:pt idx="265">
                  <c:v>14.646208763122559</c:v>
                </c:pt>
                <c:pt idx="266">
                  <c:v>14.605085372924805</c:v>
                </c:pt>
                <c:pt idx="267">
                  <c:v>14.583292007446289</c:v>
                </c:pt>
                <c:pt idx="268">
                  <c:v>14.568278312683105</c:v>
                </c:pt>
                <c:pt idx="269">
                  <c:v>14.510856628417969</c:v>
                </c:pt>
                <c:pt idx="270">
                  <c:v>14.480282783508301</c:v>
                </c:pt>
                <c:pt idx="271">
                  <c:v>14.56373405456543</c:v>
                </c:pt>
                <c:pt idx="272">
                  <c:v>14.480274200439453</c:v>
                </c:pt>
                <c:pt idx="273">
                  <c:v>14.484416007995605</c:v>
                </c:pt>
                <c:pt idx="274">
                  <c:v>14.458869934082031</c:v>
                </c:pt>
                <c:pt idx="275">
                  <c:v>14.448805809020996</c:v>
                </c:pt>
                <c:pt idx="276">
                  <c:v>14.478352546691895</c:v>
                </c:pt>
                <c:pt idx="277">
                  <c:v>14.324038505554199</c:v>
                </c:pt>
                <c:pt idx="278">
                  <c:v>14.317901611328125</c:v>
                </c:pt>
                <c:pt idx="279">
                  <c:v>14.336479187011719</c:v>
                </c:pt>
                <c:pt idx="280">
                  <c:v>14.318181037902832</c:v>
                </c:pt>
                <c:pt idx="281">
                  <c:v>14.289618492126465</c:v>
                </c:pt>
                <c:pt idx="282">
                  <c:v>14.302766799926758</c:v>
                </c:pt>
                <c:pt idx="283">
                  <c:v>14.304471015930176</c:v>
                </c:pt>
                <c:pt idx="284">
                  <c:v>14.298313140869141</c:v>
                </c:pt>
                <c:pt idx="285">
                  <c:v>14.325143814086914</c:v>
                </c:pt>
                <c:pt idx="286">
                  <c:v>14.322986602783203</c:v>
                </c:pt>
                <c:pt idx="287">
                  <c:v>14.210890769958496</c:v>
                </c:pt>
                <c:pt idx="288">
                  <c:v>14.216039657592773</c:v>
                </c:pt>
                <c:pt idx="289">
                  <c:v>14.229975700378418</c:v>
                </c:pt>
                <c:pt idx="290">
                  <c:v>14.244268417358398</c:v>
                </c:pt>
                <c:pt idx="291">
                  <c:v>14.215387344360352</c:v>
                </c:pt>
                <c:pt idx="292">
                  <c:v>14.246667861938477</c:v>
                </c:pt>
                <c:pt idx="293">
                  <c:v>14.20949649810791</c:v>
                </c:pt>
                <c:pt idx="294">
                  <c:v>14.199708938598633</c:v>
                </c:pt>
                <c:pt idx="295">
                  <c:v>14.156319618225098</c:v>
                </c:pt>
                <c:pt idx="296">
                  <c:v>14.163084030151367</c:v>
                </c:pt>
                <c:pt idx="297">
                  <c:v>14.163735389709473</c:v>
                </c:pt>
                <c:pt idx="298">
                  <c:v>14.106706619262695</c:v>
                </c:pt>
                <c:pt idx="299">
                  <c:v>14.023908615112305</c:v>
                </c:pt>
                <c:pt idx="300">
                  <c:v>13.821846961975098</c:v>
                </c:pt>
                <c:pt idx="301">
                  <c:v>13.722908973693848</c:v>
                </c:pt>
                <c:pt idx="302">
                  <c:v>13.670429229736328</c:v>
                </c:pt>
                <c:pt idx="303">
                  <c:v>13.604767799377441</c:v>
                </c:pt>
                <c:pt idx="304">
                  <c:v>13.472893714904785</c:v>
                </c:pt>
                <c:pt idx="305">
                  <c:v>13.208609580993652</c:v>
                </c:pt>
                <c:pt idx="306">
                  <c:v>12.512652397155762</c:v>
                </c:pt>
                <c:pt idx="307">
                  <c:v>12.424875259399414</c:v>
                </c:pt>
                <c:pt idx="308">
                  <c:v>12.814513206481934</c:v>
                </c:pt>
                <c:pt idx="309">
                  <c:v>12.981990814208984</c:v>
                </c:pt>
                <c:pt idx="310">
                  <c:v>12.812312126159668</c:v>
                </c:pt>
                <c:pt idx="311">
                  <c:v>12.519086837768555</c:v>
                </c:pt>
                <c:pt idx="312">
                  <c:v>12.128435134887695</c:v>
                </c:pt>
                <c:pt idx="313">
                  <c:v>12.81913948059082</c:v>
                </c:pt>
                <c:pt idx="314">
                  <c:v>12.962254524230957</c:v>
                </c:pt>
                <c:pt idx="315">
                  <c:v>12.272686958312988</c:v>
                </c:pt>
                <c:pt idx="316">
                  <c:v>11.996334075927734</c:v>
                </c:pt>
                <c:pt idx="317">
                  <c:v>11.535804748535156</c:v>
                </c:pt>
                <c:pt idx="318">
                  <c:v>11.097789764404297</c:v>
                </c:pt>
                <c:pt idx="319">
                  <c:v>10.764015197753906</c:v>
                </c:pt>
                <c:pt idx="320">
                  <c:v>10.186810493469238</c:v>
                </c:pt>
                <c:pt idx="321">
                  <c:v>9.7829189300537109</c:v>
                </c:pt>
                <c:pt idx="322">
                  <c:v>9.3448629379272461</c:v>
                </c:pt>
                <c:pt idx="323">
                  <c:v>8.9099559783935547</c:v>
                </c:pt>
                <c:pt idx="324">
                  <c:v>8.1198062896728516</c:v>
                </c:pt>
                <c:pt idx="325">
                  <c:v>7.5782938003540039</c:v>
                </c:pt>
                <c:pt idx="326">
                  <c:v>7.1340250968933105</c:v>
                </c:pt>
                <c:pt idx="327">
                  <c:v>6.769073486328125</c:v>
                </c:pt>
                <c:pt idx="328">
                  <c:v>6.3393669128417969</c:v>
                </c:pt>
                <c:pt idx="329">
                  <c:v>5.8235821723937988</c:v>
                </c:pt>
                <c:pt idx="330">
                  <c:v>5.437349796295166</c:v>
                </c:pt>
                <c:pt idx="331">
                  <c:v>5.3262104988098145</c:v>
                </c:pt>
                <c:pt idx="332">
                  <c:v>5.5242171287536621</c:v>
                </c:pt>
                <c:pt idx="333">
                  <c:v>5.8666911125183105</c:v>
                </c:pt>
                <c:pt idx="334">
                  <c:v>5.9478602409362793</c:v>
                </c:pt>
                <c:pt idx="335">
                  <c:v>6.1131901741027832</c:v>
                </c:pt>
                <c:pt idx="336">
                  <c:v>6.3887772560119629</c:v>
                </c:pt>
                <c:pt idx="337">
                  <c:v>6.4660305976867676</c:v>
                </c:pt>
                <c:pt idx="338">
                  <c:v>6.551368236541748</c:v>
                </c:pt>
                <c:pt idx="339">
                  <c:v>6.6682214736938477</c:v>
                </c:pt>
                <c:pt idx="340">
                  <c:v>6.7997198104858398</c:v>
                </c:pt>
                <c:pt idx="341">
                  <c:v>6.9341540336608887</c:v>
                </c:pt>
                <c:pt idx="342">
                  <c:v>6.9937028884887695</c:v>
                </c:pt>
                <c:pt idx="343">
                  <c:v>7.0315399169921875</c:v>
                </c:pt>
                <c:pt idx="344">
                  <c:v>7.0388650894165039</c:v>
                </c:pt>
                <c:pt idx="345">
                  <c:v>7.0594220161437988</c:v>
                </c:pt>
                <c:pt idx="346">
                  <c:v>7.0856976509094238</c:v>
                </c:pt>
                <c:pt idx="347">
                  <c:v>7.0841770172119141</c:v>
                </c:pt>
                <c:pt idx="348">
                  <c:v>7.0490145683288574</c:v>
                </c:pt>
                <c:pt idx="349">
                  <c:v>7.0817394256591797</c:v>
                </c:pt>
                <c:pt idx="350">
                  <c:v>7.1012172698974609</c:v>
                </c:pt>
                <c:pt idx="351">
                  <c:v>7.0529475212097168</c:v>
                </c:pt>
                <c:pt idx="352">
                  <c:v>7.0962090492248535</c:v>
                </c:pt>
                <c:pt idx="353">
                  <c:v>7.0460491180419922</c:v>
                </c:pt>
                <c:pt idx="354">
                  <c:v>7.0498738288879395</c:v>
                </c:pt>
                <c:pt idx="355">
                  <c:v>7.0079412460327148</c:v>
                </c:pt>
                <c:pt idx="356">
                  <c:v>6.9849610328674316</c:v>
                </c:pt>
                <c:pt idx="357">
                  <c:v>7.0209107398986816</c:v>
                </c:pt>
                <c:pt idx="358">
                  <c:v>7.0058956146240234</c:v>
                </c:pt>
                <c:pt idx="359">
                  <c:v>6.9691295623779297</c:v>
                </c:pt>
                <c:pt idx="360">
                  <c:v>6.9919266700744629</c:v>
                </c:pt>
                <c:pt idx="361">
                  <c:v>7.0129909515380859</c:v>
                </c:pt>
                <c:pt idx="362">
                  <c:v>7.0046310424804688</c:v>
                </c:pt>
                <c:pt idx="363">
                  <c:v>7.0081677436828613</c:v>
                </c:pt>
                <c:pt idx="364">
                  <c:v>7.0501251220703125</c:v>
                </c:pt>
                <c:pt idx="365">
                  <c:v>7.0755558013916016</c:v>
                </c:pt>
                <c:pt idx="366">
                  <c:v>7.0360221862792969</c:v>
                </c:pt>
                <c:pt idx="367">
                  <c:v>7.1292023658752441</c:v>
                </c:pt>
                <c:pt idx="368">
                  <c:v>7.2364988327026367</c:v>
                </c:pt>
                <c:pt idx="369">
                  <c:v>7.2803544998168945</c:v>
                </c:pt>
                <c:pt idx="370">
                  <c:v>7.3082265853881836</c:v>
                </c:pt>
                <c:pt idx="371">
                  <c:v>7.330409049987793</c:v>
                </c:pt>
                <c:pt idx="372">
                  <c:v>7.3647074699401855</c:v>
                </c:pt>
                <c:pt idx="373">
                  <c:v>7.3536982536315918</c:v>
                </c:pt>
                <c:pt idx="374">
                  <c:v>7.4072957038879395</c:v>
                </c:pt>
                <c:pt idx="375">
                  <c:v>7.3728675842285156</c:v>
                </c:pt>
                <c:pt idx="376">
                  <c:v>7.4328274726867676</c:v>
                </c:pt>
                <c:pt idx="377">
                  <c:v>7.417933464050293</c:v>
                </c:pt>
                <c:pt idx="378">
                  <c:v>7.4142670631408691</c:v>
                </c:pt>
                <c:pt idx="379">
                  <c:v>7.4581031799316406</c:v>
                </c:pt>
                <c:pt idx="380">
                  <c:v>7.4959473609924316</c:v>
                </c:pt>
                <c:pt idx="381">
                  <c:v>7.4347271919250488</c:v>
                </c:pt>
                <c:pt idx="382">
                  <c:v>7.4379339218139648</c:v>
                </c:pt>
                <c:pt idx="383">
                  <c:v>7.4652500152587891</c:v>
                </c:pt>
                <c:pt idx="384">
                  <c:v>7.4961023330688477</c:v>
                </c:pt>
                <c:pt idx="385">
                  <c:v>7.4663395881652832</c:v>
                </c:pt>
                <c:pt idx="386">
                  <c:v>7.4894547462463379</c:v>
                </c:pt>
                <c:pt idx="387">
                  <c:v>7.5183906555175781</c:v>
                </c:pt>
                <c:pt idx="388">
                  <c:v>7.5150713920593262</c:v>
                </c:pt>
                <c:pt idx="389">
                  <c:v>7.5283770561218262</c:v>
                </c:pt>
                <c:pt idx="390">
                  <c:v>7.5507988929748535</c:v>
                </c:pt>
                <c:pt idx="391">
                  <c:v>7.5672206878662109</c:v>
                </c:pt>
                <c:pt idx="392">
                  <c:v>7.5991001129150391</c:v>
                </c:pt>
                <c:pt idx="393">
                  <c:v>7.5938839912414551</c:v>
                </c:pt>
                <c:pt idx="394">
                  <c:v>7.6359786987304688</c:v>
                </c:pt>
                <c:pt idx="395">
                  <c:v>7.6290268898010254</c:v>
                </c:pt>
                <c:pt idx="396">
                  <c:v>7.6235032081604004</c:v>
                </c:pt>
                <c:pt idx="397">
                  <c:v>7.6696138381958008</c:v>
                </c:pt>
                <c:pt idx="398">
                  <c:v>7.733910083770752</c:v>
                </c:pt>
                <c:pt idx="399">
                  <c:v>7.7164821624755859</c:v>
                </c:pt>
                <c:pt idx="400">
                  <c:v>7.7410359382629395</c:v>
                </c:pt>
                <c:pt idx="401">
                  <c:v>7.7161188125610352</c:v>
                </c:pt>
                <c:pt idx="402">
                  <c:v>7.7434425354003906</c:v>
                </c:pt>
                <c:pt idx="403">
                  <c:v>7.7400674819946289</c:v>
                </c:pt>
                <c:pt idx="404">
                  <c:v>7.7305951118469238</c:v>
                </c:pt>
                <c:pt idx="405">
                  <c:v>7.790809154510498</c:v>
                </c:pt>
                <c:pt idx="406">
                  <c:v>7.674807071685791</c:v>
                </c:pt>
                <c:pt idx="407">
                  <c:v>7.6754837036132813</c:v>
                </c:pt>
                <c:pt idx="408">
                  <c:v>7.6616439819335938</c:v>
                </c:pt>
                <c:pt idx="409">
                  <c:v>7.6829962730407715</c:v>
                </c:pt>
                <c:pt idx="410">
                  <c:v>7.7090535163879395</c:v>
                </c:pt>
                <c:pt idx="411">
                  <c:v>7.7645668983459473</c:v>
                </c:pt>
                <c:pt idx="412">
                  <c:v>7.7305083274841309</c:v>
                </c:pt>
                <c:pt idx="413">
                  <c:v>7.711388111114502</c:v>
                </c:pt>
                <c:pt idx="414">
                  <c:v>7.7759304046630859</c:v>
                </c:pt>
                <c:pt idx="415">
                  <c:v>7.789093017578125</c:v>
                </c:pt>
                <c:pt idx="416">
                  <c:v>7.7999749183654785</c:v>
                </c:pt>
                <c:pt idx="417">
                  <c:v>7.8563146591186523</c:v>
                </c:pt>
                <c:pt idx="418">
                  <c:v>7.8733081817626953</c:v>
                </c:pt>
                <c:pt idx="419">
                  <c:v>7.8536605834960938</c:v>
                </c:pt>
                <c:pt idx="420">
                  <c:v>7.8496346473693848</c:v>
                </c:pt>
                <c:pt idx="421">
                  <c:v>7.8248977661132813</c:v>
                </c:pt>
                <c:pt idx="422">
                  <c:v>7.8304347991943359</c:v>
                </c:pt>
                <c:pt idx="423">
                  <c:v>7.8285846710205078</c:v>
                </c:pt>
                <c:pt idx="424">
                  <c:v>7.8556795120239258</c:v>
                </c:pt>
                <c:pt idx="425">
                  <c:v>7.8301177024841309</c:v>
                </c:pt>
                <c:pt idx="426">
                  <c:v>7.8383727073669434</c:v>
                </c:pt>
                <c:pt idx="427">
                  <c:v>7.8529148101806641</c:v>
                </c:pt>
                <c:pt idx="428">
                  <c:v>7.8538722991943359</c:v>
                </c:pt>
                <c:pt idx="429">
                  <c:v>7.8503437042236328</c:v>
                </c:pt>
                <c:pt idx="430">
                  <c:v>7.8181018829345703</c:v>
                </c:pt>
                <c:pt idx="431">
                  <c:v>7.8256349563598633</c:v>
                </c:pt>
                <c:pt idx="432">
                  <c:v>7.8351678848266602</c:v>
                </c:pt>
                <c:pt idx="433">
                  <c:v>7.802330493927002</c:v>
                </c:pt>
                <c:pt idx="434">
                  <c:v>7.823150634765625</c:v>
                </c:pt>
                <c:pt idx="435">
                  <c:v>7.8046894073486328</c:v>
                </c:pt>
                <c:pt idx="436">
                  <c:v>7.842073917388916</c:v>
                </c:pt>
                <c:pt idx="437">
                  <c:v>7.8077120780944824</c:v>
                </c:pt>
                <c:pt idx="438">
                  <c:v>7.784937858581543</c:v>
                </c:pt>
                <c:pt idx="439">
                  <c:v>7.7517004013061523</c:v>
                </c:pt>
                <c:pt idx="440">
                  <c:v>7.7577214241027832</c:v>
                </c:pt>
                <c:pt idx="441">
                  <c:v>7.7306928634643555</c:v>
                </c:pt>
                <c:pt idx="442">
                  <c:v>7.7193598747253418</c:v>
                </c:pt>
                <c:pt idx="443">
                  <c:v>7.7156901359558105</c:v>
                </c:pt>
                <c:pt idx="444">
                  <c:v>7.678713321685791</c:v>
                </c:pt>
                <c:pt idx="445">
                  <c:v>7.6665921211242676</c:v>
                </c:pt>
                <c:pt idx="446">
                  <c:v>7.6332283020019531</c:v>
                </c:pt>
                <c:pt idx="447">
                  <c:v>7.6202621459960938</c:v>
                </c:pt>
                <c:pt idx="448">
                  <c:v>7.622443675994873</c:v>
                </c:pt>
                <c:pt idx="449">
                  <c:v>7.6044893264770508</c:v>
                </c:pt>
                <c:pt idx="450">
                  <c:v>7.5944614410400391</c:v>
                </c:pt>
                <c:pt idx="451">
                  <c:v>7.5802631378173828</c:v>
                </c:pt>
                <c:pt idx="452">
                  <c:v>7.568662166595459</c:v>
                </c:pt>
                <c:pt idx="453">
                  <c:v>7.5443305969238281</c:v>
                </c:pt>
                <c:pt idx="454">
                  <c:v>7.5146365165710449</c:v>
                </c:pt>
                <c:pt idx="455">
                  <c:v>7.4899649620056152</c:v>
                </c:pt>
                <c:pt idx="456">
                  <c:v>7.4533901214599609</c:v>
                </c:pt>
                <c:pt idx="457">
                  <c:v>7.4277200698852539</c:v>
                </c:pt>
                <c:pt idx="458">
                  <c:v>7.4189958572387695</c:v>
                </c:pt>
                <c:pt idx="459">
                  <c:v>7.4221315383911133</c:v>
                </c:pt>
                <c:pt idx="460">
                  <c:v>7.3687734603881836</c:v>
                </c:pt>
                <c:pt idx="461">
                  <c:v>7.3461356163024902</c:v>
                </c:pt>
                <c:pt idx="462">
                  <c:v>7.3083252906799316</c:v>
                </c:pt>
                <c:pt idx="463">
                  <c:v>7.2674860954284668</c:v>
                </c:pt>
                <c:pt idx="464">
                  <c:v>7.2383475303649902</c:v>
                </c:pt>
                <c:pt idx="465">
                  <c:v>7.2603135108947754</c:v>
                </c:pt>
                <c:pt idx="466">
                  <c:v>7.2838339805603027</c:v>
                </c:pt>
                <c:pt idx="467">
                  <c:v>7.3153529167175293</c:v>
                </c:pt>
                <c:pt idx="468">
                  <c:v>7.3682031631469727</c:v>
                </c:pt>
                <c:pt idx="469">
                  <c:v>7.3906598091125488</c:v>
                </c:pt>
                <c:pt idx="470">
                  <c:v>7.3793683052062988</c:v>
                </c:pt>
                <c:pt idx="471">
                  <c:v>7.3825135231018066</c:v>
                </c:pt>
                <c:pt idx="472">
                  <c:v>7.3726654052734375</c:v>
                </c:pt>
                <c:pt idx="473">
                  <c:v>7.3887948989868164</c:v>
                </c:pt>
                <c:pt idx="474">
                  <c:v>7.4473662376403809</c:v>
                </c:pt>
                <c:pt idx="475">
                  <c:v>7.4600954055786133</c:v>
                </c:pt>
                <c:pt idx="476">
                  <c:v>7.4628820419311523</c:v>
                </c:pt>
                <c:pt idx="477">
                  <c:v>7.4585881233215332</c:v>
                </c:pt>
                <c:pt idx="478">
                  <c:v>7.4599976539611816</c:v>
                </c:pt>
                <c:pt idx="479">
                  <c:v>7.4795737266540527</c:v>
                </c:pt>
                <c:pt idx="480">
                  <c:v>7.4930934906005859</c:v>
                </c:pt>
                <c:pt idx="481">
                  <c:v>7.506068229675293</c:v>
                </c:pt>
                <c:pt idx="482">
                  <c:v>7.5018453598022461</c:v>
                </c:pt>
                <c:pt idx="483">
                  <c:v>7.4899897575378418</c:v>
                </c:pt>
                <c:pt idx="484">
                  <c:v>7.4961075782775879</c:v>
                </c:pt>
                <c:pt idx="485">
                  <c:v>7.5314812660217285</c:v>
                </c:pt>
                <c:pt idx="486">
                  <c:v>7.5342860221862793</c:v>
                </c:pt>
                <c:pt idx="487">
                  <c:v>7.5369038581848145</c:v>
                </c:pt>
                <c:pt idx="488">
                  <c:v>7.5612888336181641</c:v>
                </c:pt>
                <c:pt idx="489">
                  <c:v>7.5429224967956543</c:v>
                </c:pt>
                <c:pt idx="490">
                  <c:v>7.493739128112793</c:v>
                </c:pt>
                <c:pt idx="491">
                  <c:v>7.496342658996582</c:v>
                </c:pt>
                <c:pt idx="492">
                  <c:v>7.5066132545471191</c:v>
                </c:pt>
                <c:pt idx="493">
                  <c:v>7.4846076965332031</c:v>
                </c:pt>
                <c:pt idx="494">
                  <c:v>7.486750602722168</c:v>
                </c:pt>
                <c:pt idx="495">
                  <c:v>7.5052738189697266</c:v>
                </c:pt>
                <c:pt idx="496">
                  <c:v>7.5115375518798828</c:v>
                </c:pt>
                <c:pt idx="497">
                  <c:v>7.5316076278686523</c:v>
                </c:pt>
                <c:pt idx="498">
                  <c:v>7.5864882469177246</c:v>
                </c:pt>
                <c:pt idx="499">
                  <c:v>7.6236143112182617</c:v>
                </c:pt>
                <c:pt idx="500">
                  <c:v>7.6433563232421875</c:v>
                </c:pt>
                <c:pt idx="501">
                  <c:v>7.6289858818054199</c:v>
                </c:pt>
                <c:pt idx="502">
                  <c:v>7.6786012649536133</c:v>
                </c:pt>
                <c:pt idx="503">
                  <c:v>7.6328363418579102</c:v>
                </c:pt>
                <c:pt idx="504">
                  <c:v>7.6707844734191895</c:v>
                </c:pt>
                <c:pt idx="505">
                  <c:v>7.7021498680114746</c:v>
                </c:pt>
                <c:pt idx="506">
                  <c:v>7.7410550117492676</c:v>
                </c:pt>
                <c:pt idx="507">
                  <c:v>7.7393655776977539</c:v>
                </c:pt>
                <c:pt idx="508">
                  <c:v>7.7491669654846191</c:v>
                </c:pt>
                <c:pt idx="509">
                  <c:v>7.7485013008117676</c:v>
                </c:pt>
                <c:pt idx="510">
                  <c:v>7.7530531883239746</c:v>
                </c:pt>
                <c:pt idx="511">
                  <c:v>7.7644519805908203</c:v>
                </c:pt>
                <c:pt idx="512">
                  <c:v>7.7348203659057617</c:v>
                </c:pt>
                <c:pt idx="513">
                  <c:v>7.7147164344787598</c:v>
                </c:pt>
                <c:pt idx="514">
                  <c:v>7.7421689033508301</c:v>
                </c:pt>
                <c:pt idx="515">
                  <c:v>7.7981853485107422</c:v>
                </c:pt>
                <c:pt idx="516">
                  <c:v>7.8151254653930664</c:v>
                </c:pt>
                <c:pt idx="517">
                  <c:v>7.8210067749023438</c:v>
                </c:pt>
                <c:pt idx="518">
                  <c:v>7.8697476387023926</c:v>
                </c:pt>
                <c:pt idx="519">
                  <c:v>7.8650937080383301</c:v>
                </c:pt>
                <c:pt idx="520">
                  <c:v>7.7243995666503906</c:v>
                </c:pt>
                <c:pt idx="521">
                  <c:v>7.7115335464477539</c:v>
                </c:pt>
                <c:pt idx="522">
                  <c:v>7.7241110801696777</c:v>
                </c:pt>
                <c:pt idx="523">
                  <c:v>7.6799664497375488</c:v>
                </c:pt>
                <c:pt idx="524">
                  <c:v>7.7192602157592773</c:v>
                </c:pt>
                <c:pt idx="525">
                  <c:v>7.6791415214538574</c:v>
                </c:pt>
                <c:pt idx="526">
                  <c:v>7.6829738616943359</c:v>
                </c:pt>
                <c:pt idx="527">
                  <c:v>7.6828556060791016</c:v>
                </c:pt>
                <c:pt idx="528">
                  <c:v>7.609795093536377</c:v>
                </c:pt>
                <c:pt idx="529">
                  <c:v>7.670013427734375</c:v>
                </c:pt>
                <c:pt idx="530">
                  <c:v>7.6166501045227051</c:v>
                </c:pt>
                <c:pt idx="531">
                  <c:v>7.5447983741760254</c:v>
                </c:pt>
                <c:pt idx="532">
                  <c:v>7.4900155067443848</c:v>
                </c:pt>
                <c:pt idx="533">
                  <c:v>7.4859833717346191</c:v>
                </c:pt>
                <c:pt idx="534">
                  <c:v>7.4399662017822266</c:v>
                </c:pt>
                <c:pt idx="535">
                  <c:v>7.4403781890869141</c:v>
                </c:pt>
                <c:pt idx="536">
                  <c:v>7.4538078308105469</c:v>
                </c:pt>
                <c:pt idx="537">
                  <c:v>7.4164414405822754</c:v>
                </c:pt>
                <c:pt idx="538">
                  <c:v>7.3613705635070801</c:v>
                </c:pt>
                <c:pt idx="539">
                  <c:v>7.3647255897521973</c:v>
                </c:pt>
                <c:pt idx="540">
                  <c:v>7.3835573196411133</c:v>
                </c:pt>
                <c:pt idx="541">
                  <c:v>7.3722939491271973</c:v>
                </c:pt>
                <c:pt idx="542">
                  <c:v>7.4274640083312988</c:v>
                </c:pt>
                <c:pt idx="543">
                  <c:v>7.4321408271789551</c:v>
                </c:pt>
                <c:pt idx="544">
                  <c:v>7.4229297637939453</c:v>
                </c:pt>
                <c:pt idx="545">
                  <c:v>7.434687614440918</c:v>
                </c:pt>
                <c:pt idx="546">
                  <c:v>7.4655361175537109</c:v>
                </c:pt>
                <c:pt idx="547">
                  <c:v>7.4574437141418457</c:v>
                </c:pt>
                <c:pt idx="548">
                  <c:v>7.4799847602844238</c:v>
                </c:pt>
                <c:pt idx="549">
                  <c:v>7.4118409156799316</c:v>
                </c:pt>
                <c:pt idx="550">
                  <c:v>7.3987183570861816</c:v>
                </c:pt>
                <c:pt idx="551">
                  <c:v>7.4252424240112305</c:v>
                </c:pt>
                <c:pt idx="552">
                  <c:v>7.3475732803344727</c:v>
                </c:pt>
                <c:pt idx="553">
                  <c:v>7.3533105850219727</c:v>
                </c:pt>
                <c:pt idx="554">
                  <c:v>7.363987922668457</c:v>
                </c:pt>
                <c:pt idx="555">
                  <c:v>7.3365969657897949</c:v>
                </c:pt>
                <c:pt idx="556">
                  <c:v>7.3270535469055176</c:v>
                </c:pt>
                <c:pt idx="557">
                  <c:v>7.3810935020446777</c:v>
                </c:pt>
                <c:pt idx="558">
                  <c:v>7.4001321792602539</c:v>
                </c:pt>
                <c:pt idx="559">
                  <c:v>7.4097094535827637</c:v>
                </c:pt>
                <c:pt idx="560">
                  <c:v>7.4097514152526855</c:v>
                </c:pt>
                <c:pt idx="561">
                  <c:v>7.4493217468261719</c:v>
                </c:pt>
                <c:pt idx="562">
                  <c:v>7.4753580093383789</c:v>
                </c:pt>
                <c:pt idx="563">
                  <c:v>7.4847664833068848</c:v>
                </c:pt>
                <c:pt idx="564">
                  <c:v>7.5060663223266602</c:v>
                </c:pt>
                <c:pt idx="565">
                  <c:v>7.5288791656494141</c:v>
                </c:pt>
                <c:pt idx="566">
                  <c:v>7.5147819519042969</c:v>
                </c:pt>
                <c:pt idx="567">
                  <c:v>7.5319347381591797</c:v>
                </c:pt>
                <c:pt idx="568">
                  <c:v>7.5315227508544922</c:v>
                </c:pt>
                <c:pt idx="569">
                  <c:v>7.5589475631713867</c:v>
                </c:pt>
                <c:pt idx="570">
                  <c:v>7.5644707679748535</c:v>
                </c:pt>
                <c:pt idx="571">
                  <c:v>7.5902848243713379</c:v>
                </c:pt>
                <c:pt idx="572">
                  <c:v>7.6567378044128418</c:v>
                </c:pt>
                <c:pt idx="573">
                  <c:v>7.6742148399353027</c:v>
                </c:pt>
                <c:pt idx="574">
                  <c:v>7.6748676300048828</c:v>
                </c:pt>
                <c:pt idx="575">
                  <c:v>7.6966567039489746</c:v>
                </c:pt>
                <c:pt idx="576">
                  <c:v>7.7345833778381348</c:v>
                </c:pt>
                <c:pt idx="577">
                  <c:v>7.7578539848327637</c:v>
                </c:pt>
                <c:pt idx="578">
                  <c:v>7.7486677169799805</c:v>
                </c:pt>
                <c:pt idx="579">
                  <c:v>7.7745223045349121</c:v>
                </c:pt>
                <c:pt idx="580">
                  <c:v>7.8155074119567871</c:v>
                </c:pt>
                <c:pt idx="581">
                  <c:v>7.8172788619995117</c:v>
                </c:pt>
                <c:pt idx="582">
                  <c:v>7.783414363861084</c:v>
                </c:pt>
                <c:pt idx="583">
                  <c:v>7.7839779853820801</c:v>
                </c:pt>
                <c:pt idx="584">
                  <c:v>7.8421363830566406</c:v>
                </c:pt>
                <c:pt idx="585">
                  <c:v>7.9020061492919922</c:v>
                </c:pt>
                <c:pt idx="586">
                  <c:v>7.8852906227111816</c:v>
                </c:pt>
                <c:pt idx="587">
                  <c:v>8.0429115295410156</c:v>
                </c:pt>
                <c:pt idx="588">
                  <c:v>7.9373154640197754</c:v>
                </c:pt>
                <c:pt idx="589">
                  <c:v>7.8437032699584961</c:v>
                </c:pt>
                <c:pt idx="590">
                  <c:v>7.8355307579040527</c:v>
                </c:pt>
                <c:pt idx="591">
                  <c:v>7.840937614440918</c:v>
                </c:pt>
                <c:pt idx="592">
                  <c:v>7.8412942886352539</c:v>
                </c:pt>
                <c:pt idx="593">
                  <c:v>7.8141388893127441</c:v>
                </c:pt>
                <c:pt idx="594">
                  <c:v>7.8600649833679199</c:v>
                </c:pt>
                <c:pt idx="595">
                  <c:v>7.868494987487793</c:v>
                </c:pt>
                <c:pt idx="596">
                  <c:v>7.8306846618652344</c:v>
                </c:pt>
                <c:pt idx="597">
                  <c:v>7.8296957015991211</c:v>
                </c:pt>
                <c:pt idx="598">
                  <c:v>7.8658127784729004</c:v>
                </c:pt>
                <c:pt idx="599">
                  <c:v>7.8695359230041504</c:v>
                </c:pt>
                <c:pt idx="600">
                  <c:v>7.8472895622253418</c:v>
                </c:pt>
                <c:pt idx="601">
                  <c:v>7.8745121955871582</c:v>
                </c:pt>
                <c:pt idx="602">
                  <c:v>7.885735034942627</c:v>
                </c:pt>
                <c:pt idx="603">
                  <c:v>7.8825249671936035</c:v>
                </c:pt>
                <c:pt idx="604">
                  <c:v>7.8888983726501465</c:v>
                </c:pt>
                <c:pt idx="605">
                  <c:v>7.8594245910644531</c:v>
                </c:pt>
                <c:pt idx="606">
                  <c:v>7.8729872703552246</c:v>
                </c:pt>
                <c:pt idx="607">
                  <c:v>7.8526730537414551</c:v>
                </c:pt>
                <c:pt idx="608">
                  <c:v>7.8024520874023438</c:v>
                </c:pt>
                <c:pt idx="609">
                  <c:v>7.7991256713867188</c:v>
                </c:pt>
                <c:pt idx="610">
                  <c:v>7.7414288520812988</c:v>
                </c:pt>
                <c:pt idx="611">
                  <c:v>7.7237668037414551</c:v>
                </c:pt>
                <c:pt idx="612">
                  <c:v>7.7049221992492676</c:v>
                </c:pt>
                <c:pt idx="613">
                  <c:v>7.706047534942627</c:v>
                </c:pt>
                <c:pt idx="614">
                  <c:v>7.7430539131164551</c:v>
                </c:pt>
                <c:pt idx="615">
                  <c:v>7.6677646636962891</c:v>
                </c:pt>
                <c:pt idx="616">
                  <c:v>7.6371669769287109</c:v>
                </c:pt>
                <c:pt idx="617">
                  <c:v>7.6591048240661621</c:v>
                </c:pt>
                <c:pt idx="618">
                  <c:v>7.658447265625</c:v>
                </c:pt>
                <c:pt idx="619">
                  <c:v>7.6178669929504395</c:v>
                </c:pt>
                <c:pt idx="620">
                  <c:v>7.654263973236084</c:v>
                </c:pt>
                <c:pt idx="621">
                  <c:v>7.6961979866027832</c:v>
                </c:pt>
                <c:pt idx="622">
                  <c:v>7.7436494827270508</c:v>
                </c:pt>
                <c:pt idx="623">
                  <c:v>7.7277312278747559</c:v>
                </c:pt>
                <c:pt idx="624">
                  <c:v>7.687807559967041</c:v>
                </c:pt>
                <c:pt idx="625">
                  <c:v>7.736149787902832</c:v>
                </c:pt>
                <c:pt idx="626">
                  <c:v>7.7215781211853027</c:v>
                </c:pt>
                <c:pt idx="627">
                  <c:v>7.7319846153259277</c:v>
                </c:pt>
                <c:pt idx="628">
                  <c:v>7.7454495429992676</c:v>
                </c:pt>
                <c:pt idx="629">
                  <c:v>7.7262120246887207</c:v>
                </c:pt>
                <c:pt idx="630">
                  <c:v>7.6693058013916016</c:v>
                </c:pt>
                <c:pt idx="631">
                  <c:v>7.664435863494873</c:v>
                </c:pt>
                <c:pt idx="632">
                  <c:v>7.6553149223327637</c:v>
                </c:pt>
                <c:pt idx="633">
                  <c:v>7.6820449829101563</c:v>
                </c:pt>
                <c:pt idx="634">
                  <c:v>7.6541199684143066</c:v>
                </c:pt>
                <c:pt idx="635">
                  <c:v>7.6177554130554199</c:v>
                </c:pt>
                <c:pt idx="636">
                  <c:v>7.5927443504333496</c:v>
                </c:pt>
                <c:pt idx="637">
                  <c:v>7.6010923385620117</c:v>
                </c:pt>
                <c:pt idx="638">
                  <c:v>7.5536055564880371</c:v>
                </c:pt>
                <c:pt idx="639">
                  <c:v>7.5207939147949219</c:v>
                </c:pt>
                <c:pt idx="640">
                  <c:v>7.5016264915466309</c:v>
                </c:pt>
                <c:pt idx="641">
                  <c:v>7.4864864349365234</c:v>
                </c:pt>
                <c:pt idx="642">
                  <c:v>7.4509248733520508</c:v>
                </c:pt>
                <c:pt idx="643">
                  <c:v>7.4498696327209473</c:v>
                </c:pt>
                <c:pt idx="644">
                  <c:v>7.433016300201416</c:v>
                </c:pt>
                <c:pt idx="645">
                  <c:v>7.4069833755493164</c:v>
                </c:pt>
                <c:pt idx="646">
                  <c:v>7.3671631813049316</c:v>
                </c:pt>
                <c:pt idx="647">
                  <c:v>7.361729621887207</c:v>
                </c:pt>
                <c:pt idx="648">
                  <c:v>7.3548898696899414</c:v>
                </c:pt>
                <c:pt idx="649">
                  <c:v>7.3307366371154785</c:v>
                </c:pt>
                <c:pt idx="650">
                  <c:v>7.3316960334777832</c:v>
                </c:pt>
                <c:pt idx="651">
                  <c:v>7.3472256660461426</c:v>
                </c:pt>
                <c:pt idx="652">
                  <c:v>7.3536410331726074</c:v>
                </c:pt>
                <c:pt idx="653">
                  <c:v>7.34814453125</c:v>
                </c:pt>
                <c:pt idx="654">
                  <c:v>7.3264017105102539</c:v>
                </c:pt>
                <c:pt idx="655">
                  <c:v>7.3202939033508301</c:v>
                </c:pt>
                <c:pt idx="656">
                  <c:v>7.316368579864502</c:v>
                </c:pt>
                <c:pt idx="657">
                  <c:v>7.3135437965393066</c:v>
                </c:pt>
                <c:pt idx="658">
                  <c:v>7.3130769729614258</c:v>
                </c:pt>
                <c:pt idx="659">
                  <c:v>7.2736687660217285</c:v>
                </c:pt>
                <c:pt idx="660">
                  <c:v>7.2909011840820313</c:v>
                </c:pt>
                <c:pt idx="661">
                  <c:v>7.2727537155151367</c:v>
                </c:pt>
                <c:pt idx="662">
                  <c:v>7.2620654106140137</c:v>
                </c:pt>
                <c:pt idx="663">
                  <c:v>7.2781887054443359</c:v>
                </c:pt>
                <c:pt idx="664">
                  <c:v>7.2347655296325684</c:v>
                </c:pt>
                <c:pt idx="665">
                  <c:v>7.0121064186096191</c:v>
                </c:pt>
                <c:pt idx="666">
                  <c:v>7.0288600921630859</c:v>
                </c:pt>
                <c:pt idx="667">
                  <c:v>7.0328264236450195</c:v>
                </c:pt>
                <c:pt idx="668">
                  <c:v>6.8693141937255859</c:v>
                </c:pt>
                <c:pt idx="669">
                  <c:v>6.7105331420898438</c:v>
                </c:pt>
                <c:pt idx="670">
                  <c:v>6.4976096153259277</c:v>
                </c:pt>
                <c:pt idx="671">
                  <c:v>6.3043484687805176</c:v>
                </c:pt>
                <c:pt idx="672">
                  <c:v>6.1288895606994629</c:v>
                </c:pt>
                <c:pt idx="673">
                  <c:v>5.9974374771118164</c:v>
                </c:pt>
                <c:pt idx="674">
                  <c:v>5.8276987075805664</c:v>
                </c:pt>
                <c:pt idx="675">
                  <c:v>5.6384396553039551</c:v>
                </c:pt>
                <c:pt idx="676">
                  <c:v>5.6278486251831055</c:v>
                </c:pt>
                <c:pt idx="677">
                  <c:v>5.551426887512207</c:v>
                </c:pt>
                <c:pt idx="678">
                  <c:v>5.7271127700805664</c:v>
                </c:pt>
                <c:pt idx="679">
                  <c:v>5.5463342666625977</c:v>
                </c:pt>
                <c:pt idx="680">
                  <c:v>5.4268245697021484</c:v>
                </c:pt>
                <c:pt idx="681">
                  <c:v>5.4813227653503418</c:v>
                </c:pt>
                <c:pt idx="682">
                  <c:v>5.5162014961242676</c:v>
                </c:pt>
                <c:pt idx="683">
                  <c:v>5.4657249450683594</c:v>
                </c:pt>
                <c:pt idx="684">
                  <c:v>5.4611716270446777</c:v>
                </c:pt>
                <c:pt idx="685">
                  <c:v>5.5564322471618652</c:v>
                </c:pt>
                <c:pt idx="686">
                  <c:v>5.4066572189331055</c:v>
                </c:pt>
                <c:pt idx="687">
                  <c:v>5.7419281005859375</c:v>
                </c:pt>
                <c:pt idx="688">
                  <c:v>6.7393283843994141</c:v>
                </c:pt>
                <c:pt idx="689">
                  <c:v>6.5379891395568848</c:v>
                </c:pt>
                <c:pt idx="690">
                  <c:v>5.9073996543884277</c:v>
                </c:pt>
                <c:pt idx="691">
                  <c:v>6.458961009979248</c:v>
                </c:pt>
                <c:pt idx="692">
                  <c:v>6.0712184906005859</c:v>
                </c:pt>
                <c:pt idx="693">
                  <c:v>5.7831354141235352</c:v>
                </c:pt>
                <c:pt idx="694">
                  <c:v>5.2921576499938965</c:v>
                </c:pt>
                <c:pt idx="695">
                  <c:v>4.7459187507629395</c:v>
                </c:pt>
                <c:pt idx="696">
                  <c:v>3.7267179489135742</c:v>
                </c:pt>
                <c:pt idx="697">
                  <c:v>3.2523901462554932</c:v>
                </c:pt>
                <c:pt idx="698">
                  <c:v>2.7135915756225586</c:v>
                </c:pt>
                <c:pt idx="699">
                  <c:v>2.2193925380706787</c:v>
                </c:pt>
                <c:pt idx="700">
                  <c:v>1.6259971857070923</c:v>
                </c:pt>
                <c:pt idx="701">
                  <c:v>1.1294095516204834</c:v>
                </c:pt>
                <c:pt idx="702">
                  <c:v>0.73842859268188477</c:v>
                </c:pt>
                <c:pt idx="703">
                  <c:v>0.40719330310821533</c:v>
                </c:pt>
                <c:pt idx="704">
                  <c:v>0.35747250914573669</c:v>
                </c:pt>
                <c:pt idx="705">
                  <c:v>0.38695096969604492</c:v>
                </c:pt>
                <c:pt idx="706">
                  <c:v>0.4572204053401947</c:v>
                </c:pt>
                <c:pt idx="707">
                  <c:v>0.52615195512771606</c:v>
                </c:pt>
                <c:pt idx="708">
                  <c:v>0.59517073631286621</c:v>
                </c:pt>
                <c:pt idx="709">
                  <c:v>0.68202346563339233</c:v>
                </c:pt>
                <c:pt idx="710">
                  <c:v>0.69945287704467773</c:v>
                </c:pt>
                <c:pt idx="711">
                  <c:v>0.60222458839416504</c:v>
                </c:pt>
                <c:pt idx="712">
                  <c:v>0.4171968400478363</c:v>
                </c:pt>
                <c:pt idx="713">
                  <c:v>0.21774224936962128</c:v>
                </c:pt>
                <c:pt idx="714">
                  <c:v>2.621830441057682E-2</c:v>
                </c:pt>
                <c:pt idx="715">
                  <c:v>7.2611374780535698E-3</c:v>
                </c:pt>
                <c:pt idx="716">
                  <c:v>4.6072222292423248E-2</c:v>
                </c:pt>
                <c:pt idx="717">
                  <c:v>0.25228413939476013</c:v>
                </c:pt>
                <c:pt idx="718">
                  <c:v>0.52418643236160278</c:v>
                </c:pt>
                <c:pt idx="719">
                  <c:v>0.87385547161102295</c:v>
                </c:pt>
                <c:pt idx="720">
                  <c:v>0.98974287509918213</c:v>
                </c:pt>
                <c:pt idx="721">
                  <c:v>1.0172027349472046</c:v>
                </c:pt>
                <c:pt idx="722">
                  <c:v>1.0432803630828857</c:v>
                </c:pt>
                <c:pt idx="723">
                  <c:v>1.1309400796890259</c:v>
                </c:pt>
                <c:pt idx="724">
                  <c:v>1.2116521596908569</c:v>
                </c:pt>
                <c:pt idx="725">
                  <c:v>1.2814396619796753</c:v>
                </c:pt>
                <c:pt idx="726">
                  <c:v>1.3895902633666992</c:v>
                </c:pt>
                <c:pt idx="727">
                  <c:v>1.4032467603683472</c:v>
                </c:pt>
                <c:pt idx="728">
                  <c:v>1.365151047706604</c:v>
                </c:pt>
                <c:pt idx="729">
                  <c:v>1.2637300491333008</c:v>
                </c:pt>
                <c:pt idx="730">
                  <c:v>1.1220800876617432</c:v>
                </c:pt>
                <c:pt idx="731">
                  <c:v>0.87626767158508301</c:v>
                </c:pt>
                <c:pt idx="732">
                  <c:v>0.68866300582885742</c:v>
                </c:pt>
                <c:pt idx="733">
                  <c:v>0.53841269016265869</c:v>
                </c:pt>
                <c:pt idx="734">
                  <c:v>0.47488692402839661</c:v>
                </c:pt>
                <c:pt idx="735">
                  <c:v>0.48780202865600586</c:v>
                </c:pt>
                <c:pt idx="736">
                  <c:v>0.52916598320007324</c:v>
                </c:pt>
                <c:pt idx="737">
                  <c:v>0.58088141679763794</c:v>
                </c:pt>
                <c:pt idx="738">
                  <c:v>0.66015022993087769</c:v>
                </c:pt>
                <c:pt idx="739">
                  <c:v>0.73694360256195068</c:v>
                </c:pt>
                <c:pt idx="740">
                  <c:v>0.80520063638687134</c:v>
                </c:pt>
                <c:pt idx="741">
                  <c:v>0.89791733026504517</c:v>
                </c:pt>
                <c:pt idx="742">
                  <c:v>0.9750295877456665</c:v>
                </c:pt>
                <c:pt idx="743">
                  <c:v>1.0179722309112549</c:v>
                </c:pt>
                <c:pt idx="744">
                  <c:v>1.0523933172225952</c:v>
                </c:pt>
                <c:pt idx="745">
                  <c:v>1.0872687101364136</c:v>
                </c:pt>
                <c:pt idx="746">
                  <c:v>1.127987265586853</c:v>
                </c:pt>
                <c:pt idx="747">
                  <c:v>1.1843677759170532</c:v>
                </c:pt>
                <c:pt idx="748">
                  <c:v>1.2179903984069824</c:v>
                </c:pt>
                <c:pt idx="749">
                  <c:v>1.2375819683074951</c:v>
                </c:pt>
                <c:pt idx="750">
                  <c:v>1.259486198425293</c:v>
                </c:pt>
                <c:pt idx="751">
                  <c:v>1.2766364812850952</c:v>
                </c:pt>
                <c:pt idx="752">
                  <c:v>1.3055359125137329</c:v>
                </c:pt>
                <c:pt idx="753">
                  <c:v>1.3376162052154541</c:v>
                </c:pt>
                <c:pt idx="754">
                  <c:v>1.3621069192886353</c:v>
                </c:pt>
                <c:pt idx="755">
                  <c:v>1.3615902662277222</c:v>
                </c:pt>
                <c:pt idx="756">
                  <c:v>1.3746721744537354</c:v>
                </c:pt>
                <c:pt idx="757">
                  <c:v>1.3743225336074829</c:v>
                </c:pt>
                <c:pt idx="758">
                  <c:v>1.3450990915298462</c:v>
                </c:pt>
                <c:pt idx="759">
                  <c:v>1.3331011533737183</c:v>
                </c:pt>
                <c:pt idx="760">
                  <c:v>1.3140615224838257</c:v>
                </c:pt>
                <c:pt idx="761">
                  <c:v>1.3404613733291626</c:v>
                </c:pt>
                <c:pt idx="762">
                  <c:v>1.2680715322494507</c:v>
                </c:pt>
                <c:pt idx="763">
                  <c:v>1.178716778755188</c:v>
                </c:pt>
                <c:pt idx="764">
                  <c:v>1.1105115413665771</c:v>
                </c:pt>
                <c:pt idx="765">
                  <c:v>1.112676739692688</c:v>
                </c:pt>
                <c:pt idx="766">
                  <c:v>1.14702308177948</c:v>
                </c:pt>
                <c:pt idx="767">
                  <c:v>1.1687461137771606</c:v>
                </c:pt>
                <c:pt idx="768">
                  <c:v>1.1944853067398071</c:v>
                </c:pt>
                <c:pt idx="769">
                  <c:v>1.1108115911483765</c:v>
                </c:pt>
                <c:pt idx="770">
                  <c:v>1.0211795568466187</c:v>
                </c:pt>
                <c:pt idx="771">
                  <c:v>0.99926233291625977</c:v>
                </c:pt>
                <c:pt idx="772">
                  <c:v>1.0279980897903442</c:v>
                </c:pt>
                <c:pt idx="773">
                  <c:v>1.0749012231826782</c:v>
                </c:pt>
                <c:pt idx="774">
                  <c:v>1.1031782627105713</c:v>
                </c:pt>
                <c:pt idx="775">
                  <c:v>1.1191281080245972</c:v>
                </c:pt>
                <c:pt idx="776">
                  <c:v>1.1339330673217773</c:v>
                </c:pt>
                <c:pt idx="777">
                  <c:v>1.0907257795333862</c:v>
                </c:pt>
                <c:pt idx="778">
                  <c:v>1.0442643165588379</c:v>
                </c:pt>
                <c:pt idx="779">
                  <c:v>1.0353870391845703</c:v>
                </c:pt>
                <c:pt idx="780">
                  <c:v>1.0500420331954956</c:v>
                </c:pt>
                <c:pt idx="781">
                  <c:v>1.060139536857605</c:v>
                </c:pt>
                <c:pt idx="782">
                  <c:v>1.0621715784072876</c:v>
                </c:pt>
                <c:pt idx="783">
                  <c:v>1.0683841705322266</c:v>
                </c:pt>
                <c:pt idx="784">
                  <c:v>1.0645520687103271</c:v>
                </c:pt>
                <c:pt idx="785">
                  <c:v>1.0343908071517944</c:v>
                </c:pt>
                <c:pt idx="786">
                  <c:v>1.029278039932251</c:v>
                </c:pt>
                <c:pt idx="787">
                  <c:v>1.0522459745407104</c:v>
                </c:pt>
                <c:pt idx="788">
                  <c:v>1.0892418622970581</c:v>
                </c:pt>
                <c:pt idx="789">
                  <c:v>1.1130822896957397</c:v>
                </c:pt>
                <c:pt idx="790">
                  <c:v>1.1518348455429077</c:v>
                </c:pt>
                <c:pt idx="791">
                  <c:v>1.2008286714553833</c:v>
                </c:pt>
                <c:pt idx="792">
                  <c:v>1.2242857217788696</c:v>
                </c:pt>
                <c:pt idx="793">
                  <c:v>1.2433967590332031</c:v>
                </c:pt>
                <c:pt idx="794">
                  <c:v>1.2800054550170898</c:v>
                </c:pt>
                <c:pt idx="795">
                  <c:v>1.2976891994476318</c:v>
                </c:pt>
                <c:pt idx="796">
                  <c:v>1.3062558174133301</c:v>
                </c:pt>
                <c:pt idx="797">
                  <c:v>1.2565839290618896</c:v>
                </c:pt>
                <c:pt idx="798">
                  <c:v>1.2110021114349365</c:v>
                </c:pt>
                <c:pt idx="799">
                  <c:v>1.1925593614578247</c:v>
                </c:pt>
                <c:pt idx="800">
                  <c:v>1.2575925588607788</c:v>
                </c:pt>
                <c:pt idx="801">
                  <c:v>1.2873533964157104</c:v>
                </c:pt>
                <c:pt idx="802">
                  <c:v>1.2623958587646484</c:v>
                </c:pt>
                <c:pt idx="803">
                  <c:v>1.2265664339065552</c:v>
                </c:pt>
                <c:pt idx="804">
                  <c:v>1.1918236017227173</c:v>
                </c:pt>
                <c:pt idx="805">
                  <c:v>1.1379894018173218</c:v>
                </c:pt>
                <c:pt idx="806">
                  <c:v>1.1149934530258179</c:v>
                </c:pt>
                <c:pt idx="807">
                  <c:v>1.1403865814208984</c:v>
                </c:pt>
                <c:pt idx="808">
                  <c:v>1.1560972929000854</c:v>
                </c:pt>
                <c:pt idx="809">
                  <c:v>1.1563658714294434</c:v>
                </c:pt>
                <c:pt idx="810">
                  <c:v>1.1410330533981323</c:v>
                </c:pt>
                <c:pt idx="811">
                  <c:v>1.1285955905914307</c:v>
                </c:pt>
                <c:pt idx="812">
                  <c:v>1.1217049360275269</c:v>
                </c:pt>
                <c:pt idx="813">
                  <c:v>1.1092087030410767</c:v>
                </c:pt>
                <c:pt idx="814">
                  <c:v>1.0846837759017944</c:v>
                </c:pt>
                <c:pt idx="815">
                  <c:v>1.057829737663269</c:v>
                </c:pt>
                <c:pt idx="816">
                  <c:v>1.0240054130554199</c:v>
                </c:pt>
                <c:pt idx="817">
                  <c:v>1.0129445791244507</c:v>
                </c:pt>
                <c:pt idx="818">
                  <c:v>1.0067721605300903</c:v>
                </c:pt>
                <c:pt idx="819">
                  <c:v>1.0078139305114746</c:v>
                </c:pt>
                <c:pt idx="820">
                  <c:v>1.0239546298980713</c:v>
                </c:pt>
                <c:pt idx="821">
                  <c:v>1.0684905052185059</c:v>
                </c:pt>
                <c:pt idx="822">
                  <c:v>1.1224308013916016</c:v>
                </c:pt>
                <c:pt idx="823">
                  <c:v>1.1941366195678711</c:v>
                </c:pt>
                <c:pt idx="824">
                  <c:v>1.2259029150009155</c:v>
                </c:pt>
                <c:pt idx="825">
                  <c:v>1.24472975730896</c:v>
                </c:pt>
                <c:pt idx="826">
                  <c:v>1.2720178365707397</c:v>
                </c:pt>
                <c:pt idx="827">
                  <c:v>1.2953649759292603</c:v>
                </c:pt>
                <c:pt idx="828">
                  <c:v>1.3054119348526001</c:v>
                </c:pt>
                <c:pt idx="829">
                  <c:v>1.2992424964904785</c:v>
                </c:pt>
                <c:pt idx="830">
                  <c:v>1.2978088855743408</c:v>
                </c:pt>
                <c:pt idx="831">
                  <c:v>1.271080493927002</c:v>
                </c:pt>
                <c:pt idx="832">
                  <c:v>1.2413419485092163</c:v>
                </c:pt>
                <c:pt idx="833">
                  <c:v>1.2196589708328247</c:v>
                </c:pt>
                <c:pt idx="834">
                  <c:v>1.2038311958312988</c:v>
                </c:pt>
                <c:pt idx="835">
                  <c:v>1.1915336847305298</c:v>
                </c:pt>
                <c:pt idx="836">
                  <c:v>1.1741119623184204</c:v>
                </c:pt>
                <c:pt idx="837">
                  <c:v>1.1512901782989502</c:v>
                </c:pt>
                <c:pt idx="838">
                  <c:v>1.1062548160552979</c:v>
                </c:pt>
                <c:pt idx="839">
                  <c:v>1.0959789752960205</c:v>
                </c:pt>
                <c:pt idx="840">
                  <c:v>1.0684217214584351</c:v>
                </c:pt>
                <c:pt idx="841">
                  <c:v>1.0963995456695557</c:v>
                </c:pt>
                <c:pt idx="842">
                  <c:v>1.1029442548751831</c:v>
                </c:pt>
                <c:pt idx="843">
                  <c:v>1.1247328519821167</c:v>
                </c:pt>
                <c:pt idx="844">
                  <c:v>1.1447021961212158</c:v>
                </c:pt>
                <c:pt idx="845">
                  <c:v>1.1685420274734497</c:v>
                </c:pt>
                <c:pt idx="846">
                  <c:v>1.1877346038818359</c:v>
                </c:pt>
                <c:pt idx="847">
                  <c:v>1.2263861894607544</c:v>
                </c:pt>
                <c:pt idx="848">
                  <c:v>1.1909881830215454</c:v>
                </c:pt>
                <c:pt idx="849">
                  <c:v>1.2611396312713623</c:v>
                </c:pt>
                <c:pt idx="850">
                  <c:v>1.2743816375732422</c:v>
                </c:pt>
                <c:pt idx="851">
                  <c:v>1.3046400547027588</c:v>
                </c:pt>
                <c:pt idx="852">
                  <c:v>1.3243225812911987</c:v>
                </c:pt>
                <c:pt idx="853">
                  <c:v>1.324620246887207</c:v>
                </c:pt>
                <c:pt idx="854">
                  <c:v>1.3068265914916992</c:v>
                </c:pt>
                <c:pt idx="855">
                  <c:v>1.2793704271316528</c:v>
                </c:pt>
                <c:pt idx="856">
                  <c:v>1.2608238458633423</c:v>
                </c:pt>
                <c:pt idx="857">
                  <c:v>1.2495423555374146</c:v>
                </c:pt>
                <c:pt idx="858">
                  <c:v>1.2519444227218628</c:v>
                </c:pt>
                <c:pt idx="859">
                  <c:v>1.2751495838165283</c:v>
                </c:pt>
                <c:pt idx="860">
                  <c:v>1.2933732271194458</c:v>
                </c:pt>
                <c:pt idx="861">
                  <c:v>1.3028550148010254</c:v>
                </c:pt>
                <c:pt idx="862">
                  <c:v>1.3213958740234375</c:v>
                </c:pt>
                <c:pt idx="863">
                  <c:v>1.338212251663208</c:v>
                </c:pt>
                <c:pt idx="864">
                  <c:v>1.3450160026550293</c:v>
                </c:pt>
                <c:pt idx="865">
                  <c:v>1.3453205823898315</c:v>
                </c:pt>
                <c:pt idx="866">
                  <c:v>1.3495335578918457</c:v>
                </c:pt>
                <c:pt idx="867">
                  <c:v>1.3467739820480347</c:v>
                </c:pt>
                <c:pt idx="868">
                  <c:v>1.3378489017486572</c:v>
                </c:pt>
                <c:pt idx="869">
                  <c:v>1.3269220590591431</c:v>
                </c:pt>
                <c:pt idx="870">
                  <c:v>1.3108947277069092</c:v>
                </c:pt>
                <c:pt idx="871">
                  <c:v>1.2899471521377563</c:v>
                </c:pt>
                <c:pt idx="872">
                  <c:v>1.2484312057495117</c:v>
                </c:pt>
                <c:pt idx="873">
                  <c:v>1.200206995010376</c:v>
                </c:pt>
                <c:pt idx="874">
                  <c:v>1.0935124158859253</c:v>
                </c:pt>
                <c:pt idx="875">
                  <c:v>1.0460150241851807</c:v>
                </c:pt>
                <c:pt idx="876">
                  <c:v>1.0475161075592041</c:v>
                </c:pt>
                <c:pt idx="877">
                  <c:v>1.0328601598739624</c:v>
                </c:pt>
                <c:pt idx="878">
                  <c:v>1.0335675477981567</c:v>
                </c:pt>
                <c:pt idx="879">
                  <c:v>1.0151717662811279</c:v>
                </c:pt>
                <c:pt idx="880">
                  <c:v>0.99977767467498779</c:v>
                </c:pt>
                <c:pt idx="881">
                  <c:v>1.0002001523971558</c:v>
                </c:pt>
                <c:pt idx="882">
                  <c:v>1.0121232271194458</c:v>
                </c:pt>
                <c:pt idx="883">
                  <c:v>1.0300513505935669</c:v>
                </c:pt>
                <c:pt idx="884">
                  <c:v>1.0540671348571777</c:v>
                </c:pt>
                <c:pt idx="885">
                  <c:v>1.0486686229705811</c:v>
                </c:pt>
                <c:pt idx="886">
                  <c:v>1.0689514875411987</c:v>
                </c:pt>
                <c:pt idx="887">
                  <c:v>1.0558068752288818</c:v>
                </c:pt>
                <c:pt idx="888">
                  <c:v>1.0755653381347656</c:v>
                </c:pt>
                <c:pt idx="889">
                  <c:v>1.1096770763397217</c:v>
                </c:pt>
                <c:pt idx="890">
                  <c:v>1.1184651851654053</c:v>
                </c:pt>
                <c:pt idx="891">
                  <c:v>1.2134342193603516</c:v>
                </c:pt>
                <c:pt idx="892">
                  <c:v>1.3227381706237793</c:v>
                </c:pt>
                <c:pt idx="893">
                  <c:v>1.3951141834259033</c:v>
                </c:pt>
                <c:pt idx="894">
                  <c:v>1.4689764976501465</c:v>
                </c:pt>
                <c:pt idx="895">
                  <c:v>1.4896334409713745</c:v>
                </c:pt>
                <c:pt idx="896">
                  <c:v>1.4750744104385376</c:v>
                </c:pt>
                <c:pt idx="897">
                  <c:v>1.4186270236968994</c:v>
                </c:pt>
                <c:pt idx="898">
                  <c:v>1.3536412715911865</c:v>
                </c:pt>
                <c:pt idx="899">
                  <c:v>1.269196629524231</c:v>
                </c:pt>
                <c:pt idx="900">
                  <c:v>1.1970517635345459</c:v>
                </c:pt>
                <c:pt idx="901">
                  <c:v>1.1570595502853394</c:v>
                </c:pt>
                <c:pt idx="902">
                  <c:v>1.1088950634002686</c:v>
                </c:pt>
                <c:pt idx="903">
                  <c:v>1.0670342445373535</c:v>
                </c:pt>
                <c:pt idx="904">
                  <c:v>1.1036555767059326</c:v>
                </c:pt>
                <c:pt idx="905">
                  <c:v>1.132906436920166</c:v>
                </c:pt>
                <c:pt idx="906">
                  <c:v>1.1596672534942627</c:v>
                </c:pt>
                <c:pt idx="907">
                  <c:v>1.1546298265457153</c:v>
                </c:pt>
                <c:pt idx="908">
                  <c:v>1.1757879257202148</c:v>
                </c:pt>
                <c:pt idx="909">
                  <c:v>1.1901352405548096</c:v>
                </c:pt>
                <c:pt idx="910">
                  <c:v>1.1794687509536743</c:v>
                </c:pt>
                <c:pt idx="911">
                  <c:v>1.1480998992919922</c:v>
                </c:pt>
                <c:pt idx="912">
                  <c:v>1.1487520933151245</c:v>
                </c:pt>
                <c:pt idx="913">
                  <c:v>1.173702597618103</c:v>
                </c:pt>
                <c:pt idx="914">
                  <c:v>1.2138493061065674</c:v>
                </c:pt>
                <c:pt idx="915">
                  <c:v>1.2691231966018677</c:v>
                </c:pt>
                <c:pt idx="916">
                  <c:v>1.380284309387207</c:v>
                </c:pt>
                <c:pt idx="917">
                  <c:v>1.4240564107894897</c:v>
                </c:pt>
                <c:pt idx="918">
                  <c:v>1.4072937965393066</c:v>
                </c:pt>
                <c:pt idx="919">
                  <c:v>1.3557319641113281</c:v>
                </c:pt>
                <c:pt idx="920">
                  <c:v>1.2737327814102173</c:v>
                </c:pt>
                <c:pt idx="921">
                  <c:v>1.1566990613937378</c:v>
                </c:pt>
                <c:pt idx="922">
                  <c:v>1.0576437711715698</c:v>
                </c:pt>
                <c:pt idx="923">
                  <c:v>0.95669680833816528</c:v>
                </c:pt>
                <c:pt idx="924">
                  <c:v>0.90214216709136963</c:v>
                </c:pt>
                <c:pt idx="925">
                  <c:v>0.91083258390426636</c:v>
                </c:pt>
                <c:pt idx="926">
                  <c:v>0.90453672409057617</c:v>
                </c:pt>
                <c:pt idx="927">
                  <c:v>0.86937648057937622</c:v>
                </c:pt>
                <c:pt idx="928">
                  <c:v>0.93397092819213867</c:v>
                </c:pt>
                <c:pt idx="929">
                  <c:v>1.1109529733657837</c:v>
                </c:pt>
                <c:pt idx="930">
                  <c:v>1.2475478649139404</c:v>
                </c:pt>
                <c:pt idx="931">
                  <c:v>1.286109447479248</c:v>
                </c:pt>
                <c:pt idx="932">
                  <c:v>1.2973967790603638</c:v>
                </c:pt>
                <c:pt idx="933">
                  <c:v>1.311292290687561</c:v>
                </c:pt>
                <c:pt idx="934">
                  <c:v>1.3215048313140869</c:v>
                </c:pt>
                <c:pt idx="935">
                  <c:v>1.3249008655548096</c:v>
                </c:pt>
                <c:pt idx="936">
                  <c:v>1.3443006277084351</c:v>
                </c:pt>
                <c:pt idx="937">
                  <c:v>1.3597629070281982</c:v>
                </c:pt>
                <c:pt idx="938">
                  <c:v>1.387021541595459</c:v>
                </c:pt>
                <c:pt idx="939">
                  <c:v>1.4214844703674316</c:v>
                </c:pt>
                <c:pt idx="940">
                  <c:v>1.4306640625</c:v>
                </c:pt>
                <c:pt idx="941">
                  <c:v>1.4376542568206787</c:v>
                </c:pt>
                <c:pt idx="942">
                  <c:v>1.4462631940841675</c:v>
                </c:pt>
                <c:pt idx="943">
                  <c:v>1.4393727779388428</c:v>
                </c:pt>
                <c:pt idx="944">
                  <c:v>1.4074745178222656</c:v>
                </c:pt>
                <c:pt idx="945">
                  <c:v>1.3971586227416992</c:v>
                </c:pt>
                <c:pt idx="946">
                  <c:v>1.4049205780029297</c:v>
                </c:pt>
                <c:pt idx="947">
                  <c:v>1.3979761600494385</c:v>
                </c:pt>
                <c:pt idx="948">
                  <c:v>1.3878151178359985</c:v>
                </c:pt>
                <c:pt idx="949">
                  <c:v>1.3815598487854004</c:v>
                </c:pt>
                <c:pt idx="950">
                  <c:v>1.3461804389953613</c:v>
                </c:pt>
                <c:pt idx="951">
                  <c:v>1.3042787313461304</c:v>
                </c:pt>
                <c:pt idx="952">
                  <c:v>1.280617356300354</c:v>
                </c:pt>
                <c:pt idx="953">
                  <c:v>1.2889187335968018</c:v>
                </c:pt>
                <c:pt idx="954">
                  <c:v>1.2972676753997803</c:v>
                </c:pt>
                <c:pt idx="955">
                  <c:v>1.2792055606842041</c:v>
                </c:pt>
                <c:pt idx="956">
                  <c:v>1.2799926996231079</c:v>
                </c:pt>
                <c:pt idx="957">
                  <c:v>1.2150570154190063</c:v>
                </c:pt>
                <c:pt idx="958">
                  <c:v>0.85587364435195923</c:v>
                </c:pt>
                <c:pt idx="959">
                  <c:v>0.88552975654602051</c:v>
                </c:pt>
                <c:pt idx="960">
                  <c:v>1.0376875400543213</c:v>
                </c:pt>
                <c:pt idx="961">
                  <c:v>1.0277175903320313</c:v>
                </c:pt>
                <c:pt idx="962">
                  <c:v>1.0187499523162842</c:v>
                </c:pt>
                <c:pt idx="963">
                  <c:v>1.0477218627929688</c:v>
                </c:pt>
                <c:pt idx="964">
                  <c:v>1.1607975959777832</c:v>
                </c:pt>
                <c:pt idx="965">
                  <c:v>1.240288257598877</c:v>
                </c:pt>
                <c:pt idx="966">
                  <c:v>1.2975932359695435</c:v>
                </c:pt>
                <c:pt idx="967">
                  <c:v>1.3270196914672852</c:v>
                </c:pt>
                <c:pt idx="968">
                  <c:v>1.3602381944656372</c:v>
                </c:pt>
                <c:pt idx="969">
                  <c:v>1.3611376285552979</c:v>
                </c:pt>
                <c:pt idx="970">
                  <c:v>1.3347893953323364</c:v>
                </c:pt>
                <c:pt idx="971">
                  <c:v>1.3122910261154175</c:v>
                </c:pt>
                <c:pt idx="972">
                  <c:v>1.2547836303710938</c:v>
                </c:pt>
                <c:pt idx="973">
                  <c:v>1.2189878225326538</c:v>
                </c:pt>
                <c:pt idx="974">
                  <c:v>1.1887849569320679</c:v>
                </c:pt>
                <c:pt idx="975">
                  <c:v>1.1386086940765381</c:v>
                </c:pt>
                <c:pt idx="976">
                  <c:v>1.0965328216552734</c:v>
                </c:pt>
                <c:pt idx="977">
                  <c:v>1.0731270313262939</c:v>
                </c:pt>
                <c:pt idx="978">
                  <c:v>1.0785179138183594</c:v>
                </c:pt>
                <c:pt idx="979">
                  <c:v>1.0668445825576782</c:v>
                </c:pt>
                <c:pt idx="980">
                  <c:v>1.082025408744812</c:v>
                </c:pt>
                <c:pt idx="981">
                  <c:v>1.1090892553329468</c:v>
                </c:pt>
                <c:pt idx="982">
                  <c:v>1.1284067630767822</c:v>
                </c:pt>
                <c:pt idx="983">
                  <c:v>1.1584280729293823</c:v>
                </c:pt>
                <c:pt idx="984">
                  <c:v>1.1662994623184204</c:v>
                </c:pt>
                <c:pt idx="985">
                  <c:v>1.1732521057128906</c:v>
                </c:pt>
                <c:pt idx="986">
                  <c:v>1.1953326463699341</c:v>
                </c:pt>
                <c:pt idx="987">
                  <c:v>1.2241450548171997</c:v>
                </c:pt>
                <c:pt idx="988">
                  <c:v>1.2355779409408569</c:v>
                </c:pt>
                <c:pt idx="989">
                  <c:v>1.2308120727539063</c:v>
                </c:pt>
                <c:pt idx="990">
                  <c:v>1.2291370630264282</c:v>
                </c:pt>
                <c:pt idx="991">
                  <c:v>1.2424789667129517</c:v>
                </c:pt>
                <c:pt idx="992">
                  <c:v>1.2722795009613037</c:v>
                </c:pt>
                <c:pt idx="993">
                  <c:v>1.3132413625717163</c:v>
                </c:pt>
                <c:pt idx="994">
                  <c:v>1.3343101739883423</c:v>
                </c:pt>
                <c:pt idx="995">
                  <c:v>1.3177108764648438</c:v>
                </c:pt>
                <c:pt idx="996">
                  <c:v>1.2832399606704712</c:v>
                </c:pt>
                <c:pt idx="997">
                  <c:v>1.262163519859314</c:v>
                </c:pt>
                <c:pt idx="998">
                  <c:v>1.2424098253250122</c:v>
                </c:pt>
                <c:pt idx="999">
                  <c:v>1.190962553024292</c:v>
                </c:pt>
                <c:pt idx="1000">
                  <c:v>1.2260205745697021</c:v>
                </c:pt>
                <c:pt idx="1001">
                  <c:v>1.2143741846084595</c:v>
                </c:pt>
                <c:pt idx="1002">
                  <c:v>1.1912178993225098</c:v>
                </c:pt>
                <c:pt idx="1003">
                  <c:v>1.1563911437988281</c:v>
                </c:pt>
                <c:pt idx="1004">
                  <c:v>1.1376239061355591</c:v>
                </c:pt>
                <c:pt idx="1005">
                  <c:v>1.1304256916046143</c:v>
                </c:pt>
                <c:pt idx="1006">
                  <c:v>1.1133303642272949</c:v>
                </c:pt>
                <c:pt idx="1007">
                  <c:v>1.1087439060211182</c:v>
                </c:pt>
                <c:pt idx="1008">
                  <c:v>1.0824345350265503</c:v>
                </c:pt>
                <c:pt idx="1009">
                  <c:v>1.0712443590164185</c:v>
                </c:pt>
                <c:pt idx="1010">
                  <c:v>1.0786963701248169</c:v>
                </c:pt>
                <c:pt idx="1011">
                  <c:v>1.0606329441070557</c:v>
                </c:pt>
                <c:pt idx="1012">
                  <c:v>1.0499448776245117</c:v>
                </c:pt>
                <c:pt idx="1013">
                  <c:v>1.0394550561904907</c:v>
                </c:pt>
                <c:pt idx="1014">
                  <c:v>1.0398485660552979</c:v>
                </c:pt>
                <c:pt idx="1015">
                  <c:v>1.0517086982727051</c:v>
                </c:pt>
                <c:pt idx="1016">
                  <c:v>1.0702298879623413</c:v>
                </c:pt>
                <c:pt idx="1017">
                  <c:v>1.0888160467147827</c:v>
                </c:pt>
                <c:pt idx="1018">
                  <c:v>1.1203417778015137</c:v>
                </c:pt>
                <c:pt idx="1019">
                  <c:v>1.1357876062393188</c:v>
                </c:pt>
                <c:pt idx="1020">
                  <c:v>1.1317206621170044</c:v>
                </c:pt>
                <c:pt idx="1021">
                  <c:v>1.1252214908599854</c:v>
                </c:pt>
                <c:pt idx="1022">
                  <c:v>1.101855993270874</c:v>
                </c:pt>
                <c:pt idx="1023">
                  <c:v>1.066399097442627</c:v>
                </c:pt>
                <c:pt idx="1024">
                  <c:v>1.0335143804550171</c:v>
                </c:pt>
                <c:pt idx="1025">
                  <c:v>1.0057559013366699</c:v>
                </c:pt>
                <c:pt idx="1026">
                  <c:v>0.98255729675292969</c:v>
                </c:pt>
                <c:pt idx="1027">
                  <c:v>0.98369783163070679</c:v>
                </c:pt>
                <c:pt idx="1028">
                  <c:v>0.99761688709259033</c:v>
                </c:pt>
                <c:pt idx="1029">
                  <c:v>1.0254119634628296</c:v>
                </c:pt>
                <c:pt idx="1030">
                  <c:v>1.0385918617248535</c:v>
                </c:pt>
                <c:pt idx="1031">
                  <c:v>1.0849695205688477</c:v>
                </c:pt>
                <c:pt idx="1032">
                  <c:v>1.1242482662200928</c:v>
                </c:pt>
                <c:pt idx="1033">
                  <c:v>1.1840234994888306</c:v>
                </c:pt>
                <c:pt idx="1034">
                  <c:v>1.2474856376647949</c:v>
                </c:pt>
                <c:pt idx="1035">
                  <c:v>1.3155626058578491</c:v>
                </c:pt>
                <c:pt idx="1036">
                  <c:v>1.3520594835281372</c:v>
                </c:pt>
                <c:pt idx="1037">
                  <c:v>1.3801407814025879</c:v>
                </c:pt>
                <c:pt idx="1038">
                  <c:v>1.3926630020141602</c:v>
                </c:pt>
                <c:pt idx="1039">
                  <c:v>1.3992049694061279</c:v>
                </c:pt>
                <c:pt idx="1040">
                  <c:v>1.4104183912277222</c:v>
                </c:pt>
                <c:pt idx="1041">
                  <c:v>1.4084486961364746</c:v>
                </c:pt>
                <c:pt idx="1042">
                  <c:v>1.3810392618179321</c:v>
                </c:pt>
                <c:pt idx="1043">
                  <c:v>1.3722338676452637</c:v>
                </c:pt>
                <c:pt idx="1044">
                  <c:v>1.3462405204772949</c:v>
                </c:pt>
                <c:pt idx="1045">
                  <c:v>1.331433892250061</c:v>
                </c:pt>
                <c:pt idx="1046">
                  <c:v>1.3233391046524048</c:v>
                </c:pt>
                <c:pt idx="1047">
                  <c:v>1.3147358894348145</c:v>
                </c:pt>
                <c:pt idx="1048">
                  <c:v>1.2806938886642456</c:v>
                </c:pt>
                <c:pt idx="1049">
                  <c:v>1.2494262456893921</c:v>
                </c:pt>
                <c:pt idx="1050">
                  <c:v>1.1856383085250854</c:v>
                </c:pt>
                <c:pt idx="1051">
                  <c:v>1.1568520069122314</c:v>
                </c:pt>
                <c:pt idx="1052">
                  <c:v>1.1395027637481689</c:v>
                </c:pt>
                <c:pt idx="1053">
                  <c:v>1.1017962694168091</c:v>
                </c:pt>
                <c:pt idx="1054">
                  <c:v>1.0534064769744873</c:v>
                </c:pt>
                <c:pt idx="1055">
                  <c:v>0.99126064777374268</c:v>
                </c:pt>
                <c:pt idx="1056">
                  <c:v>0.94924908876419067</c:v>
                </c:pt>
                <c:pt idx="1057">
                  <c:v>0.89182323217391968</c:v>
                </c:pt>
                <c:pt idx="1058">
                  <c:v>0.84197127819061279</c:v>
                </c:pt>
                <c:pt idx="1059">
                  <c:v>0.82389044761657715</c:v>
                </c:pt>
                <c:pt idx="1060">
                  <c:v>0.7946544885635376</c:v>
                </c:pt>
                <c:pt idx="1061">
                  <c:v>0.77681344747543335</c:v>
                </c:pt>
                <c:pt idx="1062">
                  <c:v>0.76022344827651978</c:v>
                </c:pt>
                <c:pt idx="1063">
                  <c:v>0.73814183473587036</c:v>
                </c:pt>
                <c:pt idx="1064">
                  <c:v>0.7301185131072998</c:v>
                </c:pt>
                <c:pt idx="1065">
                  <c:v>0.72337538003921509</c:v>
                </c:pt>
                <c:pt idx="1066">
                  <c:v>0.73955398797988892</c:v>
                </c:pt>
                <c:pt idx="1067">
                  <c:v>0.75914859771728516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68-4C53-BD4D-B9D9759602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37 min à 14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WaterTemp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data'!$A$3:$A$2032</c:f>
              <c:numCache>
                <c:formatCode>h:mm:ss</c:formatCode>
                <c:ptCount val="1068"/>
                <c:pt idx="0">
                  <c:v>46001.771534409723</c:v>
                </c:pt>
                <c:pt idx="1">
                  <c:v>46001.771545983793</c:v>
                </c:pt>
                <c:pt idx="2">
                  <c:v>46001.771557569446</c:v>
                </c:pt>
                <c:pt idx="3">
                  <c:v>46001.771569143515</c:v>
                </c:pt>
                <c:pt idx="4">
                  <c:v>46001.771580729168</c:v>
                </c:pt>
                <c:pt idx="5">
                  <c:v>46001.771593263889</c:v>
                </c:pt>
                <c:pt idx="6">
                  <c:v>46001.771609618052</c:v>
                </c:pt>
                <c:pt idx="7">
                  <c:v>46001.771621192129</c:v>
                </c:pt>
                <c:pt idx="8">
                  <c:v>46001.77163278935</c:v>
                </c:pt>
                <c:pt idx="9">
                  <c:v>46001.771644363427</c:v>
                </c:pt>
                <c:pt idx="10">
                  <c:v>46001.771655937497</c:v>
                </c:pt>
                <c:pt idx="11">
                  <c:v>46001.771667511573</c:v>
                </c:pt>
                <c:pt idx="12">
                  <c:v>46001.771679097219</c:v>
                </c:pt>
                <c:pt idx="13">
                  <c:v>46001.771690671296</c:v>
                </c:pt>
                <c:pt idx="14">
                  <c:v>46001.771702245373</c:v>
                </c:pt>
                <c:pt idx="15">
                  <c:v>46001.77171479167</c:v>
                </c:pt>
                <c:pt idx="16">
                  <c:v>46001.771726377316</c:v>
                </c:pt>
                <c:pt idx="17">
                  <c:v>46001.77174271991</c:v>
                </c:pt>
                <c:pt idx="18">
                  <c:v>46001.771754293979</c:v>
                </c:pt>
                <c:pt idx="19">
                  <c:v>46001.771765891201</c:v>
                </c:pt>
                <c:pt idx="20">
                  <c:v>46001.771777476853</c:v>
                </c:pt>
                <c:pt idx="21">
                  <c:v>46001.771789050923</c:v>
                </c:pt>
                <c:pt idx="22">
                  <c:v>46001.771800625</c:v>
                </c:pt>
                <c:pt idx="23">
                  <c:v>46001.771813171297</c:v>
                </c:pt>
                <c:pt idx="24">
                  <c:v>46001.771824745367</c:v>
                </c:pt>
                <c:pt idx="25">
                  <c:v>46001.771841099537</c:v>
                </c:pt>
                <c:pt idx="26">
                  <c:v>46001.771852673613</c:v>
                </c:pt>
                <c:pt idx="27">
                  <c:v>46001.771864270835</c:v>
                </c:pt>
                <c:pt idx="28">
                  <c:v>46001.771875856481</c:v>
                </c:pt>
                <c:pt idx="29">
                  <c:v>46001.771888402778</c:v>
                </c:pt>
                <c:pt idx="30">
                  <c:v>46001.771904756948</c:v>
                </c:pt>
                <c:pt idx="31">
                  <c:v>46001.771916331018</c:v>
                </c:pt>
                <c:pt idx="32">
                  <c:v>46001.771927928239</c:v>
                </c:pt>
                <c:pt idx="33">
                  <c:v>46001.771939513892</c:v>
                </c:pt>
                <c:pt idx="34">
                  <c:v>46001.771951087961</c:v>
                </c:pt>
                <c:pt idx="35">
                  <c:v>46001.771963634259</c:v>
                </c:pt>
                <c:pt idx="36">
                  <c:v>46001.771975208336</c:v>
                </c:pt>
                <c:pt idx="37">
                  <c:v>46001.771991562498</c:v>
                </c:pt>
                <c:pt idx="38">
                  <c:v>46001.772003136575</c:v>
                </c:pt>
                <c:pt idx="39">
                  <c:v>46001.772014722221</c:v>
                </c:pt>
                <c:pt idx="40">
                  <c:v>46001.772026307874</c:v>
                </c:pt>
                <c:pt idx="41">
                  <c:v>46001.772037893519</c:v>
                </c:pt>
                <c:pt idx="42">
                  <c:v>46001.772049467596</c:v>
                </c:pt>
                <c:pt idx="43">
                  <c:v>46001.772061041665</c:v>
                </c:pt>
                <c:pt idx="44">
                  <c:v>46001.772073587963</c:v>
                </c:pt>
                <c:pt idx="45">
                  <c:v>46001.772089942133</c:v>
                </c:pt>
                <c:pt idx="46">
                  <c:v>46001.772101516202</c:v>
                </c:pt>
                <c:pt idx="47">
                  <c:v>46001.772113090279</c:v>
                </c:pt>
                <c:pt idx="48">
                  <c:v>46001.772124687501</c:v>
                </c:pt>
                <c:pt idx="49">
                  <c:v>46001.772136261578</c:v>
                </c:pt>
                <c:pt idx="50">
                  <c:v>46001.772147835647</c:v>
                </c:pt>
                <c:pt idx="51">
                  <c:v>46001.7721594213</c:v>
                </c:pt>
                <c:pt idx="52">
                  <c:v>46001.772171979166</c:v>
                </c:pt>
                <c:pt idx="53">
                  <c:v>46001.77218832176</c:v>
                </c:pt>
                <c:pt idx="54">
                  <c:v>46001.772199918982</c:v>
                </c:pt>
                <c:pt idx="55">
                  <c:v>46001.772211493058</c:v>
                </c:pt>
                <c:pt idx="56">
                  <c:v>46001.772223078704</c:v>
                </c:pt>
                <c:pt idx="57">
                  <c:v>46001.772234652781</c:v>
                </c:pt>
                <c:pt idx="58">
                  <c:v>46001.77224622685</c:v>
                </c:pt>
                <c:pt idx="59">
                  <c:v>46001.772258773148</c:v>
                </c:pt>
                <c:pt idx="60">
                  <c:v>46001.772275138886</c:v>
                </c:pt>
                <c:pt idx="61">
                  <c:v>46001.772286724539</c:v>
                </c:pt>
                <c:pt idx="62">
                  <c:v>46001.772298298609</c:v>
                </c:pt>
                <c:pt idx="63">
                  <c:v>46001.772309884262</c:v>
                </c:pt>
                <c:pt idx="64">
                  <c:v>46001.772321458331</c:v>
                </c:pt>
                <c:pt idx="65">
                  <c:v>46001.772333043984</c:v>
                </c:pt>
                <c:pt idx="66">
                  <c:v>46001.772345578705</c:v>
                </c:pt>
                <c:pt idx="67">
                  <c:v>46001.772361932868</c:v>
                </c:pt>
                <c:pt idx="68">
                  <c:v>46001.772373506945</c:v>
                </c:pt>
                <c:pt idx="69">
                  <c:v>46001.77238509259</c:v>
                </c:pt>
                <c:pt idx="70">
                  <c:v>46001.772396678243</c:v>
                </c:pt>
                <c:pt idx="71">
                  <c:v>46001.772408263889</c:v>
                </c:pt>
                <c:pt idx="72">
                  <c:v>46001.772419837966</c:v>
                </c:pt>
                <c:pt idx="73">
                  <c:v>46001.772431412035</c:v>
                </c:pt>
                <c:pt idx="74">
                  <c:v>46001.772443958333</c:v>
                </c:pt>
                <c:pt idx="75">
                  <c:v>46001.772455532409</c:v>
                </c:pt>
                <c:pt idx="76">
                  <c:v>46001.772471898148</c:v>
                </c:pt>
                <c:pt idx="77">
                  <c:v>46001.772483483794</c:v>
                </c:pt>
                <c:pt idx="78">
                  <c:v>46001.772495069446</c:v>
                </c:pt>
                <c:pt idx="79">
                  <c:v>46001.772506643516</c:v>
                </c:pt>
                <c:pt idx="80">
                  <c:v>46001.772518229169</c:v>
                </c:pt>
                <c:pt idx="81">
                  <c:v>46001.77253076389</c:v>
                </c:pt>
                <c:pt idx="82">
                  <c:v>46001.772542372688</c:v>
                </c:pt>
                <c:pt idx="83">
                  <c:v>46001.77255869213</c:v>
                </c:pt>
                <c:pt idx="84">
                  <c:v>46001.772570289351</c:v>
                </c:pt>
                <c:pt idx="85">
                  <c:v>46001.772581874997</c:v>
                </c:pt>
                <c:pt idx="86">
                  <c:v>46001.772593449074</c:v>
                </c:pt>
                <c:pt idx="87">
                  <c:v>46001.772605995371</c:v>
                </c:pt>
                <c:pt idx="88">
                  <c:v>46001.772617569448</c:v>
                </c:pt>
                <c:pt idx="89">
                  <c:v>46001.772629178238</c:v>
                </c:pt>
                <c:pt idx="90">
                  <c:v>46001.772645497687</c:v>
                </c:pt>
                <c:pt idx="91">
                  <c:v>46001.772657094909</c:v>
                </c:pt>
                <c:pt idx="92">
                  <c:v>46001.772668680554</c:v>
                </c:pt>
                <c:pt idx="93">
                  <c:v>46001.772681226852</c:v>
                </c:pt>
                <c:pt idx="94">
                  <c:v>46001.772697581022</c:v>
                </c:pt>
                <c:pt idx="95">
                  <c:v>46001.772709155091</c:v>
                </c:pt>
                <c:pt idx="96">
                  <c:v>46001.772720752313</c:v>
                </c:pt>
                <c:pt idx="97">
                  <c:v>46001.772732337966</c:v>
                </c:pt>
                <c:pt idx="98">
                  <c:v>46001.772743912035</c:v>
                </c:pt>
                <c:pt idx="99">
                  <c:v>46001.772755486112</c:v>
                </c:pt>
                <c:pt idx="100">
                  <c:v>46001.77276803241</c:v>
                </c:pt>
                <c:pt idx="101">
                  <c:v>46001.772784386572</c:v>
                </c:pt>
                <c:pt idx="102">
                  <c:v>46001.772795960649</c:v>
                </c:pt>
                <c:pt idx="103">
                  <c:v>46001.772807534719</c:v>
                </c:pt>
                <c:pt idx="104">
                  <c:v>46001.772819108795</c:v>
                </c:pt>
                <c:pt idx="105">
                  <c:v>46001.772830706017</c:v>
                </c:pt>
                <c:pt idx="106">
                  <c:v>46001.77284229167</c:v>
                </c:pt>
                <c:pt idx="107">
                  <c:v>46001.772853865739</c:v>
                </c:pt>
                <c:pt idx="108">
                  <c:v>46001.772866423613</c:v>
                </c:pt>
                <c:pt idx="109">
                  <c:v>46001.772882766207</c:v>
                </c:pt>
                <c:pt idx="110">
                  <c:v>46001.772894340276</c:v>
                </c:pt>
                <c:pt idx="111">
                  <c:v>46001.772905937498</c:v>
                </c:pt>
                <c:pt idx="112">
                  <c:v>46001.772917523151</c:v>
                </c:pt>
                <c:pt idx="113">
                  <c:v>46001.77292909722</c:v>
                </c:pt>
                <c:pt idx="114">
                  <c:v>46001.772941643518</c:v>
                </c:pt>
                <c:pt idx="115">
                  <c:v>46001.772957997688</c:v>
                </c:pt>
                <c:pt idx="116">
                  <c:v>46001.772969594909</c:v>
                </c:pt>
                <c:pt idx="117">
                  <c:v>46001.772981168979</c:v>
                </c:pt>
                <c:pt idx="118">
                  <c:v>46001.772992754632</c:v>
                </c:pt>
                <c:pt idx="119">
                  <c:v>46001.773004328701</c:v>
                </c:pt>
                <c:pt idx="120">
                  <c:v>46001.773016874999</c:v>
                </c:pt>
                <c:pt idx="121">
                  <c:v>46001.773028449075</c:v>
                </c:pt>
                <c:pt idx="122">
                  <c:v>46001.773040023145</c:v>
                </c:pt>
                <c:pt idx="123">
                  <c:v>46001.773056377315</c:v>
                </c:pt>
                <c:pt idx="124">
                  <c:v>46001.773067974536</c:v>
                </c:pt>
                <c:pt idx="125">
                  <c:v>46001.773079548613</c:v>
                </c:pt>
                <c:pt idx="126">
                  <c:v>46001.773091134259</c:v>
                </c:pt>
                <c:pt idx="127">
                  <c:v>46001.773103680556</c:v>
                </c:pt>
                <c:pt idx="128">
                  <c:v>46001.773120034719</c:v>
                </c:pt>
                <c:pt idx="129">
                  <c:v>46001.773131608796</c:v>
                </c:pt>
                <c:pt idx="130">
                  <c:v>46001.773143206017</c:v>
                </c:pt>
                <c:pt idx="131">
                  <c:v>46001.77315479167</c:v>
                </c:pt>
                <c:pt idx="132">
                  <c:v>46001.77316733796</c:v>
                </c:pt>
                <c:pt idx="133">
                  <c:v>46001.773178923613</c:v>
                </c:pt>
                <c:pt idx="134">
                  <c:v>46001.773195266207</c:v>
                </c:pt>
                <c:pt idx="135">
                  <c:v>46001.773206840277</c:v>
                </c:pt>
                <c:pt idx="136">
                  <c:v>46001.773218414353</c:v>
                </c:pt>
                <c:pt idx="137">
                  <c:v>46001.773230011575</c:v>
                </c:pt>
                <c:pt idx="138">
                  <c:v>46001.773241585652</c:v>
                </c:pt>
                <c:pt idx="139">
                  <c:v>46001.773253159721</c:v>
                </c:pt>
                <c:pt idx="140">
                  <c:v>46001.773264745367</c:v>
                </c:pt>
                <c:pt idx="141">
                  <c:v>46001.773276319444</c:v>
                </c:pt>
                <c:pt idx="142">
                  <c:v>46001.77328789352</c:v>
                </c:pt>
                <c:pt idx="143">
                  <c:v>46001.773300439818</c:v>
                </c:pt>
                <c:pt idx="144">
                  <c:v>46001.77331679398</c:v>
                </c:pt>
                <c:pt idx="145">
                  <c:v>46001.773328379626</c:v>
                </c:pt>
                <c:pt idx="146">
                  <c:v>46001.773339965279</c:v>
                </c:pt>
                <c:pt idx="147">
                  <c:v>46001.773351539348</c:v>
                </c:pt>
                <c:pt idx="148">
                  <c:v>46001.773363125001</c:v>
                </c:pt>
                <c:pt idx="149">
                  <c:v>46001.773374699071</c:v>
                </c:pt>
                <c:pt idx="150">
                  <c:v>46001.773387245368</c:v>
                </c:pt>
                <c:pt idx="151">
                  <c:v>46001.773403611114</c:v>
                </c:pt>
                <c:pt idx="152">
                  <c:v>46001.77341519676</c:v>
                </c:pt>
                <c:pt idx="153">
                  <c:v>46001.773426770837</c:v>
                </c:pt>
                <c:pt idx="154">
                  <c:v>46001.773438368058</c:v>
                </c:pt>
                <c:pt idx="155">
                  <c:v>46001.77345090278</c:v>
                </c:pt>
                <c:pt idx="156">
                  <c:v>46001.773467256942</c:v>
                </c:pt>
                <c:pt idx="157">
                  <c:v>46001.773478854164</c:v>
                </c:pt>
                <c:pt idx="158">
                  <c:v>46001.773490428241</c:v>
                </c:pt>
                <c:pt idx="159">
                  <c:v>46001.773502013886</c:v>
                </c:pt>
                <c:pt idx="160">
                  <c:v>46001.773514560184</c:v>
                </c:pt>
                <c:pt idx="161">
                  <c:v>46001.773526168981</c:v>
                </c:pt>
                <c:pt idx="162">
                  <c:v>46001.773542488423</c:v>
                </c:pt>
                <c:pt idx="163">
                  <c:v>46001.7735540625</c:v>
                </c:pt>
                <c:pt idx="164">
                  <c:v>46001.773565659721</c:v>
                </c:pt>
                <c:pt idx="165">
                  <c:v>46001.773577233798</c:v>
                </c:pt>
                <c:pt idx="166">
                  <c:v>46001.773588819444</c:v>
                </c:pt>
                <c:pt idx="167">
                  <c:v>46001.773600393521</c:v>
                </c:pt>
                <c:pt idx="168">
                  <c:v>46001.77361196759</c:v>
                </c:pt>
                <c:pt idx="169">
                  <c:v>46001.773624513888</c:v>
                </c:pt>
                <c:pt idx="170">
                  <c:v>46001.773636087964</c:v>
                </c:pt>
                <c:pt idx="171">
                  <c:v>46001.773647662034</c:v>
                </c:pt>
                <c:pt idx="172">
                  <c:v>46001.773664016204</c:v>
                </c:pt>
                <c:pt idx="173">
                  <c:v>46001.773675613425</c:v>
                </c:pt>
                <c:pt idx="174">
                  <c:v>46001.773687199071</c:v>
                </c:pt>
                <c:pt idx="175">
                  <c:v>46001.773698773148</c:v>
                </c:pt>
                <c:pt idx="176">
                  <c:v>46001.773711319445</c:v>
                </c:pt>
                <c:pt idx="177">
                  <c:v>46001.773722893522</c:v>
                </c:pt>
                <c:pt idx="178">
                  <c:v>46001.773734467592</c:v>
                </c:pt>
                <c:pt idx="179">
                  <c:v>46001.773750821761</c:v>
                </c:pt>
                <c:pt idx="180">
                  <c:v>46001.773762407407</c:v>
                </c:pt>
                <c:pt idx="181">
                  <c:v>46001.773773993053</c:v>
                </c:pt>
                <c:pt idx="182">
                  <c:v>46001.773785567129</c:v>
                </c:pt>
                <c:pt idx="183">
                  <c:v>46001.773797152775</c:v>
                </c:pt>
                <c:pt idx="184">
                  <c:v>46001.773809699072</c:v>
                </c:pt>
                <c:pt idx="185">
                  <c:v>46001.773826053242</c:v>
                </c:pt>
                <c:pt idx="186">
                  <c:v>46001.773837627312</c:v>
                </c:pt>
                <c:pt idx="187">
                  <c:v>46001.773849224533</c:v>
                </c:pt>
                <c:pt idx="188">
                  <c:v>46001.773860810186</c:v>
                </c:pt>
                <c:pt idx="189">
                  <c:v>46001.773872384256</c:v>
                </c:pt>
                <c:pt idx="190">
                  <c:v>46001.773884930553</c:v>
                </c:pt>
                <c:pt idx="191">
                  <c:v>46001.773901284723</c:v>
                </c:pt>
                <c:pt idx="192">
                  <c:v>46001.773912881945</c:v>
                </c:pt>
                <c:pt idx="193">
                  <c:v>46001.77392446759</c:v>
                </c:pt>
                <c:pt idx="194">
                  <c:v>46001.773937013888</c:v>
                </c:pt>
                <c:pt idx="195">
                  <c:v>46001.773948587965</c:v>
                </c:pt>
                <c:pt idx="196">
                  <c:v>46001.773960162034</c:v>
                </c:pt>
                <c:pt idx="197">
                  <c:v>46001.773971736111</c:v>
                </c:pt>
                <c:pt idx="198">
                  <c:v>46001.773988090281</c:v>
                </c:pt>
                <c:pt idx="199">
                  <c:v>46001.77399966435</c:v>
                </c:pt>
                <c:pt idx="200">
                  <c:v>46001.774011261572</c:v>
                </c:pt>
                <c:pt idx="201">
                  <c:v>46001.774022835649</c:v>
                </c:pt>
                <c:pt idx="202">
                  <c:v>46001.774034409726</c:v>
                </c:pt>
                <c:pt idx="203">
                  <c:v>46001.774045983795</c:v>
                </c:pt>
                <c:pt idx="204">
                  <c:v>46001.774057569448</c:v>
                </c:pt>
                <c:pt idx="205">
                  <c:v>46001.774069143517</c:v>
                </c:pt>
                <c:pt idx="206">
                  <c:v>46001.774081689815</c:v>
                </c:pt>
                <c:pt idx="207">
                  <c:v>46001.774098043985</c:v>
                </c:pt>
                <c:pt idx="208">
                  <c:v>46001.774109641206</c:v>
                </c:pt>
                <c:pt idx="209">
                  <c:v>46001.774121226852</c:v>
                </c:pt>
                <c:pt idx="210">
                  <c:v>46001.774132800929</c:v>
                </c:pt>
                <c:pt idx="211">
                  <c:v>46001.774144374998</c:v>
                </c:pt>
                <c:pt idx="212">
                  <c:v>46001.774156921296</c:v>
                </c:pt>
                <c:pt idx="213">
                  <c:v>46001.774173298611</c:v>
                </c:pt>
                <c:pt idx="214">
                  <c:v>46001.774184884256</c:v>
                </c:pt>
                <c:pt idx="215">
                  <c:v>46001.774196458333</c:v>
                </c:pt>
                <c:pt idx="216">
                  <c:v>46001.77420803241</c:v>
                </c:pt>
                <c:pt idx="217">
                  <c:v>46001.774219618055</c:v>
                </c:pt>
                <c:pt idx="218">
                  <c:v>46001.774231192132</c:v>
                </c:pt>
                <c:pt idx="219">
                  <c:v>46001.774243726853</c:v>
                </c:pt>
                <c:pt idx="220">
                  <c:v>46001.774255300923</c:v>
                </c:pt>
                <c:pt idx="221">
                  <c:v>46001.774271655093</c:v>
                </c:pt>
                <c:pt idx="222">
                  <c:v>46001.77428322917</c:v>
                </c:pt>
                <c:pt idx="223">
                  <c:v>46001.774294826391</c:v>
                </c:pt>
                <c:pt idx="224">
                  <c:v>46001.774306400461</c:v>
                </c:pt>
                <c:pt idx="225">
                  <c:v>46001.774317986114</c:v>
                </c:pt>
                <c:pt idx="226">
                  <c:v>46001.774330532404</c:v>
                </c:pt>
                <c:pt idx="227">
                  <c:v>46001.774346886574</c:v>
                </c:pt>
                <c:pt idx="228">
                  <c:v>46001.774358472219</c:v>
                </c:pt>
                <c:pt idx="229">
                  <c:v>46001.774370057872</c:v>
                </c:pt>
                <c:pt idx="230">
                  <c:v>46001.774381631942</c:v>
                </c:pt>
                <c:pt idx="231">
                  <c:v>46001.774393206018</c:v>
                </c:pt>
                <c:pt idx="232">
                  <c:v>46001.774404791664</c:v>
                </c:pt>
                <c:pt idx="233">
                  <c:v>46001.774416365741</c:v>
                </c:pt>
                <c:pt idx="234">
                  <c:v>46001.774428912038</c:v>
                </c:pt>
                <c:pt idx="235">
                  <c:v>46001.774445127317</c:v>
                </c:pt>
                <c:pt idx="236">
                  <c:v>46001.774456840278</c:v>
                </c:pt>
                <c:pt idx="237">
                  <c:v>46001.774468437499</c:v>
                </c:pt>
                <c:pt idx="238">
                  <c:v>46001.774480011576</c:v>
                </c:pt>
                <c:pt idx="239">
                  <c:v>46001.774491597222</c:v>
                </c:pt>
                <c:pt idx="240">
                  <c:v>46001.774504143519</c:v>
                </c:pt>
                <c:pt idx="241">
                  <c:v>46001.774519664352</c:v>
                </c:pt>
                <c:pt idx="242">
                  <c:v>46001.774532118056</c:v>
                </c:pt>
                <c:pt idx="243">
                  <c:v>46001.774544652777</c:v>
                </c:pt>
                <c:pt idx="244">
                  <c:v>46001.774561018516</c:v>
                </c:pt>
                <c:pt idx="245">
                  <c:v>46001.774572604168</c:v>
                </c:pt>
                <c:pt idx="246">
                  <c:v>46001.774584178238</c:v>
                </c:pt>
                <c:pt idx="247">
                  <c:v>46001.774595763891</c:v>
                </c:pt>
                <c:pt idx="248">
                  <c:v>46001.77460733796</c:v>
                </c:pt>
                <c:pt idx="249">
                  <c:v>46001.774618912037</c:v>
                </c:pt>
                <c:pt idx="250">
                  <c:v>46001.774631458335</c:v>
                </c:pt>
                <c:pt idx="251">
                  <c:v>46001.774643032404</c:v>
                </c:pt>
                <c:pt idx="252">
                  <c:v>46001.774659386574</c:v>
                </c:pt>
                <c:pt idx="253">
                  <c:v>46001.774670983796</c:v>
                </c:pt>
                <c:pt idx="254">
                  <c:v>46001.774682557872</c:v>
                </c:pt>
                <c:pt idx="255">
                  <c:v>46001.774694143518</c:v>
                </c:pt>
                <c:pt idx="256">
                  <c:v>46001.774705717595</c:v>
                </c:pt>
                <c:pt idx="257">
                  <c:v>46001.774718263892</c:v>
                </c:pt>
                <c:pt idx="258">
                  <c:v>46001.774729861114</c:v>
                </c:pt>
                <c:pt idx="259">
                  <c:v>46001.774741446759</c:v>
                </c:pt>
                <c:pt idx="260">
                  <c:v>46001.774757766201</c:v>
                </c:pt>
                <c:pt idx="261">
                  <c:v>46001.774769340278</c:v>
                </c:pt>
                <c:pt idx="262">
                  <c:v>46001.7747809375</c:v>
                </c:pt>
                <c:pt idx="263">
                  <c:v>46001.774792511576</c:v>
                </c:pt>
                <c:pt idx="264">
                  <c:v>46001.774804085646</c:v>
                </c:pt>
                <c:pt idx="265">
                  <c:v>46001.774815671299</c:v>
                </c:pt>
                <c:pt idx="266">
                  <c:v>46001.774827245368</c:v>
                </c:pt>
                <c:pt idx="267">
                  <c:v>46001.774839791666</c:v>
                </c:pt>
                <c:pt idx="268">
                  <c:v>46001.774856145836</c:v>
                </c:pt>
                <c:pt idx="269">
                  <c:v>46001.774867743057</c:v>
                </c:pt>
                <c:pt idx="270">
                  <c:v>46001.774879340279</c:v>
                </c:pt>
                <c:pt idx="271">
                  <c:v>46001.774891875</c:v>
                </c:pt>
                <c:pt idx="272">
                  <c:v>46001.77490822917</c:v>
                </c:pt>
                <c:pt idx="273">
                  <c:v>46001.774919826392</c:v>
                </c:pt>
                <c:pt idx="274">
                  <c:v>46001.774931400461</c:v>
                </c:pt>
                <c:pt idx="275">
                  <c:v>46001.774942986114</c:v>
                </c:pt>
                <c:pt idx="276">
                  <c:v>46001.774955532404</c:v>
                </c:pt>
                <c:pt idx="277">
                  <c:v>46001.774967256948</c:v>
                </c:pt>
                <c:pt idx="278">
                  <c:v>46001.774983460651</c:v>
                </c:pt>
                <c:pt idx="279">
                  <c:v>46001.774995034721</c:v>
                </c:pt>
                <c:pt idx="280">
                  <c:v>46001.775006631942</c:v>
                </c:pt>
                <c:pt idx="281">
                  <c:v>46001.775018206019</c:v>
                </c:pt>
                <c:pt idx="282">
                  <c:v>46001.775029814817</c:v>
                </c:pt>
                <c:pt idx="283">
                  <c:v>46001.775042337962</c:v>
                </c:pt>
                <c:pt idx="284">
                  <c:v>46001.775053923608</c:v>
                </c:pt>
                <c:pt idx="285">
                  <c:v>46001.775070266202</c:v>
                </c:pt>
                <c:pt idx="286">
                  <c:v>46001.775081840278</c:v>
                </c:pt>
                <c:pt idx="287">
                  <c:v>46001.775093414355</c:v>
                </c:pt>
                <c:pt idx="288">
                  <c:v>46001.775105011577</c:v>
                </c:pt>
                <c:pt idx="289">
                  <c:v>46001.775116585646</c:v>
                </c:pt>
                <c:pt idx="290">
                  <c:v>46001.775128159723</c:v>
                </c:pt>
                <c:pt idx="291">
                  <c:v>46001.775139745369</c:v>
                </c:pt>
                <c:pt idx="292">
                  <c:v>46001.775152291666</c:v>
                </c:pt>
                <c:pt idx="293">
                  <c:v>46001.775168645836</c:v>
                </c:pt>
                <c:pt idx="294">
                  <c:v>46001.775180231481</c:v>
                </c:pt>
                <c:pt idx="295">
                  <c:v>46001.775191817127</c:v>
                </c:pt>
                <c:pt idx="296">
                  <c:v>46001.775203391204</c:v>
                </c:pt>
                <c:pt idx="297">
                  <c:v>46001.775214976849</c:v>
                </c:pt>
                <c:pt idx="298">
                  <c:v>46001.775226550926</c:v>
                </c:pt>
                <c:pt idx="299">
                  <c:v>46001.775238125003</c:v>
                </c:pt>
                <c:pt idx="300">
                  <c:v>46001.775250671293</c:v>
                </c:pt>
                <c:pt idx="301">
                  <c:v>46001.775262291667</c:v>
                </c:pt>
                <c:pt idx="302">
                  <c:v>46001.77527859954</c:v>
                </c:pt>
                <c:pt idx="303">
                  <c:v>46001.775290196761</c:v>
                </c:pt>
                <c:pt idx="304">
                  <c:v>46001.775301770831</c:v>
                </c:pt>
                <c:pt idx="305">
                  <c:v>46001.775313356484</c:v>
                </c:pt>
                <c:pt idx="306">
                  <c:v>46001.775324930553</c:v>
                </c:pt>
                <c:pt idx="307">
                  <c:v>46001.775337476851</c:v>
                </c:pt>
                <c:pt idx="308">
                  <c:v>46001.775353831021</c:v>
                </c:pt>
                <c:pt idx="309">
                  <c:v>46001.77536540509</c:v>
                </c:pt>
                <c:pt idx="310">
                  <c:v>46001.775376979167</c:v>
                </c:pt>
                <c:pt idx="311">
                  <c:v>46001.775388576389</c:v>
                </c:pt>
                <c:pt idx="312">
                  <c:v>46001.775400162034</c:v>
                </c:pt>
                <c:pt idx="313">
                  <c:v>46001.775412708332</c:v>
                </c:pt>
                <c:pt idx="314">
                  <c:v>46001.775429062502</c:v>
                </c:pt>
                <c:pt idx="315">
                  <c:v>46001.775440636571</c:v>
                </c:pt>
                <c:pt idx="316">
                  <c:v>46001.775452210648</c:v>
                </c:pt>
                <c:pt idx="317">
                  <c:v>46001.77546380787</c:v>
                </c:pt>
                <c:pt idx="318">
                  <c:v>46001.775475381946</c:v>
                </c:pt>
                <c:pt idx="319">
                  <c:v>46001.775486967592</c:v>
                </c:pt>
                <c:pt idx="320">
                  <c:v>46001.775499525465</c:v>
                </c:pt>
                <c:pt idx="321">
                  <c:v>46001.775515868052</c:v>
                </c:pt>
                <c:pt idx="322">
                  <c:v>46001.775527465281</c:v>
                </c:pt>
                <c:pt idx="323">
                  <c:v>46001.77553903935</c:v>
                </c:pt>
                <c:pt idx="324">
                  <c:v>46001.775550625003</c:v>
                </c:pt>
                <c:pt idx="325">
                  <c:v>46001.775562199073</c:v>
                </c:pt>
                <c:pt idx="326">
                  <c:v>46001.77557377315</c:v>
                </c:pt>
                <c:pt idx="327">
                  <c:v>46001.775585358795</c:v>
                </c:pt>
                <c:pt idx="328">
                  <c:v>46001.775597893517</c:v>
                </c:pt>
                <c:pt idx="329">
                  <c:v>46001.775609467593</c:v>
                </c:pt>
                <c:pt idx="330">
                  <c:v>46001.775625821756</c:v>
                </c:pt>
                <c:pt idx="331">
                  <c:v>46001.77563744213</c:v>
                </c:pt>
                <c:pt idx="332">
                  <c:v>46001.775649976851</c:v>
                </c:pt>
                <c:pt idx="333">
                  <c:v>46001.775661550928</c:v>
                </c:pt>
                <c:pt idx="334">
                  <c:v>46001.775677905091</c:v>
                </c:pt>
                <c:pt idx="335">
                  <c:v>46001.775689513888</c:v>
                </c:pt>
                <c:pt idx="336">
                  <c:v>46001.775701087965</c:v>
                </c:pt>
                <c:pt idx="337">
                  <c:v>46001.775712662034</c:v>
                </c:pt>
                <c:pt idx="338">
                  <c:v>46001.775724236111</c:v>
                </c:pt>
                <c:pt idx="339">
                  <c:v>46001.775736782409</c:v>
                </c:pt>
                <c:pt idx="340">
                  <c:v>46001.775753136571</c:v>
                </c:pt>
                <c:pt idx="341">
                  <c:v>46001.775764733793</c:v>
                </c:pt>
                <c:pt idx="342">
                  <c:v>46001.77577630787</c:v>
                </c:pt>
                <c:pt idx="343">
                  <c:v>46001.775787881947</c:v>
                </c:pt>
                <c:pt idx="344">
                  <c:v>46001.775799456016</c:v>
                </c:pt>
                <c:pt idx="345">
                  <c:v>46001.775811041669</c:v>
                </c:pt>
                <c:pt idx="346">
                  <c:v>46001.775823587966</c:v>
                </c:pt>
                <c:pt idx="347">
                  <c:v>46001.775835162036</c:v>
                </c:pt>
                <c:pt idx="348">
                  <c:v>46001.775851435188</c:v>
                </c:pt>
                <c:pt idx="349">
                  <c:v>46001.775863090275</c:v>
                </c:pt>
                <c:pt idx="350">
                  <c:v>46001.775874675928</c:v>
                </c:pt>
                <c:pt idx="351">
                  <c:v>46001.775886249998</c:v>
                </c:pt>
                <c:pt idx="352">
                  <c:v>46001.775897835651</c:v>
                </c:pt>
                <c:pt idx="353">
                  <c:v>46001.775909421296</c:v>
                </c:pt>
                <c:pt idx="354">
                  <c:v>46001.775921967594</c:v>
                </c:pt>
                <c:pt idx="355">
                  <c:v>46001.775938321756</c:v>
                </c:pt>
                <c:pt idx="356">
                  <c:v>46001.775949918978</c:v>
                </c:pt>
                <c:pt idx="357">
                  <c:v>46001.775961504631</c:v>
                </c:pt>
                <c:pt idx="358">
                  <c:v>46001.775974050928</c:v>
                </c:pt>
                <c:pt idx="359">
                  <c:v>46001.775990405091</c:v>
                </c:pt>
                <c:pt idx="360">
                  <c:v>46001.776001990744</c:v>
                </c:pt>
                <c:pt idx="361">
                  <c:v>46001.776013576389</c:v>
                </c:pt>
                <c:pt idx="362">
                  <c:v>46001.776025162035</c:v>
                </c:pt>
                <c:pt idx="363">
                  <c:v>46001.776036736112</c:v>
                </c:pt>
                <c:pt idx="364">
                  <c:v>46001.776048310188</c:v>
                </c:pt>
                <c:pt idx="365">
                  <c:v>46001.776060856479</c:v>
                </c:pt>
                <c:pt idx="366">
                  <c:v>46001.776072430555</c:v>
                </c:pt>
                <c:pt idx="367">
                  <c:v>46001.776084004632</c:v>
                </c:pt>
                <c:pt idx="368">
                  <c:v>46001.776095578702</c:v>
                </c:pt>
                <c:pt idx="369">
                  <c:v>46001.776111932872</c:v>
                </c:pt>
                <c:pt idx="370">
                  <c:v>46001.776123506941</c:v>
                </c:pt>
                <c:pt idx="371">
                  <c:v>46001.776135081018</c:v>
                </c:pt>
                <c:pt idx="372">
                  <c:v>46001.776146678239</c:v>
                </c:pt>
                <c:pt idx="373">
                  <c:v>46001.776158252316</c:v>
                </c:pt>
                <c:pt idx="374">
                  <c:v>46001.776169837962</c:v>
                </c:pt>
                <c:pt idx="375">
                  <c:v>46001.776181412039</c:v>
                </c:pt>
                <c:pt idx="376">
                  <c:v>46001.776192986108</c:v>
                </c:pt>
                <c:pt idx="377">
                  <c:v>46001.776205532406</c:v>
                </c:pt>
                <c:pt idx="378">
                  <c:v>46001.776221886576</c:v>
                </c:pt>
                <c:pt idx="379">
                  <c:v>46001.776233460645</c:v>
                </c:pt>
                <c:pt idx="380">
                  <c:v>46001.776245034722</c:v>
                </c:pt>
                <c:pt idx="381">
                  <c:v>46001.776256631943</c:v>
                </c:pt>
                <c:pt idx="382">
                  <c:v>46001.77626820602</c:v>
                </c:pt>
                <c:pt idx="383">
                  <c:v>46001.776279791666</c:v>
                </c:pt>
                <c:pt idx="384">
                  <c:v>46001.776291365743</c:v>
                </c:pt>
                <c:pt idx="385">
                  <c:v>46001.776302939812</c:v>
                </c:pt>
                <c:pt idx="386">
                  <c:v>46001.77631548611</c:v>
                </c:pt>
                <c:pt idx="387">
                  <c:v>46001.776327060186</c:v>
                </c:pt>
                <c:pt idx="388">
                  <c:v>46001.776338634256</c:v>
                </c:pt>
                <c:pt idx="389">
                  <c:v>46001.776354988426</c:v>
                </c:pt>
                <c:pt idx="390">
                  <c:v>46001.776366585647</c:v>
                </c:pt>
                <c:pt idx="391">
                  <c:v>46001.776378171293</c:v>
                </c:pt>
                <c:pt idx="392">
                  <c:v>46001.77639071759</c:v>
                </c:pt>
                <c:pt idx="393">
                  <c:v>46001.77640707176</c:v>
                </c:pt>
                <c:pt idx="394">
                  <c:v>46001.77641864583</c:v>
                </c:pt>
                <c:pt idx="395">
                  <c:v>46001.776430231483</c:v>
                </c:pt>
                <c:pt idx="396">
                  <c:v>46001.776441817128</c:v>
                </c:pt>
                <c:pt idx="397">
                  <c:v>46001.776453391205</c:v>
                </c:pt>
                <c:pt idx="398">
                  <c:v>46001.776464965274</c:v>
                </c:pt>
                <c:pt idx="399">
                  <c:v>46001.776476550927</c:v>
                </c:pt>
                <c:pt idx="400">
                  <c:v>46001.776489097225</c:v>
                </c:pt>
                <c:pt idx="401">
                  <c:v>46001.776500671294</c:v>
                </c:pt>
                <c:pt idx="402">
                  <c:v>46001.776517025464</c:v>
                </c:pt>
                <c:pt idx="403">
                  <c:v>46001.776528622686</c:v>
                </c:pt>
                <c:pt idx="404">
                  <c:v>46001.776540196763</c:v>
                </c:pt>
                <c:pt idx="405">
                  <c:v>46001.776551770832</c:v>
                </c:pt>
                <c:pt idx="406">
                  <c:v>46001.776563356485</c:v>
                </c:pt>
                <c:pt idx="407">
                  <c:v>46001.776574930554</c:v>
                </c:pt>
                <c:pt idx="408">
                  <c:v>46001.776586504631</c:v>
                </c:pt>
                <c:pt idx="409">
                  <c:v>46001.776599050929</c:v>
                </c:pt>
                <c:pt idx="410">
                  <c:v>46001.776615405091</c:v>
                </c:pt>
                <c:pt idx="411">
                  <c:v>46001.776626979168</c:v>
                </c:pt>
                <c:pt idx="412">
                  <c:v>46001.776638564814</c:v>
                </c:pt>
                <c:pt idx="413">
                  <c:v>46001.776650173611</c:v>
                </c:pt>
                <c:pt idx="414">
                  <c:v>46001.776662708333</c:v>
                </c:pt>
                <c:pt idx="415">
                  <c:v>46001.77667428241</c:v>
                </c:pt>
                <c:pt idx="416">
                  <c:v>46001.776685856479</c:v>
                </c:pt>
                <c:pt idx="417">
                  <c:v>46001.776697430556</c:v>
                </c:pt>
                <c:pt idx="418">
                  <c:v>46001.776709039354</c:v>
                </c:pt>
                <c:pt idx="419">
                  <c:v>46001.776725358795</c:v>
                </c:pt>
                <c:pt idx="420">
                  <c:v>46001.776736932872</c:v>
                </c:pt>
                <c:pt idx="421">
                  <c:v>46001.776748530094</c:v>
                </c:pt>
                <c:pt idx="422">
                  <c:v>46001.776760104163</c:v>
                </c:pt>
                <c:pt idx="423">
                  <c:v>46001.77677167824</c:v>
                </c:pt>
                <c:pt idx="424">
                  <c:v>46001.776783263886</c:v>
                </c:pt>
                <c:pt idx="425">
                  <c:v>46001.776794837962</c:v>
                </c:pt>
                <c:pt idx="426">
                  <c:v>46001.77680738426</c:v>
                </c:pt>
                <c:pt idx="427">
                  <c:v>46001.776818958337</c:v>
                </c:pt>
                <c:pt idx="428">
                  <c:v>46001.776830532406</c:v>
                </c:pt>
                <c:pt idx="429">
                  <c:v>46001.776842106483</c:v>
                </c:pt>
                <c:pt idx="430">
                  <c:v>46001.776858460646</c:v>
                </c:pt>
                <c:pt idx="431">
                  <c:v>46001.776870057867</c:v>
                </c:pt>
                <c:pt idx="432">
                  <c:v>46001.776881631944</c:v>
                </c:pt>
                <c:pt idx="433">
                  <c:v>46001.776893206021</c:v>
                </c:pt>
                <c:pt idx="434">
                  <c:v>46001.776904791666</c:v>
                </c:pt>
                <c:pt idx="435">
                  <c:v>46001.776917337964</c:v>
                </c:pt>
                <c:pt idx="436">
                  <c:v>46001.776933692126</c:v>
                </c:pt>
                <c:pt idx="437">
                  <c:v>46001.776945266203</c:v>
                </c:pt>
                <c:pt idx="438">
                  <c:v>46001.776956863425</c:v>
                </c:pt>
                <c:pt idx="439">
                  <c:v>46001.776968449078</c:v>
                </c:pt>
                <c:pt idx="440">
                  <c:v>46001.776980023147</c:v>
                </c:pt>
                <c:pt idx="441">
                  <c:v>46001.776991597224</c:v>
                </c:pt>
                <c:pt idx="442">
                  <c:v>46001.777003171293</c:v>
                </c:pt>
                <c:pt idx="443">
                  <c:v>46001.777015717591</c:v>
                </c:pt>
                <c:pt idx="444">
                  <c:v>46001.777027291668</c:v>
                </c:pt>
                <c:pt idx="445">
                  <c:v>46001.77704364583</c:v>
                </c:pt>
                <c:pt idx="446">
                  <c:v>46001.777055243052</c:v>
                </c:pt>
                <c:pt idx="447">
                  <c:v>46001.777066817129</c:v>
                </c:pt>
                <c:pt idx="448">
                  <c:v>46001.777078391206</c:v>
                </c:pt>
                <c:pt idx="449">
                  <c:v>46001.777089976851</c:v>
                </c:pt>
                <c:pt idx="450">
                  <c:v>46001.777101550928</c:v>
                </c:pt>
                <c:pt idx="451">
                  <c:v>46001.777113124997</c:v>
                </c:pt>
                <c:pt idx="452">
                  <c:v>46001.777125671295</c:v>
                </c:pt>
                <c:pt idx="453">
                  <c:v>46001.777142025465</c:v>
                </c:pt>
                <c:pt idx="454">
                  <c:v>46001.777153622686</c:v>
                </c:pt>
                <c:pt idx="455">
                  <c:v>46001.777165196756</c:v>
                </c:pt>
                <c:pt idx="456">
                  <c:v>46001.777176782409</c:v>
                </c:pt>
                <c:pt idx="457">
                  <c:v>46001.777188356478</c:v>
                </c:pt>
                <c:pt idx="458">
                  <c:v>46001.777199930555</c:v>
                </c:pt>
                <c:pt idx="459">
                  <c:v>46001.777211516201</c:v>
                </c:pt>
                <c:pt idx="460">
                  <c:v>46001.777224062498</c:v>
                </c:pt>
                <c:pt idx="461">
                  <c:v>46001.777240405092</c:v>
                </c:pt>
                <c:pt idx="462">
                  <c:v>46001.777251990738</c:v>
                </c:pt>
                <c:pt idx="463">
                  <c:v>46001.77726357639</c:v>
                </c:pt>
                <c:pt idx="464">
                  <c:v>46001.777275162036</c:v>
                </c:pt>
                <c:pt idx="465">
                  <c:v>46001.777287708333</c:v>
                </c:pt>
                <c:pt idx="466">
                  <c:v>46001.77729928241</c:v>
                </c:pt>
                <c:pt idx="467">
                  <c:v>46001.777315636573</c:v>
                </c:pt>
                <c:pt idx="468">
                  <c:v>46001.777327233794</c:v>
                </c:pt>
                <c:pt idx="469">
                  <c:v>46001.777338819447</c:v>
                </c:pt>
                <c:pt idx="470">
                  <c:v>46001.777351365738</c:v>
                </c:pt>
                <c:pt idx="471">
                  <c:v>46001.777362939814</c:v>
                </c:pt>
                <c:pt idx="472">
                  <c:v>46001.777379293984</c:v>
                </c:pt>
                <c:pt idx="473">
                  <c:v>46001.77739087963</c:v>
                </c:pt>
                <c:pt idx="474">
                  <c:v>46001.777402465275</c:v>
                </c:pt>
                <c:pt idx="475">
                  <c:v>46001.777414039352</c:v>
                </c:pt>
                <c:pt idx="476">
                  <c:v>46001.777425624998</c:v>
                </c:pt>
                <c:pt idx="477">
                  <c:v>46001.777437199074</c:v>
                </c:pt>
                <c:pt idx="478">
                  <c:v>46001.777449745372</c:v>
                </c:pt>
                <c:pt idx="479">
                  <c:v>46001.777461319441</c:v>
                </c:pt>
                <c:pt idx="480">
                  <c:v>46001.777477685187</c:v>
                </c:pt>
                <c:pt idx="481">
                  <c:v>46001.777489270833</c:v>
                </c:pt>
                <c:pt idx="482">
                  <c:v>46001.777500856479</c:v>
                </c:pt>
                <c:pt idx="483">
                  <c:v>46001.777512430555</c:v>
                </c:pt>
                <c:pt idx="484">
                  <c:v>46001.777524004632</c:v>
                </c:pt>
                <c:pt idx="485">
                  <c:v>46001.777536550922</c:v>
                </c:pt>
                <c:pt idx="486">
                  <c:v>46001.777548171296</c:v>
                </c:pt>
                <c:pt idx="487">
                  <c:v>46001.777564479169</c:v>
                </c:pt>
                <c:pt idx="488">
                  <c:v>46001.777576076391</c:v>
                </c:pt>
                <c:pt idx="489">
                  <c:v>46001.777587662036</c:v>
                </c:pt>
                <c:pt idx="490">
                  <c:v>46001.777599236113</c:v>
                </c:pt>
                <c:pt idx="491">
                  <c:v>46001.777611793979</c:v>
                </c:pt>
                <c:pt idx="492">
                  <c:v>46001.777627905096</c:v>
                </c:pt>
                <c:pt idx="493">
                  <c:v>46001.77763971065</c:v>
                </c:pt>
                <c:pt idx="494">
                  <c:v>46001.777651307872</c:v>
                </c:pt>
                <c:pt idx="495">
                  <c:v>46001.777662881941</c:v>
                </c:pt>
                <c:pt idx="496">
                  <c:v>46001.777674456018</c:v>
                </c:pt>
                <c:pt idx="497">
                  <c:v>46001.777686041663</c:v>
                </c:pt>
                <c:pt idx="498">
                  <c:v>46001.77769761574</c:v>
                </c:pt>
                <c:pt idx="499">
                  <c:v>46001.777709189817</c:v>
                </c:pt>
                <c:pt idx="500">
                  <c:v>46001.777721736114</c:v>
                </c:pt>
                <c:pt idx="501">
                  <c:v>46001.777733310184</c:v>
                </c:pt>
                <c:pt idx="502">
                  <c:v>46001.777749664354</c:v>
                </c:pt>
                <c:pt idx="503">
                  <c:v>46001.777761238423</c:v>
                </c:pt>
                <c:pt idx="504">
                  <c:v>46001.777772835645</c:v>
                </c:pt>
                <c:pt idx="505">
                  <c:v>46001.777784409722</c:v>
                </c:pt>
                <c:pt idx="506">
                  <c:v>46001.777795995367</c:v>
                </c:pt>
                <c:pt idx="507">
                  <c:v>46001.777807569444</c:v>
                </c:pt>
                <c:pt idx="508">
                  <c:v>46001.777820127318</c:v>
                </c:pt>
                <c:pt idx="509">
                  <c:v>46001.777836469904</c:v>
                </c:pt>
                <c:pt idx="510">
                  <c:v>46001.777848043981</c:v>
                </c:pt>
                <c:pt idx="511">
                  <c:v>46001.777859641203</c:v>
                </c:pt>
                <c:pt idx="512">
                  <c:v>46001.777871215279</c:v>
                </c:pt>
                <c:pt idx="513">
                  <c:v>46001.777882800925</c:v>
                </c:pt>
                <c:pt idx="514">
                  <c:v>46001.777894375002</c:v>
                </c:pt>
                <c:pt idx="515">
                  <c:v>46001.777905949071</c:v>
                </c:pt>
                <c:pt idx="516">
                  <c:v>46001.777918495369</c:v>
                </c:pt>
                <c:pt idx="517">
                  <c:v>46001.777930069446</c:v>
                </c:pt>
                <c:pt idx="518">
                  <c:v>46001.777941643515</c:v>
                </c:pt>
                <c:pt idx="519">
                  <c:v>46001.777957997685</c:v>
                </c:pt>
                <c:pt idx="520">
                  <c:v>46001.777969571762</c:v>
                </c:pt>
                <c:pt idx="521">
                  <c:v>46001.777981168983</c:v>
                </c:pt>
                <c:pt idx="522">
                  <c:v>46001.777992754629</c:v>
                </c:pt>
                <c:pt idx="523">
                  <c:v>46001.778005300926</c:v>
                </c:pt>
                <c:pt idx="524">
                  <c:v>46001.778021655089</c:v>
                </c:pt>
                <c:pt idx="525">
                  <c:v>46001.778033229166</c:v>
                </c:pt>
                <c:pt idx="526">
                  <c:v>46001.778044826387</c:v>
                </c:pt>
                <c:pt idx="527">
                  <c:v>46001.778056400464</c:v>
                </c:pt>
                <c:pt idx="528">
                  <c:v>46001.778067974534</c:v>
                </c:pt>
                <c:pt idx="529">
                  <c:v>46001.778079560187</c:v>
                </c:pt>
                <c:pt idx="530">
                  <c:v>46001.778091134256</c:v>
                </c:pt>
                <c:pt idx="531">
                  <c:v>46001.778103680554</c:v>
                </c:pt>
                <c:pt idx="532">
                  <c:v>46001.778115266206</c:v>
                </c:pt>
                <c:pt idx="533">
                  <c:v>46001.778131608793</c:v>
                </c:pt>
                <c:pt idx="534">
                  <c:v>46001.77814318287</c:v>
                </c:pt>
                <c:pt idx="535">
                  <c:v>46001.778154768515</c:v>
                </c:pt>
                <c:pt idx="536">
                  <c:v>46001.778166354168</c:v>
                </c:pt>
                <c:pt idx="537">
                  <c:v>46001.778177939814</c:v>
                </c:pt>
                <c:pt idx="538">
                  <c:v>46001.778189513891</c:v>
                </c:pt>
                <c:pt idx="539">
                  <c:v>46001.778202060188</c:v>
                </c:pt>
                <c:pt idx="540">
                  <c:v>46001.778213634258</c:v>
                </c:pt>
                <c:pt idx="541">
                  <c:v>46001.778229988427</c:v>
                </c:pt>
                <c:pt idx="542">
                  <c:v>46001.778241562497</c:v>
                </c:pt>
                <c:pt idx="543">
                  <c:v>46001.778253136574</c:v>
                </c:pt>
                <c:pt idx="544">
                  <c:v>46001.778264733795</c:v>
                </c:pt>
                <c:pt idx="545">
                  <c:v>46001.778276319441</c:v>
                </c:pt>
                <c:pt idx="546">
                  <c:v>46001.778288877314</c:v>
                </c:pt>
                <c:pt idx="547">
                  <c:v>46001.778305219908</c:v>
                </c:pt>
                <c:pt idx="548">
                  <c:v>46001.77831681713</c:v>
                </c:pt>
                <c:pt idx="549">
                  <c:v>46001.778328391207</c:v>
                </c:pt>
                <c:pt idx="550">
                  <c:v>46001.778339965276</c:v>
                </c:pt>
                <c:pt idx="551">
                  <c:v>46001.778351550929</c:v>
                </c:pt>
                <c:pt idx="552">
                  <c:v>46001.778363124999</c:v>
                </c:pt>
                <c:pt idx="553">
                  <c:v>46001.778375671296</c:v>
                </c:pt>
                <c:pt idx="554">
                  <c:v>46001.778387245373</c:v>
                </c:pt>
                <c:pt idx="555">
                  <c:v>46001.778398819442</c:v>
                </c:pt>
                <c:pt idx="556">
                  <c:v>46001.778415173612</c:v>
                </c:pt>
                <c:pt idx="557">
                  <c:v>46001.778426770834</c:v>
                </c:pt>
                <c:pt idx="558">
                  <c:v>46001.778438344911</c:v>
                </c:pt>
                <c:pt idx="559">
                  <c:v>46001.77844991898</c:v>
                </c:pt>
                <c:pt idx="560">
                  <c:v>46001.778461504633</c:v>
                </c:pt>
                <c:pt idx="561">
                  <c:v>46001.778473078703</c:v>
                </c:pt>
                <c:pt idx="562">
                  <c:v>46001.778484652779</c:v>
                </c:pt>
                <c:pt idx="563">
                  <c:v>46001.778497222222</c:v>
                </c:pt>
                <c:pt idx="564">
                  <c:v>46001.778513553239</c:v>
                </c:pt>
                <c:pt idx="565">
                  <c:v>46001.778525150461</c:v>
                </c:pt>
                <c:pt idx="566">
                  <c:v>46001.778536724538</c:v>
                </c:pt>
                <c:pt idx="567">
                  <c:v>46001.778548310183</c:v>
                </c:pt>
                <c:pt idx="568">
                  <c:v>46001.778560856481</c:v>
                </c:pt>
                <c:pt idx="569">
                  <c:v>46001.778572430558</c:v>
                </c:pt>
                <c:pt idx="570">
                  <c:v>46001.778586898145</c:v>
                </c:pt>
                <c:pt idx="571">
                  <c:v>46001.778600358797</c:v>
                </c:pt>
                <c:pt idx="572">
                  <c:v>46001.778611932874</c:v>
                </c:pt>
                <c:pt idx="573">
                  <c:v>46001.778623530096</c:v>
                </c:pt>
                <c:pt idx="574">
                  <c:v>46001.778635104165</c:v>
                </c:pt>
                <c:pt idx="575">
                  <c:v>46001.778646689818</c:v>
                </c:pt>
                <c:pt idx="576">
                  <c:v>46001.778659236108</c:v>
                </c:pt>
                <c:pt idx="577">
                  <c:v>46001.778670810185</c:v>
                </c:pt>
                <c:pt idx="578">
                  <c:v>46001.778687175924</c:v>
                </c:pt>
                <c:pt idx="579">
                  <c:v>46001.778698761576</c:v>
                </c:pt>
                <c:pt idx="580">
                  <c:v>46001.778710347222</c:v>
                </c:pt>
                <c:pt idx="581">
                  <c:v>46001.778721921299</c:v>
                </c:pt>
                <c:pt idx="582">
                  <c:v>46001.778733495368</c:v>
                </c:pt>
                <c:pt idx="583">
                  <c:v>46001.778746041666</c:v>
                </c:pt>
                <c:pt idx="584">
                  <c:v>46001.778762395836</c:v>
                </c:pt>
                <c:pt idx="585">
                  <c:v>46001.778773969905</c:v>
                </c:pt>
                <c:pt idx="586">
                  <c:v>46001.778785543982</c:v>
                </c:pt>
                <c:pt idx="587">
                  <c:v>46001.778797118059</c:v>
                </c:pt>
                <c:pt idx="588">
                  <c:v>46001.77880871528</c:v>
                </c:pt>
                <c:pt idx="589">
                  <c:v>46001.77882028935</c:v>
                </c:pt>
                <c:pt idx="590">
                  <c:v>46001.778831863427</c:v>
                </c:pt>
                <c:pt idx="591">
                  <c:v>46001.778843449072</c:v>
                </c:pt>
                <c:pt idx="592">
                  <c:v>46001.778855023149</c:v>
                </c:pt>
                <c:pt idx="593">
                  <c:v>46001.778866597226</c:v>
                </c:pt>
                <c:pt idx="594">
                  <c:v>46001.778878171295</c:v>
                </c:pt>
                <c:pt idx="595">
                  <c:v>46001.778890717593</c:v>
                </c:pt>
                <c:pt idx="596">
                  <c:v>46001.77890229167</c:v>
                </c:pt>
                <c:pt idx="597">
                  <c:v>46001.778918657408</c:v>
                </c:pt>
                <c:pt idx="598">
                  <c:v>46001.778930243054</c:v>
                </c:pt>
                <c:pt idx="599">
                  <c:v>46001.778941828707</c:v>
                </c:pt>
                <c:pt idx="600">
                  <c:v>46001.778953402776</c:v>
                </c:pt>
                <c:pt idx="601">
                  <c:v>46001.778964976853</c:v>
                </c:pt>
                <c:pt idx="602">
                  <c:v>46001.77897752315</c:v>
                </c:pt>
                <c:pt idx="603">
                  <c:v>46001.77898909722</c:v>
                </c:pt>
                <c:pt idx="604">
                  <c:v>46001.779000671297</c:v>
                </c:pt>
                <c:pt idx="605">
                  <c:v>46001.779017025467</c:v>
                </c:pt>
                <c:pt idx="606">
                  <c:v>46001.779028599536</c:v>
                </c:pt>
                <c:pt idx="607">
                  <c:v>46001.779040173613</c:v>
                </c:pt>
                <c:pt idx="608">
                  <c:v>46001.779051770834</c:v>
                </c:pt>
                <c:pt idx="609">
                  <c:v>46001.779063344904</c:v>
                </c:pt>
                <c:pt idx="610">
                  <c:v>46001.779074930557</c:v>
                </c:pt>
                <c:pt idx="611">
                  <c:v>46001.779086504626</c:v>
                </c:pt>
                <c:pt idx="612">
                  <c:v>46001.779098078703</c:v>
                </c:pt>
                <c:pt idx="613">
                  <c:v>46001.779110636577</c:v>
                </c:pt>
                <c:pt idx="614">
                  <c:v>46001.779126979163</c:v>
                </c:pt>
                <c:pt idx="615">
                  <c:v>46001.779138576392</c:v>
                </c:pt>
                <c:pt idx="616">
                  <c:v>46001.779150150462</c:v>
                </c:pt>
                <c:pt idx="617">
                  <c:v>46001.779161724538</c:v>
                </c:pt>
                <c:pt idx="618">
                  <c:v>46001.779173310184</c:v>
                </c:pt>
                <c:pt idx="619">
                  <c:v>46001.779184884261</c:v>
                </c:pt>
                <c:pt idx="620">
                  <c:v>46001.77919645833</c:v>
                </c:pt>
                <c:pt idx="621">
                  <c:v>46001.779209004628</c:v>
                </c:pt>
                <c:pt idx="622">
                  <c:v>46001.779220578705</c:v>
                </c:pt>
                <c:pt idx="623">
                  <c:v>46001.779236932867</c:v>
                </c:pt>
                <c:pt idx="624">
                  <c:v>46001.779248506944</c:v>
                </c:pt>
                <c:pt idx="625">
                  <c:v>46001.779260104166</c:v>
                </c:pt>
                <c:pt idx="626">
                  <c:v>46001.779271678242</c:v>
                </c:pt>
                <c:pt idx="627">
                  <c:v>46001.779283263888</c:v>
                </c:pt>
                <c:pt idx="628">
                  <c:v>46001.779294849533</c:v>
                </c:pt>
                <c:pt idx="629">
                  <c:v>46001.779307384262</c:v>
                </c:pt>
                <c:pt idx="630">
                  <c:v>46001.779318958332</c:v>
                </c:pt>
                <c:pt idx="631">
                  <c:v>46001.779330532408</c:v>
                </c:pt>
                <c:pt idx="632">
                  <c:v>46001.779342106478</c:v>
                </c:pt>
                <c:pt idx="633">
                  <c:v>46001.779358460648</c:v>
                </c:pt>
                <c:pt idx="634">
                  <c:v>46001.779370046293</c:v>
                </c:pt>
                <c:pt idx="635">
                  <c:v>46001.779381631946</c:v>
                </c:pt>
                <c:pt idx="636">
                  <c:v>46001.779393217592</c:v>
                </c:pt>
                <c:pt idx="637">
                  <c:v>46001.779404791669</c:v>
                </c:pt>
                <c:pt idx="638">
                  <c:v>46001.779417337966</c:v>
                </c:pt>
                <c:pt idx="639">
                  <c:v>46001.779428912036</c:v>
                </c:pt>
                <c:pt idx="640">
                  <c:v>46001.779445266206</c:v>
                </c:pt>
                <c:pt idx="641">
                  <c:v>46001.779456840275</c:v>
                </c:pt>
                <c:pt idx="642">
                  <c:v>46001.779468437497</c:v>
                </c:pt>
                <c:pt idx="643">
                  <c:v>46001.77948002315</c:v>
                </c:pt>
                <c:pt idx="644">
                  <c:v>46001.779491597219</c:v>
                </c:pt>
                <c:pt idx="645">
                  <c:v>46001.779503171296</c:v>
                </c:pt>
                <c:pt idx="646">
                  <c:v>46001.779515717593</c:v>
                </c:pt>
                <c:pt idx="647">
                  <c:v>46001.77952729167</c:v>
                </c:pt>
                <c:pt idx="648">
                  <c:v>46001.779543645833</c:v>
                </c:pt>
                <c:pt idx="649">
                  <c:v>46001.77955521991</c:v>
                </c:pt>
                <c:pt idx="650">
                  <c:v>46001.779566793979</c:v>
                </c:pt>
                <c:pt idx="651">
                  <c:v>46001.779578391201</c:v>
                </c:pt>
                <c:pt idx="652">
                  <c:v>46001.779589976853</c:v>
                </c:pt>
                <c:pt idx="653">
                  <c:v>46001.779601550923</c:v>
                </c:pt>
                <c:pt idx="654">
                  <c:v>46001.77961409722</c:v>
                </c:pt>
                <c:pt idx="655">
                  <c:v>46001.779630462966</c:v>
                </c:pt>
                <c:pt idx="656">
                  <c:v>46001.779642048612</c:v>
                </c:pt>
                <c:pt idx="657">
                  <c:v>46001.779653634258</c:v>
                </c:pt>
                <c:pt idx="658">
                  <c:v>46001.779665208334</c:v>
                </c:pt>
                <c:pt idx="659">
                  <c:v>46001.779677754632</c:v>
                </c:pt>
                <c:pt idx="660">
                  <c:v>46001.779689328701</c:v>
                </c:pt>
                <c:pt idx="661">
                  <c:v>46001.779700902778</c:v>
                </c:pt>
                <c:pt idx="662">
                  <c:v>46001.779717256948</c:v>
                </c:pt>
                <c:pt idx="663">
                  <c:v>46001.779728831018</c:v>
                </c:pt>
                <c:pt idx="664">
                  <c:v>46001.779740428239</c:v>
                </c:pt>
                <c:pt idx="665">
                  <c:v>46001.779752013892</c:v>
                </c:pt>
                <c:pt idx="666">
                  <c:v>46001.779764560182</c:v>
                </c:pt>
                <c:pt idx="667">
                  <c:v>46001.77977616898</c:v>
                </c:pt>
                <c:pt idx="668">
                  <c:v>46001.779792488429</c:v>
                </c:pt>
                <c:pt idx="669">
                  <c:v>46001.779804062498</c:v>
                </c:pt>
                <c:pt idx="670">
                  <c:v>46001.77981565972</c:v>
                </c:pt>
                <c:pt idx="671">
                  <c:v>46001.779827233797</c:v>
                </c:pt>
                <c:pt idx="672">
                  <c:v>46001.779838819442</c:v>
                </c:pt>
                <c:pt idx="673">
                  <c:v>46001.77985136574</c:v>
                </c:pt>
                <c:pt idx="674">
                  <c:v>46001.779862939817</c:v>
                </c:pt>
                <c:pt idx="675">
                  <c:v>46001.779879293979</c:v>
                </c:pt>
                <c:pt idx="676">
                  <c:v>46001.779890891201</c:v>
                </c:pt>
                <c:pt idx="677">
                  <c:v>46001.779902465278</c:v>
                </c:pt>
                <c:pt idx="678">
                  <c:v>46001.779914050923</c:v>
                </c:pt>
                <c:pt idx="679">
                  <c:v>46001.779925625</c:v>
                </c:pt>
                <c:pt idx="680">
                  <c:v>46001.779938171298</c:v>
                </c:pt>
                <c:pt idx="681">
                  <c:v>46001.779949745367</c:v>
                </c:pt>
                <c:pt idx="682">
                  <c:v>46001.779966099537</c:v>
                </c:pt>
                <c:pt idx="683">
                  <c:v>46001.779977673614</c:v>
                </c:pt>
                <c:pt idx="684">
                  <c:v>46001.779989270835</c:v>
                </c:pt>
                <c:pt idx="685">
                  <c:v>46001.780000856481</c:v>
                </c:pt>
                <c:pt idx="686">
                  <c:v>46001.780013402778</c:v>
                </c:pt>
                <c:pt idx="687">
                  <c:v>46001.780029756941</c:v>
                </c:pt>
                <c:pt idx="688">
                  <c:v>46001.780041331018</c:v>
                </c:pt>
                <c:pt idx="689">
                  <c:v>46001.780052928239</c:v>
                </c:pt>
                <c:pt idx="690">
                  <c:v>46001.780064513892</c:v>
                </c:pt>
                <c:pt idx="691">
                  <c:v>46001.780077060183</c:v>
                </c:pt>
                <c:pt idx="692">
                  <c:v>46001.780093414352</c:v>
                </c:pt>
                <c:pt idx="693">
                  <c:v>46001.780104988429</c:v>
                </c:pt>
                <c:pt idx="694">
                  <c:v>46001.780116585651</c:v>
                </c:pt>
                <c:pt idx="695">
                  <c:v>46001.78012815972</c:v>
                </c:pt>
                <c:pt idx="696">
                  <c:v>46001.780139745373</c:v>
                </c:pt>
                <c:pt idx="697">
                  <c:v>46001.780152291663</c:v>
                </c:pt>
                <c:pt idx="698">
                  <c:v>46001.780168645833</c:v>
                </c:pt>
                <c:pt idx="699">
                  <c:v>46001.780180243055</c:v>
                </c:pt>
                <c:pt idx="700">
                  <c:v>46001.780191817132</c:v>
                </c:pt>
                <c:pt idx="701">
                  <c:v>46001.780203391201</c:v>
                </c:pt>
                <c:pt idx="702">
                  <c:v>46001.780214965278</c:v>
                </c:pt>
                <c:pt idx="703">
                  <c:v>46001.780226550924</c:v>
                </c:pt>
                <c:pt idx="704">
                  <c:v>46001.780238125</c:v>
                </c:pt>
                <c:pt idx="705">
                  <c:v>46001.780250671298</c:v>
                </c:pt>
                <c:pt idx="706">
                  <c:v>46001.780262245367</c:v>
                </c:pt>
                <c:pt idx="707">
                  <c:v>46001.780278599537</c:v>
                </c:pt>
                <c:pt idx="708">
                  <c:v>46001.780290196759</c:v>
                </c:pt>
                <c:pt idx="709">
                  <c:v>46001.780301782404</c:v>
                </c:pt>
                <c:pt idx="710">
                  <c:v>46001.780313356481</c:v>
                </c:pt>
                <c:pt idx="711">
                  <c:v>46001.780325914355</c:v>
                </c:pt>
                <c:pt idx="712">
                  <c:v>46001.780342256941</c:v>
                </c:pt>
                <c:pt idx="713">
                  <c:v>46001.780353831018</c:v>
                </c:pt>
                <c:pt idx="714">
                  <c:v>46001.78036542824</c:v>
                </c:pt>
                <c:pt idx="715">
                  <c:v>46001.780377002317</c:v>
                </c:pt>
                <c:pt idx="716">
                  <c:v>46001.780388576386</c:v>
                </c:pt>
                <c:pt idx="717">
                  <c:v>46001.780400162039</c:v>
                </c:pt>
                <c:pt idx="718">
                  <c:v>46001.780412708336</c:v>
                </c:pt>
                <c:pt idx="719">
                  <c:v>46001.780424282406</c:v>
                </c:pt>
                <c:pt idx="720">
                  <c:v>46001.780438449074</c:v>
                </c:pt>
                <c:pt idx="721">
                  <c:v>46001.780452210645</c:v>
                </c:pt>
                <c:pt idx="722">
                  <c:v>46001.780463784722</c:v>
                </c:pt>
                <c:pt idx="723">
                  <c:v>46001.780475370368</c:v>
                </c:pt>
                <c:pt idx="724">
                  <c:v>46001.78048695602</c:v>
                </c:pt>
                <c:pt idx="725">
                  <c:v>46001.78049853009</c:v>
                </c:pt>
                <c:pt idx="726">
                  <c:v>46001.780510115743</c:v>
                </c:pt>
                <c:pt idx="727">
                  <c:v>46001.78052266204</c:v>
                </c:pt>
                <c:pt idx="728">
                  <c:v>46001.780539016203</c:v>
                </c:pt>
                <c:pt idx="729">
                  <c:v>46001.780550613425</c:v>
                </c:pt>
                <c:pt idx="730">
                  <c:v>46001.780562187501</c:v>
                </c:pt>
                <c:pt idx="731">
                  <c:v>46001.780573773147</c:v>
                </c:pt>
                <c:pt idx="732">
                  <c:v>46001.780585347224</c:v>
                </c:pt>
                <c:pt idx="733">
                  <c:v>46001.78059790509</c:v>
                </c:pt>
                <c:pt idx="734">
                  <c:v>46001.780614247684</c:v>
                </c:pt>
                <c:pt idx="735">
                  <c:v>46001.780625821761</c:v>
                </c:pt>
                <c:pt idx="736">
                  <c:v>46001.78063739583</c:v>
                </c:pt>
                <c:pt idx="737">
                  <c:v>46001.780648981483</c:v>
                </c:pt>
                <c:pt idx="738">
                  <c:v>46001.780660567129</c:v>
                </c:pt>
                <c:pt idx="739">
                  <c:v>46001.780672152781</c:v>
                </c:pt>
                <c:pt idx="740">
                  <c:v>46001.780683726851</c:v>
                </c:pt>
                <c:pt idx="741">
                  <c:v>46001.780696273148</c:v>
                </c:pt>
                <c:pt idx="742">
                  <c:v>46001.780707847225</c:v>
                </c:pt>
                <c:pt idx="743">
                  <c:v>46001.780719421295</c:v>
                </c:pt>
                <c:pt idx="744">
                  <c:v>46001.780730995371</c:v>
                </c:pt>
                <c:pt idx="745">
                  <c:v>46001.780747349534</c:v>
                </c:pt>
                <c:pt idx="746">
                  <c:v>46001.780758923611</c:v>
                </c:pt>
                <c:pt idx="747">
                  <c:v>46001.780770520832</c:v>
                </c:pt>
                <c:pt idx="748">
                  <c:v>46001.780782094909</c:v>
                </c:pt>
                <c:pt idx="749">
                  <c:v>46001.780793668979</c:v>
                </c:pt>
                <c:pt idx="750">
                  <c:v>46001.780805243056</c:v>
                </c:pt>
                <c:pt idx="751">
                  <c:v>46001.780816817132</c:v>
                </c:pt>
                <c:pt idx="752">
                  <c:v>46001.780828402778</c:v>
                </c:pt>
                <c:pt idx="753">
                  <c:v>46001.780839976855</c:v>
                </c:pt>
                <c:pt idx="754">
                  <c:v>46001.780851550924</c:v>
                </c:pt>
                <c:pt idx="755">
                  <c:v>46001.780863125001</c:v>
                </c:pt>
                <c:pt idx="756">
                  <c:v>46001.780875671298</c:v>
                </c:pt>
                <c:pt idx="757">
                  <c:v>46001.780892048613</c:v>
                </c:pt>
                <c:pt idx="758">
                  <c:v>46001.780903622683</c:v>
                </c:pt>
                <c:pt idx="759">
                  <c:v>46001.780915196759</c:v>
                </c:pt>
                <c:pt idx="760">
                  <c:v>46001.780926782405</c:v>
                </c:pt>
                <c:pt idx="761">
                  <c:v>46001.780938368058</c:v>
                </c:pt>
                <c:pt idx="762">
                  <c:v>46001.780950902779</c:v>
                </c:pt>
                <c:pt idx="763">
                  <c:v>46001.780962476849</c:v>
                </c:pt>
                <c:pt idx="764">
                  <c:v>46001.780978831019</c:v>
                </c:pt>
                <c:pt idx="765">
                  <c:v>46001.780990405096</c:v>
                </c:pt>
                <c:pt idx="766">
                  <c:v>46001.781001979165</c:v>
                </c:pt>
                <c:pt idx="767">
                  <c:v>46001.781013576387</c:v>
                </c:pt>
                <c:pt idx="768">
                  <c:v>46001.781025162039</c:v>
                </c:pt>
                <c:pt idx="769">
                  <c:v>46001.781036736109</c:v>
                </c:pt>
                <c:pt idx="770">
                  <c:v>46001.781048310186</c:v>
                </c:pt>
                <c:pt idx="771">
                  <c:v>46001.781060856483</c:v>
                </c:pt>
                <c:pt idx="772">
                  <c:v>46001.781072430553</c:v>
                </c:pt>
                <c:pt idx="773">
                  <c:v>46001.781088784723</c:v>
                </c:pt>
                <c:pt idx="774">
                  <c:v>46001.781100381944</c:v>
                </c:pt>
                <c:pt idx="775">
                  <c:v>46001.78111196759</c:v>
                </c:pt>
                <c:pt idx="776">
                  <c:v>46001.781124513887</c:v>
                </c:pt>
                <c:pt idx="777">
                  <c:v>46001.781136087964</c:v>
                </c:pt>
                <c:pt idx="778">
                  <c:v>46001.781152442127</c:v>
                </c:pt>
                <c:pt idx="779">
                  <c:v>46001.781164039348</c:v>
                </c:pt>
                <c:pt idx="780">
                  <c:v>46001.781175625001</c:v>
                </c:pt>
                <c:pt idx="781">
                  <c:v>46001.781187199071</c:v>
                </c:pt>
                <c:pt idx="782">
                  <c:v>46001.781199745368</c:v>
                </c:pt>
                <c:pt idx="783">
                  <c:v>46001.78121591435</c:v>
                </c:pt>
                <c:pt idx="784">
                  <c:v>46001.781227673608</c:v>
                </c:pt>
                <c:pt idx="785">
                  <c:v>46001.781239247684</c:v>
                </c:pt>
                <c:pt idx="786">
                  <c:v>46001.781250821761</c:v>
                </c:pt>
                <c:pt idx="787">
                  <c:v>46001.781262418983</c:v>
                </c:pt>
                <c:pt idx="788">
                  <c:v>46001.781274004628</c:v>
                </c:pt>
                <c:pt idx="789">
                  <c:v>46001.781285578705</c:v>
                </c:pt>
                <c:pt idx="790">
                  <c:v>46001.781298125003</c:v>
                </c:pt>
                <c:pt idx="791">
                  <c:v>46001.781314479165</c:v>
                </c:pt>
                <c:pt idx="792">
                  <c:v>46001.781326053242</c:v>
                </c:pt>
                <c:pt idx="793">
                  <c:v>46001.781337650464</c:v>
                </c:pt>
                <c:pt idx="794">
                  <c:v>46001.781349236109</c:v>
                </c:pt>
                <c:pt idx="795">
                  <c:v>46001.781361782407</c:v>
                </c:pt>
                <c:pt idx="796">
                  <c:v>46001.781373356484</c:v>
                </c:pt>
                <c:pt idx="797">
                  <c:v>46001.781384930553</c:v>
                </c:pt>
                <c:pt idx="798">
                  <c:v>46001.781396539351</c:v>
                </c:pt>
                <c:pt idx="799">
                  <c:v>46001.7814128588</c:v>
                </c:pt>
                <c:pt idx="800">
                  <c:v>46001.781424456021</c:v>
                </c:pt>
                <c:pt idx="801">
                  <c:v>46001.781436030091</c:v>
                </c:pt>
                <c:pt idx="802">
                  <c:v>46001.781447615744</c:v>
                </c:pt>
                <c:pt idx="803">
                  <c:v>46001.781459189813</c:v>
                </c:pt>
                <c:pt idx="804">
                  <c:v>46001.781471736111</c:v>
                </c:pt>
                <c:pt idx="805">
                  <c:v>46001.781488090281</c:v>
                </c:pt>
                <c:pt idx="806">
                  <c:v>46001.781499687502</c:v>
                </c:pt>
                <c:pt idx="807">
                  <c:v>46001.781511261572</c:v>
                </c:pt>
                <c:pt idx="808">
                  <c:v>46001.781522847225</c:v>
                </c:pt>
                <c:pt idx="809">
                  <c:v>46001.781535393522</c:v>
                </c:pt>
                <c:pt idx="810">
                  <c:v>46001.781546967592</c:v>
                </c:pt>
                <c:pt idx="811">
                  <c:v>46001.781558541668</c:v>
                </c:pt>
                <c:pt idx="812">
                  <c:v>46001.781570150466</c:v>
                </c:pt>
                <c:pt idx="813">
                  <c:v>46001.781586469908</c:v>
                </c:pt>
                <c:pt idx="814">
                  <c:v>46001.781598067129</c:v>
                </c:pt>
                <c:pt idx="815">
                  <c:v>46001.781609641206</c:v>
                </c:pt>
                <c:pt idx="816">
                  <c:v>46001.781621215276</c:v>
                </c:pt>
                <c:pt idx="817">
                  <c:v>46001.781632789352</c:v>
                </c:pt>
                <c:pt idx="818">
                  <c:v>46001.781644363429</c:v>
                </c:pt>
                <c:pt idx="819">
                  <c:v>46001.781655949075</c:v>
                </c:pt>
                <c:pt idx="820">
                  <c:v>46001.781668506941</c:v>
                </c:pt>
                <c:pt idx="821">
                  <c:v>46001.781684849535</c:v>
                </c:pt>
                <c:pt idx="822">
                  <c:v>46001.781696458333</c:v>
                </c:pt>
                <c:pt idx="823">
                  <c:v>46001.781708032409</c:v>
                </c:pt>
                <c:pt idx="824">
                  <c:v>46001.781719606479</c:v>
                </c:pt>
                <c:pt idx="825">
                  <c:v>46001.781731180556</c:v>
                </c:pt>
                <c:pt idx="826">
                  <c:v>46001.781743726853</c:v>
                </c:pt>
                <c:pt idx="827">
                  <c:v>46001.781760081016</c:v>
                </c:pt>
                <c:pt idx="828">
                  <c:v>46001.781771655093</c:v>
                </c:pt>
                <c:pt idx="829">
                  <c:v>46001.781783252314</c:v>
                </c:pt>
                <c:pt idx="830">
                  <c:v>46001.781794826391</c:v>
                </c:pt>
                <c:pt idx="831">
                  <c:v>46001.781806412037</c:v>
                </c:pt>
                <c:pt idx="832">
                  <c:v>46001.781817986113</c:v>
                </c:pt>
                <c:pt idx="833">
                  <c:v>46001.781830532411</c:v>
                </c:pt>
                <c:pt idx="834">
                  <c:v>46001.78184210648</c:v>
                </c:pt>
                <c:pt idx="835">
                  <c:v>46001.781853680557</c:v>
                </c:pt>
                <c:pt idx="836">
                  <c:v>46001.781865254627</c:v>
                </c:pt>
                <c:pt idx="837">
                  <c:v>46001.781876828703</c:v>
                </c:pt>
                <c:pt idx="838">
                  <c:v>46001.781893182873</c:v>
                </c:pt>
                <c:pt idx="839">
                  <c:v>46001.781904780095</c:v>
                </c:pt>
                <c:pt idx="840">
                  <c:v>46001.781916354164</c:v>
                </c:pt>
                <c:pt idx="841">
                  <c:v>46001.781927939817</c:v>
                </c:pt>
                <c:pt idx="842">
                  <c:v>46001.781939513887</c:v>
                </c:pt>
                <c:pt idx="843">
                  <c:v>46001.781952060184</c:v>
                </c:pt>
                <c:pt idx="844">
                  <c:v>46001.781968414354</c:v>
                </c:pt>
                <c:pt idx="845">
                  <c:v>46001.781980011576</c:v>
                </c:pt>
                <c:pt idx="846">
                  <c:v>46001.781991585645</c:v>
                </c:pt>
                <c:pt idx="847">
                  <c:v>46001.782003171298</c:v>
                </c:pt>
                <c:pt idx="848">
                  <c:v>46001.782015717596</c:v>
                </c:pt>
                <c:pt idx="849">
                  <c:v>46001.782027303241</c:v>
                </c:pt>
                <c:pt idx="850">
                  <c:v>46001.782043645835</c:v>
                </c:pt>
                <c:pt idx="851">
                  <c:v>46001.782055219905</c:v>
                </c:pt>
                <c:pt idx="852">
                  <c:v>46001.782066817126</c:v>
                </c:pt>
                <c:pt idx="853">
                  <c:v>46001.782078391203</c:v>
                </c:pt>
                <c:pt idx="854">
                  <c:v>46001.782089976849</c:v>
                </c:pt>
                <c:pt idx="855">
                  <c:v>46001.782101550925</c:v>
                </c:pt>
                <c:pt idx="856">
                  <c:v>46001.782114097223</c:v>
                </c:pt>
                <c:pt idx="857">
                  <c:v>46001.7821256713</c:v>
                </c:pt>
                <c:pt idx="858">
                  <c:v>46001.782137245369</c:v>
                </c:pt>
                <c:pt idx="859">
                  <c:v>46001.782148865743</c:v>
                </c:pt>
                <c:pt idx="860">
                  <c:v>46001.782165173609</c:v>
                </c:pt>
                <c:pt idx="861">
                  <c:v>46001.78217677083</c:v>
                </c:pt>
                <c:pt idx="862">
                  <c:v>46001.782188344907</c:v>
                </c:pt>
                <c:pt idx="863">
                  <c:v>46001.782199930552</c:v>
                </c:pt>
                <c:pt idx="864">
                  <c:v>46001.782211504629</c:v>
                </c:pt>
                <c:pt idx="865">
                  <c:v>46001.782224050927</c:v>
                </c:pt>
                <c:pt idx="866">
                  <c:v>46001.782240405089</c:v>
                </c:pt>
                <c:pt idx="867">
                  <c:v>46001.782251979166</c:v>
                </c:pt>
                <c:pt idx="868">
                  <c:v>46001.782263553243</c:v>
                </c:pt>
                <c:pt idx="869">
                  <c:v>46001.782275138889</c:v>
                </c:pt>
                <c:pt idx="870">
                  <c:v>46001.782286724534</c:v>
                </c:pt>
                <c:pt idx="871">
                  <c:v>46001.782298298611</c:v>
                </c:pt>
                <c:pt idx="872">
                  <c:v>46001.782309872688</c:v>
                </c:pt>
                <c:pt idx="873">
                  <c:v>46001.782321458333</c:v>
                </c:pt>
                <c:pt idx="874">
                  <c:v>46001.78233303241</c:v>
                </c:pt>
                <c:pt idx="875">
                  <c:v>46001.782344606479</c:v>
                </c:pt>
                <c:pt idx="876">
                  <c:v>46001.782357152777</c:v>
                </c:pt>
                <c:pt idx="877">
                  <c:v>46001.782373506947</c:v>
                </c:pt>
                <c:pt idx="878">
                  <c:v>46001.782385104168</c:v>
                </c:pt>
                <c:pt idx="879">
                  <c:v>46001.782396678238</c:v>
                </c:pt>
                <c:pt idx="880">
                  <c:v>46001.78240827546</c:v>
                </c:pt>
                <c:pt idx="881">
                  <c:v>46001.782420810188</c:v>
                </c:pt>
                <c:pt idx="882">
                  <c:v>46001.782437164351</c:v>
                </c:pt>
                <c:pt idx="883">
                  <c:v>46001.782448749997</c:v>
                </c:pt>
                <c:pt idx="884">
                  <c:v>46001.782460335649</c:v>
                </c:pt>
                <c:pt idx="885">
                  <c:v>46001.782471921295</c:v>
                </c:pt>
                <c:pt idx="886">
                  <c:v>46001.782483495372</c:v>
                </c:pt>
                <c:pt idx="887">
                  <c:v>46001.782495081017</c:v>
                </c:pt>
                <c:pt idx="888">
                  <c:v>46001.782507615739</c:v>
                </c:pt>
                <c:pt idx="889">
                  <c:v>46001.782523981485</c:v>
                </c:pt>
                <c:pt idx="890">
                  <c:v>46001.78253556713</c:v>
                </c:pt>
                <c:pt idx="891">
                  <c:v>46001.782547152776</c:v>
                </c:pt>
                <c:pt idx="892">
                  <c:v>46001.782558726853</c:v>
                </c:pt>
                <c:pt idx="893">
                  <c:v>46001.782570300929</c:v>
                </c:pt>
                <c:pt idx="894">
                  <c:v>46001.782581874999</c:v>
                </c:pt>
                <c:pt idx="895">
                  <c:v>46001.782594421296</c:v>
                </c:pt>
                <c:pt idx="896">
                  <c:v>46001.782610775466</c:v>
                </c:pt>
                <c:pt idx="897">
                  <c:v>46001.782622361112</c:v>
                </c:pt>
                <c:pt idx="898">
                  <c:v>46001.782633946757</c:v>
                </c:pt>
                <c:pt idx="899">
                  <c:v>46001.782645520834</c:v>
                </c:pt>
                <c:pt idx="900">
                  <c:v>46001.78265710648</c:v>
                </c:pt>
                <c:pt idx="901">
                  <c:v>46001.782668680557</c:v>
                </c:pt>
                <c:pt idx="902">
                  <c:v>46001.782680254626</c:v>
                </c:pt>
                <c:pt idx="903">
                  <c:v>46001.782692800924</c:v>
                </c:pt>
                <c:pt idx="904">
                  <c:v>46001.782704375</c:v>
                </c:pt>
                <c:pt idx="905">
                  <c:v>46001.78272072917</c:v>
                </c:pt>
                <c:pt idx="906">
                  <c:v>46001.78273230324</c:v>
                </c:pt>
                <c:pt idx="907">
                  <c:v>46001.782743900461</c:v>
                </c:pt>
                <c:pt idx="908">
                  <c:v>46001.782755474538</c:v>
                </c:pt>
                <c:pt idx="909">
                  <c:v>46001.782767048608</c:v>
                </c:pt>
                <c:pt idx="910">
                  <c:v>46001.78277863426</c:v>
                </c:pt>
                <c:pt idx="911">
                  <c:v>46001.782791180558</c:v>
                </c:pt>
                <c:pt idx="912">
                  <c:v>46001.782802754627</c:v>
                </c:pt>
                <c:pt idx="913">
                  <c:v>46001.782819108797</c:v>
                </c:pt>
                <c:pt idx="914">
                  <c:v>46001.782830706019</c:v>
                </c:pt>
                <c:pt idx="915">
                  <c:v>46001.782842280096</c:v>
                </c:pt>
                <c:pt idx="916">
                  <c:v>46001.782853865741</c:v>
                </c:pt>
                <c:pt idx="917">
                  <c:v>46001.782866412039</c:v>
                </c:pt>
                <c:pt idx="918">
                  <c:v>46001.782882766202</c:v>
                </c:pt>
                <c:pt idx="919">
                  <c:v>46001.782894340278</c:v>
                </c:pt>
                <c:pt idx="920">
                  <c:v>46001.782905914355</c:v>
                </c:pt>
                <c:pt idx="921">
                  <c:v>46001.782917488425</c:v>
                </c:pt>
                <c:pt idx="922">
                  <c:v>46001.782929085646</c:v>
                </c:pt>
                <c:pt idx="923">
                  <c:v>46001.782940659723</c:v>
                </c:pt>
                <c:pt idx="924">
                  <c:v>46001.7829522338</c:v>
                </c:pt>
                <c:pt idx="925">
                  <c:v>46001.782963807869</c:v>
                </c:pt>
                <c:pt idx="926">
                  <c:v>46001.782975393522</c:v>
                </c:pt>
                <c:pt idx="927">
                  <c:v>46001.782986967592</c:v>
                </c:pt>
                <c:pt idx="928">
                  <c:v>46001.782999513889</c:v>
                </c:pt>
                <c:pt idx="929">
                  <c:v>46001.783015868059</c:v>
                </c:pt>
                <c:pt idx="930">
                  <c:v>46001.783027442129</c:v>
                </c:pt>
                <c:pt idx="931">
                  <c:v>46001.78303903935</c:v>
                </c:pt>
                <c:pt idx="932">
                  <c:v>46001.783050613427</c:v>
                </c:pt>
                <c:pt idx="933">
                  <c:v>46001.783062187496</c:v>
                </c:pt>
                <c:pt idx="934">
                  <c:v>46001.783073773149</c:v>
                </c:pt>
                <c:pt idx="935">
                  <c:v>46001.783086331016</c:v>
                </c:pt>
                <c:pt idx="936">
                  <c:v>46001.783099560183</c:v>
                </c:pt>
                <c:pt idx="937">
                  <c:v>46001.783114247686</c:v>
                </c:pt>
                <c:pt idx="938">
                  <c:v>46001.783125844908</c:v>
                </c:pt>
                <c:pt idx="939">
                  <c:v>46001.783137430553</c:v>
                </c:pt>
                <c:pt idx="940">
                  <c:v>46001.783149976851</c:v>
                </c:pt>
                <c:pt idx="941">
                  <c:v>46001.783161550928</c:v>
                </c:pt>
                <c:pt idx="942">
                  <c:v>46001.783174108794</c:v>
                </c:pt>
                <c:pt idx="943">
                  <c:v>46001.783189479167</c:v>
                </c:pt>
                <c:pt idx="944">
                  <c:v>46001.783201053244</c:v>
                </c:pt>
                <c:pt idx="945">
                  <c:v>46001.783212627313</c:v>
                </c:pt>
                <c:pt idx="946">
                  <c:v>46001.78322420139</c:v>
                </c:pt>
                <c:pt idx="947">
                  <c:v>46001.783235798612</c:v>
                </c:pt>
                <c:pt idx="948">
                  <c:v>46001.783247372688</c:v>
                </c:pt>
                <c:pt idx="949">
                  <c:v>46001.783258958334</c:v>
                </c:pt>
                <c:pt idx="950">
                  <c:v>46001.783270532411</c:v>
                </c:pt>
                <c:pt idx="951">
                  <c:v>46001.783283078701</c:v>
                </c:pt>
                <c:pt idx="952">
                  <c:v>46001.783299432871</c:v>
                </c:pt>
                <c:pt idx="953">
                  <c:v>46001.783311030093</c:v>
                </c:pt>
                <c:pt idx="954">
                  <c:v>46001.783322604169</c:v>
                </c:pt>
                <c:pt idx="955">
                  <c:v>46001.783334189815</c:v>
                </c:pt>
                <c:pt idx="956">
                  <c:v>46001.783345763892</c:v>
                </c:pt>
                <c:pt idx="957">
                  <c:v>46001.783358310182</c:v>
                </c:pt>
                <c:pt idx="958">
                  <c:v>46001.783369884259</c:v>
                </c:pt>
                <c:pt idx="959">
                  <c:v>46001.783386238429</c:v>
                </c:pt>
                <c:pt idx="960">
                  <c:v>46001.783397812498</c:v>
                </c:pt>
                <c:pt idx="961">
                  <c:v>46001.783409386575</c:v>
                </c:pt>
                <c:pt idx="962">
                  <c:v>46001.78342097222</c:v>
                </c:pt>
                <c:pt idx="963">
                  <c:v>46001.783432557873</c:v>
                </c:pt>
                <c:pt idx="964">
                  <c:v>46001.783444143519</c:v>
                </c:pt>
                <c:pt idx="965">
                  <c:v>46001.783455717596</c:v>
                </c:pt>
                <c:pt idx="966">
                  <c:v>46001.783468263886</c:v>
                </c:pt>
                <c:pt idx="967">
                  <c:v>46001.783479837963</c:v>
                </c:pt>
                <c:pt idx="968">
                  <c:v>46001.783491412039</c:v>
                </c:pt>
                <c:pt idx="969">
                  <c:v>46001.783502986109</c:v>
                </c:pt>
                <c:pt idx="970">
                  <c:v>46001.783514560186</c:v>
                </c:pt>
                <c:pt idx="971">
                  <c:v>46001.783530914348</c:v>
                </c:pt>
                <c:pt idx="972">
                  <c:v>46001.783542511577</c:v>
                </c:pt>
                <c:pt idx="973">
                  <c:v>46001.783554085647</c:v>
                </c:pt>
                <c:pt idx="974">
                  <c:v>46001.7835656713</c:v>
                </c:pt>
                <c:pt idx="975">
                  <c:v>46001.783577245369</c:v>
                </c:pt>
                <c:pt idx="976">
                  <c:v>46001.783588819446</c:v>
                </c:pt>
                <c:pt idx="977">
                  <c:v>46001.783601365743</c:v>
                </c:pt>
                <c:pt idx="978">
                  <c:v>46001.783612939813</c:v>
                </c:pt>
                <c:pt idx="979">
                  <c:v>46001.78362451389</c:v>
                </c:pt>
                <c:pt idx="980">
                  <c:v>46001.783640879628</c:v>
                </c:pt>
                <c:pt idx="981">
                  <c:v>46001.783652465281</c:v>
                </c:pt>
                <c:pt idx="982">
                  <c:v>46001.783664050927</c:v>
                </c:pt>
                <c:pt idx="983">
                  <c:v>46001.783676597224</c:v>
                </c:pt>
                <c:pt idx="984">
                  <c:v>46001.783688171294</c:v>
                </c:pt>
                <c:pt idx="985">
                  <c:v>46001.78370453704</c:v>
                </c:pt>
                <c:pt idx="986">
                  <c:v>46001.783716122685</c:v>
                </c:pt>
                <c:pt idx="987">
                  <c:v>46001.783727719907</c:v>
                </c:pt>
                <c:pt idx="988">
                  <c:v>46001.783740254628</c:v>
                </c:pt>
                <c:pt idx="989">
                  <c:v>46001.783756620367</c:v>
                </c:pt>
                <c:pt idx="990">
                  <c:v>46001.78376820602</c:v>
                </c:pt>
                <c:pt idx="991">
                  <c:v>46001.783779780089</c:v>
                </c:pt>
                <c:pt idx="992">
                  <c:v>46001.783791354166</c:v>
                </c:pt>
                <c:pt idx="993">
                  <c:v>46001.783802939812</c:v>
                </c:pt>
                <c:pt idx="994">
                  <c:v>46001.783815486109</c:v>
                </c:pt>
                <c:pt idx="995">
                  <c:v>46001.783827094907</c:v>
                </c:pt>
                <c:pt idx="996">
                  <c:v>46001.783843414349</c:v>
                </c:pt>
                <c:pt idx="997">
                  <c:v>46001.783855011578</c:v>
                </c:pt>
                <c:pt idx="998">
                  <c:v>46001.783866597223</c:v>
                </c:pt>
                <c:pt idx="999">
                  <c:v>46001.7838781713</c:v>
                </c:pt>
                <c:pt idx="1000">
                  <c:v>46001.78389071759</c:v>
                </c:pt>
                <c:pt idx="1001">
                  <c:v>46001.78390707176</c:v>
                </c:pt>
                <c:pt idx="1002">
                  <c:v>46001.783918668982</c:v>
                </c:pt>
                <c:pt idx="1003">
                  <c:v>46001.783930243058</c:v>
                </c:pt>
                <c:pt idx="1004">
                  <c:v>46001.783941817128</c:v>
                </c:pt>
                <c:pt idx="1005">
                  <c:v>46001.783953391205</c:v>
                </c:pt>
                <c:pt idx="1006">
                  <c:v>46001.78396497685</c:v>
                </c:pt>
                <c:pt idx="1007">
                  <c:v>46001.783976550927</c:v>
                </c:pt>
                <c:pt idx="1008">
                  <c:v>46001.783989097225</c:v>
                </c:pt>
                <c:pt idx="1009">
                  <c:v>46001.784000706015</c:v>
                </c:pt>
                <c:pt idx="1010">
                  <c:v>46001.784017025464</c:v>
                </c:pt>
                <c:pt idx="1011">
                  <c:v>46001.784028599533</c:v>
                </c:pt>
                <c:pt idx="1012">
                  <c:v>46001.784040196762</c:v>
                </c:pt>
                <c:pt idx="1013">
                  <c:v>46001.784051770832</c:v>
                </c:pt>
                <c:pt idx="1014">
                  <c:v>46001.784063344909</c:v>
                </c:pt>
                <c:pt idx="1015">
                  <c:v>46001.784074930554</c:v>
                </c:pt>
                <c:pt idx="1016">
                  <c:v>46001.784087476852</c:v>
                </c:pt>
                <c:pt idx="1017">
                  <c:v>46001.784099837962</c:v>
                </c:pt>
                <c:pt idx="1018">
                  <c:v>46001.784115405091</c:v>
                </c:pt>
                <c:pt idx="1019">
                  <c:v>46001.784126979168</c:v>
                </c:pt>
                <c:pt idx="1020">
                  <c:v>46001.78413857639</c:v>
                </c:pt>
                <c:pt idx="1021">
                  <c:v>46001.784150150466</c:v>
                </c:pt>
                <c:pt idx="1022">
                  <c:v>46001.784161724536</c:v>
                </c:pt>
                <c:pt idx="1023">
                  <c:v>46001.784173310189</c:v>
                </c:pt>
                <c:pt idx="1024">
                  <c:v>46001.784184884258</c:v>
                </c:pt>
                <c:pt idx="1025">
                  <c:v>46001.784196458335</c:v>
                </c:pt>
                <c:pt idx="1026">
                  <c:v>46001.784208032404</c:v>
                </c:pt>
                <c:pt idx="1027">
                  <c:v>46001.784220578702</c:v>
                </c:pt>
                <c:pt idx="1028">
                  <c:v>46001.7842321875</c:v>
                </c:pt>
                <c:pt idx="1029">
                  <c:v>46001.784248518517</c:v>
                </c:pt>
                <c:pt idx="1030">
                  <c:v>46001.78426010417</c:v>
                </c:pt>
                <c:pt idx="1031">
                  <c:v>46001.784271689816</c:v>
                </c:pt>
                <c:pt idx="1032">
                  <c:v>46001.784283263885</c:v>
                </c:pt>
                <c:pt idx="1033">
                  <c:v>46001.784295810183</c:v>
                </c:pt>
                <c:pt idx="1034">
                  <c:v>46001.784312164353</c:v>
                </c:pt>
                <c:pt idx="1035">
                  <c:v>46001.78432373843</c:v>
                </c:pt>
                <c:pt idx="1036">
                  <c:v>46001.784335312499</c:v>
                </c:pt>
                <c:pt idx="1037">
                  <c:v>46001.784346909721</c:v>
                </c:pt>
                <c:pt idx="1038">
                  <c:v>46001.784358495373</c:v>
                </c:pt>
                <c:pt idx="1039">
                  <c:v>46001.784370069443</c:v>
                </c:pt>
                <c:pt idx="1040">
                  <c:v>46001.78438261574</c:v>
                </c:pt>
                <c:pt idx="1041">
                  <c:v>46001.784394189817</c:v>
                </c:pt>
                <c:pt idx="1042">
                  <c:v>46001.784405798608</c:v>
                </c:pt>
                <c:pt idx="1043">
                  <c:v>46001.784422118057</c:v>
                </c:pt>
                <c:pt idx="1044">
                  <c:v>46001.784433692126</c:v>
                </c:pt>
                <c:pt idx="1045">
                  <c:v>46001.784445277779</c:v>
                </c:pt>
                <c:pt idx="1046">
                  <c:v>46001.784456863425</c:v>
                </c:pt>
                <c:pt idx="1047">
                  <c:v>46001.784468437501</c:v>
                </c:pt>
                <c:pt idx="1048">
                  <c:v>46001.784480011571</c:v>
                </c:pt>
                <c:pt idx="1049">
                  <c:v>46001.784491585648</c:v>
                </c:pt>
                <c:pt idx="1050">
                  <c:v>46001.784503171293</c:v>
                </c:pt>
                <c:pt idx="1051">
                  <c:v>46001.78451474537</c:v>
                </c:pt>
                <c:pt idx="1052">
                  <c:v>46001.784526319447</c:v>
                </c:pt>
                <c:pt idx="1053">
                  <c:v>46001.784538865744</c:v>
                </c:pt>
                <c:pt idx="1054">
                  <c:v>46001.784555219907</c:v>
                </c:pt>
                <c:pt idx="1055">
                  <c:v>46001.784566805552</c:v>
                </c:pt>
                <c:pt idx="1056">
                  <c:v>46001.784578391205</c:v>
                </c:pt>
                <c:pt idx="1057">
                  <c:v>46001.784589965275</c:v>
                </c:pt>
                <c:pt idx="1058">
                  <c:v>46001.784601550928</c:v>
                </c:pt>
                <c:pt idx="1059">
                  <c:v>46001.784614097225</c:v>
                </c:pt>
                <c:pt idx="1060">
                  <c:v>46001.784625671295</c:v>
                </c:pt>
                <c:pt idx="1061">
                  <c:v>46001.784637280092</c:v>
                </c:pt>
                <c:pt idx="1062">
                  <c:v>46001.784653333336</c:v>
                </c:pt>
                <c:pt idx="1063">
                  <c:v>46001.784665173611</c:v>
                </c:pt>
                <c:pt idx="1064">
                  <c:v>46001.784676759256</c:v>
                </c:pt>
                <c:pt idx="1065">
                  <c:v>46001.784688333333</c:v>
                </c:pt>
                <c:pt idx="1066">
                  <c:v>46001.784699918979</c:v>
                </c:pt>
                <c:pt idx="1067">
                  <c:v>46001.784711493056</c:v>
                </c:pt>
              </c:numCache>
            </c:numRef>
          </c:xVal>
          <c:yVal>
            <c:numRef>
              <c:f>'Sensor data'!$B$3:$B$2032</c:f>
              <c:numCache>
                <c:formatCode>#\ ##0.000\ "m"</c:formatCode>
                <c:ptCount val="1068"/>
                <c:pt idx="0">
                  <c:v>1.1529999971389771</c:v>
                </c:pt>
                <c:pt idx="1">
                  <c:v>1.0720000267028809</c:v>
                </c:pt>
                <c:pt idx="2">
                  <c:v>0.86699998378753662</c:v>
                </c:pt>
                <c:pt idx="3">
                  <c:v>0.60900002717971802</c:v>
                </c:pt>
                <c:pt idx="4">
                  <c:v>0.37599998712539673</c:v>
                </c:pt>
                <c:pt idx="5">
                  <c:v>0.15899999439716339</c:v>
                </c:pt>
                <c:pt idx="6">
                  <c:v>0.11900000274181366</c:v>
                </c:pt>
                <c:pt idx="7">
                  <c:v>0.1120000034570694</c:v>
                </c:pt>
                <c:pt idx="8">
                  <c:v>0.1289999932050705</c:v>
                </c:pt>
                <c:pt idx="9">
                  <c:v>0.16099999845027924</c:v>
                </c:pt>
                <c:pt idx="10">
                  <c:v>0.24099999666213989</c:v>
                </c:pt>
                <c:pt idx="11">
                  <c:v>0.38499999046325684</c:v>
                </c:pt>
                <c:pt idx="12">
                  <c:v>0.5690000057220459</c:v>
                </c:pt>
                <c:pt idx="13">
                  <c:v>0.78200000524520874</c:v>
                </c:pt>
                <c:pt idx="14">
                  <c:v>0.97699999809265137</c:v>
                </c:pt>
                <c:pt idx="15">
                  <c:v>1.0989999771118164</c:v>
                </c:pt>
                <c:pt idx="16">
                  <c:v>1.093999981880188</c:v>
                </c:pt>
                <c:pt idx="17">
                  <c:v>1.0069999694824219</c:v>
                </c:pt>
                <c:pt idx="18">
                  <c:v>1.0089999437332153</c:v>
                </c:pt>
                <c:pt idx="19">
                  <c:v>0.95599997043609619</c:v>
                </c:pt>
                <c:pt idx="20">
                  <c:v>0.89200001955032349</c:v>
                </c:pt>
                <c:pt idx="21">
                  <c:v>0.89499998092651367</c:v>
                </c:pt>
                <c:pt idx="22">
                  <c:v>0.91299998760223389</c:v>
                </c:pt>
                <c:pt idx="23">
                  <c:v>0.95499998331069946</c:v>
                </c:pt>
                <c:pt idx="24">
                  <c:v>1</c:v>
                </c:pt>
                <c:pt idx="25">
                  <c:v>1.0349999666213989</c:v>
                </c:pt>
                <c:pt idx="26">
                  <c:v>1.0470000505447388</c:v>
                </c:pt>
                <c:pt idx="27">
                  <c:v>1.0379999876022339</c:v>
                </c:pt>
                <c:pt idx="28">
                  <c:v>1.031999945640564</c:v>
                </c:pt>
                <c:pt idx="29">
                  <c:v>1.0269999504089355</c:v>
                </c:pt>
                <c:pt idx="30">
                  <c:v>1.0160000324249268</c:v>
                </c:pt>
                <c:pt idx="31">
                  <c:v>1.0130000114440918</c:v>
                </c:pt>
                <c:pt idx="32">
                  <c:v>1.0089999437332153</c:v>
                </c:pt>
                <c:pt idx="33">
                  <c:v>1.0019999742507935</c:v>
                </c:pt>
                <c:pt idx="34">
                  <c:v>1</c:v>
                </c:pt>
                <c:pt idx="35">
                  <c:v>1.0019999742507935</c:v>
                </c:pt>
                <c:pt idx="36">
                  <c:v>1.0019999742507935</c:v>
                </c:pt>
                <c:pt idx="37">
                  <c:v>0.93800002336502075</c:v>
                </c:pt>
                <c:pt idx="38">
                  <c:v>0.92000001668930054</c:v>
                </c:pt>
                <c:pt idx="39">
                  <c:v>0.9309999942779541</c:v>
                </c:pt>
                <c:pt idx="40">
                  <c:v>0.92199999094009399</c:v>
                </c:pt>
                <c:pt idx="41">
                  <c:v>0.89499998092651367</c:v>
                </c:pt>
                <c:pt idx="42">
                  <c:v>0.90499997138977051</c:v>
                </c:pt>
                <c:pt idx="43">
                  <c:v>0.92100000381469727</c:v>
                </c:pt>
                <c:pt idx="44">
                  <c:v>0.94999998807907104</c:v>
                </c:pt>
                <c:pt idx="45">
                  <c:v>0.97299998998641968</c:v>
                </c:pt>
                <c:pt idx="46">
                  <c:v>0.98100000619888306</c:v>
                </c:pt>
                <c:pt idx="47">
                  <c:v>1.0010000467300415</c:v>
                </c:pt>
                <c:pt idx="48">
                  <c:v>0.99299997091293335</c:v>
                </c:pt>
                <c:pt idx="49">
                  <c:v>1.0119999647140503</c:v>
                </c:pt>
                <c:pt idx="50">
                  <c:v>1.0230000019073486</c:v>
                </c:pt>
                <c:pt idx="51">
                  <c:v>1.0180000066757202</c:v>
                </c:pt>
                <c:pt idx="52">
                  <c:v>1.0290000438690186</c:v>
                </c:pt>
                <c:pt idx="53">
                  <c:v>1.0269999504089355</c:v>
                </c:pt>
                <c:pt idx="54">
                  <c:v>1.0299999713897705</c:v>
                </c:pt>
                <c:pt idx="55">
                  <c:v>1.0329999923706055</c:v>
                </c:pt>
                <c:pt idx="56">
                  <c:v>1.034000039100647</c:v>
                </c:pt>
                <c:pt idx="57">
                  <c:v>1.031000018119812</c:v>
                </c:pt>
                <c:pt idx="58">
                  <c:v>1.0180000066757202</c:v>
                </c:pt>
                <c:pt idx="59">
                  <c:v>1.0199999809265137</c:v>
                </c:pt>
                <c:pt idx="60">
                  <c:v>1.0169999599456787</c:v>
                </c:pt>
                <c:pt idx="61">
                  <c:v>1.0329999923706055</c:v>
                </c:pt>
                <c:pt idx="62">
                  <c:v>1.0230000019073486</c:v>
                </c:pt>
                <c:pt idx="63">
                  <c:v>1.0199999809265137</c:v>
                </c:pt>
                <c:pt idx="64">
                  <c:v>1.031999945640564</c:v>
                </c:pt>
                <c:pt idx="65">
                  <c:v>1.0269999504089355</c:v>
                </c:pt>
                <c:pt idx="66">
                  <c:v>1.0249999761581421</c:v>
                </c:pt>
                <c:pt idx="67">
                  <c:v>1.003000020980835</c:v>
                </c:pt>
                <c:pt idx="68">
                  <c:v>1.0260000228881836</c:v>
                </c:pt>
                <c:pt idx="69">
                  <c:v>1.0249999761581421</c:v>
                </c:pt>
                <c:pt idx="70">
                  <c:v>1.0329999923706055</c:v>
                </c:pt>
                <c:pt idx="71">
                  <c:v>1.0149999856948853</c:v>
                </c:pt>
                <c:pt idx="72">
                  <c:v>1.0069999694824219</c:v>
                </c:pt>
                <c:pt idx="73">
                  <c:v>1.0140000581741333</c:v>
                </c:pt>
                <c:pt idx="74">
                  <c:v>1.0219999551773071</c:v>
                </c:pt>
                <c:pt idx="75">
                  <c:v>1.0230000019073486</c:v>
                </c:pt>
                <c:pt idx="76">
                  <c:v>1.0180000066757202</c:v>
                </c:pt>
                <c:pt idx="77">
                  <c:v>0.99900001287460327</c:v>
                </c:pt>
                <c:pt idx="78">
                  <c:v>0.99900001287460327</c:v>
                </c:pt>
                <c:pt idx="79">
                  <c:v>0.99199998378753662</c:v>
                </c:pt>
                <c:pt idx="80">
                  <c:v>0.98400002717971802</c:v>
                </c:pt>
                <c:pt idx="81">
                  <c:v>0.94099998474121094</c:v>
                </c:pt>
                <c:pt idx="82">
                  <c:v>0.9309999942779541</c:v>
                </c:pt>
                <c:pt idx="83">
                  <c:v>0.90200001001358032</c:v>
                </c:pt>
                <c:pt idx="84">
                  <c:v>0.87900000810623169</c:v>
                </c:pt>
                <c:pt idx="85">
                  <c:v>0.87800002098083496</c:v>
                </c:pt>
                <c:pt idx="86">
                  <c:v>0.88899999856948853</c:v>
                </c:pt>
                <c:pt idx="87">
                  <c:v>0.91100001335144043</c:v>
                </c:pt>
                <c:pt idx="88">
                  <c:v>0.9309999942779541</c:v>
                </c:pt>
                <c:pt idx="89">
                  <c:v>0.97899997234344482</c:v>
                </c:pt>
                <c:pt idx="90">
                  <c:v>1.0269999504089355</c:v>
                </c:pt>
                <c:pt idx="91">
                  <c:v>1.0240000486373901</c:v>
                </c:pt>
                <c:pt idx="92">
                  <c:v>1.0399999618530273</c:v>
                </c:pt>
                <c:pt idx="93">
                  <c:v>1.0429999828338623</c:v>
                </c:pt>
                <c:pt idx="94">
                  <c:v>1.0659999847412109</c:v>
                </c:pt>
                <c:pt idx="95">
                  <c:v>1.0679999589920044</c:v>
                </c:pt>
                <c:pt idx="96">
                  <c:v>1.0829999446868896</c:v>
                </c:pt>
                <c:pt idx="97">
                  <c:v>1.059999942779541</c:v>
                </c:pt>
                <c:pt idx="98">
                  <c:v>1.059999942779541</c:v>
                </c:pt>
                <c:pt idx="99">
                  <c:v>1.0470000505447388</c:v>
                </c:pt>
                <c:pt idx="100">
                  <c:v>1.0349999666213989</c:v>
                </c:pt>
                <c:pt idx="101">
                  <c:v>1.0609999895095825</c:v>
                </c:pt>
                <c:pt idx="102">
                  <c:v>1.0720000267028809</c:v>
                </c:pt>
                <c:pt idx="103">
                  <c:v>1.0640000104904175</c:v>
                </c:pt>
                <c:pt idx="104">
                  <c:v>1.062999963760376</c:v>
                </c:pt>
                <c:pt idx="105">
                  <c:v>1.0609999895095825</c:v>
                </c:pt>
                <c:pt idx="106">
                  <c:v>1.0499999523162842</c:v>
                </c:pt>
                <c:pt idx="107">
                  <c:v>1.0570000410079956</c:v>
                </c:pt>
                <c:pt idx="108">
                  <c:v>1.0529999732971191</c:v>
                </c:pt>
                <c:pt idx="109">
                  <c:v>1.0490000247955322</c:v>
                </c:pt>
                <c:pt idx="110">
                  <c:v>1.0329999923706055</c:v>
                </c:pt>
                <c:pt idx="111">
                  <c:v>1.0460000038146973</c:v>
                </c:pt>
                <c:pt idx="112">
                  <c:v>1.0570000410079956</c:v>
                </c:pt>
                <c:pt idx="113">
                  <c:v>1.031000018119812</c:v>
                </c:pt>
                <c:pt idx="114">
                  <c:v>0.9869999885559082</c:v>
                </c:pt>
                <c:pt idx="115">
                  <c:v>0.94700002670288086</c:v>
                </c:pt>
                <c:pt idx="116">
                  <c:v>0.96100002527236938</c:v>
                </c:pt>
                <c:pt idx="117">
                  <c:v>0.99599999189376831</c:v>
                </c:pt>
                <c:pt idx="118">
                  <c:v>1.0089999437332153</c:v>
                </c:pt>
                <c:pt idx="119">
                  <c:v>1.0479999780654907</c:v>
                </c:pt>
                <c:pt idx="120">
                  <c:v>1.0509999990463257</c:v>
                </c:pt>
                <c:pt idx="121">
                  <c:v>1.062999963760376</c:v>
                </c:pt>
                <c:pt idx="122">
                  <c:v>1.0479999780654907</c:v>
                </c:pt>
                <c:pt idx="123">
                  <c:v>1.0349999666213989</c:v>
                </c:pt>
                <c:pt idx="124">
                  <c:v>1.0590000152587891</c:v>
                </c:pt>
                <c:pt idx="125">
                  <c:v>1.0470000505447388</c:v>
                </c:pt>
                <c:pt idx="126">
                  <c:v>1.0369999408721924</c:v>
                </c:pt>
                <c:pt idx="127">
                  <c:v>1.0169999599456787</c:v>
                </c:pt>
                <c:pt idx="128">
                  <c:v>1.0399999618530273</c:v>
                </c:pt>
                <c:pt idx="129">
                  <c:v>1.0640000104904175</c:v>
                </c:pt>
                <c:pt idx="130">
                  <c:v>1.0570000410079956</c:v>
                </c:pt>
                <c:pt idx="131">
                  <c:v>1.0750000476837158</c:v>
                </c:pt>
                <c:pt idx="132">
                  <c:v>1.062999963760376</c:v>
                </c:pt>
                <c:pt idx="133">
                  <c:v>1.0579999685287476</c:v>
                </c:pt>
                <c:pt idx="134">
                  <c:v>1.0509999990463257</c:v>
                </c:pt>
                <c:pt idx="135">
                  <c:v>1.0440000295639038</c:v>
                </c:pt>
                <c:pt idx="136">
                  <c:v>1.0219999551773071</c:v>
                </c:pt>
                <c:pt idx="137">
                  <c:v>1.0349999666213989</c:v>
                </c:pt>
                <c:pt idx="138">
                  <c:v>1.0449999570846558</c:v>
                </c:pt>
                <c:pt idx="139">
                  <c:v>1.0349999666213989</c:v>
                </c:pt>
                <c:pt idx="140">
                  <c:v>1.0329999923706055</c:v>
                </c:pt>
                <c:pt idx="141">
                  <c:v>1.031999945640564</c:v>
                </c:pt>
                <c:pt idx="142">
                  <c:v>1.0499999523162842</c:v>
                </c:pt>
                <c:pt idx="143">
                  <c:v>1.0349999666213989</c:v>
                </c:pt>
                <c:pt idx="144">
                  <c:v>1.0520000457763672</c:v>
                </c:pt>
                <c:pt idx="145">
                  <c:v>1.0369999408721924</c:v>
                </c:pt>
                <c:pt idx="146">
                  <c:v>1.0329999923706055</c:v>
                </c:pt>
                <c:pt idx="147">
                  <c:v>1.0579999685287476</c:v>
                </c:pt>
                <c:pt idx="148">
                  <c:v>1.0329999923706055</c:v>
                </c:pt>
                <c:pt idx="149">
                  <c:v>1.0169999599456787</c:v>
                </c:pt>
                <c:pt idx="150">
                  <c:v>1.0499999523162842</c:v>
                </c:pt>
                <c:pt idx="151">
                  <c:v>1.0210000276565552</c:v>
                </c:pt>
                <c:pt idx="152">
                  <c:v>1.0479999780654907</c:v>
                </c:pt>
                <c:pt idx="153">
                  <c:v>1.0360000133514404</c:v>
                </c:pt>
                <c:pt idx="154">
                  <c:v>1.0449999570846558</c:v>
                </c:pt>
                <c:pt idx="155">
                  <c:v>1.0490000247955322</c:v>
                </c:pt>
                <c:pt idx="156">
                  <c:v>1.0399999618530273</c:v>
                </c:pt>
                <c:pt idx="157">
                  <c:v>1.034000039100647</c:v>
                </c:pt>
                <c:pt idx="158">
                  <c:v>1.0390000343322754</c:v>
                </c:pt>
                <c:pt idx="159">
                  <c:v>1.0369999408721924</c:v>
                </c:pt>
                <c:pt idx="160">
                  <c:v>1.0260000228881836</c:v>
                </c:pt>
                <c:pt idx="161">
                  <c:v>1.0199999809265137</c:v>
                </c:pt>
                <c:pt idx="162">
                  <c:v>1.034000039100647</c:v>
                </c:pt>
                <c:pt idx="163">
                  <c:v>1.0299999713897705</c:v>
                </c:pt>
                <c:pt idx="164">
                  <c:v>1.0470000505447388</c:v>
                </c:pt>
                <c:pt idx="165">
                  <c:v>1.0399999618530273</c:v>
                </c:pt>
                <c:pt idx="166">
                  <c:v>1.0390000343322754</c:v>
                </c:pt>
                <c:pt idx="167">
                  <c:v>1.034000039100647</c:v>
                </c:pt>
                <c:pt idx="168">
                  <c:v>1.031999945640564</c:v>
                </c:pt>
                <c:pt idx="169">
                  <c:v>1.0210000276565552</c:v>
                </c:pt>
                <c:pt idx="170">
                  <c:v>1.0130000114440918</c:v>
                </c:pt>
                <c:pt idx="171">
                  <c:v>1.0119999647140503</c:v>
                </c:pt>
                <c:pt idx="172">
                  <c:v>0.97600001096725464</c:v>
                </c:pt>
                <c:pt idx="173">
                  <c:v>0.95300000905990601</c:v>
                </c:pt>
                <c:pt idx="174">
                  <c:v>0.95300000905990601</c:v>
                </c:pt>
                <c:pt idx="175">
                  <c:v>0.93400001525878906</c:v>
                </c:pt>
                <c:pt idx="176">
                  <c:v>0.97299998998641968</c:v>
                </c:pt>
                <c:pt idx="177">
                  <c:v>0.96799999475479126</c:v>
                </c:pt>
                <c:pt idx="178">
                  <c:v>0.97399997711181641</c:v>
                </c:pt>
                <c:pt idx="179">
                  <c:v>0.97500002384185791</c:v>
                </c:pt>
                <c:pt idx="180">
                  <c:v>0.99699997901916504</c:v>
                </c:pt>
                <c:pt idx="181">
                  <c:v>1.0470000505447388</c:v>
                </c:pt>
                <c:pt idx="182">
                  <c:v>1.0800000429153442</c:v>
                </c:pt>
                <c:pt idx="183">
                  <c:v>1.0850000381469727</c:v>
                </c:pt>
                <c:pt idx="184">
                  <c:v>1.0850000381469727</c:v>
                </c:pt>
                <c:pt idx="185">
                  <c:v>1.093000054359436</c:v>
                </c:pt>
                <c:pt idx="186">
                  <c:v>1.0889999866485596</c:v>
                </c:pt>
                <c:pt idx="187">
                  <c:v>1.0839999914169312</c:v>
                </c:pt>
                <c:pt idx="188">
                  <c:v>1.093999981880188</c:v>
                </c:pt>
                <c:pt idx="189">
                  <c:v>1.0859999656677246</c:v>
                </c:pt>
                <c:pt idx="190">
                  <c:v>1.0959999561309814</c:v>
                </c:pt>
                <c:pt idx="191">
                  <c:v>1.1030000448226929</c:v>
                </c:pt>
                <c:pt idx="192">
                  <c:v>1.1130000352859497</c:v>
                </c:pt>
                <c:pt idx="193">
                  <c:v>1.1160000562667847</c:v>
                </c:pt>
                <c:pt idx="194">
                  <c:v>1.1109999418258667</c:v>
                </c:pt>
                <c:pt idx="195">
                  <c:v>1.0950000286102295</c:v>
                </c:pt>
                <c:pt idx="196">
                  <c:v>1.0920000076293945</c:v>
                </c:pt>
                <c:pt idx="197">
                  <c:v>1.0989999771118164</c:v>
                </c:pt>
                <c:pt idx="198">
                  <c:v>1.0880000591278076</c:v>
                </c:pt>
                <c:pt idx="199">
                  <c:v>1.0800000429153442</c:v>
                </c:pt>
                <c:pt idx="200">
                  <c:v>1.1000000238418579</c:v>
                </c:pt>
                <c:pt idx="201">
                  <c:v>1.0889999866485596</c:v>
                </c:pt>
                <c:pt idx="202">
                  <c:v>1.1069999933242798</c:v>
                </c:pt>
                <c:pt idx="203">
                  <c:v>1.0980000495910645</c:v>
                </c:pt>
                <c:pt idx="204">
                  <c:v>1.1059999465942383</c:v>
                </c:pt>
                <c:pt idx="205">
                  <c:v>1.1050000190734863</c:v>
                </c:pt>
                <c:pt idx="206">
                  <c:v>1.1059999465942383</c:v>
                </c:pt>
                <c:pt idx="207">
                  <c:v>1.093000054359436</c:v>
                </c:pt>
                <c:pt idx="208">
                  <c:v>1.1119999885559082</c:v>
                </c:pt>
                <c:pt idx="209">
                  <c:v>1.0989999771118164</c:v>
                </c:pt>
                <c:pt idx="210">
                  <c:v>1.0989999771118164</c:v>
                </c:pt>
                <c:pt idx="211">
                  <c:v>1.1030000448226929</c:v>
                </c:pt>
                <c:pt idx="212">
                  <c:v>1.1030000448226929</c:v>
                </c:pt>
                <c:pt idx="213">
                  <c:v>1.0880000591278076</c:v>
                </c:pt>
                <c:pt idx="214">
                  <c:v>1.0839999914169312</c:v>
                </c:pt>
                <c:pt idx="215">
                  <c:v>1.0789999961853027</c:v>
                </c:pt>
                <c:pt idx="216">
                  <c:v>1.1009999513626099</c:v>
                </c:pt>
                <c:pt idx="217">
                  <c:v>1.1039999723434448</c:v>
                </c:pt>
                <c:pt idx="218">
                  <c:v>1.1050000190734863</c:v>
                </c:pt>
                <c:pt idx="219">
                  <c:v>1.1160000562667847</c:v>
                </c:pt>
                <c:pt idx="220">
                  <c:v>1.093000054359436</c:v>
                </c:pt>
                <c:pt idx="221">
                  <c:v>1.1039999723434448</c:v>
                </c:pt>
                <c:pt idx="222">
                  <c:v>1.0959999561309814</c:v>
                </c:pt>
                <c:pt idx="223">
                  <c:v>1.0809999704360962</c:v>
                </c:pt>
                <c:pt idx="224">
                  <c:v>1.0779999494552612</c:v>
                </c:pt>
                <c:pt idx="225">
                  <c:v>1.1000000238418579</c:v>
                </c:pt>
                <c:pt idx="226">
                  <c:v>1.0959999561309814</c:v>
                </c:pt>
                <c:pt idx="227">
                  <c:v>1.0920000076293945</c:v>
                </c:pt>
                <c:pt idx="228">
                  <c:v>1.1019999980926514</c:v>
                </c:pt>
                <c:pt idx="229">
                  <c:v>1.093000054359436</c:v>
                </c:pt>
                <c:pt idx="230">
                  <c:v>1.1009999513626099</c:v>
                </c:pt>
                <c:pt idx="231">
                  <c:v>1.0789999961853027</c:v>
                </c:pt>
                <c:pt idx="232">
                  <c:v>1.0850000381469727</c:v>
                </c:pt>
                <c:pt idx="233">
                  <c:v>1.0989999771118164</c:v>
                </c:pt>
                <c:pt idx="234">
                  <c:v>1.0970000028610229</c:v>
                </c:pt>
                <c:pt idx="235">
                  <c:v>1.1009999513626099</c:v>
                </c:pt>
                <c:pt idx="236">
                  <c:v>1.0950000286102295</c:v>
                </c:pt>
                <c:pt idx="237">
                  <c:v>1.1030000448226929</c:v>
                </c:pt>
                <c:pt idx="238">
                  <c:v>1.1189999580383301</c:v>
                </c:pt>
                <c:pt idx="239">
                  <c:v>1.0980000495910645</c:v>
                </c:pt>
                <c:pt idx="240">
                  <c:v>1.0950000286102295</c:v>
                </c:pt>
                <c:pt idx="241">
                  <c:v>1.0959999561309814</c:v>
                </c:pt>
                <c:pt idx="242">
                  <c:v>1.0970000028610229</c:v>
                </c:pt>
                <c:pt idx="243">
                  <c:v>1.0839999914169312</c:v>
                </c:pt>
                <c:pt idx="244">
                  <c:v>1.0850000381469727</c:v>
                </c:pt>
                <c:pt idx="245">
                  <c:v>1.0779999494552612</c:v>
                </c:pt>
                <c:pt idx="246">
                  <c:v>1.0920000076293945</c:v>
                </c:pt>
                <c:pt idx="247">
                  <c:v>1.0950000286102295</c:v>
                </c:pt>
                <c:pt idx="248">
                  <c:v>1.0809999704360962</c:v>
                </c:pt>
                <c:pt idx="249">
                  <c:v>1.093999981880188</c:v>
                </c:pt>
                <c:pt idx="250">
                  <c:v>1.1169999837875366</c:v>
                </c:pt>
                <c:pt idx="251">
                  <c:v>1.1080000400543213</c:v>
                </c:pt>
                <c:pt idx="252">
                  <c:v>1.0880000591278076</c:v>
                </c:pt>
                <c:pt idx="253">
                  <c:v>1.0800000429153442</c:v>
                </c:pt>
                <c:pt idx="254">
                  <c:v>1.0779999494552612</c:v>
                </c:pt>
                <c:pt idx="255">
                  <c:v>1.0859999656677246</c:v>
                </c:pt>
                <c:pt idx="256">
                  <c:v>1.1030000448226929</c:v>
                </c:pt>
                <c:pt idx="257">
                  <c:v>1.1119999885559082</c:v>
                </c:pt>
                <c:pt idx="258">
                  <c:v>1.0859999656677246</c:v>
                </c:pt>
                <c:pt idx="259">
                  <c:v>1.1039999723434448</c:v>
                </c:pt>
                <c:pt idx="260">
                  <c:v>1.090999960899353</c:v>
                </c:pt>
                <c:pt idx="261">
                  <c:v>1.0839999914169312</c:v>
                </c:pt>
                <c:pt idx="262">
                  <c:v>1.0839999914169312</c:v>
                </c:pt>
                <c:pt idx="263">
                  <c:v>1.0920000076293945</c:v>
                </c:pt>
                <c:pt idx="264">
                  <c:v>1.0950000286102295</c:v>
                </c:pt>
                <c:pt idx="265">
                  <c:v>1.0839999914169312</c:v>
                </c:pt>
                <c:pt idx="266">
                  <c:v>1.0859999656677246</c:v>
                </c:pt>
                <c:pt idx="267">
                  <c:v>1.1030000448226929</c:v>
                </c:pt>
                <c:pt idx="268">
                  <c:v>1.0839999914169312</c:v>
                </c:pt>
                <c:pt idx="269">
                  <c:v>1.0750000476837158</c:v>
                </c:pt>
                <c:pt idx="270">
                  <c:v>1.0950000286102295</c:v>
                </c:pt>
                <c:pt idx="271">
                  <c:v>1.0970000028610229</c:v>
                </c:pt>
                <c:pt idx="272">
                  <c:v>1.0859999656677246</c:v>
                </c:pt>
                <c:pt idx="273">
                  <c:v>1.0889999866485596</c:v>
                </c:pt>
                <c:pt idx="274">
                  <c:v>1.0900000333786011</c:v>
                </c:pt>
                <c:pt idx="275">
                  <c:v>1.0850000381469727</c:v>
                </c:pt>
                <c:pt idx="276">
                  <c:v>1.093999981880188</c:v>
                </c:pt>
                <c:pt idx="277">
                  <c:v>1.1069999933242798</c:v>
                </c:pt>
                <c:pt idx="278">
                  <c:v>1.0779999494552612</c:v>
                </c:pt>
                <c:pt idx="279">
                  <c:v>1.0690000057220459</c:v>
                </c:pt>
                <c:pt idx="280">
                  <c:v>1.093999981880188</c:v>
                </c:pt>
                <c:pt idx="281">
                  <c:v>1.065000057220459</c:v>
                </c:pt>
                <c:pt idx="282">
                  <c:v>1.0800000429153442</c:v>
                </c:pt>
                <c:pt idx="283">
                  <c:v>1.0800000429153442</c:v>
                </c:pt>
                <c:pt idx="284">
                  <c:v>1.0789999961853027</c:v>
                </c:pt>
                <c:pt idx="285">
                  <c:v>1.0759999752044678</c:v>
                </c:pt>
                <c:pt idx="286">
                  <c:v>1.0859999656677246</c:v>
                </c:pt>
                <c:pt idx="287">
                  <c:v>1.1080000400543213</c:v>
                </c:pt>
                <c:pt idx="288">
                  <c:v>1.0950000286102295</c:v>
                </c:pt>
                <c:pt idx="289">
                  <c:v>1.0989999771118164</c:v>
                </c:pt>
                <c:pt idx="290">
                  <c:v>1.0859999656677246</c:v>
                </c:pt>
                <c:pt idx="291">
                  <c:v>1.0839999914169312</c:v>
                </c:pt>
                <c:pt idx="292">
                  <c:v>1.0880000591278076</c:v>
                </c:pt>
                <c:pt idx="293">
                  <c:v>1.0750000476837158</c:v>
                </c:pt>
                <c:pt idx="294">
                  <c:v>1.0839999914169312</c:v>
                </c:pt>
                <c:pt idx="295">
                  <c:v>1.0970000028610229</c:v>
                </c:pt>
                <c:pt idx="296">
                  <c:v>1.0789999961853027</c:v>
                </c:pt>
                <c:pt idx="297">
                  <c:v>1.0920000076293945</c:v>
                </c:pt>
                <c:pt idx="298">
                  <c:v>1.093999981880188</c:v>
                </c:pt>
                <c:pt idx="299">
                  <c:v>1.0690000057220459</c:v>
                </c:pt>
                <c:pt idx="300">
                  <c:v>1.0800000429153442</c:v>
                </c:pt>
                <c:pt idx="301">
                  <c:v>1.0779999494552612</c:v>
                </c:pt>
                <c:pt idx="302">
                  <c:v>1.0800000429153442</c:v>
                </c:pt>
                <c:pt idx="303">
                  <c:v>1.0839999914169312</c:v>
                </c:pt>
                <c:pt idx="304">
                  <c:v>1.0690000057220459</c:v>
                </c:pt>
                <c:pt idx="305">
                  <c:v>1.0490000247955322</c:v>
                </c:pt>
                <c:pt idx="306">
                  <c:v>1.0230000019073486</c:v>
                </c:pt>
                <c:pt idx="307">
                  <c:v>0.95499998331069946</c:v>
                </c:pt>
                <c:pt idx="308">
                  <c:v>0.93400001525878906</c:v>
                </c:pt>
                <c:pt idx="309">
                  <c:v>0.93800002336502075</c:v>
                </c:pt>
                <c:pt idx="310">
                  <c:v>0.97100001573562622</c:v>
                </c:pt>
                <c:pt idx="311">
                  <c:v>1.0019999742507935</c:v>
                </c:pt>
                <c:pt idx="312">
                  <c:v>1.0700000524520874</c:v>
                </c:pt>
                <c:pt idx="313">
                  <c:v>1.1169999837875366</c:v>
                </c:pt>
                <c:pt idx="314">
                  <c:v>1.3700000047683716</c:v>
                </c:pt>
                <c:pt idx="315">
                  <c:v>1.6130000352859497</c:v>
                </c:pt>
                <c:pt idx="316">
                  <c:v>1.9099999666213989</c:v>
                </c:pt>
                <c:pt idx="317">
                  <c:v>2.312999963760376</c:v>
                </c:pt>
                <c:pt idx="318">
                  <c:v>2.6970000267028809</c:v>
                </c:pt>
                <c:pt idx="319">
                  <c:v>3.127000093460083</c:v>
                </c:pt>
                <c:pt idx="320">
                  <c:v>3.5490000247955322</c:v>
                </c:pt>
                <c:pt idx="321">
                  <c:v>4.2230000495910645</c:v>
                </c:pt>
                <c:pt idx="322">
                  <c:v>4.6669998168945313</c:v>
                </c:pt>
                <c:pt idx="323">
                  <c:v>5.125</c:v>
                </c:pt>
                <c:pt idx="324">
                  <c:v>5.5789999961853027</c:v>
                </c:pt>
                <c:pt idx="325">
                  <c:v>6.0170001983642578</c:v>
                </c:pt>
                <c:pt idx="326">
                  <c:v>6.4520001411437988</c:v>
                </c:pt>
                <c:pt idx="327">
                  <c:v>6.9029998779296875</c:v>
                </c:pt>
                <c:pt idx="328">
                  <c:v>7.3359999656677246</c:v>
                </c:pt>
                <c:pt idx="329">
                  <c:v>7.7360000610351563</c:v>
                </c:pt>
                <c:pt idx="330">
                  <c:v>8.1520004272460938</c:v>
                </c:pt>
                <c:pt idx="331">
                  <c:v>8.2259998321533203</c:v>
                </c:pt>
                <c:pt idx="332">
                  <c:v>8.1719999313354492</c:v>
                </c:pt>
                <c:pt idx="333">
                  <c:v>8.1339998245239258</c:v>
                </c:pt>
                <c:pt idx="334">
                  <c:v>8.0489997863769531</c:v>
                </c:pt>
                <c:pt idx="335">
                  <c:v>8.0279998779296875</c:v>
                </c:pt>
                <c:pt idx="336">
                  <c:v>8.0150003433227539</c:v>
                </c:pt>
                <c:pt idx="337">
                  <c:v>8.0290002822875977</c:v>
                </c:pt>
                <c:pt idx="338">
                  <c:v>8.0039997100830078</c:v>
                </c:pt>
                <c:pt idx="339">
                  <c:v>8.0059995651245117</c:v>
                </c:pt>
                <c:pt idx="340">
                  <c:v>8.0030002593994141</c:v>
                </c:pt>
                <c:pt idx="341">
                  <c:v>8.0019998550415039</c:v>
                </c:pt>
                <c:pt idx="342">
                  <c:v>7.9819998741149902</c:v>
                </c:pt>
                <c:pt idx="343">
                  <c:v>8.005000114440918</c:v>
                </c:pt>
                <c:pt idx="344">
                  <c:v>8.0260000228881836</c:v>
                </c:pt>
                <c:pt idx="345">
                  <c:v>8</c:v>
                </c:pt>
                <c:pt idx="346">
                  <c:v>7.999000072479248</c:v>
                </c:pt>
                <c:pt idx="347">
                  <c:v>8.0170001983642578</c:v>
                </c:pt>
                <c:pt idx="348">
                  <c:v>8.005000114440918</c:v>
                </c:pt>
                <c:pt idx="349">
                  <c:v>8.0059995651245117</c:v>
                </c:pt>
                <c:pt idx="350">
                  <c:v>8</c:v>
                </c:pt>
                <c:pt idx="351">
                  <c:v>8.0109996795654297</c:v>
                </c:pt>
                <c:pt idx="352">
                  <c:v>8.0159997940063477</c:v>
                </c:pt>
                <c:pt idx="353">
                  <c:v>8.0139999389648438</c:v>
                </c:pt>
                <c:pt idx="354">
                  <c:v>8.0120000839233398</c:v>
                </c:pt>
                <c:pt idx="355">
                  <c:v>8.0030002593994141</c:v>
                </c:pt>
                <c:pt idx="356">
                  <c:v>7.9980001449584961</c:v>
                </c:pt>
                <c:pt idx="357">
                  <c:v>8.0039997100830078</c:v>
                </c:pt>
                <c:pt idx="358">
                  <c:v>8.008000373840332</c:v>
                </c:pt>
                <c:pt idx="359">
                  <c:v>7.9780001640319824</c:v>
                </c:pt>
                <c:pt idx="360">
                  <c:v>8.0229997634887695</c:v>
                </c:pt>
                <c:pt idx="361">
                  <c:v>8.005000114440918</c:v>
                </c:pt>
                <c:pt idx="362">
                  <c:v>8.0159997940063477</c:v>
                </c:pt>
                <c:pt idx="363">
                  <c:v>8.0139999389648438</c:v>
                </c:pt>
                <c:pt idx="364">
                  <c:v>8.0170001983642578</c:v>
                </c:pt>
                <c:pt idx="365">
                  <c:v>8.0059995651245117</c:v>
                </c:pt>
                <c:pt idx="366">
                  <c:v>8.0129995346069336</c:v>
                </c:pt>
                <c:pt idx="367">
                  <c:v>8.0129995346069336</c:v>
                </c:pt>
                <c:pt idx="368">
                  <c:v>8.0019998550415039</c:v>
                </c:pt>
                <c:pt idx="369">
                  <c:v>8.0010004043579102</c:v>
                </c:pt>
                <c:pt idx="370">
                  <c:v>8.0179996490478516</c:v>
                </c:pt>
                <c:pt idx="371">
                  <c:v>8.0100002288818359</c:v>
                </c:pt>
                <c:pt idx="372">
                  <c:v>7.9930000305175781</c:v>
                </c:pt>
                <c:pt idx="373">
                  <c:v>7.9920001029968262</c:v>
                </c:pt>
                <c:pt idx="374">
                  <c:v>8.0260000228881836</c:v>
                </c:pt>
                <c:pt idx="375">
                  <c:v>8.0120000839233398</c:v>
                </c:pt>
                <c:pt idx="376">
                  <c:v>8.0129995346069336</c:v>
                </c:pt>
                <c:pt idx="377">
                  <c:v>8.0200004577636719</c:v>
                </c:pt>
                <c:pt idx="378">
                  <c:v>7.9869999885559082</c:v>
                </c:pt>
                <c:pt idx="379">
                  <c:v>7.9790000915527344</c:v>
                </c:pt>
                <c:pt idx="380">
                  <c:v>7.9980001449584961</c:v>
                </c:pt>
                <c:pt idx="381">
                  <c:v>7.9879999160766602</c:v>
                </c:pt>
                <c:pt idx="382">
                  <c:v>8.0010004043579102</c:v>
                </c:pt>
                <c:pt idx="383">
                  <c:v>7.995999813079834</c:v>
                </c:pt>
                <c:pt idx="384">
                  <c:v>7.994999885559082</c:v>
                </c:pt>
                <c:pt idx="385">
                  <c:v>7.9879999160766602</c:v>
                </c:pt>
                <c:pt idx="386">
                  <c:v>7.9939999580383301</c:v>
                </c:pt>
                <c:pt idx="387">
                  <c:v>8</c:v>
                </c:pt>
                <c:pt idx="388">
                  <c:v>7.9840002059936523</c:v>
                </c:pt>
                <c:pt idx="389">
                  <c:v>7.994999885559082</c:v>
                </c:pt>
                <c:pt idx="390">
                  <c:v>7.9860000610351563</c:v>
                </c:pt>
                <c:pt idx="391">
                  <c:v>7.999000072479248</c:v>
                </c:pt>
                <c:pt idx="392">
                  <c:v>8.0120000839233398</c:v>
                </c:pt>
                <c:pt idx="393">
                  <c:v>7.9910001754760742</c:v>
                </c:pt>
                <c:pt idx="394">
                  <c:v>8.0179996490478516</c:v>
                </c:pt>
                <c:pt idx="395">
                  <c:v>8.0030002593994141</c:v>
                </c:pt>
                <c:pt idx="396">
                  <c:v>8.0179996490478516</c:v>
                </c:pt>
                <c:pt idx="397">
                  <c:v>8</c:v>
                </c:pt>
                <c:pt idx="398">
                  <c:v>8.0129995346069336</c:v>
                </c:pt>
                <c:pt idx="399">
                  <c:v>8.0170001983642578</c:v>
                </c:pt>
                <c:pt idx="400">
                  <c:v>8.0299997329711914</c:v>
                </c:pt>
                <c:pt idx="401">
                  <c:v>8.0019998550415039</c:v>
                </c:pt>
                <c:pt idx="402">
                  <c:v>8.0209999084472656</c:v>
                </c:pt>
                <c:pt idx="403">
                  <c:v>8.0030002593994141</c:v>
                </c:pt>
                <c:pt idx="404">
                  <c:v>7.9860000610351563</c:v>
                </c:pt>
                <c:pt idx="405">
                  <c:v>8.0139999389648438</c:v>
                </c:pt>
                <c:pt idx="406">
                  <c:v>8.0170001983642578</c:v>
                </c:pt>
                <c:pt idx="407">
                  <c:v>8.0159997940063477</c:v>
                </c:pt>
                <c:pt idx="408">
                  <c:v>8.0010004043579102</c:v>
                </c:pt>
                <c:pt idx="409">
                  <c:v>8.0190000534057617</c:v>
                </c:pt>
                <c:pt idx="410">
                  <c:v>8.0120000839233398</c:v>
                </c:pt>
                <c:pt idx="411">
                  <c:v>7.9970002174377441</c:v>
                </c:pt>
                <c:pt idx="412">
                  <c:v>8.0159997940063477</c:v>
                </c:pt>
                <c:pt idx="413">
                  <c:v>7.9749999046325684</c:v>
                </c:pt>
                <c:pt idx="414">
                  <c:v>8</c:v>
                </c:pt>
                <c:pt idx="415">
                  <c:v>8.0030002593994141</c:v>
                </c:pt>
                <c:pt idx="416">
                  <c:v>7.9759998321533203</c:v>
                </c:pt>
                <c:pt idx="417">
                  <c:v>7.9889998435974121</c:v>
                </c:pt>
                <c:pt idx="418">
                  <c:v>7.9780001640319824</c:v>
                </c:pt>
                <c:pt idx="419">
                  <c:v>8.008000373840332</c:v>
                </c:pt>
                <c:pt idx="420">
                  <c:v>8</c:v>
                </c:pt>
                <c:pt idx="421">
                  <c:v>8.0220003128051758</c:v>
                </c:pt>
                <c:pt idx="422">
                  <c:v>7.9980001449584961</c:v>
                </c:pt>
                <c:pt idx="423">
                  <c:v>8.0150003433227539</c:v>
                </c:pt>
                <c:pt idx="424">
                  <c:v>7.9809999465942383</c:v>
                </c:pt>
                <c:pt idx="425">
                  <c:v>7.9980001449584961</c:v>
                </c:pt>
                <c:pt idx="426">
                  <c:v>7.9869999885559082</c:v>
                </c:pt>
                <c:pt idx="427">
                  <c:v>7.9829998016357422</c:v>
                </c:pt>
                <c:pt idx="428">
                  <c:v>7.9910001754760742</c:v>
                </c:pt>
                <c:pt idx="429">
                  <c:v>8.0129995346069336</c:v>
                </c:pt>
                <c:pt idx="430">
                  <c:v>7.9790000915527344</c:v>
                </c:pt>
                <c:pt idx="431">
                  <c:v>7.9899997711181641</c:v>
                </c:pt>
                <c:pt idx="432">
                  <c:v>7.9790000915527344</c:v>
                </c:pt>
                <c:pt idx="433">
                  <c:v>7.9749999046325684</c:v>
                </c:pt>
                <c:pt idx="434">
                  <c:v>7.9819998741149902</c:v>
                </c:pt>
                <c:pt idx="435">
                  <c:v>7.9829998016357422</c:v>
                </c:pt>
                <c:pt idx="436">
                  <c:v>7.9879999160766602</c:v>
                </c:pt>
                <c:pt idx="437">
                  <c:v>7.9780001640319824</c:v>
                </c:pt>
                <c:pt idx="438">
                  <c:v>7.9840002059936523</c:v>
                </c:pt>
                <c:pt idx="439">
                  <c:v>7.9739999771118164</c:v>
                </c:pt>
                <c:pt idx="440">
                  <c:v>7.9970002174377441</c:v>
                </c:pt>
                <c:pt idx="441">
                  <c:v>7.9869999885559082</c:v>
                </c:pt>
                <c:pt idx="442">
                  <c:v>7.9879999160766602</c:v>
                </c:pt>
                <c:pt idx="443">
                  <c:v>7.9780001640319824</c:v>
                </c:pt>
                <c:pt idx="444">
                  <c:v>7.9899997711181641</c:v>
                </c:pt>
                <c:pt idx="445">
                  <c:v>7.9809999465942383</c:v>
                </c:pt>
                <c:pt idx="446">
                  <c:v>7.9840002059936523</c:v>
                </c:pt>
                <c:pt idx="447">
                  <c:v>7.9829998016357422</c:v>
                </c:pt>
                <c:pt idx="448">
                  <c:v>7.9809999465942383</c:v>
                </c:pt>
                <c:pt idx="449">
                  <c:v>7.9879999160766602</c:v>
                </c:pt>
                <c:pt idx="450">
                  <c:v>7.9569997787475586</c:v>
                </c:pt>
                <c:pt idx="451">
                  <c:v>7.9829998016357422</c:v>
                </c:pt>
                <c:pt idx="452">
                  <c:v>7.9699997901916504</c:v>
                </c:pt>
                <c:pt idx="453">
                  <c:v>7.9689998626708984</c:v>
                </c:pt>
                <c:pt idx="454">
                  <c:v>7.9510002136230469</c:v>
                </c:pt>
                <c:pt idx="455">
                  <c:v>7.9710001945495605</c:v>
                </c:pt>
                <c:pt idx="456">
                  <c:v>7.9549999237060547</c:v>
                </c:pt>
                <c:pt idx="457">
                  <c:v>7.9600000381469727</c:v>
                </c:pt>
                <c:pt idx="458">
                  <c:v>7.9580001831054688</c:v>
                </c:pt>
                <c:pt idx="459">
                  <c:v>7.9710001945495605</c:v>
                </c:pt>
                <c:pt idx="460">
                  <c:v>7.9759998321533203</c:v>
                </c:pt>
                <c:pt idx="461">
                  <c:v>7.995999813079834</c:v>
                </c:pt>
                <c:pt idx="462">
                  <c:v>8.0069999694824219</c:v>
                </c:pt>
                <c:pt idx="463">
                  <c:v>7.994999885559082</c:v>
                </c:pt>
                <c:pt idx="464">
                  <c:v>7.9899997711181641</c:v>
                </c:pt>
                <c:pt idx="465">
                  <c:v>7.9800000190734863</c:v>
                </c:pt>
                <c:pt idx="466">
                  <c:v>7.9640002250671387</c:v>
                </c:pt>
                <c:pt idx="467">
                  <c:v>7.9770002365112305</c:v>
                </c:pt>
                <c:pt idx="468">
                  <c:v>7.9619998931884766</c:v>
                </c:pt>
                <c:pt idx="469">
                  <c:v>7.9559998512268066</c:v>
                </c:pt>
                <c:pt idx="470">
                  <c:v>7.9660000801086426</c:v>
                </c:pt>
                <c:pt idx="471">
                  <c:v>7.9429998397827148</c:v>
                </c:pt>
                <c:pt idx="472">
                  <c:v>7.929999828338623</c:v>
                </c:pt>
                <c:pt idx="473">
                  <c:v>7.8979997634887695</c:v>
                </c:pt>
                <c:pt idx="474">
                  <c:v>7.9010000228881836</c:v>
                </c:pt>
                <c:pt idx="475">
                  <c:v>7.8649997711181641</c:v>
                </c:pt>
                <c:pt idx="476">
                  <c:v>7.880000114440918</c:v>
                </c:pt>
                <c:pt idx="477">
                  <c:v>7.8540000915527344</c:v>
                </c:pt>
                <c:pt idx="478">
                  <c:v>7.8889999389648438</c:v>
                </c:pt>
                <c:pt idx="479">
                  <c:v>7.8600001335144043</c:v>
                </c:pt>
                <c:pt idx="480">
                  <c:v>7.8379998207092285</c:v>
                </c:pt>
                <c:pt idx="481">
                  <c:v>7.8489999771118164</c:v>
                </c:pt>
                <c:pt idx="482">
                  <c:v>7.8420000076293945</c:v>
                </c:pt>
                <c:pt idx="483">
                  <c:v>7.8569998741149902</c:v>
                </c:pt>
                <c:pt idx="484">
                  <c:v>7.8460001945495605</c:v>
                </c:pt>
                <c:pt idx="485">
                  <c:v>7.8429999351501465</c:v>
                </c:pt>
                <c:pt idx="486">
                  <c:v>7.8260002136230469</c:v>
                </c:pt>
                <c:pt idx="487">
                  <c:v>7.8660001754760742</c:v>
                </c:pt>
                <c:pt idx="488">
                  <c:v>7.8940000534057617</c:v>
                </c:pt>
                <c:pt idx="489">
                  <c:v>7.9239997863769531</c:v>
                </c:pt>
                <c:pt idx="490">
                  <c:v>7.945000171661377</c:v>
                </c:pt>
                <c:pt idx="491">
                  <c:v>7.9439997673034668</c:v>
                </c:pt>
                <c:pt idx="492">
                  <c:v>7.9409999847412109</c:v>
                </c:pt>
                <c:pt idx="493">
                  <c:v>7.945000171661377</c:v>
                </c:pt>
                <c:pt idx="494">
                  <c:v>7.9600000381469727</c:v>
                </c:pt>
                <c:pt idx="495">
                  <c:v>7.9539999961853027</c:v>
                </c:pt>
                <c:pt idx="496">
                  <c:v>7.9679999351501465</c:v>
                </c:pt>
                <c:pt idx="497">
                  <c:v>7.9510002136230469</c:v>
                </c:pt>
                <c:pt idx="498">
                  <c:v>7.9710001945495605</c:v>
                </c:pt>
                <c:pt idx="499">
                  <c:v>7.9559998512268066</c:v>
                </c:pt>
                <c:pt idx="500">
                  <c:v>7.9670000076293945</c:v>
                </c:pt>
                <c:pt idx="501">
                  <c:v>7.9619998931884766</c:v>
                </c:pt>
                <c:pt idx="502">
                  <c:v>7.9670000076293945</c:v>
                </c:pt>
                <c:pt idx="503">
                  <c:v>7.945000171661377</c:v>
                </c:pt>
                <c:pt idx="504">
                  <c:v>7.9539999961853027</c:v>
                </c:pt>
                <c:pt idx="505">
                  <c:v>7.9479999542236328</c:v>
                </c:pt>
                <c:pt idx="506">
                  <c:v>7.9609999656677246</c:v>
                </c:pt>
                <c:pt idx="507">
                  <c:v>7.9499998092651367</c:v>
                </c:pt>
                <c:pt idx="508">
                  <c:v>7.9279999732971191</c:v>
                </c:pt>
                <c:pt idx="509">
                  <c:v>7.9460000991821289</c:v>
                </c:pt>
                <c:pt idx="510">
                  <c:v>7.945000171661377</c:v>
                </c:pt>
                <c:pt idx="511">
                  <c:v>7.8769998550415039</c:v>
                </c:pt>
                <c:pt idx="512">
                  <c:v>7.8949999809265137</c:v>
                </c:pt>
                <c:pt idx="513">
                  <c:v>7.8730001449584961</c:v>
                </c:pt>
                <c:pt idx="514">
                  <c:v>7.875999927520752</c:v>
                </c:pt>
                <c:pt idx="515">
                  <c:v>7.8819999694824219</c:v>
                </c:pt>
                <c:pt idx="516">
                  <c:v>7.8850002288818359</c:v>
                </c:pt>
                <c:pt idx="517">
                  <c:v>7.8969998359680176</c:v>
                </c:pt>
                <c:pt idx="518">
                  <c:v>7.9099998474121094</c:v>
                </c:pt>
                <c:pt idx="519">
                  <c:v>7.9759998321533203</c:v>
                </c:pt>
                <c:pt idx="520">
                  <c:v>7.9819998741149902</c:v>
                </c:pt>
                <c:pt idx="521">
                  <c:v>8.0030002593994141</c:v>
                </c:pt>
                <c:pt idx="522">
                  <c:v>8.0179996490478516</c:v>
                </c:pt>
                <c:pt idx="523">
                  <c:v>7.9879999160766602</c:v>
                </c:pt>
                <c:pt idx="524">
                  <c:v>7.9939999580383301</c:v>
                </c:pt>
                <c:pt idx="525">
                  <c:v>8</c:v>
                </c:pt>
                <c:pt idx="526">
                  <c:v>7.994999885559082</c:v>
                </c:pt>
                <c:pt idx="527">
                  <c:v>7.994999885559082</c:v>
                </c:pt>
                <c:pt idx="528">
                  <c:v>7.9980001449584961</c:v>
                </c:pt>
                <c:pt idx="529">
                  <c:v>8.0069999694824219</c:v>
                </c:pt>
                <c:pt idx="530">
                  <c:v>7.994999885559082</c:v>
                </c:pt>
                <c:pt idx="531">
                  <c:v>8.0159997940063477</c:v>
                </c:pt>
                <c:pt idx="532">
                  <c:v>7.999000072479248</c:v>
                </c:pt>
                <c:pt idx="533">
                  <c:v>8.0089998245239258</c:v>
                </c:pt>
                <c:pt idx="534">
                  <c:v>8.0179996490478516</c:v>
                </c:pt>
                <c:pt idx="535">
                  <c:v>7.9899997711181641</c:v>
                </c:pt>
                <c:pt idx="536">
                  <c:v>7.9879999160766602</c:v>
                </c:pt>
                <c:pt idx="537">
                  <c:v>8.0360002517700195</c:v>
                </c:pt>
                <c:pt idx="538">
                  <c:v>8.0170001983642578</c:v>
                </c:pt>
                <c:pt idx="539">
                  <c:v>8.0200004577636719</c:v>
                </c:pt>
                <c:pt idx="540">
                  <c:v>8.0329999923706055</c:v>
                </c:pt>
                <c:pt idx="541">
                  <c:v>8.0270004272460938</c:v>
                </c:pt>
                <c:pt idx="542">
                  <c:v>8.0010004043579102</c:v>
                </c:pt>
                <c:pt idx="543">
                  <c:v>8.0039997100830078</c:v>
                </c:pt>
                <c:pt idx="544">
                  <c:v>7.9920001029968262</c:v>
                </c:pt>
                <c:pt idx="545">
                  <c:v>8</c:v>
                </c:pt>
                <c:pt idx="546">
                  <c:v>7.9869999885559082</c:v>
                </c:pt>
                <c:pt idx="547">
                  <c:v>8.0069999694824219</c:v>
                </c:pt>
                <c:pt idx="548">
                  <c:v>8.0059995651245117</c:v>
                </c:pt>
                <c:pt idx="549">
                  <c:v>8.0069999694824219</c:v>
                </c:pt>
                <c:pt idx="550">
                  <c:v>7.9879999160766602</c:v>
                </c:pt>
                <c:pt idx="551">
                  <c:v>8.0200004577636719</c:v>
                </c:pt>
                <c:pt idx="552">
                  <c:v>7.9920001029968262</c:v>
                </c:pt>
                <c:pt idx="553">
                  <c:v>7.9879999160766602</c:v>
                </c:pt>
                <c:pt idx="554">
                  <c:v>8.0200004577636719</c:v>
                </c:pt>
                <c:pt idx="555">
                  <c:v>8.0240001678466797</c:v>
                </c:pt>
                <c:pt idx="556">
                  <c:v>8.0270004272460938</c:v>
                </c:pt>
                <c:pt idx="557">
                  <c:v>8.0120000839233398</c:v>
                </c:pt>
                <c:pt idx="558">
                  <c:v>7.9920001029968262</c:v>
                </c:pt>
                <c:pt idx="559">
                  <c:v>8</c:v>
                </c:pt>
                <c:pt idx="560">
                  <c:v>7.9879999160766602</c:v>
                </c:pt>
                <c:pt idx="561">
                  <c:v>7.9939999580383301</c:v>
                </c:pt>
                <c:pt idx="562">
                  <c:v>8.0010004043579102</c:v>
                </c:pt>
                <c:pt idx="563">
                  <c:v>7.9819998741149902</c:v>
                </c:pt>
                <c:pt idx="564">
                  <c:v>7.999000072479248</c:v>
                </c:pt>
                <c:pt idx="565">
                  <c:v>8.0120000839233398</c:v>
                </c:pt>
                <c:pt idx="566">
                  <c:v>7.995999813079834</c:v>
                </c:pt>
                <c:pt idx="567">
                  <c:v>8.0010004043579102</c:v>
                </c:pt>
                <c:pt idx="568">
                  <c:v>8.0200004577636719</c:v>
                </c:pt>
                <c:pt idx="569">
                  <c:v>8.0279998779296875</c:v>
                </c:pt>
                <c:pt idx="570">
                  <c:v>8.0010004043579102</c:v>
                </c:pt>
                <c:pt idx="571">
                  <c:v>8.0039997100830078</c:v>
                </c:pt>
                <c:pt idx="572">
                  <c:v>7.9970002174377441</c:v>
                </c:pt>
                <c:pt idx="573">
                  <c:v>7.9819998741149902</c:v>
                </c:pt>
                <c:pt idx="574">
                  <c:v>7.9800000190734863</c:v>
                </c:pt>
                <c:pt idx="575">
                  <c:v>8.0030002593994141</c:v>
                </c:pt>
                <c:pt idx="576">
                  <c:v>8.0010004043579102</c:v>
                </c:pt>
                <c:pt idx="577">
                  <c:v>7.999000072479248</c:v>
                </c:pt>
                <c:pt idx="578">
                  <c:v>7.9869999885559082</c:v>
                </c:pt>
                <c:pt idx="579">
                  <c:v>8.0159997940063477</c:v>
                </c:pt>
                <c:pt idx="580">
                  <c:v>7.9869999885559082</c:v>
                </c:pt>
                <c:pt idx="581">
                  <c:v>8.0039997100830078</c:v>
                </c:pt>
                <c:pt idx="582">
                  <c:v>7.9600000381469727</c:v>
                </c:pt>
                <c:pt idx="583">
                  <c:v>7.9549999237060547</c:v>
                </c:pt>
                <c:pt idx="584">
                  <c:v>7.9010000228881836</c:v>
                </c:pt>
                <c:pt idx="585">
                  <c:v>7.8909997940063477</c:v>
                </c:pt>
                <c:pt idx="586">
                  <c:v>7.9099998474121094</c:v>
                </c:pt>
                <c:pt idx="587">
                  <c:v>7.9429998397827148</c:v>
                </c:pt>
                <c:pt idx="588">
                  <c:v>7.9739999771118164</c:v>
                </c:pt>
                <c:pt idx="589">
                  <c:v>7.9939999580383301</c:v>
                </c:pt>
                <c:pt idx="590">
                  <c:v>7.9970002174377441</c:v>
                </c:pt>
                <c:pt idx="591">
                  <c:v>7.9970002174377441</c:v>
                </c:pt>
                <c:pt idx="592">
                  <c:v>7.9980001449584961</c:v>
                </c:pt>
                <c:pt idx="593">
                  <c:v>7.9819998741149902</c:v>
                </c:pt>
                <c:pt idx="594">
                  <c:v>7.9840002059936523</c:v>
                </c:pt>
                <c:pt idx="595">
                  <c:v>7.9930000305175781</c:v>
                </c:pt>
                <c:pt idx="596">
                  <c:v>7.9970002174377441</c:v>
                </c:pt>
                <c:pt idx="597">
                  <c:v>7.9770002365112305</c:v>
                </c:pt>
                <c:pt idx="598">
                  <c:v>7.9889998435974121</c:v>
                </c:pt>
                <c:pt idx="599">
                  <c:v>7.9650001525878906</c:v>
                </c:pt>
                <c:pt idx="600">
                  <c:v>8.0069999694824219</c:v>
                </c:pt>
                <c:pt idx="601">
                  <c:v>7.9879999160766602</c:v>
                </c:pt>
                <c:pt idx="602">
                  <c:v>7.999000072479248</c:v>
                </c:pt>
                <c:pt idx="603">
                  <c:v>8.0030002593994141</c:v>
                </c:pt>
                <c:pt idx="604">
                  <c:v>7.9699997901916504</c:v>
                </c:pt>
                <c:pt idx="605">
                  <c:v>7.9720001220703125</c:v>
                </c:pt>
                <c:pt idx="606">
                  <c:v>7.9749999046325684</c:v>
                </c:pt>
                <c:pt idx="607">
                  <c:v>7.9770002365112305</c:v>
                </c:pt>
                <c:pt idx="608">
                  <c:v>7.9840002059936523</c:v>
                </c:pt>
                <c:pt idx="609">
                  <c:v>7.9889998435974121</c:v>
                </c:pt>
                <c:pt idx="610">
                  <c:v>7.994999885559082</c:v>
                </c:pt>
                <c:pt idx="611">
                  <c:v>7.9780001640319824</c:v>
                </c:pt>
                <c:pt idx="612">
                  <c:v>8.005000114440918</c:v>
                </c:pt>
                <c:pt idx="613">
                  <c:v>7.9920001029968262</c:v>
                </c:pt>
                <c:pt idx="614">
                  <c:v>7.9879999160766602</c:v>
                </c:pt>
                <c:pt idx="615">
                  <c:v>7.9770002365112305</c:v>
                </c:pt>
                <c:pt idx="616">
                  <c:v>7.9759998321533203</c:v>
                </c:pt>
                <c:pt idx="617">
                  <c:v>7.9829998016357422</c:v>
                </c:pt>
                <c:pt idx="618">
                  <c:v>7.9910001754760742</c:v>
                </c:pt>
                <c:pt idx="619">
                  <c:v>8.0170001983642578</c:v>
                </c:pt>
                <c:pt idx="620">
                  <c:v>7.9970002174377441</c:v>
                </c:pt>
                <c:pt idx="621">
                  <c:v>7.994999885559082</c:v>
                </c:pt>
                <c:pt idx="622">
                  <c:v>7.9850001335144043</c:v>
                </c:pt>
                <c:pt idx="623">
                  <c:v>7.9889998435974121</c:v>
                </c:pt>
                <c:pt idx="624">
                  <c:v>7.9819998741149902</c:v>
                </c:pt>
                <c:pt idx="625">
                  <c:v>7.9939999580383301</c:v>
                </c:pt>
                <c:pt idx="626">
                  <c:v>7.9850001335144043</c:v>
                </c:pt>
                <c:pt idx="627">
                  <c:v>7.9920001029968262</c:v>
                </c:pt>
                <c:pt idx="628">
                  <c:v>7.9699997901916504</c:v>
                </c:pt>
                <c:pt idx="629">
                  <c:v>7.9920001029968262</c:v>
                </c:pt>
                <c:pt idx="630">
                  <c:v>8.0059995651245117</c:v>
                </c:pt>
                <c:pt idx="631">
                  <c:v>7.999000072479248</c:v>
                </c:pt>
                <c:pt idx="632">
                  <c:v>7.9879999160766602</c:v>
                </c:pt>
                <c:pt idx="633">
                  <c:v>8.0030002593994141</c:v>
                </c:pt>
                <c:pt idx="634">
                  <c:v>7.9770002365112305</c:v>
                </c:pt>
                <c:pt idx="635">
                  <c:v>7.9739999771118164</c:v>
                </c:pt>
                <c:pt idx="636">
                  <c:v>7.9650001525878906</c:v>
                </c:pt>
                <c:pt idx="637">
                  <c:v>7.9689998626708984</c:v>
                </c:pt>
                <c:pt idx="638">
                  <c:v>7.9699997901916504</c:v>
                </c:pt>
                <c:pt idx="639">
                  <c:v>7.9629998207092285</c:v>
                </c:pt>
                <c:pt idx="640">
                  <c:v>7.9800000190734863</c:v>
                </c:pt>
                <c:pt idx="641">
                  <c:v>7.9759998321533203</c:v>
                </c:pt>
                <c:pt idx="642">
                  <c:v>7.9660000801086426</c:v>
                </c:pt>
                <c:pt idx="643">
                  <c:v>7.9730000495910645</c:v>
                </c:pt>
                <c:pt idx="644">
                  <c:v>7.9790000915527344</c:v>
                </c:pt>
                <c:pt idx="645">
                  <c:v>7.9879999160766602</c:v>
                </c:pt>
                <c:pt idx="646">
                  <c:v>7.9619998931884766</c:v>
                </c:pt>
                <c:pt idx="647">
                  <c:v>7.9670000076293945</c:v>
                </c:pt>
                <c:pt idx="648">
                  <c:v>7.9800000190734863</c:v>
                </c:pt>
                <c:pt idx="649">
                  <c:v>7.9629998207092285</c:v>
                </c:pt>
                <c:pt idx="650">
                  <c:v>7.9689998626708984</c:v>
                </c:pt>
                <c:pt idx="651">
                  <c:v>7.9549999237060547</c:v>
                </c:pt>
                <c:pt idx="652">
                  <c:v>7.9629998207092285</c:v>
                </c:pt>
                <c:pt idx="653">
                  <c:v>7.9770002365112305</c:v>
                </c:pt>
                <c:pt idx="654">
                  <c:v>7.9829998016357422</c:v>
                </c:pt>
                <c:pt idx="655">
                  <c:v>7.9790000915527344</c:v>
                </c:pt>
                <c:pt idx="656">
                  <c:v>8</c:v>
                </c:pt>
                <c:pt idx="657">
                  <c:v>7.9619998931884766</c:v>
                </c:pt>
                <c:pt idx="658">
                  <c:v>7.994999885559082</c:v>
                </c:pt>
                <c:pt idx="659">
                  <c:v>7.995999813079834</c:v>
                </c:pt>
                <c:pt idx="660">
                  <c:v>7.9910001754760742</c:v>
                </c:pt>
                <c:pt idx="661">
                  <c:v>7.9930000305175781</c:v>
                </c:pt>
                <c:pt idx="662">
                  <c:v>7.9689998626708984</c:v>
                </c:pt>
                <c:pt idx="663">
                  <c:v>7.9770002365112305</c:v>
                </c:pt>
                <c:pt idx="664">
                  <c:v>7.9710001945495605</c:v>
                </c:pt>
                <c:pt idx="665">
                  <c:v>7.9670000076293945</c:v>
                </c:pt>
                <c:pt idx="666">
                  <c:v>7.9759998321533203</c:v>
                </c:pt>
                <c:pt idx="667">
                  <c:v>7.9720001220703125</c:v>
                </c:pt>
                <c:pt idx="668">
                  <c:v>7.9869999885559082</c:v>
                </c:pt>
                <c:pt idx="669">
                  <c:v>7.9790000915527344</c:v>
                </c:pt>
                <c:pt idx="670">
                  <c:v>7.9759998321533203</c:v>
                </c:pt>
                <c:pt idx="671">
                  <c:v>7.9660000801086426</c:v>
                </c:pt>
                <c:pt idx="672">
                  <c:v>7.9879999160766602</c:v>
                </c:pt>
                <c:pt idx="673">
                  <c:v>7.9889998435974121</c:v>
                </c:pt>
                <c:pt idx="674">
                  <c:v>7.9879999160766602</c:v>
                </c:pt>
                <c:pt idx="675">
                  <c:v>7.9029998779296875</c:v>
                </c:pt>
                <c:pt idx="676">
                  <c:v>7.9200000762939453</c:v>
                </c:pt>
                <c:pt idx="677">
                  <c:v>7.8769998550415039</c:v>
                </c:pt>
                <c:pt idx="678">
                  <c:v>7.8509998321533203</c:v>
                </c:pt>
                <c:pt idx="679">
                  <c:v>7.8769998550415039</c:v>
                </c:pt>
                <c:pt idx="680">
                  <c:v>7.8870000839233398</c:v>
                </c:pt>
                <c:pt idx="681">
                  <c:v>7.9079999923706055</c:v>
                </c:pt>
                <c:pt idx="682">
                  <c:v>7.9520001411437988</c:v>
                </c:pt>
                <c:pt idx="683">
                  <c:v>8.0150003433227539</c:v>
                </c:pt>
                <c:pt idx="684">
                  <c:v>8.1520004272460938</c:v>
                </c:pt>
                <c:pt idx="685">
                  <c:v>8.3090000152587891</c:v>
                </c:pt>
                <c:pt idx="686">
                  <c:v>8.2950000762939453</c:v>
                </c:pt>
                <c:pt idx="687">
                  <c:v>8.1560001373291016</c:v>
                </c:pt>
                <c:pt idx="688">
                  <c:v>8.0179996490478516</c:v>
                </c:pt>
                <c:pt idx="689">
                  <c:v>7.9899997711181641</c:v>
                </c:pt>
                <c:pt idx="690">
                  <c:v>8.0419998168945313</c:v>
                </c:pt>
                <c:pt idx="691">
                  <c:v>8.1969995498657227</c:v>
                </c:pt>
                <c:pt idx="692">
                  <c:v>8.6909999847412109</c:v>
                </c:pt>
                <c:pt idx="693">
                  <c:v>9.0959997177124023</c:v>
                </c:pt>
                <c:pt idx="694">
                  <c:v>9.5150003433227539</c:v>
                </c:pt>
                <c:pt idx="695">
                  <c:v>9.935999870300293</c:v>
                </c:pt>
                <c:pt idx="696">
                  <c:v>10.329000473022461</c:v>
                </c:pt>
                <c:pt idx="697">
                  <c:v>10.776000022888184</c:v>
                </c:pt>
                <c:pt idx="698">
                  <c:v>11.446999549865723</c:v>
                </c:pt>
                <c:pt idx="699">
                  <c:v>11.87399959564209</c:v>
                </c:pt>
                <c:pt idx="700">
                  <c:v>12.338000297546387</c:v>
                </c:pt>
                <c:pt idx="701">
                  <c:v>12.746999740600586</c:v>
                </c:pt>
                <c:pt idx="702">
                  <c:v>13.083999633789063</c:v>
                </c:pt>
                <c:pt idx="703">
                  <c:v>13.300999641418457</c:v>
                </c:pt>
                <c:pt idx="704">
                  <c:v>13.388999938964844</c:v>
                </c:pt>
                <c:pt idx="705">
                  <c:v>13.371999740600586</c:v>
                </c:pt>
                <c:pt idx="706">
                  <c:v>13.310000419616699</c:v>
                </c:pt>
                <c:pt idx="707">
                  <c:v>13.227999687194824</c:v>
                </c:pt>
                <c:pt idx="708">
                  <c:v>13.187000274658203</c:v>
                </c:pt>
                <c:pt idx="709">
                  <c:v>13.14900016784668</c:v>
                </c:pt>
                <c:pt idx="710">
                  <c:v>13.166999816894531</c:v>
                </c:pt>
                <c:pt idx="711">
                  <c:v>13.267000198364258</c:v>
                </c:pt>
                <c:pt idx="712">
                  <c:v>13.517000198364258</c:v>
                </c:pt>
                <c:pt idx="713">
                  <c:v>13.720000267028809</c:v>
                </c:pt>
                <c:pt idx="714">
                  <c:v>13.848999977111816</c:v>
                </c:pt>
                <c:pt idx="715">
                  <c:v>13.826999664306641</c:v>
                </c:pt>
                <c:pt idx="716">
                  <c:v>13.76099967956543</c:v>
                </c:pt>
                <c:pt idx="717">
                  <c:v>13.713000297546387</c:v>
                </c:pt>
                <c:pt idx="718">
                  <c:v>13.640999794006348</c:v>
                </c:pt>
                <c:pt idx="719">
                  <c:v>13.51200008392334</c:v>
                </c:pt>
                <c:pt idx="720">
                  <c:v>13.475000381469727</c:v>
                </c:pt>
                <c:pt idx="721">
                  <c:v>13.494000434875488</c:v>
                </c:pt>
                <c:pt idx="722">
                  <c:v>13.5</c:v>
                </c:pt>
                <c:pt idx="723">
                  <c:v>13.496000289916992</c:v>
                </c:pt>
                <c:pt idx="724">
                  <c:v>13.461000442504883</c:v>
                </c:pt>
                <c:pt idx="725">
                  <c:v>13.460000038146973</c:v>
                </c:pt>
                <c:pt idx="726">
                  <c:v>13.460000038146973</c:v>
                </c:pt>
                <c:pt idx="727">
                  <c:v>13.482999801635742</c:v>
                </c:pt>
                <c:pt idx="728">
                  <c:v>13.593000411987305</c:v>
                </c:pt>
                <c:pt idx="729">
                  <c:v>13.706999778747559</c:v>
                </c:pt>
                <c:pt idx="730">
                  <c:v>13.883999824523926</c:v>
                </c:pt>
                <c:pt idx="731">
                  <c:v>14.022000312805176</c:v>
                </c:pt>
                <c:pt idx="732">
                  <c:v>14.220000267028809</c:v>
                </c:pt>
                <c:pt idx="733">
                  <c:v>14.36400032043457</c:v>
                </c:pt>
                <c:pt idx="734">
                  <c:v>14.439999580383301</c:v>
                </c:pt>
                <c:pt idx="735">
                  <c:v>14.456999778747559</c:v>
                </c:pt>
                <c:pt idx="736">
                  <c:v>14.451999664306641</c:v>
                </c:pt>
                <c:pt idx="737">
                  <c:v>14.437000274658203</c:v>
                </c:pt>
                <c:pt idx="738">
                  <c:v>14.428999900817871</c:v>
                </c:pt>
                <c:pt idx="739">
                  <c:v>14.446999549865723</c:v>
                </c:pt>
                <c:pt idx="740">
                  <c:v>14.435999870300293</c:v>
                </c:pt>
                <c:pt idx="741">
                  <c:v>14.428000450134277</c:v>
                </c:pt>
                <c:pt idx="742">
                  <c:v>14.432000160217285</c:v>
                </c:pt>
                <c:pt idx="743">
                  <c:v>14.420000076293945</c:v>
                </c:pt>
                <c:pt idx="744">
                  <c:v>14.425000190734863</c:v>
                </c:pt>
                <c:pt idx="745">
                  <c:v>14.427000045776367</c:v>
                </c:pt>
                <c:pt idx="746">
                  <c:v>14.423999786376953</c:v>
                </c:pt>
                <c:pt idx="747">
                  <c:v>14.420999526977539</c:v>
                </c:pt>
                <c:pt idx="748">
                  <c:v>14.425000190734863</c:v>
                </c:pt>
                <c:pt idx="749">
                  <c:v>14.428000450134277</c:v>
                </c:pt>
                <c:pt idx="750">
                  <c:v>14.435000419616699</c:v>
                </c:pt>
                <c:pt idx="751">
                  <c:v>14.421999931335449</c:v>
                </c:pt>
                <c:pt idx="752">
                  <c:v>14.451000213623047</c:v>
                </c:pt>
                <c:pt idx="753">
                  <c:v>14.460000038146973</c:v>
                </c:pt>
                <c:pt idx="754">
                  <c:v>14.434000015258789</c:v>
                </c:pt>
                <c:pt idx="755">
                  <c:v>14.437000274658203</c:v>
                </c:pt>
                <c:pt idx="756">
                  <c:v>14.439000129699707</c:v>
                </c:pt>
                <c:pt idx="757">
                  <c:v>14.451000213623047</c:v>
                </c:pt>
                <c:pt idx="758">
                  <c:v>14.435000419616699</c:v>
                </c:pt>
                <c:pt idx="759">
                  <c:v>14.434000015258789</c:v>
                </c:pt>
                <c:pt idx="760">
                  <c:v>14.394000053405762</c:v>
                </c:pt>
                <c:pt idx="761">
                  <c:v>14.418999671936035</c:v>
                </c:pt>
                <c:pt idx="762">
                  <c:v>14.416000366210938</c:v>
                </c:pt>
                <c:pt idx="763">
                  <c:v>14.423000335693359</c:v>
                </c:pt>
                <c:pt idx="764">
                  <c:v>14.387999534606934</c:v>
                </c:pt>
                <c:pt idx="765">
                  <c:v>14.378999710083008</c:v>
                </c:pt>
                <c:pt idx="766">
                  <c:v>14.357000350952148</c:v>
                </c:pt>
                <c:pt idx="767">
                  <c:v>14.312999725341797</c:v>
                </c:pt>
                <c:pt idx="768">
                  <c:v>14.35099983215332</c:v>
                </c:pt>
                <c:pt idx="769">
                  <c:v>14.378000259399414</c:v>
                </c:pt>
                <c:pt idx="770">
                  <c:v>14.411999702453613</c:v>
                </c:pt>
                <c:pt idx="771">
                  <c:v>14.402999877929688</c:v>
                </c:pt>
                <c:pt idx="772">
                  <c:v>14.394000053405762</c:v>
                </c:pt>
                <c:pt idx="773">
                  <c:v>14.355999946594238</c:v>
                </c:pt>
                <c:pt idx="774">
                  <c:v>14.326000213623047</c:v>
                </c:pt>
                <c:pt idx="775">
                  <c:v>14.343000411987305</c:v>
                </c:pt>
                <c:pt idx="776">
                  <c:v>14.369000434875488</c:v>
                </c:pt>
                <c:pt idx="777">
                  <c:v>14.394000053405762</c:v>
                </c:pt>
                <c:pt idx="778">
                  <c:v>14.425000190734863</c:v>
                </c:pt>
                <c:pt idx="779">
                  <c:v>14.437000274658203</c:v>
                </c:pt>
                <c:pt idx="780">
                  <c:v>14.434000015258789</c:v>
                </c:pt>
                <c:pt idx="781">
                  <c:v>14.439999580383301</c:v>
                </c:pt>
                <c:pt idx="782">
                  <c:v>14.439000129699707</c:v>
                </c:pt>
                <c:pt idx="783">
                  <c:v>14.425000190734863</c:v>
                </c:pt>
                <c:pt idx="784">
                  <c:v>14.423999786376953</c:v>
                </c:pt>
                <c:pt idx="785">
                  <c:v>14.423999786376953</c:v>
                </c:pt>
                <c:pt idx="786">
                  <c:v>14.416000366210938</c:v>
                </c:pt>
                <c:pt idx="787">
                  <c:v>14.442999839782715</c:v>
                </c:pt>
                <c:pt idx="788">
                  <c:v>14.446000099182129</c:v>
                </c:pt>
                <c:pt idx="789">
                  <c:v>14.453000068664551</c:v>
                </c:pt>
                <c:pt idx="790">
                  <c:v>14.427000045776367</c:v>
                </c:pt>
                <c:pt idx="791">
                  <c:v>14.414999961853027</c:v>
                </c:pt>
                <c:pt idx="792">
                  <c:v>14.427000045776367</c:v>
                </c:pt>
                <c:pt idx="793">
                  <c:v>14.413000106811523</c:v>
                </c:pt>
                <c:pt idx="794">
                  <c:v>14.428000450134277</c:v>
                </c:pt>
                <c:pt idx="795">
                  <c:v>14.437000274658203</c:v>
                </c:pt>
                <c:pt idx="796">
                  <c:v>14.430000305175781</c:v>
                </c:pt>
                <c:pt idx="797">
                  <c:v>14.427000045776367</c:v>
                </c:pt>
                <c:pt idx="798">
                  <c:v>14.430000305175781</c:v>
                </c:pt>
                <c:pt idx="799">
                  <c:v>14.416000366210938</c:v>
                </c:pt>
                <c:pt idx="800">
                  <c:v>14.430999755859375</c:v>
                </c:pt>
                <c:pt idx="801">
                  <c:v>14.430999755859375</c:v>
                </c:pt>
                <c:pt idx="802">
                  <c:v>14.444000244140625</c:v>
                </c:pt>
                <c:pt idx="803">
                  <c:v>14.442999839782715</c:v>
                </c:pt>
                <c:pt idx="804">
                  <c:v>14.446000099182129</c:v>
                </c:pt>
                <c:pt idx="805">
                  <c:v>14.447999954223633</c:v>
                </c:pt>
                <c:pt idx="806">
                  <c:v>14.414999961853027</c:v>
                </c:pt>
                <c:pt idx="807">
                  <c:v>14.432999610900879</c:v>
                </c:pt>
                <c:pt idx="808">
                  <c:v>14.420999526977539</c:v>
                </c:pt>
                <c:pt idx="809">
                  <c:v>14.421999931335449</c:v>
                </c:pt>
                <c:pt idx="810">
                  <c:v>14.420000076293945</c:v>
                </c:pt>
                <c:pt idx="811">
                  <c:v>14.413999557495117</c:v>
                </c:pt>
                <c:pt idx="812">
                  <c:v>14.427000045776367</c:v>
                </c:pt>
                <c:pt idx="813">
                  <c:v>14.427000045776367</c:v>
                </c:pt>
                <c:pt idx="814">
                  <c:v>14.425999641418457</c:v>
                </c:pt>
                <c:pt idx="815">
                  <c:v>14.428999900817871</c:v>
                </c:pt>
                <c:pt idx="816">
                  <c:v>14.420000076293945</c:v>
                </c:pt>
                <c:pt idx="817">
                  <c:v>14.409999847412109</c:v>
                </c:pt>
                <c:pt idx="818">
                  <c:v>14.41100025177002</c:v>
                </c:pt>
                <c:pt idx="819">
                  <c:v>14.423999786376953</c:v>
                </c:pt>
                <c:pt idx="820">
                  <c:v>14.449999809265137</c:v>
                </c:pt>
                <c:pt idx="821">
                  <c:v>14.428999900817871</c:v>
                </c:pt>
                <c:pt idx="822">
                  <c:v>14.420000076293945</c:v>
                </c:pt>
                <c:pt idx="823">
                  <c:v>14.425000190734863</c:v>
                </c:pt>
                <c:pt idx="824">
                  <c:v>14.421999931335449</c:v>
                </c:pt>
                <c:pt idx="825">
                  <c:v>14.435000419616699</c:v>
                </c:pt>
                <c:pt idx="826">
                  <c:v>14.425999641418457</c:v>
                </c:pt>
                <c:pt idx="827">
                  <c:v>14.409999847412109</c:v>
                </c:pt>
                <c:pt idx="828">
                  <c:v>14.420000076293945</c:v>
                </c:pt>
                <c:pt idx="829">
                  <c:v>14.423999786376953</c:v>
                </c:pt>
                <c:pt idx="830">
                  <c:v>14.41100025177002</c:v>
                </c:pt>
                <c:pt idx="831">
                  <c:v>14.418000221252441</c:v>
                </c:pt>
                <c:pt idx="832">
                  <c:v>14.399999618530273</c:v>
                </c:pt>
                <c:pt idx="833">
                  <c:v>14.406999588012695</c:v>
                </c:pt>
                <c:pt idx="834">
                  <c:v>14.399999618530273</c:v>
                </c:pt>
                <c:pt idx="835">
                  <c:v>14.375</c:v>
                </c:pt>
                <c:pt idx="836">
                  <c:v>14.395000457763672</c:v>
                </c:pt>
                <c:pt idx="837">
                  <c:v>14.388999938964844</c:v>
                </c:pt>
                <c:pt idx="838">
                  <c:v>14.39799976348877</c:v>
                </c:pt>
                <c:pt idx="839">
                  <c:v>14.378999710083008</c:v>
                </c:pt>
                <c:pt idx="840">
                  <c:v>14.378000259399414</c:v>
                </c:pt>
                <c:pt idx="841">
                  <c:v>14.395000457763672</c:v>
                </c:pt>
                <c:pt idx="842">
                  <c:v>14.376999855041504</c:v>
                </c:pt>
                <c:pt idx="843">
                  <c:v>14.380000114440918</c:v>
                </c:pt>
                <c:pt idx="844">
                  <c:v>14.369000434875488</c:v>
                </c:pt>
                <c:pt idx="845">
                  <c:v>14.369000434875488</c:v>
                </c:pt>
                <c:pt idx="846">
                  <c:v>14.369000434875488</c:v>
                </c:pt>
                <c:pt idx="847">
                  <c:v>14.375</c:v>
                </c:pt>
                <c:pt idx="848">
                  <c:v>14.364999771118164</c:v>
                </c:pt>
                <c:pt idx="849">
                  <c:v>14.355999946594238</c:v>
                </c:pt>
                <c:pt idx="850">
                  <c:v>14.364999771118164</c:v>
                </c:pt>
                <c:pt idx="851">
                  <c:v>14.359000205993652</c:v>
                </c:pt>
                <c:pt idx="852">
                  <c:v>14.366000175476074</c:v>
                </c:pt>
                <c:pt idx="853">
                  <c:v>14.366999626159668</c:v>
                </c:pt>
                <c:pt idx="854">
                  <c:v>14.373000144958496</c:v>
                </c:pt>
                <c:pt idx="855">
                  <c:v>14.383000373840332</c:v>
                </c:pt>
                <c:pt idx="856">
                  <c:v>14.402000427246094</c:v>
                </c:pt>
                <c:pt idx="857">
                  <c:v>14.413000106811523</c:v>
                </c:pt>
                <c:pt idx="858">
                  <c:v>14.404999732971191</c:v>
                </c:pt>
                <c:pt idx="859">
                  <c:v>14.416999816894531</c:v>
                </c:pt>
                <c:pt idx="860">
                  <c:v>14.409000396728516</c:v>
                </c:pt>
                <c:pt idx="861">
                  <c:v>14.399999618530273</c:v>
                </c:pt>
                <c:pt idx="862">
                  <c:v>14.416999816894531</c:v>
                </c:pt>
                <c:pt idx="863">
                  <c:v>14.399999618530273</c:v>
                </c:pt>
                <c:pt idx="864">
                  <c:v>14.406000137329102</c:v>
                </c:pt>
                <c:pt idx="865">
                  <c:v>14.428000450134277</c:v>
                </c:pt>
                <c:pt idx="866">
                  <c:v>14.39900016784668</c:v>
                </c:pt>
                <c:pt idx="867">
                  <c:v>14.407999992370605</c:v>
                </c:pt>
                <c:pt idx="868">
                  <c:v>14.414999961853027</c:v>
                </c:pt>
                <c:pt idx="869">
                  <c:v>14.423000335693359</c:v>
                </c:pt>
                <c:pt idx="870">
                  <c:v>14.407999992370605</c:v>
                </c:pt>
                <c:pt idx="871">
                  <c:v>14.394000053405762</c:v>
                </c:pt>
                <c:pt idx="872">
                  <c:v>14.385000228881836</c:v>
                </c:pt>
                <c:pt idx="873">
                  <c:v>14.41100025177002</c:v>
                </c:pt>
                <c:pt idx="874">
                  <c:v>14.402000427246094</c:v>
                </c:pt>
                <c:pt idx="875">
                  <c:v>14.420999526977539</c:v>
                </c:pt>
                <c:pt idx="876">
                  <c:v>14.427000045776367</c:v>
                </c:pt>
                <c:pt idx="877">
                  <c:v>14.395000457763672</c:v>
                </c:pt>
                <c:pt idx="878">
                  <c:v>14.418999671936035</c:v>
                </c:pt>
                <c:pt idx="879">
                  <c:v>14.409000396728516</c:v>
                </c:pt>
                <c:pt idx="880">
                  <c:v>14.39900016784668</c:v>
                </c:pt>
                <c:pt idx="881">
                  <c:v>14.383000373840332</c:v>
                </c:pt>
                <c:pt idx="882">
                  <c:v>14.383000373840332</c:v>
                </c:pt>
                <c:pt idx="883">
                  <c:v>14.359999656677246</c:v>
                </c:pt>
                <c:pt idx="884">
                  <c:v>14.343000411987305</c:v>
                </c:pt>
                <c:pt idx="885">
                  <c:v>14.343000411987305</c:v>
                </c:pt>
                <c:pt idx="886">
                  <c:v>14.348999977111816</c:v>
                </c:pt>
                <c:pt idx="887">
                  <c:v>14.357000350952148</c:v>
                </c:pt>
                <c:pt idx="888">
                  <c:v>14.401000022888184</c:v>
                </c:pt>
                <c:pt idx="889">
                  <c:v>14.413000106811523</c:v>
                </c:pt>
                <c:pt idx="890">
                  <c:v>14.418999671936035</c:v>
                </c:pt>
                <c:pt idx="891">
                  <c:v>14.407999992370605</c:v>
                </c:pt>
                <c:pt idx="892">
                  <c:v>14.427000045776367</c:v>
                </c:pt>
                <c:pt idx="893">
                  <c:v>14.413999557495117</c:v>
                </c:pt>
                <c:pt idx="894">
                  <c:v>14.404999732971191</c:v>
                </c:pt>
                <c:pt idx="895">
                  <c:v>14.416000366210938</c:v>
                </c:pt>
                <c:pt idx="896">
                  <c:v>14.406999588012695</c:v>
                </c:pt>
                <c:pt idx="897">
                  <c:v>14.407999992370605</c:v>
                </c:pt>
                <c:pt idx="898">
                  <c:v>14.420999526977539</c:v>
                </c:pt>
                <c:pt idx="899">
                  <c:v>14.39900016784668</c:v>
                </c:pt>
                <c:pt idx="900">
                  <c:v>14.416999816894531</c:v>
                </c:pt>
                <c:pt idx="901">
                  <c:v>14.406000137329102</c:v>
                </c:pt>
                <c:pt idx="902">
                  <c:v>14.414999961853027</c:v>
                </c:pt>
                <c:pt idx="903">
                  <c:v>14.37399959564209</c:v>
                </c:pt>
                <c:pt idx="904">
                  <c:v>14.355999946594238</c:v>
                </c:pt>
                <c:pt idx="905">
                  <c:v>14.338000297546387</c:v>
                </c:pt>
                <c:pt idx="906">
                  <c:v>14.333000183105469</c:v>
                </c:pt>
                <c:pt idx="907">
                  <c:v>14.328000068664551</c:v>
                </c:pt>
                <c:pt idx="908">
                  <c:v>14.331999778747559</c:v>
                </c:pt>
                <c:pt idx="909">
                  <c:v>14.329000473022461</c:v>
                </c:pt>
                <c:pt idx="910">
                  <c:v>14.355999946594238</c:v>
                </c:pt>
                <c:pt idx="911">
                  <c:v>14.371999740600586</c:v>
                </c:pt>
                <c:pt idx="912">
                  <c:v>14.420000076293945</c:v>
                </c:pt>
                <c:pt idx="913">
                  <c:v>14.449999809265137</c:v>
                </c:pt>
                <c:pt idx="914">
                  <c:v>14.437000274658203</c:v>
                </c:pt>
                <c:pt idx="915">
                  <c:v>14.465999603271484</c:v>
                </c:pt>
                <c:pt idx="916">
                  <c:v>14.473999977111816</c:v>
                </c:pt>
                <c:pt idx="917">
                  <c:v>14.453000068664551</c:v>
                </c:pt>
                <c:pt idx="918">
                  <c:v>14.414999961853027</c:v>
                </c:pt>
                <c:pt idx="919">
                  <c:v>14.439000129699707</c:v>
                </c:pt>
                <c:pt idx="920">
                  <c:v>14.456999778747559</c:v>
                </c:pt>
                <c:pt idx="921">
                  <c:v>14.453000068664551</c:v>
                </c:pt>
                <c:pt idx="922">
                  <c:v>14.465999603271484</c:v>
                </c:pt>
                <c:pt idx="923">
                  <c:v>14.439999580383301</c:v>
                </c:pt>
                <c:pt idx="924">
                  <c:v>14.442999839782715</c:v>
                </c:pt>
                <c:pt idx="925">
                  <c:v>14.435000419616699</c:v>
                </c:pt>
                <c:pt idx="926">
                  <c:v>14.430999755859375</c:v>
                </c:pt>
                <c:pt idx="927">
                  <c:v>14.447999954223633</c:v>
                </c:pt>
                <c:pt idx="928">
                  <c:v>14.468999862670898</c:v>
                </c:pt>
                <c:pt idx="929">
                  <c:v>14.470000267028809</c:v>
                </c:pt>
                <c:pt idx="930">
                  <c:v>14.444000244140625</c:v>
                </c:pt>
                <c:pt idx="931">
                  <c:v>14.454000473022461</c:v>
                </c:pt>
                <c:pt idx="932">
                  <c:v>14.440999984741211</c:v>
                </c:pt>
                <c:pt idx="933">
                  <c:v>14.434000015258789</c:v>
                </c:pt>
                <c:pt idx="934">
                  <c:v>14.434000015258789</c:v>
                </c:pt>
                <c:pt idx="935">
                  <c:v>14.435999870300293</c:v>
                </c:pt>
                <c:pt idx="936">
                  <c:v>14.442999839782715</c:v>
                </c:pt>
                <c:pt idx="937">
                  <c:v>14.456999778747559</c:v>
                </c:pt>
                <c:pt idx="938">
                  <c:v>14.444999694824219</c:v>
                </c:pt>
                <c:pt idx="939">
                  <c:v>14.453000068664551</c:v>
                </c:pt>
                <c:pt idx="940">
                  <c:v>14.458000183105469</c:v>
                </c:pt>
                <c:pt idx="941">
                  <c:v>14.427000045776367</c:v>
                </c:pt>
                <c:pt idx="942">
                  <c:v>14.446000099182129</c:v>
                </c:pt>
                <c:pt idx="943">
                  <c:v>14.456999778747559</c:v>
                </c:pt>
                <c:pt idx="944">
                  <c:v>14.454999923706055</c:v>
                </c:pt>
                <c:pt idx="945">
                  <c:v>14.444000244140625</c:v>
                </c:pt>
                <c:pt idx="946">
                  <c:v>14.439000129699707</c:v>
                </c:pt>
                <c:pt idx="947">
                  <c:v>14.454000473022461</c:v>
                </c:pt>
                <c:pt idx="948">
                  <c:v>14.435000419616699</c:v>
                </c:pt>
                <c:pt idx="949">
                  <c:v>14.437999725341797</c:v>
                </c:pt>
                <c:pt idx="950">
                  <c:v>14.458999633789063</c:v>
                </c:pt>
                <c:pt idx="951">
                  <c:v>14.418999671936035</c:v>
                </c:pt>
                <c:pt idx="952">
                  <c:v>14.375</c:v>
                </c:pt>
                <c:pt idx="953">
                  <c:v>14.35200023651123</c:v>
                </c:pt>
                <c:pt idx="954">
                  <c:v>14.333999633789063</c:v>
                </c:pt>
                <c:pt idx="955">
                  <c:v>14.338000297546387</c:v>
                </c:pt>
                <c:pt idx="956">
                  <c:v>14.371000289916992</c:v>
                </c:pt>
                <c:pt idx="957">
                  <c:v>14.425000190734863</c:v>
                </c:pt>
                <c:pt idx="958">
                  <c:v>14.440999984741211</c:v>
                </c:pt>
                <c:pt idx="959">
                  <c:v>14.463000297546387</c:v>
                </c:pt>
                <c:pt idx="960">
                  <c:v>14.46399974822998</c:v>
                </c:pt>
                <c:pt idx="961">
                  <c:v>14.449999809265137</c:v>
                </c:pt>
                <c:pt idx="962">
                  <c:v>14.454999923706055</c:v>
                </c:pt>
                <c:pt idx="963">
                  <c:v>14.449000358581543</c:v>
                </c:pt>
                <c:pt idx="964">
                  <c:v>14.432999610900879</c:v>
                </c:pt>
                <c:pt idx="965">
                  <c:v>14.442000389099121</c:v>
                </c:pt>
                <c:pt idx="966">
                  <c:v>14.428999900817871</c:v>
                </c:pt>
                <c:pt idx="967">
                  <c:v>14.442000389099121</c:v>
                </c:pt>
                <c:pt idx="968">
                  <c:v>14.432999610900879</c:v>
                </c:pt>
                <c:pt idx="969">
                  <c:v>14.460000038146973</c:v>
                </c:pt>
                <c:pt idx="970">
                  <c:v>14.458999633789063</c:v>
                </c:pt>
                <c:pt idx="971">
                  <c:v>14.480999946594238</c:v>
                </c:pt>
                <c:pt idx="972">
                  <c:v>14.468999862670898</c:v>
                </c:pt>
                <c:pt idx="973">
                  <c:v>14.467000007629395</c:v>
                </c:pt>
                <c:pt idx="974">
                  <c:v>14.444999694824219</c:v>
                </c:pt>
                <c:pt idx="975">
                  <c:v>14.437000274658203</c:v>
                </c:pt>
                <c:pt idx="976">
                  <c:v>14.454000473022461</c:v>
                </c:pt>
                <c:pt idx="977">
                  <c:v>14.434000015258789</c:v>
                </c:pt>
                <c:pt idx="978">
                  <c:v>14.430999755859375</c:v>
                </c:pt>
                <c:pt idx="979">
                  <c:v>14.449000358581543</c:v>
                </c:pt>
                <c:pt idx="980">
                  <c:v>14.440999984741211</c:v>
                </c:pt>
                <c:pt idx="981">
                  <c:v>14.444000244140625</c:v>
                </c:pt>
                <c:pt idx="982">
                  <c:v>14.442000389099121</c:v>
                </c:pt>
                <c:pt idx="983">
                  <c:v>14.432999610900879</c:v>
                </c:pt>
                <c:pt idx="984">
                  <c:v>14.453000068664551</c:v>
                </c:pt>
                <c:pt idx="985">
                  <c:v>14.454000473022461</c:v>
                </c:pt>
                <c:pt idx="986">
                  <c:v>14.437000274658203</c:v>
                </c:pt>
                <c:pt idx="987">
                  <c:v>14.437000274658203</c:v>
                </c:pt>
                <c:pt idx="988">
                  <c:v>14.439999580383301</c:v>
                </c:pt>
                <c:pt idx="989">
                  <c:v>14.421999931335449</c:v>
                </c:pt>
                <c:pt idx="990">
                  <c:v>14.425000190734863</c:v>
                </c:pt>
                <c:pt idx="991">
                  <c:v>14.439999580383301</c:v>
                </c:pt>
                <c:pt idx="992">
                  <c:v>14.453000068664551</c:v>
                </c:pt>
                <c:pt idx="993">
                  <c:v>14.421999931335449</c:v>
                </c:pt>
                <c:pt idx="994">
                  <c:v>14.442000389099121</c:v>
                </c:pt>
                <c:pt idx="995">
                  <c:v>14.430999755859375</c:v>
                </c:pt>
                <c:pt idx="996">
                  <c:v>14.449999809265137</c:v>
                </c:pt>
                <c:pt idx="997">
                  <c:v>14.428000450134277</c:v>
                </c:pt>
                <c:pt idx="998">
                  <c:v>14.434000015258789</c:v>
                </c:pt>
                <c:pt idx="999">
                  <c:v>14.416999816894531</c:v>
                </c:pt>
                <c:pt idx="1000">
                  <c:v>14.444999694824219</c:v>
                </c:pt>
                <c:pt idx="1001">
                  <c:v>14.432999610900879</c:v>
                </c:pt>
                <c:pt idx="1002">
                  <c:v>14.435000419616699</c:v>
                </c:pt>
                <c:pt idx="1003">
                  <c:v>14.434000015258789</c:v>
                </c:pt>
                <c:pt idx="1004">
                  <c:v>14.437000274658203</c:v>
                </c:pt>
                <c:pt idx="1005">
                  <c:v>14.432000160217285</c:v>
                </c:pt>
                <c:pt idx="1006">
                  <c:v>14.442999839782715</c:v>
                </c:pt>
                <c:pt idx="1007">
                  <c:v>14.432999610900879</c:v>
                </c:pt>
                <c:pt idx="1008">
                  <c:v>14.453000068664551</c:v>
                </c:pt>
                <c:pt idx="1009">
                  <c:v>14.437000274658203</c:v>
                </c:pt>
                <c:pt idx="1010">
                  <c:v>14.444000244140625</c:v>
                </c:pt>
                <c:pt idx="1011">
                  <c:v>14.446999549865723</c:v>
                </c:pt>
                <c:pt idx="1012">
                  <c:v>14.451000213623047</c:v>
                </c:pt>
                <c:pt idx="1013">
                  <c:v>14.440999984741211</c:v>
                </c:pt>
                <c:pt idx="1014">
                  <c:v>14.430999755859375</c:v>
                </c:pt>
                <c:pt idx="1015">
                  <c:v>14.423000335693359</c:v>
                </c:pt>
                <c:pt idx="1016">
                  <c:v>14.428999900817871</c:v>
                </c:pt>
                <c:pt idx="1017">
                  <c:v>14.421999931335449</c:v>
                </c:pt>
                <c:pt idx="1018">
                  <c:v>14.434000015258789</c:v>
                </c:pt>
                <c:pt idx="1019">
                  <c:v>14.413999557495117</c:v>
                </c:pt>
                <c:pt idx="1020">
                  <c:v>14.432999610900879</c:v>
                </c:pt>
                <c:pt idx="1021">
                  <c:v>14.451000213623047</c:v>
                </c:pt>
                <c:pt idx="1022">
                  <c:v>14.446999549865723</c:v>
                </c:pt>
                <c:pt idx="1023">
                  <c:v>14.451000213623047</c:v>
                </c:pt>
                <c:pt idx="1024">
                  <c:v>14.46399974822998</c:v>
                </c:pt>
                <c:pt idx="1025">
                  <c:v>14.46399974822998</c:v>
                </c:pt>
                <c:pt idx="1026">
                  <c:v>14.463000297546387</c:v>
                </c:pt>
                <c:pt idx="1027">
                  <c:v>14.451000213623047</c:v>
                </c:pt>
                <c:pt idx="1028">
                  <c:v>14.430000305175781</c:v>
                </c:pt>
                <c:pt idx="1029">
                  <c:v>14.437999725341797</c:v>
                </c:pt>
                <c:pt idx="1030">
                  <c:v>14.454999923706055</c:v>
                </c:pt>
                <c:pt idx="1031">
                  <c:v>14.439999580383301</c:v>
                </c:pt>
                <c:pt idx="1032">
                  <c:v>14.465999603271484</c:v>
                </c:pt>
                <c:pt idx="1033">
                  <c:v>14.439000129699707</c:v>
                </c:pt>
                <c:pt idx="1034">
                  <c:v>14.407999992370605</c:v>
                </c:pt>
                <c:pt idx="1035">
                  <c:v>14.430999755859375</c:v>
                </c:pt>
                <c:pt idx="1036">
                  <c:v>14.432000160217285</c:v>
                </c:pt>
                <c:pt idx="1037">
                  <c:v>14.446000099182129</c:v>
                </c:pt>
                <c:pt idx="1038">
                  <c:v>14.449999809265137</c:v>
                </c:pt>
                <c:pt idx="1039">
                  <c:v>14.463000297546387</c:v>
                </c:pt>
                <c:pt idx="1040">
                  <c:v>14.430000305175781</c:v>
                </c:pt>
                <c:pt idx="1041">
                  <c:v>14.439999580383301</c:v>
                </c:pt>
                <c:pt idx="1042">
                  <c:v>14.440999984741211</c:v>
                </c:pt>
                <c:pt idx="1043">
                  <c:v>14.444000244140625</c:v>
                </c:pt>
                <c:pt idx="1044">
                  <c:v>14.432000160217285</c:v>
                </c:pt>
                <c:pt idx="1045">
                  <c:v>14.435999870300293</c:v>
                </c:pt>
                <c:pt idx="1046">
                  <c:v>14.423999786376953</c:v>
                </c:pt>
                <c:pt idx="1047">
                  <c:v>14.425999641418457</c:v>
                </c:pt>
                <c:pt idx="1048">
                  <c:v>14.432999610900879</c:v>
                </c:pt>
                <c:pt idx="1049">
                  <c:v>14.432000160217285</c:v>
                </c:pt>
                <c:pt idx="1050">
                  <c:v>14.442000389099121</c:v>
                </c:pt>
                <c:pt idx="1051">
                  <c:v>14.425000190734863</c:v>
                </c:pt>
                <c:pt idx="1052">
                  <c:v>14.444000244140625</c:v>
                </c:pt>
                <c:pt idx="1053">
                  <c:v>14.423000335693359</c:v>
                </c:pt>
                <c:pt idx="1054">
                  <c:v>14.430000305175781</c:v>
                </c:pt>
                <c:pt idx="1055">
                  <c:v>14.453000068664551</c:v>
                </c:pt>
                <c:pt idx="1056">
                  <c:v>14.472999572753906</c:v>
                </c:pt>
                <c:pt idx="1057">
                  <c:v>14.446000099182129</c:v>
                </c:pt>
                <c:pt idx="1058">
                  <c:v>14.451000213623047</c:v>
                </c:pt>
                <c:pt idx="1059">
                  <c:v>14.423000335693359</c:v>
                </c:pt>
                <c:pt idx="1060">
                  <c:v>14.430000305175781</c:v>
                </c:pt>
                <c:pt idx="1061">
                  <c:v>14.425000190734863</c:v>
                </c:pt>
                <c:pt idx="1062">
                  <c:v>14.425999641418457</c:v>
                </c:pt>
                <c:pt idx="1063">
                  <c:v>14.418999671936035</c:v>
                </c:pt>
                <c:pt idx="1064">
                  <c:v>14.449999809265137</c:v>
                </c:pt>
                <c:pt idx="1065">
                  <c:v>14.442000389099121</c:v>
                </c:pt>
                <c:pt idx="1066">
                  <c:v>14.432999610900879</c:v>
                </c:pt>
                <c:pt idx="1067">
                  <c:v>14.425999641418457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85-4A38-9859-14BB346D2C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WaterTemp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data'!$A$3:$A$2032</c:f>
              <c:numCache>
                <c:formatCode>h:mm:ss</c:formatCode>
                <c:ptCount val="1068"/>
                <c:pt idx="0">
                  <c:v>46001.771534409723</c:v>
                </c:pt>
                <c:pt idx="1">
                  <c:v>46001.771545983793</c:v>
                </c:pt>
                <c:pt idx="2">
                  <c:v>46001.771557569446</c:v>
                </c:pt>
                <c:pt idx="3">
                  <c:v>46001.771569143515</c:v>
                </c:pt>
                <c:pt idx="4">
                  <c:v>46001.771580729168</c:v>
                </c:pt>
                <c:pt idx="5">
                  <c:v>46001.771593263889</c:v>
                </c:pt>
                <c:pt idx="6">
                  <c:v>46001.771609618052</c:v>
                </c:pt>
                <c:pt idx="7">
                  <c:v>46001.771621192129</c:v>
                </c:pt>
                <c:pt idx="8">
                  <c:v>46001.77163278935</c:v>
                </c:pt>
                <c:pt idx="9">
                  <c:v>46001.771644363427</c:v>
                </c:pt>
                <c:pt idx="10">
                  <c:v>46001.771655937497</c:v>
                </c:pt>
                <c:pt idx="11">
                  <c:v>46001.771667511573</c:v>
                </c:pt>
                <c:pt idx="12">
                  <c:v>46001.771679097219</c:v>
                </c:pt>
                <c:pt idx="13">
                  <c:v>46001.771690671296</c:v>
                </c:pt>
                <c:pt idx="14">
                  <c:v>46001.771702245373</c:v>
                </c:pt>
                <c:pt idx="15">
                  <c:v>46001.77171479167</c:v>
                </c:pt>
                <c:pt idx="16">
                  <c:v>46001.771726377316</c:v>
                </c:pt>
                <c:pt idx="17">
                  <c:v>46001.77174271991</c:v>
                </c:pt>
                <c:pt idx="18">
                  <c:v>46001.771754293979</c:v>
                </c:pt>
                <c:pt idx="19">
                  <c:v>46001.771765891201</c:v>
                </c:pt>
                <c:pt idx="20">
                  <c:v>46001.771777476853</c:v>
                </c:pt>
                <c:pt idx="21">
                  <c:v>46001.771789050923</c:v>
                </c:pt>
                <c:pt idx="22">
                  <c:v>46001.771800625</c:v>
                </c:pt>
                <c:pt idx="23">
                  <c:v>46001.771813171297</c:v>
                </c:pt>
                <c:pt idx="24">
                  <c:v>46001.771824745367</c:v>
                </c:pt>
                <c:pt idx="25">
                  <c:v>46001.771841099537</c:v>
                </c:pt>
                <c:pt idx="26">
                  <c:v>46001.771852673613</c:v>
                </c:pt>
                <c:pt idx="27">
                  <c:v>46001.771864270835</c:v>
                </c:pt>
                <c:pt idx="28">
                  <c:v>46001.771875856481</c:v>
                </c:pt>
                <c:pt idx="29">
                  <c:v>46001.771888402778</c:v>
                </c:pt>
                <c:pt idx="30">
                  <c:v>46001.771904756948</c:v>
                </c:pt>
                <c:pt idx="31">
                  <c:v>46001.771916331018</c:v>
                </c:pt>
                <c:pt idx="32">
                  <c:v>46001.771927928239</c:v>
                </c:pt>
                <c:pt idx="33">
                  <c:v>46001.771939513892</c:v>
                </c:pt>
                <c:pt idx="34">
                  <c:v>46001.771951087961</c:v>
                </c:pt>
                <c:pt idx="35">
                  <c:v>46001.771963634259</c:v>
                </c:pt>
                <c:pt idx="36">
                  <c:v>46001.771975208336</c:v>
                </c:pt>
                <c:pt idx="37">
                  <c:v>46001.771991562498</c:v>
                </c:pt>
                <c:pt idx="38">
                  <c:v>46001.772003136575</c:v>
                </c:pt>
                <c:pt idx="39">
                  <c:v>46001.772014722221</c:v>
                </c:pt>
                <c:pt idx="40">
                  <c:v>46001.772026307874</c:v>
                </c:pt>
                <c:pt idx="41">
                  <c:v>46001.772037893519</c:v>
                </c:pt>
                <c:pt idx="42">
                  <c:v>46001.772049467596</c:v>
                </c:pt>
                <c:pt idx="43">
                  <c:v>46001.772061041665</c:v>
                </c:pt>
                <c:pt idx="44">
                  <c:v>46001.772073587963</c:v>
                </c:pt>
                <c:pt idx="45">
                  <c:v>46001.772089942133</c:v>
                </c:pt>
                <c:pt idx="46">
                  <c:v>46001.772101516202</c:v>
                </c:pt>
                <c:pt idx="47">
                  <c:v>46001.772113090279</c:v>
                </c:pt>
                <c:pt idx="48">
                  <c:v>46001.772124687501</c:v>
                </c:pt>
                <c:pt idx="49">
                  <c:v>46001.772136261578</c:v>
                </c:pt>
                <c:pt idx="50">
                  <c:v>46001.772147835647</c:v>
                </c:pt>
                <c:pt idx="51">
                  <c:v>46001.7721594213</c:v>
                </c:pt>
                <c:pt idx="52">
                  <c:v>46001.772171979166</c:v>
                </c:pt>
                <c:pt idx="53">
                  <c:v>46001.77218832176</c:v>
                </c:pt>
                <c:pt idx="54">
                  <c:v>46001.772199918982</c:v>
                </c:pt>
                <c:pt idx="55">
                  <c:v>46001.772211493058</c:v>
                </c:pt>
                <c:pt idx="56">
                  <c:v>46001.772223078704</c:v>
                </c:pt>
                <c:pt idx="57">
                  <c:v>46001.772234652781</c:v>
                </c:pt>
                <c:pt idx="58">
                  <c:v>46001.77224622685</c:v>
                </c:pt>
                <c:pt idx="59">
                  <c:v>46001.772258773148</c:v>
                </c:pt>
                <c:pt idx="60">
                  <c:v>46001.772275138886</c:v>
                </c:pt>
                <c:pt idx="61">
                  <c:v>46001.772286724539</c:v>
                </c:pt>
                <c:pt idx="62">
                  <c:v>46001.772298298609</c:v>
                </c:pt>
                <c:pt idx="63">
                  <c:v>46001.772309884262</c:v>
                </c:pt>
                <c:pt idx="64">
                  <c:v>46001.772321458331</c:v>
                </c:pt>
                <c:pt idx="65">
                  <c:v>46001.772333043984</c:v>
                </c:pt>
                <c:pt idx="66">
                  <c:v>46001.772345578705</c:v>
                </c:pt>
                <c:pt idx="67">
                  <c:v>46001.772361932868</c:v>
                </c:pt>
                <c:pt idx="68">
                  <c:v>46001.772373506945</c:v>
                </c:pt>
                <c:pt idx="69">
                  <c:v>46001.77238509259</c:v>
                </c:pt>
                <c:pt idx="70">
                  <c:v>46001.772396678243</c:v>
                </c:pt>
                <c:pt idx="71">
                  <c:v>46001.772408263889</c:v>
                </c:pt>
                <c:pt idx="72">
                  <c:v>46001.772419837966</c:v>
                </c:pt>
                <c:pt idx="73">
                  <c:v>46001.772431412035</c:v>
                </c:pt>
                <c:pt idx="74">
                  <c:v>46001.772443958333</c:v>
                </c:pt>
                <c:pt idx="75">
                  <c:v>46001.772455532409</c:v>
                </c:pt>
                <c:pt idx="76">
                  <c:v>46001.772471898148</c:v>
                </c:pt>
                <c:pt idx="77">
                  <c:v>46001.772483483794</c:v>
                </c:pt>
                <c:pt idx="78">
                  <c:v>46001.772495069446</c:v>
                </c:pt>
                <c:pt idx="79">
                  <c:v>46001.772506643516</c:v>
                </c:pt>
                <c:pt idx="80">
                  <c:v>46001.772518229169</c:v>
                </c:pt>
                <c:pt idx="81">
                  <c:v>46001.77253076389</c:v>
                </c:pt>
                <c:pt idx="82">
                  <c:v>46001.772542372688</c:v>
                </c:pt>
                <c:pt idx="83">
                  <c:v>46001.77255869213</c:v>
                </c:pt>
                <c:pt idx="84">
                  <c:v>46001.772570289351</c:v>
                </c:pt>
                <c:pt idx="85">
                  <c:v>46001.772581874997</c:v>
                </c:pt>
                <c:pt idx="86">
                  <c:v>46001.772593449074</c:v>
                </c:pt>
                <c:pt idx="87">
                  <c:v>46001.772605995371</c:v>
                </c:pt>
                <c:pt idx="88">
                  <c:v>46001.772617569448</c:v>
                </c:pt>
                <c:pt idx="89">
                  <c:v>46001.772629178238</c:v>
                </c:pt>
                <c:pt idx="90">
                  <c:v>46001.772645497687</c:v>
                </c:pt>
                <c:pt idx="91">
                  <c:v>46001.772657094909</c:v>
                </c:pt>
                <c:pt idx="92">
                  <c:v>46001.772668680554</c:v>
                </c:pt>
                <c:pt idx="93">
                  <c:v>46001.772681226852</c:v>
                </c:pt>
                <c:pt idx="94">
                  <c:v>46001.772697581022</c:v>
                </c:pt>
                <c:pt idx="95">
                  <c:v>46001.772709155091</c:v>
                </c:pt>
                <c:pt idx="96">
                  <c:v>46001.772720752313</c:v>
                </c:pt>
                <c:pt idx="97">
                  <c:v>46001.772732337966</c:v>
                </c:pt>
                <c:pt idx="98">
                  <c:v>46001.772743912035</c:v>
                </c:pt>
                <c:pt idx="99">
                  <c:v>46001.772755486112</c:v>
                </c:pt>
                <c:pt idx="100">
                  <c:v>46001.77276803241</c:v>
                </c:pt>
                <c:pt idx="101">
                  <c:v>46001.772784386572</c:v>
                </c:pt>
                <c:pt idx="102">
                  <c:v>46001.772795960649</c:v>
                </c:pt>
                <c:pt idx="103">
                  <c:v>46001.772807534719</c:v>
                </c:pt>
                <c:pt idx="104">
                  <c:v>46001.772819108795</c:v>
                </c:pt>
                <c:pt idx="105">
                  <c:v>46001.772830706017</c:v>
                </c:pt>
                <c:pt idx="106">
                  <c:v>46001.77284229167</c:v>
                </c:pt>
                <c:pt idx="107">
                  <c:v>46001.772853865739</c:v>
                </c:pt>
                <c:pt idx="108">
                  <c:v>46001.772866423613</c:v>
                </c:pt>
                <c:pt idx="109">
                  <c:v>46001.772882766207</c:v>
                </c:pt>
                <c:pt idx="110">
                  <c:v>46001.772894340276</c:v>
                </c:pt>
                <c:pt idx="111">
                  <c:v>46001.772905937498</c:v>
                </c:pt>
                <c:pt idx="112">
                  <c:v>46001.772917523151</c:v>
                </c:pt>
                <c:pt idx="113">
                  <c:v>46001.77292909722</c:v>
                </c:pt>
                <c:pt idx="114">
                  <c:v>46001.772941643518</c:v>
                </c:pt>
                <c:pt idx="115">
                  <c:v>46001.772957997688</c:v>
                </c:pt>
                <c:pt idx="116">
                  <c:v>46001.772969594909</c:v>
                </c:pt>
                <c:pt idx="117">
                  <c:v>46001.772981168979</c:v>
                </c:pt>
                <c:pt idx="118">
                  <c:v>46001.772992754632</c:v>
                </c:pt>
                <c:pt idx="119">
                  <c:v>46001.773004328701</c:v>
                </c:pt>
                <c:pt idx="120">
                  <c:v>46001.773016874999</c:v>
                </c:pt>
                <c:pt idx="121">
                  <c:v>46001.773028449075</c:v>
                </c:pt>
                <c:pt idx="122">
                  <c:v>46001.773040023145</c:v>
                </c:pt>
                <c:pt idx="123">
                  <c:v>46001.773056377315</c:v>
                </c:pt>
                <c:pt idx="124">
                  <c:v>46001.773067974536</c:v>
                </c:pt>
                <c:pt idx="125">
                  <c:v>46001.773079548613</c:v>
                </c:pt>
                <c:pt idx="126">
                  <c:v>46001.773091134259</c:v>
                </c:pt>
                <c:pt idx="127">
                  <c:v>46001.773103680556</c:v>
                </c:pt>
                <c:pt idx="128">
                  <c:v>46001.773120034719</c:v>
                </c:pt>
                <c:pt idx="129">
                  <c:v>46001.773131608796</c:v>
                </c:pt>
                <c:pt idx="130">
                  <c:v>46001.773143206017</c:v>
                </c:pt>
                <c:pt idx="131">
                  <c:v>46001.77315479167</c:v>
                </c:pt>
                <c:pt idx="132">
                  <c:v>46001.77316733796</c:v>
                </c:pt>
                <c:pt idx="133">
                  <c:v>46001.773178923613</c:v>
                </c:pt>
                <c:pt idx="134">
                  <c:v>46001.773195266207</c:v>
                </c:pt>
                <c:pt idx="135">
                  <c:v>46001.773206840277</c:v>
                </c:pt>
                <c:pt idx="136">
                  <c:v>46001.773218414353</c:v>
                </c:pt>
                <c:pt idx="137">
                  <c:v>46001.773230011575</c:v>
                </c:pt>
                <c:pt idx="138">
                  <c:v>46001.773241585652</c:v>
                </c:pt>
                <c:pt idx="139">
                  <c:v>46001.773253159721</c:v>
                </c:pt>
                <c:pt idx="140">
                  <c:v>46001.773264745367</c:v>
                </c:pt>
                <c:pt idx="141">
                  <c:v>46001.773276319444</c:v>
                </c:pt>
                <c:pt idx="142">
                  <c:v>46001.77328789352</c:v>
                </c:pt>
                <c:pt idx="143">
                  <c:v>46001.773300439818</c:v>
                </c:pt>
                <c:pt idx="144">
                  <c:v>46001.77331679398</c:v>
                </c:pt>
                <c:pt idx="145">
                  <c:v>46001.773328379626</c:v>
                </c:pt>
                <c:pt idx="146">
                  <c:v>46001.773339965279</c:v>
                </c:pt>
                <c:pt idx="147">
                  <c:v>46001.773351539348</c:v>
                </c:pt>
                <c:pt idx="148">
                  <c:v>46001.773363125001</c:v>
                </c:pt>
                <c:pt idx="149">
                  <c:v>46001.773374699071</c:v>
                </c:pt>
                <c:pt idx="150">
                  <c:v>46001.773387245368</c:v>
                </c:pt>
                <c:pt idx="151">
                  <c:v>46001.773403611114</c:v>
                </c:pt>
                <c:pt idx="152">
                  <c:v>46001.77341519676</c:v>
                </c:pt>
                <c:pt idx="153">
                  <c:v>46001.773426770837</c:v>
                </c:pt>
                <c:pt idx="154">
                  <c:v>46001.773438368058</c:v>
                </c:pt>
                <c:pt idx="155">
                  <c:v>46001.77345090278</c:v>
                </c:pt>
                <c:pt idx="156">
                  <c:v>46001.773467256942</c:v>
                </c:pt>
                <c:pt idx="157">
                  <c:v>46001.773478854164</c:v>
                </c:pt>
                <c:pt idx="158">
                  <c:v>46001.773490428241</c:v>
                </c:pt>
                <c:pt idx="159">
                  <c:v>46001.773502013886</c:v>
                </c:pt>
                <c:pt idx="160">
                  <c:v>46001.773514560184</c:v>
                </c:pt>
                <c:pt idx="161">
                  <c:v>46001.773526168981</c:v>
                </c:pt>
                <c:pt idx="162">
                  <c:v>46001.773542488423</c:v>
                </c:pt>
                <c:pt idx="163">
                  <c:v>46001.7735540625</c:v>
                </c:pt>
                <c:pt idx="164">
                  <c:v>46001.773565659721</c:v>
                </c:pt>
                <c:pt idx="165">
                  <c:v>46001.773577233798</c:v>
                </c:pt>
                <c:pt idx="166">
                  <c:v>46001.773588819444</c:v>
                </c:pt>
                <c:pt idx="167">
                  <c:v>46001.773600393521</c:v>
                </c:pt>
                <c:pt idx="168">
                  <c:v>46001.77361196759</c:v>
                </c:pt>
                <c:pt idx="169">
                  <c:v>46001.773624513888</c:v>
                </c:pt>
                <c:pt idx="170">
                  <c:v>46001.773636087964</c:v>
                </c:pt>
                <c:pt idx="171">
                  <c:v>46001.773647662034</c:v>
                </c:pt>
                <c:pt idx="172">
                  <c:v>46001.773664016204</c:v>
                </c:pt>
                <c:pt idx="173">
                  <c:v>46001.773675613425</c:v>
                </c:pt>
                <c:pt idx="174">
                  <c:v>46001.773687199071</c:v>
                </c:pt>
                <c:pt idx="175">
                  <c:v>46001.773698773148</c:v>
                </c:pt>
                <c:pt idx="176">
                  <c:v>46001.773711319445</c:v>
                </c:pt>
                <c:pt idx="177">
                  <c:v>46001.773722893522</c:v>
                </c:pt>
                <c:pt idx="178">
                  <c:v>46001.773734467592</c:v>
                </c:pt>
                <c:pt idx="179">
                  <c:v>46001.773750821761</c:v>
                </c:pt>
                <c:pt idx="180">
                  <c:v>46001.773762407407</c:v>
                </c:pt>
                <c:pt idx="181">
                  <c:v>46001.773773993053</c:v>
                </c:pt>
                <c:pt idx="182">
                  <c:v>46001.773785567129</c:v>
                </c:pt>
                <c:pt idx="183">
                  <c:v>46001.773797152775</c:v>
                </c:pt>
                <c:pt idx="184">
                  <c:v>46001.773809699072</c:v>
                </c:pt>
                <c:pt idx="185">
                  <c:v>46001.773826053242</c:v>
                </c:pt>
                <c:pt idx="186">
                  <c:v>46001.773837627312</c:v>
                </c:pt>
                <c:pt idx="187">
                  <c:v>46001.773849224533</c:v>
                </c:pt>
                <c:pt idx="188">
                  <c:v>46001.773860810186</c:v>
                </c:pt>
                <c:pt idx="189">
                  <c:v>46001.773872384256</c:v>
                </c:pt>
                <c:pt idx="190">
                  <c:v>46001.773884930553</c:v>
                </c:pt>
                <c:pt idx="191">
                  <c:v>46001.773901284723</c:v>
                </c:pt>
                <c:pt idx="192">
                  <c:v>46001.773912881945</c:v>
                </c:pt>
                <c:pt idx="193">
                  <c:v>46001.77392446759</c:v>
                </c:pt>
                <c:pt idx="194">
                  <c:v>46001.773937013888</c:v>
                </c:pt>
                <c:pt idx="195">
                  <c:v>46001.773948587965</c:v>
                </c:pt>
                <c:pt idx="196">
                  <c:v>46001.773960162034</c:v>
                </c:pt>
                <c:pt idx="197">
                  <c:v>46001.773971736111</c:v>
                </c:pt>
                <c:pt idx="198">
                  <c:v>46001.773988090281</c:v>
                </c:pt>
                <c:pt idx="199">
                  <c:v>46001.77399966435</c:v>
                </c:pt>
                <c:pt idx="200">
                  <c:v>46001.774011261572</c:v>
                </c:pt>
                <c:pt idx="201">
                  <c:v>46001.774022835649</c:v>
                </c:pt>
                <c:pt idx="202">
                  <c:v>46001.774034409726</c:v>
                </c:pt>
                <c:pt idx="203">
                  <c:v>46001.774045983795</c:v>
                </c:pt>
                <c:pt idx="204">
                  <c:v>46001.774057569448</c:v>
                </c:pt>
                <c:pt idx="205">
                  <c:v>46001.774069143517</c:v>
                </c:pt>
                <c:pt idx="206">
                  <c:v>46001.774081689815</c:v>
                </c:pt>
                <c:pt idx="207">
                  <c:v>46001.774098043985</c:v>
                </c:pt>
                <c:pt idx="208">
                  <c:v>46001.774109641206</c:v>
                </c:pt>
                <c:pt idx="209">
                  <c:v>46001.774121226852</c:v>
                </c:pt>
                <c:pt idx="210">
                  <c:v>46001.774132800929</c:v>
                </c:pt>
                <c:pt idx="211">
                  <c:v>46001.774144374998</c:v>
                </c:pt>
                <c:pt idx="212">
                  <c:v>46001.774156921296</c:v>
                </c:pt>
                <c:pt idx="213">
                  <c:v>46001.774173298611</c:v>
                </c:pt>
                <c:pt idx="214">
                  <c:v>46001.774184884256</c:v>
                </c:pt>
                <c:pt idx="215">
                  <c:v>46001.774196458333</c:v>
                </c:pt>
                <c:pt idx="216">
                  <c:v>46001.77420803241</c:v>
                </c:pt>
                <c:pt idx="217">
                  <c:v>46001.774219618055</c:v>
                </c:pt>
                <c:pt idx="218">
                  <c:v>46001.774231192132</c:v>
                </c:pt>
                <c:pt idx="219">
                  <c:v>46001.774243726853</c:v>
                </c:pt>
                <c:pt idx="220">
                  <c:v>46001.774255300923</c:v>
                </c:pt>
                <c:pt idx="221">
                  <c:v>46001.774271655093</c:v>
                </c:pt>
                <c:pt idx="222">
                  <c:v>46001.77428322917</c:v>
                </c:pt>
                <c:pt idx="223">
                  <c:v>46001.774294826391</c:v>
                </c:pt>
                <c:pt idx="224">
                  <c:v>46001.774306400461</c:v>
                </c:pt>
                <c:pt idx="225">
                  <c:v>46001.774317986114</c:v>
                </c:pt>
                <c:pt idx="226">
                  <c:v>46001.774330532404</c:v>
                </c:pt>
                <c:pt idx="227">
                  <c:v>46001.774346886574</c:v>
                </c:pt>
                <c:pt idx="228">
                  <c:v>46001.774358472219</c:v>
                </c:pt>
                <c:pt idx="229">
                  <c:v>46001.774370057872</c:v>
                </c:pt>
                <c:pt idx="230">
                  <c:v>46001.774381631942</c:v>
                </c:pt>
                <c:pt idx="231">
                  <c:v>46001.774393206018</c:v>
                </c:pt>
                <c:pt idx="232">
                  <c:v>46001.774404791664</c:v>
                </c:pt>
                <c:pt idx="233">
                  <c:v>46001.774416365741</c:v>
                </c:pt>
                <c:pt idx="234">
                  <c:v>46001.774428912038</c:v>
                </c:pt>
                <c:pt idx="235">
                  <c:v>46001.774445127317</c:v>
                </c:pt>
                <c:pt idx="236">
                  <c:v>46001.774456840278</c:v>
                </c:pt>
                <c:pt idx="237">
                  <c:v>46001.774468437499</c:v>
                </c:pt>
                <c:pt idx="238">
                  <c:v>46001.774480011576</c:v>
                </c:pt>
                <c:pt idx="239">
                  <c:v>46001.774491597222</c:v>
                </c:pt>
                <c:pt idx="240">
                  <c:v>46001.774504143519</c:v>
                </c:pt>
                <c:pt idx="241">
                  <c:v>46001.774519664352</c:v>
                </c:pt>
                <c:pt idx="242">
                  <c:v>46001.774532118056</c:v>
                </c:pt>
                <c:pt idx="243">
                  <c:v>46001.774544652777</c:v>
                </c:pt>
                <c:pt idx="244">
                  <c:v>46001.774561018516</c:v>
                </c:pt>
                <c:pt idx="245">
                  <c:v>46001.774572604168</c:v>
                </c:pt>
                <c:pt idx="246">
                  <c:v>46001.774584178238</c:v>
                </c:pt>
                <c:pt idx="247">
                  <c:v>46001.774595763891</c:v>
                </c:pt>
                <c:pt idx="248">
                  <c:v>46001.77460733796</c:v>
                </c:pt>
                <c:pt idx="249">
                  <c:v>46001.774618912037</c:v>
                </c:pt>
                <c:pt idx="250">
                  <c:v>46001.774631458335</c:v>
                </c:pt>
                <c:pt idx="251">
                  <c:v>46001.774643032404</c:v>
                </c:pt>
                <c:pt idx="252">
                  <c:v>46001.774659386574</c:v>
                </c:pt>
                <c:pt idx="253">
                  <c:v>46001.774670983796</c:v>
                </c:pt>
                <c:pt idx="254">
                  <c:v>46001.774682557872</c:v>
                </c:pt>
                <c:pt idx="255">
                  <c:v>46001.774694143518</c:v>
                </c:pt>
                <c:pt idx="256">
                  <c:v>46001.774705717595</c:v>
                </c:pt>
                <c:pt idx="257">
                  <c:v>46001.774718263892</c:v>
                </c:pt>
                <c:pt idx="258">
                  <c:v>46001.774729861114</c:v>
                </c:pt>
                <c:pt idx="259">
                  <c:v>46001.774741446759</c:v>
                </c:pt>
                <c:pt idx="260">
                  <c:v>46001.774757766201</c:v>
                </c:pt>
                <c:pt idx="261">
                  <c:v>46001.774769340278</c:v>
                </c:pt>
                <c:pt idx="262">
                  <c:v>46001.7747809375</c:v>
                </c:pt>
                <c:pt idx="263">
                  <c:v>46001.774792511576</c:v>
                </c:pt>
                <c:pt idx="264">
                  <c:v>46001.774804085646</c:v>
                </c:pt>
                <c:pt idx="265">
                  <c:v>46001.774815671299</c:v>
                </c:pt>
                <c:pt idx="266">
                  <c:v>46001.774827245368</c:v>
                </c:pt>
                <c:pt idx="267">
                  <c:v>46001.774839791666</c:v>
                </c:pt>
                <c:pt idx="268">
                  <c:v>46001.774856145836</c:v>
                </c:pt>
                <c:pt idx="269">
                  <c:v>46001.774867743057</c:v>
                </c:pt>
                <c:pt idx="270">
                  <c:v>46001.774879340279</c:v>
                </c:pt>
                <c:pt idx="271">
                  <c:v>46001.774891875</c:v>
                </c:pt>
                <c:pt idx="272">
                  <c:v>46001.77490822917</c:v>
                </c:pt>
                <c:pt idx="273">
                  <c:v>46001.774919826392</c:v>
                </c:pt>
                <c:pt idx="274">
                  <c:v>46001.774931400461</c:v>
                </c:pt>
                <c:pt idx="275">
                  <c:v>46001.774942986114</c:v>
                </c:pt>
                <c:pt idx="276">
                  <c:v>46001.774955532404</c:v>
                </c:pt>
                <c:pt idx="277">
                  <c:v>46001.774967256948</c:v>
                </c:pt>
                <c:pt idx="278">
                  <c:v>46001.774983460651</c:v>
                </c:pt>
                <c:pt idx="279">
                  <c:v>46001.774995034721</c:v>
                </c:pt>
                <c:pt idx="280">
                  <c:v>46001.775006631942</c:v>
                </c:pt>
                <c:pt idx="281">
                  <c:v>46001.775018206019</c:v>
                </c:pt>
                <c:pt idx="282">
                  <c:v>46001.775029814817</c:v>
                </c:pt>
                <c:pt idx="283">
                  <c:v>46001.775042337962</c:v>
                </c:pt>
                <c:pt idx="284">
                  <c:v>46001.775053923608</c:v>
                </c:pt>
                <c:pt idx="285">
                  <c:v>46001.775070266202</c:v>
                </c:pt>
                <c:pt idx="286">
                  <c:v>46001.775081840278</c:v>
                </c:pt>
                <c:pt idx="287">
                  <c:v>46001.775093414355</c:v>
                </c:pt>
                <c:pt idx="288">
                  <c:v>46001.775105011577</c:v>
                </c:pt>
                <c:pt idx="289">
                  <c:v>46001.775116585646</c:v>
                </c:pt>
                <c:pt idx="290">
                  <c:v>46001.775128159723</c:v>
                </c:pt>
                <c:pt idx="291">
                  <c:v>46001.775139745369</c:v>
                </c:pt>
                <c:pt idx="292">
                  <c:v>46001.775152291666</c:v>
                </c:pt>
                <c:pt idx="293">
                  <c:v>46001.775168645836</c:v>
                </c:pt>
                <c:pt idx="294">
                  <c:v>46001.775180231481</c:v>
                </c:pt>
                <c:pt idx="295">
                  <c:v>46001.775191817127</c:v>
                </c:pt>
                <c:pt idx="296">
                  <c:v>46001.775203391204</c:v>
                </c:pt>
                <c:pt idx="297">
                  <c:v>46001.775214976849</c:v>
                </c:pt>
                <c:pt idx="298">
                  <c:v>46001.775226550926</c:v>
                </c:pt>
                <c:pt idx="299">
                  <c:v>46001.775238125003</c:v>
                </c:pt>
                <c:pt idx="300">
                  <c:v>46001.775250671293</c:v>
                </c:pt>
                <c:pt idx="301">
                  <c:v>46001.775262291667</c:v>
                </c:pt>
                <c:pt idx="302">
                  <c:v>46001.77527859954</c:v>
                </c:pt>
                <c:pt idx="303">
                  <c:v>46001.775290196761</c:v>
                </c:pt>
                <c:pt idx="304">
                  <c:v>46001.775301770831</c:v>
                </c:pt>
                <c:pt idx="305">
                  <c:v>46001.775313356484</c:v>
                </c:pt>
                <c:pt idx="306">
                  <c:v>46001.775324930553</c:v>
                </c:pt>
                <c:pt idx="307">
                  <c:v>46001.775337476851</c:v>
                </c:pt>
                <c:pt idx="308">
                  <c:v>46001.775353831021</c:v>
                </c:pt>
                <c:pt idx="309">
                  <c:v>46001.77536540509</c:v>
                </c:pt>
                <c:pt idx="310">
                  <c:v>46001.775376979167</c:v>
                </c:pt>
                <c:pt idx="311">
                  <c:v>46001.775388576389</c:v>
                </c:pt>
                <c:pt idx="312">
                  <c:v>46001.775400162034</c:v>
                </c:pt>
                <c:pt idx="313">
                  <c:v>46001.775412708332</c:v>
                </c:pt>
                <c:pt idx="314">
                  <c:v>46001.775429062502</c:v>
                </c:pt>
                <c:pt idx="315">
                  <c:v>46001.775440636571</c:v>
                </c:pt>
                <c:pt idx="316">
                  <c:v>46001.775452210648</c:v>
                </c:pt>
                <c:pt idx="317">
                  <c:v>46001.77546380787</c:v>
                </c:pt>
                <c:pt idx="318">
                  <c:v>46001.775475381946</c:v>
                </c:pt>
                <c:pt idx="319">
                  <c:v>46001.775486967592</c:v>
                </c:pt>
                <c:pt idx="320">
                  <c:v>46001.775499525465</c:v>
                </c:pt>
                <c:pt idx="321">
                  <c:v>46001.775515868052</c:v>
                </c:pt>
                <c:pt idx="322">
                  <c:v>46001.775527465281</c:v>
                </c:pt>
                <c:pt idx="323">
                  <c:v>46001.77553903935</c:v>
                </c:pt>
                <c:pt idx="324">
                  <c:v>46001.775550625003</c:v>
                </c:pt>
                <c:pt idx="325">
                  <c:v>46001.775562199073</c:v>
                </c:pt>
                <c:pt idx="326">
                  <c:v>46001.77557377315</c:v>
                </c:pt>
                <c:pt idx="327">
                  <c:v>46001.775585358795</c:v>
                </c:pt>
                <c:pt idx="328">
                  <c:v>46001.775597893517</c:v>
                </c:pt>
                <c:pt idx="329">
                  <c:v>46001.775609467593</c:v>
                </c:pt>
                <c:pt idx="330">
                  <c:v>46001.775625821756</c:v>
                </c:pt>
                <c:pt idx="331">
                  <c:v>46001.77563744213</c:v>
                </c:pt>
                <c:pt idx="332">
                  <c:v>46001.775649976851</c:v>
                </c:pt>
                <c:pt idx="333">
                  <c:v>46001.775661550928</c:v>
                </c:pt>
                <c:pt idx="334">
                  <c:v>46001.775677905091</c:v>
                </c:pt>
                <c:pt idx="335">
                  <c:v>46001.775689513888</c:v>
                </c:pt>
                <c:pt idx="336">
                  <c:v>46001.775701087965</c:v>
                </c:pt>
                <c:pt idx="337">
                  <c:v>46001.775712662034</c:v>
                </c:pt>
                <c:pt idx="338">
                  <c:v>46001.775724236111</c:v>
                </c:pt>
                <c:pt idx="339">
                  <c:v>46001.775736782409</c:v>
                </c:pt>
                <c:pt idx="340">
                  <c:v>46001.775753136571</c:v>
                </c:pt>
                <c:pt idx="341">
                  <c:v>46001.775764733793</c:v>
                </c:pt>
                <c:pt idx="342">
                  <c:v>46001.77577630787</c:v>
                </c:pt>
                <c:pt idx="343">
                  <c:v>46001.775787881947</c:v>
                </c:pt>
                <c:pt idx="344">
                  <c:v>46001.775799456016</c:v>
                </c:pt>
                <c:pt idx="345">
                  <c:v>46001.775811041669</c:v>
                </c:pt>
                <c:pt idx="346">
                  <c:v>46001.775823587966</c:v>
                </c:pt>
                <c:pt idx="347">
                  <c:v>46001.775835162036</c:v>
                </c:pt>
                <c:pt idx="348">
                  <c:v>46001.775851435188</c:v>
                </c:pt>
                <c:pt idx="349">
                  <c:v>46001.775863090275</c:v>
                </c:pt>
                <c:pt idx="350">
                  <c:v>46001.775874675928</c:v>
                </c:pt>
                <c:pt idx="351">
                  <c:v>46001.775886249998</c:v>
                </c:pt>
                <c:pt idx="352">
                  <c:v>46001.775897835651</c:v>
                </c:pt>
                <c:pt idx="353">
                  <c:v>46001.775909421296</c:v>
                </c:pt>
                <c:pt idx="354">
                  <c:v>46001.775921967594</c:v>
                </c:pt>
                <c:pt idx="355">
                  <c:v>46001.775938321756</c:v>
                </c:pt>
                <c:pt idx="356">
                  <c:v>46001.775949918978</c:v>
                </c:pt>
                <c:pt idx="357">
                  <c:v>46001.775961504631</c:v>
                </c:pt>
                <c:pt idx="358">
                  <c:v>46001.775974050928</c:v>
                </c:pt>
                <c:pt idx="359">
                  <c:v>46001.775990405091</c:v>
                </c:pt>
                <c:pt idx="360">
                  <c:v>46001.776001990744</c:v>
                </c:pt>
                <c:pt idx="361">
                  <c:v>46001.776013576389</c:v>
                </c:pt>
                <c:pt idx="362">
                  <c:v>46001.776025162035</c:v>
                </c:pt>
                <c:pt idx="363">
                  <c:v>46001.776036736112</c:v>
                </c:pt>
                <c:pt idx="364">
                  <c:v>46001.776048310188</c:v>
                </c:pt>
                <c:pt idx="365">
                  <c:v>46001.776060856479</c:v>
                </c:pt>
                <c:pt idx="366">
                  <c:v>46001.776072430555</c:v>
                </c:pt>
                <c:pt idx="367">
                  <c:v>46001.776084004632</c:v>
                </c:pt>
                <c:pt idx="368">
                  <c:v>46001.776095578702</c:v>
                </c:pt>
                <c:pt idx="369">
                  <c:v>46001.776111932872</c:v>
                </c:pt>
                <c:pt idx="370">
                  <c:v>46001.776123506941</c:v>
                </c:pt>
                <c:pt idx="371">
                  <c:v>46001.776135081018</c:v>
                </c:pt>
                <c:pt idx="372">
                  <c:v>46001.776146678239</c:v>
                </c:pt>
                <c:pt idx="373">
                  <c:v>46001.776158252316</c:v>
                </c:pt>
                <c:pt idx="374">
                  <c:v>46001.776169837962</c:v>
                </c:pt>
                <c:pt idx="375">
                  <c:v>46001.776181412039</c:v>
                </c:pt>
                <c:pt idx="376">
                  <c:v>46001.776192986108</c:v>
                </c:pt>
                <c:pt idx="377">
                  <c:v>46001.776205532406</c:v>
                </c:pt>
                <c:pt idx="378">
                  <c:v>46001.776221886576</c:v>
                </c:pt>
                <c:pt idx="379">
                  <c:v>46001.776233460645</c:v>
                </c:pt>
                <c:pt idx="380">
                  <c:v>46001.776245034722</c:v>
                </c:pt>
                <c:pt idx="381">
                  <c:v>46001.776256631943</c:v>
                </c:pt>
                <c:pt idx="382">
                  <c:v>46001.77626820602</c:v>
                </c:pt>
                <c:pt idx="383">
                  <c:v>46001.776279791666</c:v>
                </c:pt>
                <c:pt idx="384">
                  <c:v>46001.776291365743</c:v>
                </c:pt>
                <c:pt idx="385">
                  <c:v>46001.776302939812</c:v>
                </c:pt>
                <c:pt idx="386">
                  <c:v>46001.77631548611</c:v>
                </c:pt>
                <c:pt idx="387">
                  <c:v>46001.776327060186</c:v>
                </c:pt>
                <c:pt idx="388">
                  <c:v>46001.776338634256</c:v>
                </c:pt>
                <c:pt idx="389">
                  <c:v>46001.776354988426</c:v>
                </c:pt>
                <c:pt idx="390">
                  <c:v>46001.776366585647</c:v>
                </c:pt>
                <c:pt idx="391">
                  <c:v>46001.776378171293</c:v>
                </c:pt>
                <c:pt idx="392">
                  <c:v>46001.77639071759</c:v>
                </c:pt>
                <c:pt idx="393">
                  <c:v>46001.77640707176</c:v>
                </c:pt>
                <c:pt idx="394">
                  <c:v>46001.77641864583</c:v>
                </c:pt>
                <c:pt idx="395">
                  <c:v>46001.776430231483</c:v>
                </c:pt>
                <c:pt idx="396">
                  <c:v>46001.776441817128</c:v>
                </c:pt>
                <c:pt idx="397">
                  <c:v>46001.776453391205</c:v>
                </c:pt>
                <c:pt idx="398">
                  <c:v>46001.776464965274</c:v>
                </c:pt>
                <c:pt idx="399">
                  <c:v>46001.776476550927</c:v>
                </c:pt>
                <c:pt idx="400">
                  <c:v>46001.776489097225</c:v>
                </c:pt>
                <c:pt idx="401">
                  <c:v>46001.776500671294</c:v>
                </c:pt>
                <c:pt idx="402">
                  <c:v>46001.776517025464</c:v>
                </c:pt>
                <c:pt idx="403">
                  <c:v>46001.776528622686</c:v>
                </c:pt>
                <c:pt idx="404">
                  <c:v>46001.776540196763</c:v>
                </c:pt>
                <c:pt idx="405">
                  <c:v>46001.776551770832</c:v>
                </c:pt>
                <c:pt idx="406">
                  <c:v>46001.776563356485</c:v>
                </c:pt>
                <c:pt idx="407">
                  <c:v>46001.776574930554</c:v>
                </c:pt>
                <c:pt idx="408">
                  <c:v>46001.776586504631</c:v>
                </c:pt>
                <c:pt idx="409">
                  <c:v>46001.776599050929</c:v>
                </c:pt>
                <c:pt idx="410">
                  <c:v>46001.776615405091</c:v>
                </c:pt>
                <c:pt idx="411">
                  <c:v>46001.776626979168</c:v>
                </c:pt>
                <c:pt idx="412">
                  <c:v>46001.776638564814</c:v>
                </c:pt>
                <c:pt idx="413">
                  <c:v>46001.776650173611</c:v>
                </c:pt>
                <c:pt idx="414">
                  <c:v>46001.776662708333</c:v>
                </c:pt>
                <c:pt idx="415">
                  <c:v>46001.77667428241</c:v>
                </c:pt>
                <c:pt idx="416">
                  <c:v>46001.776685856479</c:v>
                </c:pt>
                <c:pt idx="417">
                  <c:v>46001.776697430556</c:v>
                </c:pt>
                <c:pt idx="418">
                  <c:v>46001.776709039354</c:v>
                </c:pt>
                <c:pt idx="419">
                  <c:v>46001.776725358795</c:v>
                </c:pt>
                <c:pt idx="420">
                  <c:v>46001.776736932872</c:v>
                </c:pt>
                <c:pt idx="421">
                  <c:v>46001.776748530094</c:v>
                </c:pt>
                <c:pt idx="422">
                  <c:v>46001.776760104163</c:v>
                </c:pt>
                <c:pt idx="423">
                  <c:v>46001.77677167824</c:v>
                </c:pt>
                <c:pt idx="424">
                  <c:v>46001.776783263886</c:v>
                </c:pt>
                <c:pt idx="425">
                  <c:v>46001.776794837962</c:v>
                </c:pt>
                <c:pt idx="426">
                  <c:v>46001.77680738426</c:v>
                </c:pt>
                <c:pt idx="427">
                  <c:v>46001.776818958337</c:v>
                </c:pt>
                <c:pt idx="428">
                  <c:v>46001.776830532406</c:v>
                </c:pt>
                <c:pt idx="429">
                  <c:v>46001.776842106483</c:v>
                </c:pt>
                <c:pt idx="430">
                  <c:v>46001.776858460646</c:v>
                </c:pt>
                <c:pt idx="431">
                  <c:v>46001.776870057867</c:v>
                </c:pt>
                <c:pt idx="432">
                  <c:v>46001.776881631944</c:v>
                </c:pt>
                <c:pt idx="433">
                  <c:v>46001.776893206021</c:v>
                </c:pt>
                <c:pt idx="434">
                  <c:v>46001.776904791666</c:v>
                </c:pt>
                <c:pt idx="435">
                  <c:v>46001.776917337964</c:v>
                </c:pt>
                <c:pt idx="436">
                  <c:v>46001.776933692126</c:v>
                </c:pt>
                <c:pt idx="437">
                  <c:v>46001.776945266203</c:v>
                </c:pt>
                <c:pt idx="438">
                  <c:v>46001.776956863425</c:v>
                </c:pt>
                <c:pt idx="439">
                  <c:v>46001.776968449078</c:v>
                </c:pt>
                <c:pt idx="440">
                  <c:v>46001.776980023147</c:v>
                </c:pt>
                <c:pt idx="441">
                  <c:v>46001.776991597224</c:v>
                </c:pt>
                <c:pt idx="442">
                  <c:v>46001.777003171293</c:v>
                </c:pt>
                <c:pt idx="443">
                  <c:v>46001.777015717591</c:v>
                </c:pt>
                <c:pt idx="444">
                  <c:v>46001.777027291668</c:v>
                </c:pt>
                <c:pt idx="445">
                  <c:v>46001.77704364583</c:v>
                </c:pt>
                <c:pt idx="446">
                  <c:v>46001.777055243052</c:v>
                </c:pt>
                <c:pt idx="447">
                  <c:v>46001.777066817129</c:v>
                </c:pt>
                <c:pt idx="448">
                  <c:v>46001.777078391206</c:v>
                </c:pt>
                <c:pt idx="449">
                  <c:v>46001.777089976851</c:v>
                </c:pt>
                <c:pt idx="450">
                  <c:v>46001.777101550928</c:v>
                </c:pt>
                <c:pt idx="451">
                  <c:v>46001.777113124997</c:v>
                </c:pt>
                <c:pt idx="452">
                  <c:v>46001.777125671295</c:v>
                </c:pt>
                <c:pt idx="453">
                  <c:v>46001.777142025465</c:v>
                </c:pt>
                <c:pt idx="454">
                  <c:v>46001.777153622686</c:v>
                </c:pt>
                <c:pt idx="455">
                  <c:v>46001.777165196756</c:v>
                </c:pt>
                <c:pt idx="456">
                  <c:v>46001.777176782409</c:v>
                </c:pt>
                <c:pt idx="457">
                  <c:v>46001.777188356478</c:v>
                </c:pt>
                <c:pt idx="458">
                  <c:v>46001.777199930555</c:v>
                </c:pt>
                <c:pt idx="459">
                  <c:v>46001.777211516201</c:v>
                </c:pt>
                <c:pt idx="460">
                  <c:v>46001.777224062498</c:v>
                </c:pt>
                <c:pt idx="461">
                  <c:v>46001.777240405092</c:v>
                </c:pt>
                <c:pt idx="462">
                  <c:v>46001.777251990738</c:v>
                </c:pt>
                <c:pt idx="463">
                  <c:v>46001.77726357639</c:v>
                </c:pt>
                <c:pt idx="464">
                  <c:v>46001.777275162036</c:v>
                </c:pt>
                <c:pt idx="465">
                  <c:v>46001.777287708333</c:v>
                </c:pt>
                <c:pt idx="466">
                  <c:v>46001.77729928241</c:v>
                </c:pt>
                <c:pt idx="467">
                  <c:v>46001.777315636573</c:v>
                </c:pt>
                <c:pt idx="468">
                  <c:v>46001.777327233794</c:v>
                </c:pt>
                <c:pt idx="469">
                  <c:v>46001.777338819447</c:v>
                </c:pt>
                <c:pt idx="470">
                  <c:v>46001.777351365738</c:v>
                </c:pt>
                <c:pt idx="471">
                  <c:v>46001.777362939814</c:v>
                </c:pt>
                <c:pt idx="472">
                  <c:v>46001.777379293984</c:v>
                </c:pt>
                <c:pt idx="473">
                  <c:v>46001.77739087963</c:v>
                </c:pt>
                <c:pt idx="474">
                  <c:v>46001.777402465275</c:v>
                </c:pt>
                <c:pt idx="475">
                  <c:v>46001.777414039352</c:v>
                </c:pt>
                <c:pt idx="476">
                  <c:v>46001.777425624998</c:v>
                </c:pt>
                <c:pt idx="477">
                  <c:v>46001.777437199074</c:v>
                </c:pt>
                <c:pt idx="478">
                  <c:v>46001.777449745372</c:v>
                </c:pt>
                <c:pt idx="479">
                  <c:v>46001.777461319441</c:v>
                </c:pt>
                <c:pt idx="480">
                  <c:v>46001.777477685187</c:v>
                </c:pt>
                <c:pt idx="481">
                  <c:v>46001.777489270833</c:v>
                </c:pt>
                <c:pt idx="482">
                  <c:v>46001.777500856479</c:v>
                </c:pt>
                <c:pt idx="483">
                  <c:v>46001.777512430555</c:v>
                </c:pt>
                <c:pt idx="484">
                  <c:v>46001.777524004632</c:v>
                </c:pt>
                <c:pt idx="485">
                  <c:v>46001.777536550922</c:v>
                </c:pt>
                <c:pt idx="486">
                  <c:v>46001.777548171296</c:v>
                </c:pt>
                <c:pt idx="487">
                  <c:v>46001.777564479169</c:v>
                </c:pt>
                <c:pt idx="488">
                  <c:v>46001.777576076391</c:v>
                </c:pt>
                <c:pt idx="489">
                  <c:v>46001.777587662036</c:v>
                </c:pt>
                <c:pt idx="490">
                  <c:v>46001.777599236113</c:v>
                </c:pt>
                <c:pt idx="491">
                  <c:v>46001.777611793979</c:v>
                </c:pt>
                <c:pt idx="492">
                  <c:v>46001.777627905096</c:v>
                </c:pt>
                <c:pt idx="493">
                  <c:v>46001.77763971065</c:v>
                </c:pt>
                <c:pt idx="494">
                  <c:v>46001.777651307872</c:v>
                </c:pt>
                <c:pt idx="495">
                  <c:v>46001.777662881941</c:v>
                </c:pt>
                <c:pt idx="496">
                  <c:v>46001.777674456018</c:v>
                </c:pt>
                <c:pt idx="497">
                  <c:v>46001.777686041663</c:v>
                </c:pt>
                <c:pt idx="498">
                  <c:v>46001.77769761574</c:v>
                </c:pt>
                <c:pt idx="499">
                  <c:v>46001.777709189817</c:v>
                </c:pt>
                <c:pt idx="500">
                  <c:v>46001.777721736114</c:v>
                </c:pt>
                <c:pt idx="501">
                  <c:v>46001.777733310184</c:v>
                </c:pt>
                <c:pt idx="502">
                  <c:v>46001.777749664354</c:v>
                </c:pt>
                <c:pt idx="503">
                  <c:v>46001.777761238423</c:v>
                </c:pt>
                <c:pt idx="504">
                  <c:v>46001.777772835645</c:v>
                </c:pt>
                <c:pt idx="505">
                  <c:v>46001.777784409722</c:v>
                </c:pt>
                <c:pt idx="506">
                  <c:v>46001.777795995367</c:v>
                </c:pt>
                <c:pt idx="507">
                  <c:v>46001.777807569444</c:v>
                </c:pt>
                <c:pt idx="508">
                  <c:v>46001.777820127318</c:v>
                </c:pt>
                <c:pt idx="509">
                  <c:v>46001.777836469904</c:v>
                </c:pt>
                <c:pt idx="510">
                  <c:v>46001.777848043981</c:v>
                </c:pt>
                <c:pt idx="511">
                  <c:v>46001.777859641203</c:v>
                </c:pt>
                <c:pt idx="512">
                  <c:v>46001.777871215279</c:v>
                </c:pt>
                <c:pt idx="513">
                  <c:v>46001.777882800925</c:v>
                </c:pt>
                <c:pt idx="514">
                  <c:v>46001.777894375002</c:v>
                </c:pt>
                <c:pt idx="515">
                  <c:v>46001.777905949071</c:v>
                </c:pt>
                <c:pt idx="516">
                  <c:v>46001.777918495369</c:v>
                </c:pt>
                <c:pt idx="517">
                  <c:v>46001.777930069446</c:v>
                </c:pt>
                <c:pt idx="518">
                  <c:v>46001.777941643515</c:v>
                </c:pt>
                <c:pt idx="519">
                  <c:v>46001.777957997685</c:v>
                </c:pt>
                <c:pt idx="520">
                  <c:v>46001.777969571762</c:v>
                </c:pt>
                <c:pt idx="521">
                  <c:v>46001.777981168983</c:v>
                </c:pt>
                <c:pt idx="522">
                  <c:v>46001.777992754629</c:v>
                </c:pt>
                <c:pt idx="523">
                  <c:v>46001.778005300926</c:v>
                </c:pt>
                <c:pt idx="524">
                  <c:v>46001.778021655089</c:v>
                </c:pt>
                <c:pt idx="525">
                  <c:v>46001.778033229166</c:v>
                </c:pt>
                <c:pt idx="526">
                  <c:v>46001.778044826387</c:v>
                </c:pt>
                <c:pt idx="527">
                  <c:v>46001.778056400464</c:v>
                </c:pt>
                <c:pt idx="528">
                  <c:v>46001.778067974534</c:v>
                </c:pt>
                <c:pt idx="529">
                  <c:v>46001.778079560187</c:v>
                </c:pt>
                <c:pt idx="530">
                  <c:v>46001.778091134256</c:v>
                </c:pt>
                <c:pt idx="531">
                  <c:v>46001.778103680554</c:v>
                </c:pt>
                <c:pt idx="532">
                  <c:v>46001.778115266206</c:v>
                </c:pt>
                <c:pt idx="533">
                  <c:v>46001.778131608793</c:v>
                </c:pt>
                <c:pt idx="534">
                  <c:v>46001.77814318287</c:v>
                </c:pt>
                <c:pt idx="535">
                  <c:v>46001.778154768515</c:v>
                </c:pt>
                <c:pt idx="536">
                  <c:v>46001.778166354168</c:v>
                </c:pt>
                <c:pt idx="537">
                  <c:v>46001.778177939814</c:v>
                </c:pt>
                <c:pt idx="538">
                  <c:v>46001.778189513891</c:v>
                </c:pt>
                <c:pt idx="539">
                  <c:v>46001.778202060188</c:v>
                </c:pt>
                <c:pt idx="540">
                  <c:v>46001.778213634258</c:v>
                </c:pt>
                <c:pt idx="541">
                  <c:v>46001.778229988427</c:v>
                </c:pt>
                <c:pt idx="542">
                  <c:v>46001.778241562497</c:v>
                </c:pt>
                <c:pt idx="543">
                  <c:v>46001.778253136574</c:v>
                </c:pt>
                <c:pt idx="544">
                  <c:v>46001.778264733795</c:v>
                </c:pt>
                <c:pt idx="545">
                  <c:v>46001.778276319441</c:v>
                </c:pt>
                <c:pt idx="546">
                  <c:v>46001.778288877314</c:v>
                </c:pt>
                <c:pt idx="547">
                  <c:v>46001.778305219908</c:v>
                </c:pt>
                <c:pt idx="548">
                  <c:v>46001.77831681713</c:v>
                </c:pt>
                <c:pt idx="549">
                  <c:v>46001.778328391207</c:v>
                </c:pt>
                <c:pt idx="550">
                  <c:v>46001.778339965276</c:v>
                </c:pt>
                <c:pt idx="551">
                  <c:v>46001.778351550929</c:v>
                </c:pt>
                <c:pt idx="552">
                  <c:v>46001.778363124999</c:v>
                </c:pt>
                <c:pt idx="553">
                  <c:v>46001.778375671296</c:v>
                </c:pt>
                <c:pt idx="554">
                  <c:v>46001.778387245373</c:v>
                </c:pt>
                <c:pt idx="555">
                  <c:v>46001.778398819442</c:v>
                </c:pt>
                <c:pt idx="556">
                  <c:v>46001.778415173612</c:v>
                </c:pt>
                <c:pt idx="557">
                  <c:v>46001.778426770834</c:v>
                </c:pt>
                <c:pt idx="558">
                  <c:v>46001.778438344911</c:v>
                </c:pt>
                <c:pt idx="559">
                  <c:v>46001.77844991898</c:v>
                </c:pt>
                <c:pt idx="560">
                  <c:v>46001.778461504633</c:v>
                </c:pt>
                <c:pt idx="561">
                  <c:v>46001.778473078703</c:v>
                </c:pt>
                <c:pt idx="562">
                  <c:v>46001.778484652779</c:v>
                </c:pt>
                <c:pt idx="563">
                  <c:v>46001.778497222222</c:v>
                </c:pt>
                <c:pt idx="564">
                  <c:v>46001.778513553239</c:v>
                </c:pt>
                <c:pt idx="565">
                  <c:v>46001.778525150461</c:v>
                </c:pt>
                <c:pt idx="566">
                  <c:v>46001.778536724538</c:v>
                </c:pt>
                <c:pt idx="567">
                  <c:v>46001.778548310183</c:v>
                </c:pt>
                <c:pt idx="568">
                  <c:v>46001.778560856481</c:v>
                </c:pt>
                <c:pt idx="569">
                  <c:v>46001.778572430558</c:v>
                </c:pt>
                <c:pt idx="570">
                  <c:v>46001.778586898145</c:v>
                </c:pt>
                <c:pt idx="571">
                  <c:v>46001.778600358797</c:v>
                </c:pt>
                <c:pt idx="572">
                  <c:v>46001.778611932874</c:v>
                </c:pt>
                <c:pt idx="573">
                  <c:v>46001.778623530096</c:v>
                </c:pt>
                <c:pt idx="574">
                  <c:v>46001.778635104165</c:v>
                </c:pt>
                <c:pt idx="575">
                  <c:v>46001.778646689818</c:v>
                </c:pt>
                <c:pt idx="576">
                  <c:v>46001.778659236108</c:v>
                </c:pt>
                <c:pt idx="577">
                  <c:v>46001.778670810185</c:v>
                </c:pt>
                <c:pt idx="578">
                  <c:v>46001.778687175924</c:v>
                </c:pt>
                <c:pt idx="579">
                  <c:v>46001.778698761576</c:v>
                </c:pt>
                <c:pt idx="580">
                  <c:v>46001.778710347222</c:v>
                </c:pt>
                <c:pt idx="581">
                  <c:v>46001.778721921299</c:v>
                </c:pt>
                <c:pt idx="582">
                  <c:v>46001.778733495368</c:v>
                </c:pt>
                <c:pt idx="583">
                  <c:v>46001.778746041666</c:v>
                </c:pt>
                <c:pt idx="584">
                  <c:v>46001.778762395836</c:v>
                </c:pt>
                <c:pt idx="585">
                  <c:v>46001.778773969905</c:v>
                </c:pt>
                <c:pt idx="586">
                  <c:v>46001.778785543982</c:v>
                </c:pt>
                <c:pt idx="587">
                  <c:v>46001.778797118059</c:v>
                </c:pt>
                <c:pt idx="588">
                  <c:v>46001.77880871528</c:v>
                </c:pt>
                <c:pt idx="589">
                  <c:v>46001.77882028935</c:v>
                </c:pt>
                <c:pt idx="590">
                  <c:v>46001.778831863427</c:v>
                </c:pt>
                <c:pt idx="591">
                  <c:v>46001.778843449072</c:v>
                </c:pt>
                <c:pt idx="592">
                  <c:v>46001.778855023149</c:v>
                </c:pt>
                <c:pt idx="593">
                  <c:v>46001.778866597226</c:v>
                </c:pt>
                <c:pt idx="594">
                  <c:v>46001.778878171295</c:v>
                </c:pt>
                <c:pt idx="595">
                  <c:v>46001.778890717593</c:v>
                </c:pt>
                <c:pt idx="596">
                  <c:v>46001.77890229167</c:v>
                </c:pt>
                <c:pt idx="597">
                  <c:v>46001.778918657408</c:v>
                </c:pt>
                <c:pt idx="598">
                  <c:v>46001.778930243054</c:v>
                </c:pt>
                <c:pt idx="599">
                  <c:v>46001.778941828707</c:v>
                </c:pt>
                <c:pt idx="600">
                  <c:v>46001.778953402776</c:v>
                </c:pt>
                <c:pt idx="601">
                  <c:v>46001.778964976853</c:v>
                </c:pt>
                <c:pt idx="602">
                  <c:v>46001.77897752315</c:v>
                </c:pt>
                <c:pt idx="603">
                  <c:v>46001.77898909722</c:v>
                </c:pt>
                <c:pt idx="604">
                  <c:v>46001.779000671297</c:v>
                </c:pt>
                <c:pt idx="605">
                  <c:v>46001.779017025467</c:v>
                </c:pt>
                <c:pt idx="606">
                  <c:v>46001.779028599536</c:v>
                </c:pt>
                <c:pt idx="607">
                  <c:v>46001.779040173613</c:v>
                </c:pt>
                <c:pt idx="608">
                  <c:v>46001.779051770834</c:v>
                </c:pt>
                <c:pt idx="609">
                  <c:v>46001.779063344904</c:v>
                </c:pt>
                <c:pt idx="610">
                  <c:v>46001.779074930557</c:v>
                </c:pt>
                <c:pt idx="611">
                  <c:v>46001.779086504626</c:v>
                </c:pt>
                <c:pt idx="612">
                  <c:v>46001.779098078703</c:v>
                </c:pt>
                <c:pt idx="613">
                  <c:v>46001.779110636577</c:v>
                </c:pt>
                <c:pt idx="614">
                  <c:v>46001.779126979163</c:v>
                </c:pt>
                <c:pt idx="615">
                  <c:v>46001.779138576392</c:v>
                </c:pt>
                <c:pt idx="616">
                  <c:v>46001.779150150462</c:v>
                </c:pt>
                <c:pt idx="617">
                  <c:v>46001.779161724538</c:v>
                </c:pt>
                <c:pt idx="618">
                  <c:v>46001.779173310184</c:v>
                </c:pt>
                <c:pt idx="619">
                  <c:v>46001.779184884261</c:v>
                </c:pt>
                <c:pt idx="620">
                  <c:v>46001.77919645833</c:v>
                </c:pt>
                <c:pt idx="621">
                  <c:v>46001.779209004628</c:v>
                </c:pt>
                <c:pt idx="622">
                  <c:v>46001.779220578705</c:v>
                </c:pt>
                <c:pt idx="623">
                  <c:v>46001.779236932867</c:v>
                </c:pt>
                <c:pt idx="624">
                  <c:v>46001.779248506944</c:v>
                </c:pt>
                <c:pt idx="625">
                  <c:v>46001.779260104166</c:v>
                </c:pt>
                <c:pt idx="626">
                  <c:v>46001.779271678242</c:v>
                </c:pt>
                <c:pt idx="627">
                  <c:v>46001.779283263888</c:v>
                </c:pt>
                <c:pt idx="628">
                  <c:v>46001.779294849533</c:v>
                </c:pt>
                <c:pt idx="629">
                  <c:v>46001.779307384262</c:v>
                </c:pt>
                <c:pt idx="630">
                  <c:v>46001.779318958332</c:v>
                </c:pt>
                <c:pt idx="631">
                  <c:v>46001.779330532408</c:v>
                </c:pt>
                <c:pt idx="632">
                  <c:v>46001.779342106478</c:v>
                </c:pt>
                <c:pt idx="633">
                  <c:v>46001.779358460648</c:v>
                </c:pt>
                <c:pt idx="634">
                  <c:v>46001.779370046293</c:v>
                </c:pt>
                <c:pt idx="635">
                  <c:v>46001.779381631946</c:v>
                </c:pt>
                <c:pt idx="636">
                  <c:v>46001.779393217592</c:v>
                </c:pt>
                <c:pt idx="637">
                  <c:v>46001.779404791669</c:v>
                </c:pt>
                <c:pt idx="638">
                  <c:v>46001.779417337966</c:v>
                </c:pt>
                <c:pt idx="639">
                  <c:v>46001.779428912036</c:v>
                </c:pt>
                <c:pt idx="640">
                  <c:v>46001.779445266206</c:v>
                </c:pt>
                <c:pt idx="641">
                  <c:v>46001.779456840275</c:v>
                </c:pt>
                <c:pt idx="642">
                  <c:v>46001.779468437497</c:v>
                </c:pt>
                <c:pt idx="643">
                  <c:v>46001.77948002315</c:v>
                </c:pt>
                <c:pt idx="644">
                  <c:v>46001.779491597219</c:v>
                </c:pt>
                <c:pt idx="645">
                  <c:v>46001.779503171296</c:v>
                </c:pt>
                <c:pt idx="646">
                  <c:v>46001.779515717593</c:v>
                </c:pt>
                <c:pt idx="647">
                  <c:v>46001.77952729167</c:v>
                </c:pt>
                <c:pt idx="648">
                  <c:v>46001.779543645833</c:v>
                </c:pt>
                <c:pt idx="649">
                  <c:v>46001.77955521991</c:v>
                </c:pt>
                <c:pt idx="650">
                  <c:v>46001.779566793979</c:v>
                </c:pt>
                <c:pt idx="651">
                  <c:v>46001.779578391201</c:v>
                </c:pt>
                <c:pt idx="652">
                  <c:v>46001.779589976853</c:v>
                </c:pt>
                <c:pt idx="653">
                  <c:v>46001.779601550923</c:v>
                </c:pt>
                <c:pt idx="654">
                  <c:v>46001.77961409722</c:v>
                </c:pt>
                <c:pt idx="655">
                  <c:v>46001.779630462966</c:v>
                </c:pt>
                <c:pt idx="656">
                  <c:v>46001.779642048612</c:v>
                </c:pt>
                <c:pt idx="657">
                  <c:v>46001.779653634258</c:v>
                </c:pt>
                <c:pt idx="658">
                  <c:v>46001.779665208334</c:v>
                </c:pt>
                <c:pt idx="659">
                  <c:v>46001.779677754632</c:v>
                </c:pt>
                <c:pt idx="660">
                  <c:v>46001.779689328701</c:v>
                </c:pt>
                <c:pt idx="661">
                  <c:v>46001.779700902778</c:v>
                </c:pt>
                <c:pt idx="662">
                  <c:v>46001.779717256948</c:v>
                </c:pt>
                <c:pt idx="663">
                  <c:v>46001.779728831018</c:v>
                </c:pt>
                <c:pt idx="664">
                  <c:v>46001.779740428239</c:v>
                </c:pt>
                <c:pt idx="665">
                  <c:v>46001.779752013892</c:v>
                </c:pt>
                <c:pt idx="666">
                  <c:v>46001.779764560182</c:v>
                </c:pt>
                <c:pt idx="667">
                  <c:v>46001.77977616898</c:v>
                </c:pt>
                <c:pt idx="668">
                  <c:v>46001.779792488429</c:v>
                </c:pt>
                <c:pt idx="669">
                  <c:v>46001.779804062498</c:v>
                </c:pt>
                <c:pt idx="670">
                  <c:v>46001.77981565972</c:v>
                </c:pt>
                <c:pt idx="671">
                  <c:v>46001.779827233797</c:v>
                </c:pt>
                <c:pt idx="672">
                  <c:v>46001.779838819442</c:v>
                </c:pt>
                <c:pt idx="673">
                  <c:v>46001.77985136574</c:v>
                </c:pt>
                <c:pt idx="674">
                  <c:v>46001.779862939817</c:v>
                </c:pt>
                <c:pt idx="675">
                  <c:v>46001.779879293979</c:v>
                </c:pt>
                <c:pt idx="676">
                  <c:v>46001.779890891201</c:v>
                </c:pt>
                <c:pt idx="677">
                  <c:v>46001.779902465278</c:v>
                </c:pt>
                <c:pt idx="678">
                  <c:v>46001.779914050923</c:v>
                </c:pt>
                <c:pt idx="679">
                  <c:v>46001.779925625</c:v>
                </c:pt>
                <c:pt idx="680">
                  <c:v>46001.779938171298</c:v>
                </c:pt>
                <c:pt idx="681">
                  <c:v>46001.779949745367</c:v>
                </c:pt>
                <c:pt idx="682">
                  <c:v>46001.779966099537</c:v>
                </c:pt>
                <c:pt idx="683">
                  <c:v>46001.779977673614</c:v>
                </c:pt>
                <c:pt idx="684">
                  <c:v>46001.779989270835</c:v>
                </c:pt>
                <c:pt idx="685">
                  <c:v>46001.780000856481</c:v>
                </c:pt>
                <c:pt idx="686">
                  <c:v>46001.780013402778</c:v>
                </c:pt>
                <c:pt idx="687">
                  <c:v>46001.780029756941</c:v>
                </c:pt>
                <c:pt idx="688">
                  <c:v>46001.780041331018</c:v>
                </c:pt>
                <c:pt idx="689">
                  <c:v>46001.780052928239</c:v>
                </c:pt>
                <c:pt idx="690">
                  <c:v>46001.780064513892</c:v>
                </c:pt>
                <c:pt idx="691">
                  <c:v>46001.780077060183</c:v>
                </c:pt>
                <c:pt idx="692">
                  <c:v>46001.780093414352</c:v>
                </c:pt>
                <c:pt idx="693">
                  <c:v>46001.780104988429</c:v>
                </c:pt>
                <c:pt idx="694">
                  <c:v>46001.780116585651</c:v>
                </c:pt>
                <c:pt idx="695">
                  <c:v>46001.78012815972</c:v>
                </c:pt>
                <c:pt idx="696">
                  <c:v>46001.780139745373</c:v>
                </c:pt>
                <c:pt idx="697">
                  <c:v>46001.780152291663</c:v>
                </c:pt>
                <c:pt idx="698">
                  <c:v>46001.780168645833</c:v>
                </c:pt>
                <c:pt idx="699">
                  <c:v>46001.780180243055</c:v>
                </c:pt>
                <c:pt idx="700">
                  <c:v>46001.780191817132</c:v>
                </c:pt>
                <c:pt idx="701">
                  <c:v>46001.780203391201</c:v>
                </c:pt>
                <c:pt idx="702">
                  <c:v>46001.780214965278</c:v>
                </c:pt>
                <c:pt idx="703">
                  <c:v>46001.780226550924</c:v>
                </c:pt>
                <c:pt idx="704">
                  <c:v>46001.780238125</c:v>
                </c:pt>
                <c:pt idx="705">
                  <c:v>46001.780250671298</c:v>
                </c:pt>
                <c:pt idx="706">
                  <c:v>46001.780262245367</c:v>
                </c:pt>
                <c:pt idx="707">
                  <c:v>46001.780278599537</c:v>
                </c:pt>
                <c:pt idx="708">
                  <c:v>46001.780290196759</c:v>
                </c:pt>
                <c:pt idx="709">
                  <c:v>46001.780301782404</c:v>
                </c:pt>
                <c:pt idx="710">
                  <c:v>46001.780313356481</c:v>
                </c:pt>
                <c:pt idx="711">
                  <c:v>46001.780325914355</c:v>
                </c:pt>
                <c:pt idx="712">
                  <c:v>46001.780342256941</c:v>
                </c:pt>
                <c:pt idx="713">
                  <c:v>46001.780353831018</c:v>
                </c:pt>
                <c:pt idx="714">
                  <c:v>46001.78036542824</c:v>
                </c:pt>
                <c:pt idx="715">
                  <c:v>46001.780377002317</c:v>
                </c:pt>
                <c:pt idx="716">
                  <c:v>46001.780388576386</c:v>
                </c:pt>
                <c:pt idx="717">
                  <c:v>46001.780400162039</c:v>
                </c:pt>
                <c:pt idx="718">
                  <c:v>46001.780412708336</c:v>
                </c:pt>
                <c:pt idx="719">
                  <c:v>46001.780424282406</c:v>
                </c:pt>
                <c:pt idx="720">
                  <c:v>46001.780438449074</c:v>
                </c:pt>
                <c:pt idx="721">
                  <c:v>46001.780452210645</c:v>
                </c:pt>
                <c:pt idx="722">
                  <c:v>46001.780463784722</c:v>
                </c:pt>
                <c:pt idx="723">
                  <c:v>46001.780475370368</c:v>
                </c:pt>
                <c:pt idx="724">
                  <c:v>46001.78048695602</c:v>
                </c:pt>
                <c:pt idx="725">
                  <c:v>46001.78049853009</c:v>
                </c:pt>
                <c:pt idx="726">
                  <c:v>46001.780510115743</c:v>
                </c:pt>
                <c:pt idx="727">
                  <c:v>46001.78052266204</c:v>
                </c:pt>
                <c:pt idx="728">
                  <c:v>46001.780539016203</c:v>
                </c:pt>
                <c:pt idx="729">
                  <c:v>46001.780550613425</c:v>
                </c:pt>
                <c:pt idx="730">
                  <c:v>46001.780562187501</c:v>
                </c:pt>
                <c:pt idx="731">
                  <c:v>46001.780573773147</c:v>
                </c:pt>
                <c:pt idx="732">
                  <c:v>46001.780585347224</c:v>
                </c:pt>
                <c:pt idx="733">
                  <c:v>46001.78059790509</c:v>
                </c:pt>
                <c:pt idx="734">
                  <c:v>46001.780614247684</c:v>
                </c:pt>
                <c:pt idx="735">
                  <c:v>46001.780625821761</c:v>
                </c:pt>
                <c:pt idx="736">
                  <c:v>46001.78063739583</c:v>
                </c:pt>
                <c:pt idx="737">
                  <c:v>46001.780648981483</c:v>
                </c:pt>
                <c:pt idx="738">
                  <c:v>46001.780660567129</c:v>
                </c:pt>
                <c:pt idx="739">
                  <c:v>46001.780672152781</c:v>
                </c:pt>
                <c:pt idx="740">
                  <c:v>46001.780683726851</c:v>
                </c:pt>
                <c:pt idx="741">
                  <c:v>46001.780696273148</c:v>
                </c:pt>
                <c:pt idx="742">
                  <c:v>46001.780707847225</c:v>
                </c:pt>
                <c:pt idx="743">
                  <c:v>46001.780719421295</c:v>
                </c:pt>
                <c:pt idx="744">
                  <c:v>46001.780730995371</c:v>
                </c:pt>
                <c:pt idx="745">
                  <c:v>46001.780747349534</c:v>
                </c:pt>
                <c:pt idx="746">
                  <c:v>46001.780758923611</c:v>
                </c:pt>
                <c:pt idx="747">
                  <c:v>46001.780770520832</c:v>
                </c:pt>
                <c:pt idx="748">
                  <c:v>46001.780782094909</c:v>
                </c:pt>
                <c:pt idx="749">
                  <c:v>46001.780793668979</c:v>
                </c:pt>
                <c:pt idx="750">
                  <c:v>46001.780805243056</c:v>
                </c:pt>
                <c:pt idx="751">
                  <c:v>46001.780816817132</c:v>
                </c:pt>
                <c:pt idx="752">
                  <c:v>46001.780828402778</c:v>
                </c:pt>
                <c:pt idx="753">
                  <c:v>46001.780839976855</c:v>
                </c:pt>
                <c:pt idx="754">
                  <c:v>46001.780851550924</c:v>
                </c:pt>
                <c:pt idx="755">
                  <c:v>46001.780863125001</c:v>
                </c:pt>
                <c:pt idx="756">
                  <c:v>46001.780875671298</c:v>
                </c:pt>
                <c:pt idx="757">
                  <c:v>46001.780892048613</c:v>
                </c:pt>
                <c:pt idx="758">
                  <c:v>46001.780903622683</c:v>
                </c:pt>
                <c:pt idx="759">
                  <c:v>46001.780915196759</c:v>
                </c:pt>
                <c:pt idx="760">
                  <c:v>46001.780926782405</c:v>
                </c:pt>
                <c:pt idx="761">
                  <c:v>46001.780938368058</c:v>
                </c:pt>
                <c:pt idx="762">
                  <c:v>46001.780950902779</c:v>
                </c:pt>
                <c:pt idx="763">
                  <c:v>46001.780962476849</c:v>
                </c:pt>
                <c:pt idx="764">
                  <c:v>46001.780978831019</c:v>
                </c:pt>
                <c:pt idx="765">
                  <c:v>46001.780990405096</c:v>
                </c:pt>
                <c:pt idx="766">
                  <c:v>46001.781001979165</c:v>
                </c:pt>
                <c:pt idx="767">
                  <c:v>46001.781013576387</c:v>
                </c:pt>
                <c:pt idx="768">
                  <c:v>46001.781025162039</c:v>
                </c:pt>
                <c:pt idx="769">
                  <c:v>46001.781036736109</c:v>
                </c:pt>
                <c:pt idx="770">
                  <c:v>46001.781048310186</c:v>
                </c:pt>
                <c:pt idx="771">
                  <c:v>46001.781060856483</c:v>
                </c:pt>
                <c:pt idx="772">
                  <c:v>46001.781072430553</c:v>
                </c:pt>
                <c:pt idx="773">
                  <c:v>46001.781088784723</c:v>
                </c:pt>
                <c:pt idx="774">
                  <c:v>46001.781100381944</c:v>
                </c:pt>
                <c:pt idx="775">
                  <c:v>46001.78111196759</c:v>
                </c:pt>
                <c:pt idx="776">
                  <c:v>46001.781124513887</c:v>
                </c:pt>
                <c:pt idx="777">
                  <c:v>46001.781136087964</c:v>
                </c:pt>
                <c:pt idx="778">
                  <c:v>46001.781152442127</c:v>
                </c:pt>
                <c:pt idx="779">
                  <c:v>46001.781164039348</c:v>
                </c:pt>
                <c:pt idx="780">
                  <c:v>46001.781175625001</c:v>
                </c:pt>
                <c:pt idx="781">
                  <c:v>46001.781187199071</c:v>
                </c:pt>
                <c:pt idx="782">
                  <c:v>46001.781199745368</c:v>
                </c:pt>
                <c:pt idx="783">
                  <c:v>46001.78121591435</c:v>
                </c:pt>
                <c:pt idx="784">
                  <c:v>46001.781227673608</c:v>
                </c:pt>
                <c:pt idx="785">
                  <c:v>46001.781239247684</c:v>
                </c:pt>
                <c:pt idx="786">
                  <c:v>46001.781250821761</c:v>
                </c:pt>
                <c:pt idx="787">
                  <c:v>46001.781262418983</c:v>
                </c:pt>
                <c:pt idx="788">
                  <c:v>46001.781274004628</c:v>
                </c:pt>
                <c:pt idx="789">
                  <c:v>46001.781285578705</c:v>
                </c:pt>
                <c:pt idx="790">
                  <c:v>46001.781298125003</c:v>
                </c:pt>
                <c:pt idx="791">
                  <c:v>46001.781314479165</c:v>
                </c:pt>
                <c:pt idx="792">
                  <c:v>46001.781326053242</c:v>
                </c:pt>
                <c:pt idx="793">
                  <c:v>46001.781337650464</c:v>
                </c:pt>
                <c:pt idx="794">
                  <c:v>46001.781349236109</c:v>
                </c:pt>
                <c:pt idx="795">
                  <c:v>46001.781361782407</c:v>
                </c:pt>
                <c:pt idx="796">
                  <c:v>46001.781373356484</c:v>
                </c:pt>
                <c:pt idx="797">
                  <c:v>46001.781384930553</c:v>
                </c:pt>
                <c:pt idx="798">
                  <c:v>46001.781396539351</c:v>
                </c:pt>
                <c:pt idx="799">
                  <c:v>46001.7814128588</c:v>
                </c:pt>
                <c:pt idx="800">
                  <c:v>46001.781424456021</c:v>
                </c:pt>
                <c:pt idx="801">
                  <c:v>46001.781436030091</c:v>
                </c:pt>
                <c:pt idx="802">
                  <c:v>46001.781447615744</c:v>
                </c:pt>
                <c:pt idx="803">
                  <c:v>46001.781459189813</c:v>
                </c:pt>
                <c:pt idx="804">
                  <c:v>46001.781471736111</c:v>
                </c:pt>
                <c:pt idx="805">
                  <c:v>46001.781488090281</c:v>
                </c:pt>
                <c:pt idx="806">
                  <c:v>46001.781499687502</c:v>
                </c:pt>
                <c:pt idx="807">
                  <c:v>46001.781511261572</c:v>
                </c:pt>
                <c:pt idx="808">
                  <c:v>46001.781522847225</c:v>
                </c:pt>
                <c:pt idx="809">
                  <c:v>46001.781535393522</c:v>
                </c:pt>
                <c:pt idx="810">
                  <c:v>46001.781546967592</c:v>
                </c:pt>
                <c:pt idx="811">
                  <c:v>46001.781558541668</c:v>
                </c:pt>
                <c:pt idx="812">
                  <c:v>46001.781570150466</c:v>
                </c:pt>
                <c:pt idx="813">
                  <c:v>46001.781586469908</c:v>
                </c:pt>
                <c:pt idx="814">
                  <c:v>46001.781598067129</c:v>
                </c:pt>
                <c:pt idx="815">
                  <c:v>46001.781609641206</c:v>
                </c:pt>
                <c:pt idx="816">
                  <c:v>46001.781621215276</c:v>
                </c:pt>
                <c:pt idx="817">
                  <c:v>46001.781632789352</c:v>
                </c:pt>
                <c:pt idx="818">
                  <c:v>46001.781644363429</c:v>
                </c:pt>
                <c:pt idx="819">
                  <c:v>46001.781655949075</c:v>
                </c:pt>
                <c:pt idx="820">
                  <c:v>46001.781668506941</c:v>
                </c:pt>
                <c:pt idx="821">
                  <c:v>46001.781684849535</c:v>
                </c:pt>
                <c:pt idx="822">
                  <c:v>46001.781696458333</c:v>
                </c:pt>
                <c:pt idx="823">
                  <c:v>46001.781708032409</c:v>
                </c:pt>
                <c:pt idx="824">
                  <c:v>46001.781719606479</c:v>
                </c:pt>
                <c:pt idx="825">
                  <c:v>46001.781731180556</c:v>
                </c:pt>
                <c:pt idx="826">
                  <c:v>46001.781743726853</c:v>
                </c:pt>
                <c:pt idx="827">
                  <c:v>46001.781760081016</c:v>
                </c:pt>
                <c:pt idx="828">
                  <c:v>46001.781771655093</c:v>
                </c:pt>
                <c:pt idx="829">
                  <c:v>46001.781783252314</c:v>
                </c:pt>
                <c:pt idx="830">
                  <c:v>46001.781794826391</c:v>
                </c:pt>
                <c:pt idx="831">
                  <c:v>46001.781806412037</c:v>
                </c:pt>
                <c:pt idx="832">
                  <c:v>46001.781817986113</c:v>
                </c:pt>
                <c:pt idx="833">
                  <c:v>46001.781830532411</c:v>
                </c:pt>
                <c:pt idx="834">
                  <c:v>46001.78184210648</c:v>
                </c:pt>
                <c:pt idx="835">
                  <c:v>46001.781853680557</c:v>
                </c:pt>
                <c:pt idx="836">
                  <c:v>46001.781865254627</c:v>
                </c:pt>
                <c:pt idx="837">
                  <c:v>46001.781876828703</c:v>
                </c:pt>
                <c:pt idx="838">
                  <c:v>46001.781893182873</c:v>
                </c:pt>
                <c:pt idx="839">
                  <c:v>46001.781904780095</c:v>
                </c:pt>
                <c:pt idx="840">
                  <c:v>46001.781916354164</c:v>
                </c:pt>
                <c:pt idx="841">
                  <c:v>46001.781927939817</c:v>
                </c:pt>
                <c:pt idx="842">
                  <c:v>46001.781939513887</c:v>
                </c:pt>
                <c:pt idx="843">
                  <c:v>46001.781952060184</c:v>
                </c:pt>
                <c:pt idx="844">
                  <c:v>46001.781968414354</c:v>
                </c:pt>
                <c:pt idx="845">
                  <c:v>46001.781980011576</c:v>
                </c:pt>
                <c:pt idx="846">
                  <c:v>46001.781991585645</c:v>
                </c:pt>
                <c:pt idx="847">
                  <c:v>46001.782003171298</c:v>
                </c:pt>
                <c:pt idx="848">
                  <c:v>46001.782015717596</c:v>
                </c:pt>
                <c:pt idx="849">
                  <c:v>46001.782027303241</c:v>
                </c:pt>
                <c:pt idx="850">
                  <c:v>46001.782043645835</c:v>
                </c:pt>
                <c:pt idx="851">
                  <c:v>46001.782055219905</c:v>
                </c:pt>
                <c:pt idx="852">
                  <c:v>46001.782066817126</c:v>
                </c:pt>
                <c:pt idx="853">
                  <c:v>46001.782078391203</c:v>
                </c:pt>
                <c:pt idx="854">
                  <c:v>46001.782089976849</c:v>
                </c:pt>
                <c:pt idx="855">
                  <c:v>46001.782101550925</c:v>
                </c:pt>
                <c:pt idx="856">
                  <c:v>46001.782114097223</c:v>
                </c:pt>
                <c:pt idx="857">
                  <c:v>46001.7821256713</c:v>
                </c:pt>
                <c:pt idx="858">
                  <c:v>46001.782137245369</c:v>
                </c:pt>
                <c:pt idx="859">
                  <c:v>46001.782148865743</c:v>
                </c:pt>
                <c:pt idx="860">
                  <c:v>46001.782165173609</c:v>
                </c:pt>
                <c:pt idx="861">
                  <c:v>46001.78217677083</c:v>
                </c:pt>
                <c:pt idx="862">
                  <c:v>46001.782188344907</c:v>
                </c:pt>
                <c:pt idx="863">
                  <c:v>46001.782199930552</c:v>
                </c:pt>
                <c:pt idx="864">
                  <c:v>46001.782211504629</c:v>
                </c:pt>
                <c:pt idx="865">
                  <c:v>46001.782224050927</c:v>
                </c:pt>
                <c:pt idx="866">
                  <c:v>46001.782240405089</c:v>
                </c:pt>
                <c:pt idx="867">
                  <c:v>46001.782251979166</c:v>
                </c:pt>
                <c:pt idx="868">
                  <c:v>46001.782263553243</c:v>
                </c:pt>
                <c:pt idx="869">
                  <c:v>46001.782275138889</c:v>
                </c:pt>
                <c:pt idx="870">
                  <c:v>46001.782286724534</c:v>
                </c:pt>
                <c:pt idx="871">
                  <c:v>46001.782298298611</c:v>
                </c:pt>
                <c:pt idx="872">
                  <c:v>46001.782309872688</c:v>
                </c:pt>
                <c:pt idx="873">
                  <c:v>46001.782321458333</c:v>
                </c:pt>
                <c:pt idx="874">
                  <c:v>46001.78233303241</c:v>
                </c:pt>
                <c:pt idx="875">
                  <c:v>46001.782344606479</c:v>
                </c:pt>
                <c:pt idx="876">
                  <c:v>46001.782357152777</c:v>
                </c:pt>
                <c:pt idx="877">
                  <c:v>46001.782373506947</c:v>
                </c:pt>
                <c:pt idx="878">
                  <c:v>46001.782385104168</c:v>
                </c:pt>
                <c:pt idx="879">
                  <c:v>46001.782396678238</c:v>
                </c:pt>
                <c:pt idx="880">
                  <c:v>46001.78240827546</c:v>
                </c:pt>
                <c:pt idx="881">
                  <c:v>46001.782420810188</c:v>
                </c:pt>
                <c:pt idx="882">
                  <c:v>46001.782437164351</c:v>
                </c:pt>
                <c:pt idx="883">
                  <c:v>46001.782448749997</c:v>
                </c:pt>
                <c:pt idx="884">
                  <c:v>46001.782460335649</c:v>
                </c:pt>
                <c:pt idx="885">
                  <c:v>46001.782471921295</c:v>
                </c:pt>
                <c:pt idx="886">
                  <c:v>46001.782483495372</c:v>
                </c:pt>
                <c:pt idx="887">
                  <c:v>46001.782495081017</c:v>
                </c:pt>
                <c:pt idx="888">
                  <c:v>46001.782507615739</c:v>
                </c:pt>
                <c:pt idx="889">
                  <c:v>46001.782523981485</c:v>
                </c:pt>
                <c:pt idx="890">
                  <c:v>46001.78253556713</c:v>
                </c:pt>
                <c:pt idx="891">
                  <c:v>46001.782547152776</c:v>
                </c:pt>
                <c:pt idx="892">
                  <c:v>46001.782558726853</c:v>
                </c:pt>
                <c:pt idx="893">
                  <c:v>46001.782570300929</c:v>
                </c:pt>
                <c:pt idx="894">
                  <c:v>46001.782581874999</c:v>
                </c:pt>
                <c:pt idx="895">
                  <c:v>46001.782594421296</c:v>
                </c:pt>
                <c:pt idx="896">
                  <c:v>46001.782610775466</c:v>
                </c:pt>
                <c:pt idx="897">
                  <c:v>46001.782622361112</c:v>
                </c:pt>
                <c:pt idx="898">
                  <c:v>46001.782633946757</c:v>
                </c:pt>
                <c:pt idx="899">
                  <c:v>46001.782645520834</c:v>
                </c:pt>
                <c:pt idx="900">
                  <c:v>46001.78265710648</c:v>
                </c:pt>
                <c:pt idx="901">
                  <c:v>46001.782668680557</c:v>
                </c:pt>
                <c:pt idx="902">
                  <c:v>46001.782680254626</c:v>
                </c:pt>
                <c:pt idx="903">
                  <c:v>46001.782692800924</c:v>
                </c:pt>
                <c:pt idx="904">
                  <c:v>46001.782704375</c:v>
                </c:pt>
                <c:pt idx="905">
                  <c:v>46001.78272072917</c:v>
                </c:pt>
                <c:pt idx="906">
                  <c:v>46001.78273230324</c:v>
                </c:pt>
                <c:pt idx="907">
                  <c:v>46001.782743900461</c:v>
                </c:pt>
                <c:pt idx="908">
                  <c:v>46001.782755474538</c:v>
                </c:pt>
                <c:pt idx="909">
                  <c:v>46001.782767048608</c:v>
                </c:pt>
                <c:pt idx="910">
                  <c:v>46001.78277863426</c:v>
                </c:pt>
                <c:pt idx="911">
                  <c:v>46001.782791180558</c:v>
                </c:pt>
                <c:pt idx="912">
                  <c:v>46001.782802754627</c:v>
                </c:pt>
                <c:pt idx="913">
                  <c:v>46001.782819108797</c:v>
                </c:pt>
                <c:pt idx="914">
                  <c:v>46001.782830706019</c:v>
                </c:pt>
                <c:pt idx="915">
                  <c:v>46001.782842280096</c:v>
                </c:pt>
                <c:pt idx="916">
                  <c:v>46001.782853865741</c:v>
                </c:pt>
                <c:pt idx="917">
                  <c:v>46001.782866412039</c:v>
                </c:pt>
                <c:pt idx="918">
                  <c:v>46001.782882766202</c:v>
                </c:pt>
                <c:pt idx="919">
                  <c:v>46001.782894340278</c:v>
                </c:pt>
                <c:pt idx="920">
                  <c:v>46001.782905914355</c:v>
                </c:pt>
                <c:pt idx="921">
                  <c:v>46001.782917488425</c:v>
                </c:pt>
                <c:pt idx="922">
                  <c:v>46001.782929085646</c:v>
                </c:pt>
                <c:pt idx="923">
                  <c:v>46001.782940659723</c:v>
                </c:pt>
                <c:pt idx="924">
                  <c:v>46001.7829522338</c:v>
                </c:pt>
                <c:pt idx="925">
                  <c:v>46001.782963807869</c:v>
                </c:pt>
                <c:pt idx="926">
                  <c:v>46001.782975393522</c:v>
                </c:pt>
                <c:pt idx="927">
                  <c:v>46001.782986967592</c:v>
                </c:pt>
                <c:pt idx="928">
                  <c:v>46001.782999513889</c:v>
                </c:pt>
                <c:pt idx="929">
                  <c:v>46001.783015868059</c:v>
                </c:pt>
                <c:pt idx="930">
                  <c:v>46001.783027442129</c:v>
                </c:pt>
                <c:pt idx="931">
                  <c:v>46001.78303903935</c:v>
                </c:pt>
                <c:pt idx="932">
                  <c:v>46001.783050613427</c:v>
                </c:pt>
                <c:pt idx="933">
                  <c:v>46001.783062187496</c:v>
                </c:pt>
                <c:pt idx="934">
                  <c:v>46001.783073773149</c:v>
                </c:pt>
                <c:pt idx="935">
                  <c:v>46001.783086331016</c:v>
                </c:pt>
                <c:pt idx="936">
                  <c:v>46001.783099560183</c:v>
                </c:pt>
                <c:pt idx="937">
                  <c:v>46001.783114247686</c:v>
                </c:pt>
                <c:pt idx="938">
                  <c:v>46001.783125844908</c:v>
                </c:pt>
                <c:pt idx="939">
                  <c:v>46001.783137430553</c:v>
                </c:pt>
                <c:pt idx="940">
                  <c:v>46001.783149976851</c:v>
                </c:pt>
                <c:pt idx="941">
                  <c:v>46001.783161550928</c:v>
                </c:pt>
                <c:pt idx="942">
                  <c:v>46001.783174108794</c:v>
                </c:pt>
                <c:pt idx="943">
                  <c:v>46001.783189479167</c:v>
                </c:pt>
                <c:pt idx="944">
                  <c:v>46001.783201053244</c:v>
                </c:pt>
                <c:pt idx="945">
                  <c:v>46001.783212627313</c:v>
                </c:pt>
                <c:pt idx="946">
                  <c:v>46001.78322420139</c:v>
                </c:pt>
                <c:pt idx="947">
                  <c:v>46001.783235798612</c:v>
                </c:pt>
                <c:pt idx="948">
                  <c:v>46001.783247372688</c:v>
                </c:pt>
                <c:pt idx="949">
                  <c:v>46001.783258958334</c:v>
                </c:pt>
                <c:pt idx="950">
                  <c:v>46001.783270532411</c:v>
                </c:pt>
                <c:pt idx="951">
                  <c:v>46001.783283078701</c:v>
                </c:pt>
                <c:pt idx="952">
                  <c:v>46001.783299432871</c:v>
                </c:pt>
                <c:pt idx="953">
                  <c:v>46001.783311030093</c:v>
                </c:pt>
                <c:pt idx="954">
                  <c:v>46001.783322604169</c:v>
                </c:pt>
                <c:pt idx="955">
                  <c:v>46001.783334189815</c:v>
                </c:pt>
                <c:pt idx="956">
                  <c:v>46001.783345763892</c:v>
                </c:pt>
                <c:pt idx="957">
                  <c:v>46001.783358310182</c:v>
                </c:pt>
                <c:pt idx="958">
                  <c:v>46001.783369884259</c:v>
                </c:pt>
                <c:pt idx="959">
                  <c:v>46001.783386238429</c:v>
                </c:pt>
                <c:pt idx="960">
                  <c:v>46001.783397812498</c:v>
                </c:pt>
                <c:pt idx="961">
                  <c:v>46001.783409386575</c:v>
                </c:pt>
                <c:pt idx="962">
                  <c:v>46001.78342097222</c:v>
                </c:pt>
                <c:pt idx="963">
                  <c:v>46001.783432557873</c:v>
                </c:pt>
                <c:pt idx="964">
                  <c:v>46001.783444143519</c:v>
                </c:pt>
                <c:pt idx="965">
                  <c:v>46001.783455717596</c:v>
                </c:pt>
                <c:pt idx="966">
                  <c:v>46001.783468263886</c:v>
                </c:pt>
                <c:pt idx="967">
                  <c:v>46001.783479837963</c:v>
                </c:pt>
                <c:pt idx="968">
                  <c:v>46001.783491412039</c:v>
                </c:pt>
                <c:pt idx="969">
                  <c:v>46001.783502986109</c:v>
                </c:pt>
                <c:pt idx="970">
                  <c:v>46001.783514560186</c:v>
                </c:pt>
                <c:pt idx="971">
                  <c:v>46001.783530914348</c:v>
                </c:pt>
                <c:pt idx="972">
                  <c:v>46001.783542511577</c:v>
                </c:pt>
                <c:pt idx="973">
                  <c:v>46001.783554085647</c:v>
                </c:pt>
                <c:pt idx="974">
                  <c:v>46001.7835656713</c:v>
                </c:pt>
                <c:pt idx="975">
                  <c:v>46001.783577245369</c:v>
                </c:pt>
                <c:pt idx="976">
                  <c:v>46001.783588819446</c:v>
                </c:pt>
                <c:pt idx="977">
                  <c:v>46001.783601365743</c:v>
                </c:pt>
                <c:pt idx="978">
                  <c:v>46001.783612939813</c:v>
                </c:pt>
                <c:pt idx="979">
                  <c:v>46001.78362451389</c:v>
                </c:pt>
                <c:pt idx="980">
                  <c:v>46001.783640879628</c:v>
                </c:pt>
                <c:pt idx="981">
                  <c:v>46001.783652465281</c:v>
                </c:pt>
                <c:pt idx="982">
                  <c:v>46001.783664050927</c:v>
                </c:pt>
                <c:pt idx="983">
                  <c:v>46001.783676597224</c:v>
                </c:pt>
                <c:pt idx="984">
                  <c:v>46001.783688171294</c:v>
                </c:pt>
                <c:pt idx="985">
                  <c:v>46001.78370453704</c:v>
                </c:pt>
                <c:pt idx="986">
                  <c:v>46001.783716122685</c:v>
                </c:pt>
                <c:pt idx="987">
                  <c:v>46001.783727719907</c:v>
                </c:pt>
                <c:pt idx="988">
                  <c:v>46001.783740254628</c:v>
                </c:pt>
                <c:pt idx="989">
                  <c:v>46001.783756620367</c:v>
                </c:pt>
                <c:pt idx="990">
                  <c:v>46001.78376820602</c:v>
                </c:pt>
                <c:pt idx="991">
                  <c:v>46001.783779780089</c:v>
                </c:pt>
                <c:pt idx="992">
                  <c:v>46001.783791354166</c:v>
                </c:pt>
                <c:pt idx="993">
                  <c:v>46001.783802939812</c:v>
                </c:pt>
                <c:pt idx="994">
                  <c:v>46001.783815486109</c:v>
                </c:pt>
                <c:pt idx="995">
                  <c:v>46001.783827094907</c:v>
                </c:pt>
                <c:pt idx="996">
                  <c:v>46001.783843414349</c:v>
                </c:pt>
                <c:pt idx="997">
                  <c:v>46001.783855011578</c:v>
                </c:pt>
                <c:pt idx="998">
                  <c:v>46001.783866597223</c:v>
                </c:pt>
                <c:pt idx="999">
                  <c:v>46001.7838781713</c:v>
                </c:pt>
                <c:pt idx="1000">
                  <c:v>46001.78389071759</c:v>
                </c:pt>
                <c:pt idx="1001">
                  <c:v>46001.78390707176</c:v>
                </c:pt>
                <c:pt idx="1002">
                  <c:v>46001.783918668982</c:v>
                </c:pt>
                <c:pt idx="1003">
                  <c:v>46001.783930243058</c:v>
                </c:pt>
                <c:pt idx="1004">
                  <c:v>46001.783941817128</c:v>
                </c:pt>
                <c:pt idx="1005">
                  <c:v>46001.783953391205</c:v>
                </c:pt>
                <c:pt idx="1006">
                  <c:v>46001.78396497685</c:v>
                </c:pt>
                <c:pt idx="1007">
                  <c:v>46001.783976550927</c:v>
                </c:pt>
                <c:pt idx="1008">
                  <c:v>46001.783989097225</c:v>
                </c:pt>
                <c:pt idx="1009">
                  <c:v>46001.784000706015</c:v>
                </c:pt>
                <c:pt idx="1010">
                  <c:v>46001.784017025464</c:v>
                </c:pt>
                <c:pt idx="1011">
                  <c:v>46001.784028599533</c:v>
                </c:pt>
                <c:pt idx="1012">
                  <c:v>46001.784040196762</c:v>
                </c:pt>
                <c:pt idx="1013">
                  <c:v>46001.784051770832</c:v>
                </c:pt>
                <c:pt idx="1014">
                  <c:v>46001.784063344909</c:v>
                </c:pt>
                <c:pt idx="1015">
                  <c:v>46001.784074930554</c:v>
                </c:pt>
                <c:pt idx="1016">
                  <c:v>46001.784087476852</c:v>
                </c:pt>
                <c:pt idx="1017">
                  <c:v>46001.784099837962</c:v>
                </c:pt>
                <c:pt idx="1018">
                  <c:v>46001.784115405091</c:v>
                </c:pt>
                <c:pt idx="1019">
                  <c:v>46001.784126979168</c:v>
                </c:pt>
                <c:pt idx="1020">
                  <c:v>46001.78413857639</c:v>
                </c:pt>
                <c:pt idx="1021">
                  <c:v>46001.784150150466</c:v>
                </c:pt>
                <c:pt idx="1022">
                  <c:v>46001.784161724536</c:v>
                </c:pt>
                <c:pt idx="1023">
                  <c:v>46001.784173310189</c:v>
                </c:pt>
                <c:pt idx="1024">
                  <c:v>46001.784184884258</c:v>
                </c:pt>
                <c:pt idx="1025">
                  <c:v>46001.784196458335</c:v>
                </c:pt>
                <c:pt idx="1026">
                  <c:v>46001.784208032404</c:v>
                </c:pt>
                <c:pt idx="1027">
                  <c:v>46001.784220578702</c:v>
                </c:pt>
                <c:pt idx="1028">
                  <c:v>46001.7842321875</c:v>
                </c:pt>
                <c:pt idx="1029">
                  <c:v>46001.784248518517</c:v>
                </c:pt>
                <c:pt idx="1030">
                  <c:v>46001.78426010417</c:v>
                </c:pt>
                <c:pt idx="1031">
                  <c:v>46001.784271689816</c:v>
                </c:pt>
                <c:pt idx="1032">
                  <c:v>46001.784283263885</c:v>
                </c:pt>
                <c:pt idx="1033">
                  <c:v>46001.784295810183</c:v>
                </c:pt>
                <c:pt idx="1034">
                  <c:v>46001.784312164353</c:v>
                </c:pt>
                <c:pt idx="1035">
                  <c:v>46001.78432373843</c:v>
                </c:pt>
                <c:pt idx="1036">
                  <c:v>46001.784335312499</c:v>
                </c:pt>
                <c:pt idx="1037">
                  <c:v>46001.784346909721</c:v>
                </c:pt>
                <c:pt idx="1038">
                  <c:v>46001.784358495373</c:v>
                </c:pt>
                <c:pt idx="1039">
                  <c:v>46001.784370069443</c:v>
                </c:pt>
                <c:pt idx="1040">
                  <c:v>46001.78438261574</c:v>
                </c:pt>
                <c:pt idx="1041">
                  <c:v>46001.784394189817</c:v>
                </c:pt>
                <c:pt idx="1042">
                  <c:v>46001.784405798608</c:v>
                </c:pt>
                <c:pt idx="1043">
                  <c:v>46001.784422118057</c:v>
                </c:pt>
                <c:pt idx="1044">
                  <c:v>46001.784433692126</c:v>
                </c:pt>
                <c:pt idx="1045">
                  <c:v>46001.784445277779</c:v>
                </c:pt>
                <c:pt idx="1046">
                  <c:v>46001.784456863425</c:v>
                </c:pt>
                <c:pt idx="1047">
                  <c:v>46001.784468437501</c:v>
                </c:pt>
                <c:pt idx="1048">
                  <c:v>46001.784480011571</c:v>
                </c:pt>
                <c:pt idx="1049">
                  <c:v>46001.784491585648</c:v>
                </c:pt>
                <c:pt idx="1050">
                  <c:v>46001.784503171293</c:v>
                </c:pt>
                <c:pt idx="1051">
                  <c:v>46001.78451474537</c:v>
                </c:pt>
                <c:pt idx="1052">
                  <c:v>46001.784526319447</c:v>
                </c:pt>
                <c:pt idx="1053">
                  <c:v>46001.784538865744</c:v>
                </c:pt>
                <c:pt idx="1054">
                  <c:v>46001.784555219907</c:v>
                </c:pt>
                <c:pt idx="1055">
                  <c:v>46001.784566805552</c:v>
                </c:pt>
                <c:pt idx="1056">
                  <c:v>46001.784578391205</c:v>
                </c:pt>
                <c:pt idx="1057">
                  <c:v>46001.784589965275</c:v>
                </c:pt>
                <c:pt idx="1058">
                  <c:v>46001.784601550928</c:v>
                </c:pt>
                <c:pt idx="1059">
                  <c:v>46001.784614097225</c:v>
                </c:pt>
                <c:pt idx="1060">
                  <c:v>46001.784625671295</c:v>
                </c:pt>
                <c:pt idx="1061">
                  <c:v>46001.784637280092</c:v>
                </c:pt>
                <c:pt idx="1062">
                  <c:v>46001.784653333336</c:v>
                </c:pt>
                <c:pt idx="1063">
                  <c:v>46001.784665173611</c:v>
                </c:pt>
                <c:pt idx="1064">
                  <c:v>46001.784676759256</c:v>
                </c:pt>
                <c:pt idx="1065">
                  <c:v>46001.784688333333</c:v>
                </c:pt>
                <c:pt idx="1066">
                  <c:v>46001.784699918979</c:v>
                </c:pt>
                <c:pt idx="1067">
                  <c:v>46001.784711493056</c:v>
                </c:pt>
              </c:numCache>
            </c:numRef>
          </c:xVal>
          <c:yVal>
            <c:numRef>
              <c:f>'Sensor data'!$D$3:$D$2032</c:f>
              <c:numCache>
                <c:formatCode>#\ ##0.000\ "°C"</c:formatCode>
                <c:ptCount val="1068"/>
                <c:pt idx="0">
                  <c:v>11.386428833007813</c:v>
                </c:pt>
                <c:pt idx="1">
                  <c:v>11.386428833007813</c:v>
                </c:pt>
                <c:pt idx="2">
                  <c:v>11.386428833007813</c:v>
                </c:pt>
                <c:pt idx="3">
                  <c:v>10.37877082824707</c:v>
                </c:pt>
                <c:pt idx="4">
                  <c:v>10.37877082824707</c:v>
                </c:pt>
                <c:pt idx="5">
                  <c:v>10.37877082824707</c:v>
                </c:pt>
                <c:pt idx="6">
                  <c:v>10.37877082824707</c:v>
                </c:pt>
                <c:pt idx="7">
                  <c:v>10.380448341369629</c:v>
                </c:pt>
                <c:pt idx="8">
                  <c:v>10.380448341369629</c:v>
                </c:pt>
                <c:pt idx="9">
                  <c:v>10.380448341369629</c:v>
                </c:pt>
                <c:pt idx="10">
                  <c:v>10.380448341369629</c:v>
                </c:pt>
                <c:pt idx="11">
                  <c:v>10.380448341369629</c:v>
                </c:pt>
                <c:pt idx="12">
                  <c:v>10.179758071899414</c:v>
                </c:pt>
                <c:pt idx="13">
                  <c:v>10.179758071899414</c:v>
                </c:pt>
                <c:pt idx="14">
                  <c:v>10.179758071899414</c:v>
                </c:pt>
                <c:pt idx="15">
                  <c:v>10.179758071899414</c:v>
                </c:pt>
                <c:pt idx="16">
                  <c:v>10.179758071899414</c:v>
                </c:pt>
                <c:pt idx="17">
                  <c:v>9.8460464477539063</c:v>
                </c:pt>
                <c:pt idx="18">
                  <c:v>9.8460464477539063</c:v>
                </c:pt>
                <c:pt idx="19">
                  <c:v>9.8460464477539063</c:v>
                </c:pt>
                <c:pt idx="20">
                  <c:v>9.8460464477539063</c:v>
                </c:pt>
                <c:pt idx="21">
                  <c:v>9.8460464477539063</c:v>
                </c:pt>
                <c:pt idx="22">
                  <c:v>9.3763208389282227</c:v>
                </c:pt>
                <c:pt idx="23">
                  <c:v>9.3763208389282227</c:v>
                </c:pt>
                <c:pt idx="24">
                  <c:v>9.3763208389282227</c:v>
                </c:pt>
                <c:pt idx="25">
                  <c:v>9.3763208389282227</c:v>
                </c:pt>
                <c:pt idx="26">
                  <c:v>9.0772809982299805</c:v>
                </c:pt>
                <c:pt idx="27">
                  <c:v>9.0772809982299805</c:v>
                </c:pt>
                <c:pt idx="28">
                  <c:v>9.0772809982299805</c:v>
                </c:pt>
                <c:pt idx="29">
                  <c:v>9.0772809982299805</c:v>
                </c:pt>
                <c:pt idx="30">
                  <c:v>9.0772809982299805</c:v>
                </c:pt>
                <c:pt idx="31">
                  <c:v>8.759882926940918</c:v>
                </c:pt>
                <c:pt idx="32">
                  <c:v>8.759882926940918</c:v>
                </c:pt>
                <c:pt idx="33">
                  <c:v>8.759882926940918</c:v>
                </c:pt>
                <c:pt idx="34">
                  <c:v>8.759882926940918</c:v>
                </c:pt>
                <c:pt idx="35">
                  <c:v>8.759882926940918</c:v>
                </c:pt>
                <c:pt idx="36">
                  <c:v>8.5209617614746094</c:v>
                </c:pt>
                <c:pt idx="37">
                  <c:v>8.5209617614746094</c:v>
                </c:pt>
                <c:pt idx="38">
                  <c:v>8.5209617614746094</c:v>
                </c:pt>
                <c:pt idx="39">
                  <c:v>8.5209617614746094</c:v>
                </c:pt>
                <c:pt idx="40">
                  <c:v>8.247288703918457</c:v>
                </c:pt>
                <c:pt idx="41">
                  <c:v>8.247288703918457</c:v>
                </c:pt>
                <c:pt idx="42">
                  <c:v>8.247288703918457</c:v>
                </c:pt>
                <c:pt idx="43">
                  <c:v>8.247288703918457</c:v>
                </c:pt>
                <c:pt idx="44">
                  <c:v>8.247288703918457</c:v>
                </c:pt>
                <c:pt idx="45">
                  <c:v>7.8622808456420898</c:v>
                </c:pt>
                <c:pt idx="46">
                  <c:v>7.8622808456420898</c:v>
                </c:pt>
                <c:pt idx="47">
                  <c:v>7.8622808456420898</c:v>
                </c:pt>
                <c:pt idx="48">
                  <c:v>7.8622808456420898</c:v>
                </c:pt>
                <c:pt idx="49">
                  <c:v>7.8622808456420898</c:v>
                </c:pt>
                <c:pt idx="50">
                  <c:v>7.6340084075927734</c:v>
                </c:pt>
                <c:pt idx="51">
                  <c:v>7.6340084075927734</c:v>
                </c:pt>
                <c:pt idx="52">
                  <c:v>7.6340084075927734</c:v>
                </c:pt>
                <c:pt idx="53">
                  <c:v>7.6340084075927734</c:v>
                </c:pt>
                <c:pt idx="54">
                  <c:v>7.4032402038574219</c:v>
                </c:pt>
                <c:pt idx="55">
                  <c:v>7.4032402038574219</c:v>
                </c:pt>
                <c:pt idx="56">
                  <c:v>7.4032402038574219</c:v>
                </c:pt>
                <c:pt idx="57">
                  <c:v>7.4032402038574219</c:v>
                </c:pt>
                <c:pt idx="58">
                  <c:v>7.4032402038574219</c:v>
                </c:pt>
                <c:pt idx="59">
                  <c:v>7.1530141830444336</c:v>
                </c:pt>
                <c:pt idx="60">
                  <c:v>7.1530141830444336</c:v>
                </c:pt>
                <c:pt idx="61">
                  <c:v>7.1530141830444336</c:v>
                </c:pt>
                <c:pt idx="62">
                  <c:v>7.1530141830444336</c:v>
                </c:pt>
                <c:pt idx="63">
                  <c:v>7.1530141830444336</c:v>
                </c:pt>
                <c:pt idx="64">
                  <c:v>6.9337277412414551</c:v>
                </c:pt>
                <c:pt idx="65">
                  <c:v>6.9337277412414551</c:v>
                </c:pt>
                <c:pt idx="66">
                  <c:v>6.9337277412414551</c:v>
                </c:pt>
                <c:pt idx="67">
                  <c:v>6.9337277412414551</c:v>
                </c:pt>
                <c:pt idx="68">
                  <c:v>6.748260498046875</c:v>
                </c:pt>
                <c:pt idx="69">
                  <c:v>6.748260498046875</c:v>
                </c:pt>
                <c:pt idx="70">
                  <c:v>6.748260498046875</c:v>
                </c:pt>
                <c:pt idx="71">
                  <c:v>6.748260498046875</c:v>
                </c:pt>
                <c:pt idx="72">
                  <c:v>6.748260498046875</c:v>
                </c:pt>
                <c:pt idx="73">
                  <c:v>6.4908256530761719</c:v>
                </c:pt>
                <c:pt idx="74">
                  <c:v>6.4908256530761719</c:v>
                </c:pt>
                <c:pt idx="75">
                  <c:v>6.4908256530761719</c:v>
                </c:pt>
                <c:pt idx="76">
                  <c:v>6.4908256530761719</c:v>
                </c:pt>
                <c:pt idx="77">
                  <c:v>6.4908256530761719</c:v>
                </c:pt>
                <c:pt idx="78">
                  <c:v>6.3232569694519043</c:v>
                </c:pt>
                <c:pt idx="79">
                  <c:v>6.3232569694519043</c:v>
                </c:pt>
                <c:pt idx="80">
                  <c:v>6.3232569694519043</c:v>
                </c:pt>
                <c:pt idx="81">
                  <c:v>6.3232569694519043</c:v>
                </c:pt>
                <c:pt idx="82">
                  <c:v>6.3232569694519043</c:v>
                </c:pt>
                <c:pt idx="83">
                  <c:v>6.1528267860412598</c:v>
                </c:pt>
                <c:pt idx="84">
                  <c:v>6.1528267860412598</c:v>
                </c:pt>
                <c:pt idx="85">
                  <c:v>6.1528267860412598</c:v>
                </c:pt>
                <c:pt idx="86">
                  <c:v>6.1528267860412598</c:v>
                </c:pt>
                <c:pt idx="87">
                  <c:v>6.002845287322998</c:v>
                </c:pt>
                <c:pt idx="88">
                  <c:v>6.002845287322998</c:v>
                </c:pt>
                <c:pt idx="89">
                  <c:v>6.002845287322998</c:v>
                </c:pt>
                <c:pt idx="90">
                  <c:v>6.002845287322998</c:v>
                </c:pt>
                <c:pt idx="91">
                  <c:v>6.002845287322998</c:v>
                </c:pt>
                <c:pt idx="92">
                  <c:v>5.8619441986083984</c:v>
                </c:pt>
                <c:pt idx="93">
                  <c:v>5.8619441986083984</c:v>
                </c:pt>
                <c:pt idx="94">
                  <c:v>5.8619441986083984</c:v>
                </c:pt>
                <c:pt idx="95">
                  <c:v>5.8619441986083984</c:v>
                </c:pt>
                <c:pt idx="96">
                  <c:v>5.6392803192138672</c:v>
                </c:pt>
                <c:pt idx="97">
                  <c:v>5.6392803192138672</c:v>
                </c:pt>
                <c:pt idx="98">
                  <c:v>5.6392803192138672</c:v>
                </c:pt>
                <c:pt idx="99">
                  <c:v>5.6392803192138672</c:v>
                </c:pt>
                <c:pt idx="100">
                  <c:v>5.6392803192138672</c:v>
                </c:pt>
                <c:pt idx="101">
                  <c:v>5.5339694023132324</c:v>
                </c:pt>
                <c:pt idx="102">
                  <c:v>5.5339694023132324</c:v>
                </c:pt>
                <c:pt idx="103">
                  <c:v>5.5339694023132324</c:v>
                </c:pt>
                <c:pt idx="104">
                  <c:v>5.5339694023132324</c:v>
                </c:pt>
                <c:pt idx="105">
                  <c:v>5.5339694023132324</c:v>
                </c:pt>
                <c:pt idx="106">
                  <c:v>5.422853946685791</c:v>
                </c:pt>
                <c:pt idx="107">
                  <c:v>5.422853946685791</c:v>
                </c:pt>
                <c:pt idx="108">
                  <c:v>5.422853946685791</c:v>
                </c:pt>
                <c:pt idx="109">
                  <c:v>5.422853946685791</c:v>
                </c:pt>
                <c:pt idx="110">
                  <c:v>5.2968974113464355</c:v>
                </c:pt>
                <c:pt idx="111">
                  <c:v>5.2968974113464355</c:v>
                </c:pt>
                <c:pt idx="112">
                  <c:v>5.2968974113464355</c:v>
                </c:pt>
                <c:pt idx="113">
                  <c:v>5.2968974113464355</c:v>
                </c:pt>
                <c:pt idx="114">
                  <c:v>5.2968974113464355</c:v>
                </c:pt>
                <c:pt idx="115">
                  <c:v>5.215369701385498</c:v>
                </c:pt>
                <c:pt idx="116">
                  <c:v>5.215369701385498</c:v>
                </c:pt>
                <c:pt idx="117">
                  <c:v>5.215369701385498</c:v>
                </c:pt>
                <c:pt idx="118">
                  <c:v>5.215369701385498</c:v>
                </c:pt>
                <c:pt idx="119">
                  <c:v>5.215369701385498</c:v>
                </c:pt>
                <c:pt idx="120">
                  <c:v>5.1124544143676758</c:v>
                </c:pt>
                <c:pt idx="121">
                  <c:v>5.1124544143676758</c:v>
                </c:pt>
                <c:pt idx="122">
                  <c:v>5.1124544143676758</c:v>
                </c:pt>
                <c:pt idx="123">
                  <c:v>5.1124544143676758</c:v>
                </c:pt>
                <c:pt idx="124">
                  <c:v>4.9519824981689453</c:v>
                </c:pt>
                <c:pt idx="125">
                  <c:v>4.9519824981689453</c:v>
                </c:pt>
                <c:pt idx="126">
                  <c:v>4.9519824981689453</c:v>
                </c:pt>
                <c:pt idx="127">
                  <c:v>4.9519824981689453</c:v>
                </c:pt>
                <c:pt idx="128">
                  <c:v>4.9519824981689453</c:v>
                </c:pt>
                <c:pt idx="129">
                  <c:v>4.8864812850952148</c:v>
                </c:pt>
                <c:pt idx="130">
                  <c:v>4.8864812850952148</c:v>
                </c:pt>
                <c:pt idx="131">
                  <c:v>4.8864812850952148</c:v>
                </c:pt>
                <c:pt idx="132">
                  <c:v>4.8864812850952148</c:v>
                </c:pt>
                <c:pt idx="133">
                  <c:v>4.8864812850952148</c:v>
                </c:pt>
                <c:pt idx="134">
                  <c:v>4.7976245880126953</c:v>
                </c:pt>
                <c:pt idx="135">
                  <c:v>4.7976245880126953</c:v>
                </c:pt>
                <c:pt idx="136">
                  <c:v>4.7976245880126953</c:v>
                </c:pt>
                <c:pt idx="137">
                  <c:v>4.7976245880126953</c:v>
                </c:pt>
                <c:pt idx="138">
                  <c:v>4.753568172454834</c:v>
                </c:pt>
                <c:pt idx="139">
                  <c:v>4.753568172454834</c:v>
                </c:pt>
                <c:pt idx="140">
                  <c:v>4.753568172454834</c:v>
                </c:pt>
                <c:pt idx="141">
                  <c:v>4.753568172454834</c:v>
                </c:pt>
                <c:pt idx="142">
                  <c:v>4.753568172454834</c:v>
                </c:pt>
                <c:pt idx="143">
                  <c:v>4.6905417442321777</c:v>
                </c:pt>
                <c:pt idx="144">
                  <c:v>4.6905417442321777</c:v>
                </c:pt>
                <c:pt idx="145">
                  <c:v>4.6905417442321777</c:v>
                </c:pt>
                <c:pt idx="146">
                  <c:v>4.6905417442321777</c:v>
                </c:pt>
                <c:pt idx="147">
                  <c:v>4.6905417442321777</c:v>
                </c:pt>
                <c:pt idx="148">
                  <c:v>4.5914645195007324</c:v>
                </c:pt>
                <c:pt idx="149">
                  <c:v>4.5914645195007324</c:v>
                </c:pt>
                <c:pt idx="150">
                  <c:v>4.5914645195007324</c:v>
                </c:pt>
                <c:pt idx="151">
                  <c:v>4.5914645195007324</c:v>
                </c:pt>
                <c:pt idx="152">
                  <c:v>4.5067458152770996</c:v>
                </c:pt>
                <c:pt idx="153">
                  <c:v>4.5067458152770996</c:v>
                </c:pt>
                <c:pt idx="154">
                  <c:v>4.5067458152770996</c:v>
                </c:pt>
                <c:pt idx="155">
                  <c:v>4.5067458152770996</c:v>
                </c:pt>
                <c:pt idx="156">
                  <c:v>4.5067458152770996</c:v>
                </c:pt>
                <c:pt idx="157">
                  <c:v>4.4401960372924805</c:v>
                </c:pt>
                <c:pt idx="158">
                  <c:v>4.4401960372924805</c:v>
                </c:pt>
                <c:pt idx="159">
                  <c:v>4.4401960372924805</c:v>
                </c:pt>
                <c:pt idx="160">
                  <c:v>4.4401960372924805</c:v>
                </c:pt>
                <c:pt idx="161">
                  <c:v>4.4401960372924805</c:v>
                </c:pt>
                <c:pt idx="162">
                  <c:v>4.4010128974914551</c:v>
                </c:pt>
                <c:pt idx="163">
                  <c:v>4.4010128974914551</c:v>
                </c:pt>
                <c:pt idx="164">
                  <c:v>4.4010128974914551</c:v>
                </c:pt>
                <c:pt idx="165">
                  <c:v>4.4010128974914551</c:v>
                </c:pt>
                <c:pt idx="166">
                  <c:v>4.3224782943725586</c:v>
                </c:pt>
                <c:pt idx="167">
                  <c:v>4.3224782943725586</c:v>
                </c:pt>
                <c:pt idx="168">
                  <c:v>4.3224782943725586</c:v>
                </c:pt>
                <c:pt idx="169">
                  <c:v>4.3224782943725586</c:v>
                </c:pt>
                <c:pt idx="170">
                  <c:v>4.3224782943725586</c:v>
                </c:pt>
                <c:pt idx="171">
                  <c:v>4.3140773773193359</c:v>
                </c:pt>
                <c:pt idx="172">
                  <c:v>4.3140773773193359</c:v>
                </c:pt>
                <c:pt idx="173">
                  <c:v>4.3140773773193359</c:v>
                </c:pt>
                <c:pt idx="174">
                  <c:v>4.3140773773193359</c:v>
                </c:pt>
                <c:pt idx="175">
                  <c:v>4.3140773773193359</c:v>
                </c:pt>
                <c:pt idx="176">
                  <c:v>4.2157144546508789</c:v>
                </c:pt>
                <c:pt idx="177">
                  <c:v>4.2157144546508789</c:v>
                </c:pt>
                <c:pt idx="178">
                  <c:v>4.2157144546508789</c:v>
                </c:pt>
                <c:pt idx="179">
                  <c:v>4.2157144546508789</c:v>
                </c:pt>
                <c:pt idx="180">
                  <c:v>4.2001080513000488</c:v>
                </c:pt>
                <c:pt idx="181">
                  <c:v>4.2001080513000488</c:v>
                </c:pt>
                <c:pt idx="182">
                  <c:v>4.2001080513000488</c:v>
                </c:pt>
                <c:pt idx="183">
                  <c:v>4.2001080513000488</c:v>
                </c:pt>
                <c:pt idx="184">
                  <c:v>4.2001080513000488</c:v>
                </c:pt>
                <c:pt idx="185">
                  <c:v>4.1536698341369629</c:v>
                </c:pt>
                <c:pt idx="186">
                  <c:v>4.1536698341369629</c:v>
                </c:pt>
                <c:pt idx="187">
                  <c:v>4.1536698341369629</c:v>
                </c:pt>
                <c:pt idx="188">
                  <c:v>4.1536698341369629</c:v>
                </c:pt>
                <c:pt idx="189">
                  <c:v>4.1536698341369629</c:v>
                </c:pt>
                <c:pt idx="190">
                  <c:v>4.1108746528625488</c:v>
                </c:pt>
                <c:pt idx="191">
                  <c:v>4.1108746528625488</c:v>
                </c:pt>
                <c:pt idx="192">
                  <c:v>4.1108746528625488</c:v>
                </c:pt>
                <c:pt idx="193">
                  <c:v>4.1108746528625488</c:v>
                </c:pt>
                <c:pt idx="194">
                  <c:v>4.0846467018127441</c:v>
                </c:pt>
                <c:pt idx="195">
                  <c:v>4.0846467018127441</c:v>
                </c:pt>
                <c:pt idx="196">
                  <c:v>4.0846467018127441</c:v>
                </c:pt>
                <c:pt idx="197">
                  <c:v>4.0846467018127441</c:v>
                </c:pt>
                <c:pt idx="198">
                  <c:v>4.0846467018127441</c:v>
                </c:pt>
                <c:pt idx="199">
                  <c:v>4.0664725303649902</c:v>
                </c:pt>
                <c:pt idx="200">
                  <c:v>4.0664725303649902</c:v>
                </c:pt>
                <c:pt idx="201">
                  <c:v>4.0664725303649902</c:v>
                </c:pt>
                <c:pt idx="202">
                  <c:v>4.0664725303649902</c:v>
                </c:pt>
                <c:pt idx="203">
                  <c:v>4.0664725303649902</c:v>
                </c:pt>
                <c:pt idx="204">
                  <c:v>4.0225563049316406</c:v>
                </c:pt>
                <c:pt idx="205">
                  <c:v>4.0225563049316406</c:v>
                </c:pt>
                <c:pt idx="206">
                  <c:v>4.0225563049316406</c:v>
                </c:pt>
                <c:pt idx="207">
                  <c:v>4.0225563049316406</c:v>
                </c:pt>
                <c:pt idx="208">
                  <c:v>3.9896388053894043</c:v>
                </c:pt>
                <c:pt idx="209">
                  <c:v>3.9896388053894043</c:v>
                </c:pt>
                <c:pt idx="210">
                  <c:v>3.9896388053894043</c:v>
                </c:pt>
                <c:pt idx="211">
                  <c:v>3.9896388053894043</c:v>
                </c:pt>
                <c:pt idx="212">
                  <c:v>3.9896388053894043</c:v>
                </c:pt>
                <c:pt idx="213">
                  <c:v>3.9740836620330811</c:v>
                </c:pt>
                <c:pt idx="214">
                  <c:v>3.9740836620330811</c:v>
                </c:pt>
                <c:pt idx="215">
                  <c:v>3.9740836620330811</c:v>
                </c:pt>
                <c:pt idx="216">
                  <c:v>3.9740836620330811</c:v>
                </c:pt>
                <c:pt idx="217">
                  <c:v>3.9740836620330811</c:v>
                </c:pt>
                <c:pt idx="218">
                  <c:v>3.9313883781433105</c:v>
                </c:pt>
                <c:pt idx="219">
                  <c:v>3.9313883781433105</c:v>
                </c:pt>
                <c:pt idx="220">
                  <c:v>3.9313883781433105</c:v>
                </c:pt>
                <c:pt idx="221">
                  <c:v>3.9313883781433105</c:v>
                </c:pt>
                <c:pt idx="222">
                  <c:v>3.9404823780059814</c:v>
                </c:pt>
                <c:pt idx="223">
                  <c:v>3.9404823780059814</c:v>
                </c:pt>
                <c:pt idx="224">
                  <c:v>3.9404823780059814</c:v>
                </c:pt>
                <c:pt idx="225">
                  <c:v>3.9404823780059814</c:v>
                </c:pt>
                <c:pt idx="226">
                  <c:v>3.9404823780059814</c:v>
                </c:pt>
                <c:pt idx="227">
                  <c:v>3.8591172695159912</c:v>
                </c:pt>
                <c:pt idx="228">
                  <c:v>3.8591172695159912</c:v>
                </c:pt>
                <c:pt idx="229">
                  <c:v>3.8591172695159912</c:v>
                </c:pt>
                <c:pt idx="230">
                  <c:v>3.8591172695159912</c:v>
                </c:pt>
                <c:pt idx="231">
                  <c:v>3.8591172695159912</c:v>
                </c:pt>
                <c:pt idx="232">
                  <c:v>3.865478515625</c:v>
                </c:pt>
                <c:pt idx="233">
                  <c:v>3.865478515625</c:v>
                </c:pt>
                <c:pt idx="234">
                  <c:v>3.865478515625</c:v>
                </c:pt>
                <c:pt idx="235">
                  <c:v>3.865478515625</c:v>
                </c:pt>
                <c:pt idx="236">
                  <c:v>3.8566651344299316</c:v>
                </c:pt>
                <c:pt idx="237">
                  <c:v>3.8566651344299316</c:v>
                </c:pt>
                <c:pt idx="238">
                  <c:v>3.8566651344299316</c:v>
                </c:pt>
                <c:pt idx="239">
                  <c:v>3.8566651344299316</c:v>
                </c:pt>
                <c:pt idx="240">
                  <c:v>3.8566651344299316</c:v>
                </c:pt>
                <c:pt idx="241">
                  <c:v>3.8307907581329346</c:v>
                </c:pt>
                <c:pt idx="242">
                  <c:v>3.8307907581329346</c:v>
                </c:pt>
                <c:pt idx="243">
                  <c:v>3.8307907581329346</c:v>
                </c:pt>
                <c:pt idx="244">
                  <c:v>3.8307907581329346</c:v>
                </c:pt>
                <c:pt idx="245">
                  <c:v>3.8175678253173828</c:v>
                </c:pt>
                <c:pt idx="246">
                  <c:v>3.8175678253173828</c:v>
                </c:pt>
                <c:pt idx="247">
                  <c:v>3.8175678253173828</c:v>
                </c:pt>
                <c:pt idx="248">
                  <c:v>3.8175678253173828</c:v>
                </c:pt>
                <c:pt idx="249">
                  <c:v>3.8175678253173828</c:v>
                </c:pt>
                <c:pt idx="250">
                  <c:v>3.8016421794891357</c:v>
                </c:pt>
                <c:pt idx="251">
                  <c:v>3.8016421794891357</c:v>
                </c:pt>
                <c:pt idx="252">
                  <c:v>3.8016421794891357</c:v>
                </c:pt>
                <c:pt idx="253">
                  <c:v>3.8016421794891357</c:v>
                </c:pt>
                <c:pt idx="254">
                  <c:v>3.8016421794891357</c:v>
                </c:pt>
                <c:pt idx="255">
                  <c:v>3.7687911987304688</c:v>
                </c:pt>
                <c:pt idx="256">
                  <c:v>3.7687911987304688</c:v>
                </c:pt>
                <c:pt idx="257">
                  <c:v>3.7687911987304688</c:v>
                </c:pt>
                <c:pt idx="258">
                  <c:v>3.7687911987304688</c:v>
                </c:pt>
                <c:pt idx="259">
                  <c:v>3.7687911987304688</c:v>
                </c:pt>
                <c:pt idx="260">
                  <c:v>3.7625687122344971</c:v>
                </c:pt>
                <c:pt idx="261">
                  <c:v>3.7625687122344971</c:v>
                </c:pt>
                <c:pt idx="262">
                  <c:v>3.7625687122344971</c:v>
                </c:pt>
                <c:pt idx="263">
                  <c:v>3.7625687122344971</c:v>
                </c:pt>
                <c:pt idx="264">
                  <c:v>3.7236289978027344</c:v>
                </c:pt>
                <c:pt idx="265">
                  <c:v>3.7236289978027344</c:v>
                </c:pt>
                <c:pt idx="266">
                  <c:v>3.7236289978027344</c:v>
                </c:pt>
                <c:pt idx="267">
                  <c:v>3.7236289978027344</c:v>
                </c:pt>
                <c:pt idx="268">
                  <c:v>3.7236289978027344</c:v>
                </c:pt>
                <c:pt idx="269">
                  <c:v>3.7308130264282227</c:v>
                </c:pt>
                <c:pt idx="270">
                  <c:v>3.7308130264282227</c:v>
                </c:pt>
                <c:pt idx="271">
                  <c:v>3.7308130264282227</c:v>
                </c:pt>
                <c:pt idx="272">
                  <c:v>3.7308130264282227</c:v>
                </c:pt>
                <c:pt idx="273">
                  <c:v>3.7121765613555908</c:v>
                </c:pt>
                <c:pt idx="274">
                  <c:v>3.7121765613555908</c:v>
                </c:pt>
                <c:pt idx="275">
                  <c:v>3.7121765613555908</c:v>
                </c:pt>
                <c:pt idx="276">
                  <c:v>3.7121765613555908</c:v>
                </c:pt>
                <c:pt idx="277">
                  <c:v>3.7121765613555908</c:v>
                </c:pt>
                <c:pt idx="278">
                  <c:v>3.6996920108795166</c:v>
                </c:pt>
                <c:pt idx="279">
                  <c:v>3.6996920108795166</c:v>
                </c:pt>
                <c:pt idx="280">
                  <c:v>3.6996920108795166</c:v>
                </c:pt>
                <c:pt idx="281">
                  <c:v>3.6996920108795166</c:v>
                </c:pt>
                <c:pt idx="282">
                  <c:v>3.6996920108795166</c:v>
                </c:pt>
                <c:pt idx="283">
                  <c:v>3.6978778839111328</c:v>
                </c:pt>
                <c:pt idx="284">
                  <c:v>3.6978778839111328</c:v>
                </c:pt>
                <c:pt idx="285">
                  <c:v>3.6978778839111328</c:v>
                </c:pt>
                <c:pt idx="286">
                  <c:v>3.6978778839111328</c:v>
                </c:pt>
                <c:pt idx="287">
                  <c:v>3.6645455360412598</c:v>
                </c:pt>
                <c:pt idx="288">
                  <c:v>3.6645455360412598</c:v>
                </c:pt>
                <c:pt idx="289">
                  <c:v>3.6645455360412598</c:v>
                </c:pt>
                <c:pt idx="290">
                  <c:v>3.6645455360412598</c:v>
                </c:pt>
                <c:pt idx="291">
                  <c:v>3.6645455360412598</c:v>
                </c:pt>
                <c:pt idx="292">
                  <c:v>3.6685655117034912</c:v>
                </c:pt>
                <c:pt idx="293">
                  <c:v>3.6685655117034912</c:v>
                </c:pt>
                <c:pt idx="294">
                  <c:v>3.6685655117034912</c:v>
                </c:pt>
                <c:pt idx="295">
                  <c:v>3.6685655117034912</c:v>
                </c:pt>
                <c:pt idx="296">
                  <c:v>3.6685655117034912</c:v>
                </c:pt>
                <c:pt idx="297">
                  <c:v>3.6296768188476563</c:v>
                </c:pt>
                <c:pt idx="298">
                  <c:v>3.6296768188476563</c:v>
                </c:pt>
                <c:pt idx="299">
                  <c:v>3.6296768188476563</c:v>
                </c:pt>
                <c:pt idx="300">
                  <c:v>3.6296768188476563</c:v>
                </c:pt>
                <c:pt idx="301">
                  <c:v>3.6296768188476563</c:v>
                </c:pt>
                <c:pt idx="302">
                  <c:v>3.64864182472229</c:v>
                </c:pt>
                <c:pt idx="303">
                  <c:v>3.64864182472229</c:v>
                </c:pt>
                <c:pt idx="304">
                  <c:v>3.64864182472229</c:v>
                </c:pt>
                <c:pt idx="305">
                  <c:v>3.64864182472229</c:v>
                </c:pt>
                <c:pt idx="306">
                  <c:v>3.6486063003540039</c:v>
                </c:pt>
                <c:pt idx="307">
                  <c:v>3.6486063003540039</c:v>
                </c:pt>
                <c:pt idx="308">
                  <c:v>3.6486063003540039</c:v>
                </c:pt>
                <c:pt idx="309">
                  <c:v>3.6486063003540039</c:v>
                </c:pt>
                <c:pt idx="310">
                  <c:v>3.6486063003540039</c:v>
                </c:pt>
                <c:pt idx="311">
                  <c:v>3.633448600769043</c:v>
                </c:pt>
                <c:pt idx="312">
                  <c:v>3.633448600769043</c:v>
                </c:pt>
                <c:pt idx="313">
                  <c:v>3.633448600769043</c:v>
                </c:pt>
                <c:pt idx="314">
                  <c:v>3.633448600769043</c:v>
                </c:pt>
                <c:pt idx="315">
                  <c:v>3.5996060371398926</c:v>
                </c:pt>
                <c:pt idx="316">
                  <c:v>3.5996060371398926</c:v>
                </c:pt>
                <c:pt idx="317">
                  <c:v>3.5996060371398926</c:v>
                </c:pt>
                <c:pt idx="318">
                  <c:v>3.5996060371398926</c:v>
                </c:pt>
                <c:pt idx="319">
                  <c:v>3.5996060371398926</c:v>
                </c:pt>
                <c:pt idx="320">
                  <c:v>3.640244722366333</c:v>
                </c:pt>
                <c:pt idx="321">
                  <c:v>3.640244722366333</c:v>
                </c:pt>
                <c:pt idx="322">
                  <c:v>3.640244722366333</c:v>
                </c:pt>
                <c:pt idx="323">
                  <c:v>3.640244722366333</c:v>
                </c:pt>
                <c:pt idx="324">
                  <c:v>3.640244722366333</c:v>
                </c:pt>
                <c:pt idx="325">
                  <c:v>3.6565048694610596</c:v>
                </c:pt>
                <c:pt idx="326">
                  <c:v>3.6565048694610596</c:v>
                </c:pt>
                <c:pt idx="327">
                  <c:v>3.6565048694610596</c:v>
                </c:pt>
                <c:pt idx="328">
                  <c:v>3.6565048694610596</c:v>
                </c:pt>
                <c:pt idx="329">
                  <c:v>3.6565048694610596</c:v>
                </c:pt>
                <c:pt idx="330">
                  <c:v>3.678882360458374</c:v>
                </c:pt>
                <c:pt idx="331">
                  <c:v>3.678882360458374</c:v>
                </c:pt>
                <c:pt idx="332">
                  <c:v>3.678882360458374</c:v>
                </c:pt>
                <c:pt idx="333">
                  <c:v>3.678882360458374</c:v>
                </c:pt>
                <c:pt idx="334">
                  <c:v>3.6777083873748779</c:v>
                </c:pt>
                <c:pt idx="335">
                  <c:v>3.6777083873748779</c:v>
                </c:pt>
                <c:pt idx="336">
                  <c:v>3.6777083873748779</c:v>
                </c:pt>
                <c:pt idx="337">
                  <c:v>3.6777083873748779</c:v>
                </c:pt>
                <c:pt idx="338">
                  <c:v>3.6777083873748779</c:v>
                </c:pt>
                <c:pt idx="339">
                  <c:v>3.6660041809082031</c:v>
                </c:pt>
                <c:pt idx="340">
                  <c:v>3.6660041809082031</c:v>
                </c:pt>
                <c:pt idx="341">
                  <c:v>3.6660041809082031</c:v>
                </c:pt>
                <c:pt idx="342">
                  <c:v>3.6660041809082031</c:v>
                </c:pt>
                <c:pt idx="343">
                  <c:v>3.6562914848327637</c:v>
                </c:pt>
                <c:pt idx="344">
                  <c:v>3.6562914848327637</c:v>
                </c:pt>
                <c:pt idx="345">
                  <c:v>3.6562914848327637</c:v>
                </c:pt>
                <c:pt idx="346">
                  <c:v>3.6562914848327637</c:v>
                </c:pt>
                <c:pt idx="347">
                  <c:v>3.6562914848327637</c:v>
                </c:pt>
                <c:pt idx="348">
                  <c:v>3.6600627899169922</c:v>
                </c:pt>
                <c:pt idx="349">
                  <c:v>3.6600627899169922</c:v>
                </c:pt>
                <c:pt idx="350">
                  <c:v>3.6600627899169922</c:v>
                </c:pt>
                <c:pt idx="351">
                  <c:v>3.6600627899169922</c:v>
                </c:pt>
                <c:pt idx="352">
                  <c:v>3.6600627899169922</c:v>
                </c:pt>
                <c:pt idx="353">
                  <c:v>3.6592442989349365</c:v>
                </c:pt>
                <c:pt idx="354">
                  <c:v>3.6592442989349365</c:v>
                </c:pt>
                <c:pt idx="355">
                  <c:v>3.6592442989349365</c:v>
                </c:pt>
                <c:pt idx="356">
                  <c:v>3.6592442989349365</c:v>
                </c:pt>
                <c:pt idx="357">
                  <c:v>3.6344449520111084</c:v>
                </c:pt>
                <c:pt idx="358">
                  <c:v>3.6344449520111084</c:v>
                </c:pt>
                <c:pt idx="359">
                  <c:v>3.6344449520111084</c:v>
                </c:pt>
                <c:pt idx="360">
                  <c:v>3.6344449520111084</c:v>
                </c:pt>
                <c:pt idx="361">
                  <c:v>3.6344449520111084</c:v>
                </c:pt>
                <c:pt idx="362">
                  <c:v>3.6142683029174805</c:v>
                </c:pt>
                <c:pt idx="363">
                  <c:v>3.6142683029174805</c:v>
                </c:pt>
                <c:pt idx="364">
                  <c:v>3.6142683029174805</c:v>
                </c:pt>
                <c:pt idx="365">
                  <c:v>3.6142683029174805</c:v>
                </c:pt>
                <c:pt idx="366">
                  <c:v>3.6142683029174805</c:v>
                </c:pt>
                <c:pt idx="367">
                  <c:v>3.6499228477478027</c:v>
                </c:pt>
                <c:pt idx="368">
                  <c:v>3.6499228477478027</c:v>
                </c:pt>
                <c:pt idx="369">
                  <c:v>3.6499228477478027</c:v>
                </c:pt>
                <c:pt idx="370">
                  <c:v>3.6499228477478027</c:v>
                </c:pt>
                <c:pt idx="371">
                  <c:v>3.6254422664642334</c:v>
                </c:pt>
                <c:pt idx="372">
                  <c:v>3.6254422664642334</c:v>
                </c:pt>
                <c:pt idx="373">
                  <c:v>3.6254422664642334</c:v>
                </c:pt>
                <c:pt idx="374">
                  <c:v>3.6254422664642334</c:v>
                </c:pt>
                <c:pt idx="375">
                  <c:v>3.6254422664642334</c:v>
                </c:pt>
                <c:pt idx="376">
                  <c:v>3.6534807682037354</c:v>
                </c:pt>
                <c:pt idx="377">
                  <c:v>3.6534807682037354</c:v>
                </c:pt>
                <c:pt idx="378">
                  <c:v>3.6534807682037354</c:v>
                </c:pt>
                <c:pt idx="379">
                  <c:v>3.6534807682037354</c:v>
                </c:pt>
                <c:pt idx="380">
                  <c:v>3.6534807682037354</c:v>
                </c:pt>
                <c:pt idx="381">
                  <c:v>3.6564693450927734</c:v>
                </c:pt>
                <c:pt idx="382">
                  <c:v>3.6564693450927734</c:v>
                </c:pt>
                <c:pt idx="383">
                  <c:v>3.6564693450927734</c:v>
                </c:pt>
                <c:pt idx="384">
                  <c:v>3.6564693450927734</c:v>
                </c:pt>
                <c:pt idx="385">
                  <c:v>3.6564693450927734</c:v>
                </c:pt>
                <c:pt idx="386">
                  <c:v>3.6917951107025146</c:v>
                </c:pt>
                <c:pt idx="387">
                  <c:v>3.6917951107025146</c:v>
                </c:pt>
                <c:pt idx="388">
                  <c:v>3.6917951107025146</c:v>
                </c:pt>
                <c:pt idx="389">
                  <c:v>3.6917951107025146</c:v>
                </c:pt>
                <c:pt idx="390">
                  <c:v>3.6938583850860596</c:v>
                </c:pt>
                <c:pt idx="391">
                  <c:v>3.6938583850860596</c:v>
                </c:pt>
                <c:pt idx="392">
                  <c:v>3.6938583850860596</c:v>
                </c:pt>
                <c:pt idx="393">
                  <c:v>3.6938583850860596</c:v>
                </c:pt>
                <c:pt idx="394">
                  <c:v>3.6938583850860596</c:v>
                </c:pt>
                <c:pt idx="395">
                  <c:v>3.6824398040771484</c:v>
                </c:pt>
                <c:pt idx="396">
                  <c:v>3.6824398040771484</c:v>
                </c:pt>
                <c:pt idx="397">
                  <c:v>3.6824398040771484</c:v>
                </c:pt>
                <c:pt idx="398">
                  <c:v>3.6824398040771484</c:v>
                </c:pt>
                <c:pt idx="399">
                  <c:v>3.6824398040771484</c:v>
                </c:pt>
                <c:pt idx="400">
                  <c:v>3.6926488876342773</c:v>
                </c:pt>
                <c:pt idx="401">
                  <c:v>3.6926488876342773</c:v>
                </c:pt>
                <c:pt idx="402">
                  <c:v>3.6926488876342773</c:v>
                </c:pt>
                <c:pt idx="403">
                  <c:v>3.6926488876342773</c:v>
                </c:pt>
                <c:pt idx="404">
                  <c:v>3.7016127109527588</c:v>
                </c:pt>
                <c:pt idx="405">
                  <c:v>3.7016127109527588</c:v>
                </c:pt>
                <c:pt idx="406">
                  <c:v>3.7016127109527588</c:v>
                </c:pt>
                <c:pt idx="407">
                  <c:v>3.7016127109527588</c:v>
                </c:pt>
                <c:pt idx="408">
                  <c:v>3.7016127109527588</c:v>
                </c:pt>
                <c:pt idx="409">
                  <c:v>3.6971309185028076</c:v>
                </c:pt>
                <c:pt idx="410">
                  <c:v>3.6971309185028076</c:v>
                </c:pt>
                <c:pt idx="411">
                  <c:v>3.6971309185028076</c:v>
                </c:pt>
                <c:pt idx="412">
                  <c:v>3.6971309185028076</c:v>
                </c:pt>
                <c:pt idx="413">
                  <c:v>3.6971309185028076</c:v>
                </c:pt>
                <c:pt idx="414">
                  <c:v>3.7144527435302734</c:v>
                </c:pt>
                <c:pt idx="415">
                  <c:v>3.7144527435302734</c:v>
                </c:pt>
                <c:pt idx="416">
                  <c:v>3.7144527435302734</c:v>
                </c:pt>
                <c:pt idx="417">
                  <c:v>3.7144527435302734</c:v>
                </c:pt>
                <c:pt idx="418">
                  <c:v>3.7144527435302734</c:v>
                </c:pt>
                <c:pt idx="419">
                  <c:v>3.7437222003936768</c:v>
                </c:pt>
                <c:pt idx="420">
                  <c:v>3.7437222003936768</c:v>
                </c:pt>
                <c:pt idx="421">
                  <c:v>3.7437222003936768</c:v>
                </c:pt>
                <c:pt idx="422">
                  <c:v>3.7437222003936768</c:v>
                </c:pt>
                <c:pt idx="423">
                  <c:v>3.7118208408355713</c:v>
                </c:pt>
                <c:pt idx="424">
                  <c:v>3.7118208408355713</c:v>
                </c:pt>
                <c:pt idx="425">
                  <c:v>3.7118208408355713</c:v>
                </c:pt>
                <c:pt idx="426">
                  <c:v>3.7118208408355713</c:v>
                </c:pt>
                <c:pt idx="427">
                  <c:v>3.7118208408355713</c:v>
                </c:pt>
                <c:pt idx="428">
                  <c:v>3.7477760314941406</c:v>
                </c:pt>
                <c:pt idx="429">
                  <c:v>3.7477760314941406</c:v>
                </c:pt>
                <c:pt idx="430">
                  <c:v>3.7477760314941406</c:v>
                </c:pt>
                <c:pt idx="431">
                  <c:v>3.7477760314941406</c:v>
                </c:pt>
                <c:pt idx="432">
                  <c:v>3.7477760314941406</c:v>
                </c:pt>
                <c:pt idx="433">
                  <c:v>3.75168776512146</c:v>
                </c:pt>
                <c:pt idx="434">
                  <c:v>3.75168776512146</c:v>
                </c:pt>
                <c:pt idx="435">
                  <c:v>3.75168776512146</c:v>
                </c:pt>
                <c:pt idx="436">
                  <c:v>3.75168776512146</c:v>
                </c:pt>
                <c:pt idx="437">
                  <c:v>3.7643465995788574</c:v>
                </c:pt>
                <c:pt idx="438">
                  <c:v>3.7643465995788574</c:v>
                </c:pt>
                <c:pt idx="439">
                  <c:v>3.7643465995788574</c:v>
                </c:pt>
                <c:pt idx="440">
                  <c:v>3.7643465995788574</c:v>
                </c:pt>
                <c:pt idx="441">
                  <c:v>3.7643465995788574</c:v>
                </c:pt>
                <c:pt idx="442">
                  <c:v>3.777395486831665</c:v>
                </c:pt>
                <c:pt idx="443">
                  <c:v>3.777395486831665</c:v>
                </c:pt>
                <c:pt idx="444">
                  <c:v>3.777395486831665</c:v>
                </c:pt>
                <c:pt idx="445">
                  <c:v>3.777395486831665</c:v>
                </c:pt>
                <c:pt idx="446">
                  <c:v>3.777395486831665</c:v>
                </c:pt>
                <c:pt idx="447">
                  <c:v>3.7558481693267822</c:v>
                </c:pt>
                <c:pt idx="448">
                  <c:v>3.7558481693267822</c:v>
                </c:pt>
                <c:pt idx="449">
                  <c:v>3.7558481693267822</c:v>
                </c:pt>
                <c:pt idx="450">
                  <c:v>3.7558481693267822</c:v>
                </c:pt>
                <c:pt idx="451">
                  <c:v>3.7558481693267822</c:v>
                </c:pt>
                <c:pt idx="452">
                  <c:v>3.7422285079956055</c:v>
                </c:pt>
                <c:pt idx="453">
                  <c:v>3.7422285079956055</c:v>
                </c:pt>
                <c:pt idx="454">
                  <c:v>3.7422285079956055</c:v>
                </c:pt>
                <c:pt idx="455">
                  <c:v>3.7422285079956055</c:v>
                </c:pt>
                <c:pt idx="456">
                  <c:v>3.7523276805877686</c:v>
                </c:pt>
                <c:pt idx="457">
                  <c:v>3.7523276805877686</c:v>
                </c:pt>
                <c:pt idx="458">
                  <c:v>3.7523276805877686</c:v>
                </c:pt>
                <c:pt idx="459">
                  <c:v>3.7523276805877686</c:v>
                </c:pt>
                <c:pt idx="460">
                  <c:v>3.7523276805877686</c:v>
                </c:pt>
                <c:pt idx="461">
                  <c:v>3.7830841541290283</c:v>
                </c:pt>
                <c:pt idx="462">
                  <c:v>3.7830841541290283</c:v>
                </c:pt>
                <c:pt idx="463">
                  <c:v>3.7830841541290283</c:v>
                </c:pt>
                <c:pt idx="464">
                  <c:v>3.7830841541290283</c:v>
                </c:pt>
                <c:pt idx="465">
                  <c:v>3.7830841541290283</c:v>
                </c:pt>
                <c:pt idx="466">
                  <c:v>3.7895903587341309</c:v>
                </c:pt>
                <c:pt idx="467">
                  <c:v>3.7895903587341309</c:v>
                </c:pt>
                <c:pt idx="468">
                  <c:v>3.7895903587341309</c:v>
                </c:pt>
                <c:pt idx="469">
                  <c:v>3.7895903587341309</c:v>
                </c:pt>
                <c:pt idx="470">
                  <c:v>3.7913680076599121</c:v>
                </c:pt>
                <c:pt idx="471">
                  <c:v>3.7913680076599121</c:v>
                </c:pt>
                <c:pt idx="472">
                  <c:v>3.7913680076599121</c:v>
                </c:pt>
                <c:pt idx="473">
                  <c:v>3.7913680076599121</c:v>
                </c:pt>
                <c:pt idx="474">
                  <c:v>3.7913680076599121</c:v>
                </c:pt>
                <c:pt idx="475">
                  <c:v>3.7944610118865967</c:v>
                </c:pt>
                <c:pt idx="476">
                  <c:v>3.7944610118865967</c:v>
                </c:pt>
                <c:pt idx="477">
                  <c:v>3.7944610118865967</c:v>
                </c:pt>
                <c:pt idx="478">
                  <c:v>3.7944610118865967</c:v>
                </c:pt>
                <c:pt idx="479">
                  <c:v>3.7944610118865967</c:v>
                </c:pt>
                <c:pt idx="480">
                  <c:v>3.7772178649902344</c:v>
                </c:pt>
                <c:pt idx="481">
                  <c:v>3.7772178649902344</c:v>
                </c:pt>
                <c:pt idx="482">
                  <c:v>3.7772178649902344</c:v>
                </c:pt>
                <c:pt idx="483">
                  <c:v>3.7772178649902344</c:v>
                </c:pt>
                <c:pt idx="484">
                  <c:v>3.7722756862640381</c:v>
                </c:pt>
                <c:pt idx="485">
                  <c:v>3.7722756862640381</c:v>
                </c:pt>
                <c:pt idx="486">
                  <c:v>3.7722756862640381</c:v>
                </c:pt>
                <c:pt idx="487">
                  <c:v>3.7722756862640381</c:v>
                </c:pt>
                <c:pt idx="488">
                  <c:v>3.7722756862640381</c:v>
                </c:pt>
                <c:pt idx="489">
                  <c:v>3.783226490020752</c:v>
                </c:pt>
                <c:pt idx="490">
                  <c:v>3.783226490020752</c:v>
                </c:pt>
                <c:pt idx="491">
                  <c:v>3.783226490020752</c:v>
                </c:pt>
                <c:pt idx="492">
                  <c:v>3.783226490020752</c:v>
                </c:pt>
                <c:pt idx="493">
                  <c:v>3.792576789855957</c:v>
                </c:pt>
                <c:pt idx="494">
                  <c:v>3.792576789855957</c:v>
                </c:pt>
                <c:pt idx="495">
                  <c:v>3.792576789855957</c:v>
                </c:pt>
                <c:pt idx="496">
                  <c:v>3.792576789855957</c:v>
                </c:pt>
                <c:pt idx="497">
                  <c:v>3.792576789855957</c:v>
                </c:pt>
                <c:pt idx="498">
                  <c:v>3.7239844799041748</c:v>
                </c:pt>
                <c:pt idx="499">
                  <c:v>3.7239844799041748</c:v>
                </c:pt>
                <c:pt idx="500">
                  <c:v>3.7239844799041748</c:v>
                </c:pt>
                <c:pt idx="501">
                  <c:v>3.7239844799041748</c:v>
                </c:pt>
                <c:pt idx="502">
                  <c:v>3.7239844799041748</c:v>
                </c:pt>
                <c:pt idx="503">
                  <c:v>3.7821953296661377</c:v>
                </c:pt>
                <c:pt idx="504">
                  <c:v>3.7821953296661377</c:v>
                </c:pt>
                <c:pt idx="505">
                  <c:v>3.7821953296661377</c:v>
                </c:pt>
                <c:pt idx="506">
                  <c:v>3.7821953296661377</c:v>
                </c:pt>
                <c:pt idx="507">
                  <c:v>3.7821953296661377</c:v>
                </c:pt>
                <c:pt idx="508">
                  <c:v>3.7869949340820313</c:v>
                </c:pt>
                <c:pt idx="509">
                  <c:v>3.7869949340820313</c:v>
                </c:pt>
                <c:pt idx="510">
                  <c:v>3.7869949340820313</c:v>
                </c:pt>
                <c:pt idx="511">
                  <c:v>3.7869949340820313</c:v>
                </c:pt>
                <c:pt idx="512">
                  <c:v>3.7805242538452148</c:v>
                </c:pt>
                <c:pt idx="513">
                  <c:v>3.7805242538452148</c:v>
                </c:pt>
                <c:pt idx="514">
                  <c:v>3.7805242538452148</c:v>
                </c:pt>
                <c:pt idx="515">
                  <c:v>3.7805242538452148</c:v>
                </c:pt>
                <c:pt idx="516">
                  <c:v>3.7805242538452148</c:v>
                </c:pt>
                <c:pt idx="517">
                  <c:v>3.7424418926239014</c:v>
                </c:pt>
                <c:pt idx="518">
                  <c:v>3.7424418926239014</c:v>
                </c:pt>
                <c:pt idx="519">
                  <c:v>3.7424418926239014</c:v>
                </c:pt>
                <c:pt idx="520">
                  <c:v>3.7424418926239014</c:v>
                </c:pt>
                <c:pt idx="521">
                  <c:v>3.7424418926239014</c:v>
                </c:pt>
                <c:pt idx="522">
                  <c:v>3.7603640556335449</c:v>
                </c:pt>
                <c:pt idx="523">
                  <c:v>3.7603640556335449</c:v>
                </c:pt>
                <c:pt idx="524">
                  <c:v>3.7603640556335449</c:v>
                </c:pt>
                <c:pt idx="525">
                  <c:v>3.7603640556335449</c:v>
                </c:pt>
                <c:pt idx="526">
                  <c:v>3.739490270614624</c:v>
                </c:pt>
                <c:pt idx="527">
                  <c:v>3.739490270614624</c:v>
                </c:pt>
                <c:pt idx="528">
                  <c:v>3.739490270614624</c:v>
                </c:pt>
                <c:pt idx="529">
                  <c:v>3.739490270614624</c:v>
                </c:pt>
                <c:pt idx="530">
                  <c:v>3.739490270614624</c:v>
                </c:pt>
                <c:pt idx="531">
                  <c:v>3.7675111293792725</c:v>
                </c:pt>
                <c:pt idx="532">
                  <c:v>3.7675111293792725</c:v>
                </c:pt>
                <c:pt idx="533">
                  <c:v>3.7675111293792725</c:v>
                </c:pt>
                <c:pt idx="534">
                  <c:v>3.7675111293792725</c:v>
                </c:pt>
                <c:pt idx="535">
                  <c:v>3.7675111293792725</c:v>
                </c:pt>
                <c:pt idx="536">
                  <c:v>3.7694666385650635</c:v>
                </c:pt>
                <c:pt idx="537">
                  <c:v>3.7694666385650635</c:v>
                </c:pt>
                <c:pt idx="538">
                  <c:v>3.7694666385650635</c:v>
                </c:pt>
                <c:pt idx="539">
                  <c:v>3.7694666385650635</c:v>
                </c:pt>
                <c:pt idx="540">
                  <c:v>3.7694666385650635</c:v>
                </c:pt>
                <c:pt idx="541">
                  <c:v>3.7298171520233154</c:v>
                </c:pt>
                <c:pt idx="542">
                  <c:v>3.7298171520233154</c:v>
                </c:pt>
                <c:pt idx="543">
                  <c:v>3.7298171520233154</c:v>
                </c:pt>
                <c:pt idx="544">
                  <c:v>3.7298171520233154</c:v>
                </c:pt>
                <c:pt idx="545">
                  <c:v>3.7478828430175781</c:v>
                </c:pt>
                <c:pt idx="546">
                  <c:v>3.7478828430175781</c:v>
                </c:pt>
                <c:pt idx="547">
                  <c:v>3.7478828430175781</c:v>
                </c:pt>
                <c:pt idx="548">
                  <c:v>3.7478828430175781</c:v>
                </c:pt>
                <c:pt idx="549">
                  <c:v>3.7478828430175781</c:v>
                </c:pt>
                <c:pt idx="550">
                  <c:v>3.7064857482910156</c:v>
                </c:pt>
                <c:pt idx="551">
                  <c:v>3.7064857482910156</c:v>
                </c:pt>
                <c:pt idx="552">
                  <c:v>3.7064857482910156</c:v>
                </c:pt>
                <c:pt idx="553">
                  <c:v>3.7064857482910156</c:v>
                </c:pt>
                <c:pt idx="554">
                  <c:v>3.7064857482910156</c:v>
                </c:pt>
                <c:pt idx="555">
                  <c:v>3.7210326194763184</c:v>
                </c:pt>
                <c:pt idx="556">
                  <c:v>3.7210326194763184</c:v>
                </c:pt>
                <c:pt idx="557">
                  <c:v>3.7210326194763184</c:v>
                </c:pt>
                <c:pt idx="558">
                  <c:v>3.7210326194763184</c:v>
                </c:pt>
                <c:pt idx="559">
                  <c:v>3.6776728630065918</c:v>
                </c:pt>
                <c:pt idx="560">
                  <c:v>3.6776728630065918</c:v>
                </c:pt>
                <c:pt idx="561">
                  <c:v>3.6776728630065918</c:v>
                </c:pt>
                <c:pt idx="562">
                  <c:v>3.6776728630065918</c:v>
                </c:pt>
                <c:pt idx="563">
                  <c:v>3.6776728630065918</c:v>
                </c:pt>
                <c:pt idx="564">
                  <c:v>3.6992294788360596</c:v>
                </c:pt>
                <c:pt idx="565">
                  <c:v>3.6992294788360596</c:v>
                </c:pt>
                <c:pt idx="566">
                  <c:v>3.6992294788360596</c:v>
                </c:pt>
                <c:pt idx="567">
                  <c:v>3.6992294788360596</c:v>
                </c:pt>
                <c:pt idx="568">
                  <c:v>3.6992294788360596</c:v>
                </c:pt>
                <c:pt idx="569">
                  <c:v>3.7163734436035156</c:v>
                </c:pt>
                <c:pt idx="570">
                  <c:v>3.7163734436035156</c:v>
                </c:pt>
                <c:pt idx="571">
                  <c:v>3.7163734436035156</c:v>
                </c:pt>
                <c:pt idx="572">
                  <c:v>3.7163734436035156</c:v>
                </c:pt>
                <c:pt idx="573">
                  <c:v>3.7025375366210938</c:v>
                </c:pt>
                <c:pt idx="574">
                  <c:v>3.7025375366210938</c:v>
                </c:pt>
                <c:pt idx="575">
                  <c:v>3.7025375366210938</c:v>
                </c:pt>
                <c:pt idx="576">
                  <c:v>3.7025375366210938</c:v>
                </c:pt>
                <c:pt idx="577">
                  <c:v>3.7025375366210938</c:v>
                </c:pt>
                <c:pt idx="578">
                  <c:v>3.6989092826843262</c:v>
                </c:pt>
                <c:pt idx="579">
                  <c:v>3.6989092826843262</c:v>
                </c:pt>
                <c:pt idx="580">
                  <c:v>3.6989092826843262</c:v>
                </c:pt>
                <c:pt idx="581">
                  <c:v>3.6989092826843262</c:v>
                </c:pt>
                <c:pt idx="582">
                  <c:v>3.6989092826843262</c:v>
                </c:pt>
                <c:pt idx="583">
                  <c:v>3.6898031234741211</c:v>
                </c:pt>
                <c:pt idx="584">
                  <c:v>3.6898031234741211</c:v>
                </c:pt>
                <c:pt idx="585">
                  <c:v>3.6898031234741211</c:v>
                </c:pt>
                <c:pt idx="586">
                  <c:v>3.6898031234741211</c:v>
                </c:pt>
                <c:pt idx="587">
                  <c:v>3.6924710273742676</c:v>
                </c:pt>
                <c:pt idx="588">
                  <c:v>3.6924710273742676</c:v>
                </c:pt>
                <c:pt idx="589">
                  <c:v>3.6924710273742676</c:v>
                </c:pt>
                <c:pt idx="590">
                  <c:v>3.6924710273742676</c:v>
                </c:pt>
                <c:pt idx="591">
                  <c:v>3.6924710273742676</c:v>
                </c:pt>
                <c:pt idx="592">
                  <c:v>3.6899809837341309</c:v>
                </c:pt>
                <c:pt idx="593">
                  <c:v>3.6899809837341309</c:v>
                </c:pt>
                <c:pt idx="594">
                  <c:v>3.6899809837341309</c:v>
                </c:pt>
                <c:pt idx="595">
                  <c:v>3.6899809837341309</c:v>
                </c:pt>
                <c:pt idx="596">
                  <c:v>3.6899809837341309</c:v>
                </c:pt>
                <c:pt idx="597">
                  <c:v>3.7071969509124756</c:v>
                </c:pt>
                <c:pt idx="598">
                  <c:v>3.7071969509124756</c:v>
                </c:pt>
                <c:pt idx="599">
                  <c:v>3.7071969509124756</c:v>
                </c:pt>
                <c:pt idx="600">
                  <c:v>3.7071969509124756</c:v>
                </c:pt>
                <c:pt idx="601">
                  <c:v>3.7071969509124756</c:v>
                </c:pt>
                <c:pt idx="602">
                  <c:v>3.6743288040161133</c:v>
                </c:pt>
                <c:pt idx="603">
                  <c:v>3.6743288040161133</c:v>
                </c:pt>
                <c:pt idx="604">
                  <c:v>3.6743288040161133</c:v>
                </c:pt>
                <c:pt idx="605">
                  <c:v>3.6743288040161133</c:v>
                </c:pt>
                <c:pt idx="606">
                  <c:v>3.7032489776611328</c:v>
                </c:pt>
                <c:pt idx="607">
                  <c:v>3.7032489776611328</c:v>
                </c:pt>
                <c:pt idx="608">
                  <c:v>3.7032489776611328</c:v>
                </c:pt>
                <c:pt idx="609">
                  <c:v>3.7032489776611328</c:v>
                </c:pt>
                <c:pt idx="610">
                  <c:v>3.7032489776611328</c:v>
                </c:pt>
                <c:pt idx="611">
                  <c:v>3.69535231590271</c:v>
                </c:pt>
                <c:pt idx="612">
                  <c:v>3.69535231590271</c:v>
                </c:pt>
                <c:pt idx="613">
                  <c:v>3.69535231590271</c:v>
                </c:pt>
                <c:pt idx="614">
                  <c:v>3.69535231590271</c:v>
                </c:pt>
                <c:pt idx="615">
                  <c:v>3.69535231590271</c:v>
                </c:pt>
                <c:pt idx="616">
                  <c:v>3.6677117347717285</c:v>
                </c:pt>
                <c:pt idx="617">
                  <c:v>3.6677117347717285</c:v>
                </c:pt>
                <c:pt idx="618">
                  <c:v>3.6677117347717285</c:v>
                </c:pt>
                <c:pt idx="619">
                  <c:v>3.6677117347717285</c:v>
                </c:pt>
                <c:pt idx="620">
                  <c:v>3.6677117347717285</c:v>
                </c:pt>
                <c:pt idx="621">
                  <c:v>3.6796293258666992</c:v>
                </c:pt>
                <c:pt idx="622">
                  <c:v>3.6796293258666992</c:v>
                </c:pt>
                <c:pt idx="623">
                  <c:v>3.6796293258666992</c:v>
                </c:pt>
                <c:pt idx="624">
                  <c:v>3.6796293258666992</c:v>
                </c:pt>
                <c:pt idx="625">
                  <c:v>3.6902656555175781</c:v>
                </c:pt>
                <c:pt idx="626">
                  <c:v>3.6902656555175781</c:v>
                </c:pt>
                <c:pt idx="627">
                  <c:v>3.6902656555175781</c:v>
                </c:pt>
                <c:pt idx="628">
                  <c:v>3.6902656555175781</c:v>
                </c:pt>
                <c:pt idx="629">
                  <c:v>3.6902656555175781</c:v>
                </c:pt>
                <c:pt idx="630">
                  <c:v>3.7049205303192139</c:v>
                </c:pt>
                <c:pt idx="631">
                  <c:v>3.7049205303192139</c:v>
                </c:pt>
                <c:pt idx="632">
                  <c:v>3.7049205303192139</c:v>
                </c:pt>
                <c:pt idx="633">
                  <c:v>3.7049205303192139</c:v>
                </c:pt>
                <c:pt idx="634">
                  <c:v>3.7049205303192139</c:v>
                </c:pt>
                <c:pt idx="635">
                  <c:v>3.6542634963989258</c:v>
                </c:pt>
                <c:pt idx="636">
                  <c:v>3.6542634963989258</c:v>
                </c:pt>
                <c:pt idx="637">
                  <c:v>3.6542634963989258</c:v>
                </c:pt>
                <c:pt idx="638">
                  <c:v>3.6542634963989258</c:v>
                </c:pt>
                <c:pt idx="639">
                  <c:v>3.6542634963989258</c:v>
                </c:pt>
                <c:pt idx="640">
                  <c:v>3.7142393589019775</c:v>
                </c:pt>
                <c:pt idx="641">
                  <c:v>3.7142393589019775</c:v>
                </c:pt>
                <c:pt idx="642">
                  <c:v>3.7142393589019775</c:v>
                </c:pt>
                <c:pt idx="643">
                  <c:v>3.7142393589019775</c:v>
                </c:pt>
                <c:pt idx="644">
                  <c:v>3.7006878852844238</c:v>
                </c:pt>
                <c:pt idx="645">
                  <c:v>3.7006878852844238</c:v>
                </c:pt>
                <c:pt idx="646">
                  <c:v>3.7006878852844238</c:v>
                </c:pt>
                <c:pt idx="647">
                  <c:v>3.7006878852844238</c:v>
                </c:pt>
                <c:pt idx="648">
                  <c:v>3.7006878852844238</c:v>
                </c:pt>
                <c:pt idx="649">
                  <c:v>3.7121410369873047</c:v>
                </c:pt>
                <c:pt idx="650">
                  <c:v>3.7121410369873047</c:v>
                </c:pt>
                <c:pt idx="651">
                  <c:v>3.7121410369873047</c:v>
                </c:pt>
                <c:pt idx="652">
                  <c:v>3.7121410369873047</c:v>
                </c:pt>
                <c:pt idx="653">
                  <c:v>3.7121410369873047</c:v>
                </c:pt>
                <c:pt idx="654">
                  <c:v>3.7241623401641846</c:v>
                </c:pt>
                <c:pt idx="655">
                  <c:v>3.7241623401641846</c:v>
                </c:pt>
                <c:pt idx="656">
                  <c:v>3.7241623401641846</c:v>
                </c:pt>
                <c:pt idx="657">
                  <c:v>3.7241623401641846</c:v>
                </c:pt>
                <c:pt idx="658">
                  <c:v>3.7358274459838867</c:v>
                </c:pt>
                <c:pt idx="659">
                  <c:v>3.7358274459838867</c:v>
                </c:pt>
                <c:pt idx="660">
                  <c:v>3.7358274459838867</c:v>
                </c:pt>
                <c:pt idx="661">
                  <c:v>3.7358274459838867</c:v>
                </c:pt>
                <c:pt idx="662">
                  <c:v>3.7358274459838867</c:v>
                </c:pt>
                <c:pt idx="663">
                  <c:v>3.7229530811309814</c:v>
                </c:pt>
                <c:pt idx="664">
                  <c:v>3.7229530811309814</c:v>
                </c:pt>
                <c:pt idx="665">
                  <c:v>3.7229530811309814</c:v>
                </c:pt>
                <c:pt idx="666">
                  <c:v>3.7229530811309814</c:v>
                </c:pt>
                <c:pt idx="667">
                  <c:v>3.7229530811309814</c:v>
                </c:pt>
                <c:pt idx="668">
                  <c:v>3.7360050678253174</c:v>
                </c:pt>
                <c:pt idx="669">
                  <c:v>3.7360050678253174</c:v>
                </c:pt>
                <c:pt idx="670">
                  <c:v>3.7360050678253174</c:v>
                </c:pt>
                <c:pt idx="671">
                  <c:v>3.7360050678253174</c:v>
                </c:pt>
                <c:pt idx="672">
                  <c:v>3.7126033306121826</c:v>
                </c:pt>
                <c:pt idx="673">
                  <c:v>3.7126033306121826</c:v>
                </c:pt>
                <c:pt idx="674">
                  <c:v>3.7126033306121826</c:v>
                </c:pt>
                <c:pt idx="675">
                  <c:v>3.7126033306121826</c:v>
                </c:pt>
                <c:pt idx="676">
                  <c:v>3.7126033306121826</c:v>
                </c:pt>
                <c:pt idx="677">
                  <c:v>3.7415173053741455</c:v>
                </c:pt>
                <c:pt idx="678">
                  <c:v>3.7415173053741455</c:v>
                </c:pt>
                <c:pt idx="679">
                  <c:v>3.7415173053741455</c:v>
                </c:pt>
                <c:pt idx="680">
                  <c:v>3.7415173053741455</c:v>
                </c:pt>
                <c:pt idx="681">
                  <c:v>3.7415173053741455</c:v>
                </c:pt>
                <c:pt idx="682">
                  <c:v>3.7495896816253662</c:v>
                </c:pt>
                <c:pt idx="683">
                  <c:v>3.7495896816253662</c:v>
                </c:pt>
                <c:pt idx="684">
                  <c:v>3.7495896816253662</c:v>
                </c:pt>
                <c:pt idx="685">
                  <c:v>3.7495896816253662</c:v>
                </c:pt>
                <c:pt idx="686">
                  <c:v>3.7436509132385254</c:v>
                </c:pt>
                <c:pt idx="687">
                  <c:v>3.7436509132385254</c:v>
                </c:pt>
                <c:pt idx="688">
                  <c:v>3.7436509132385254</c:v>
                </c:pt>
                <c:pt idx="689">
                  <c:v>3.7436509132385254</c:v>
                </c:pt>
                <c:pt idx="690">
                  <c:v>3.7436509132385254</c:v>
                </c:pt>
                <c:pt idx="691">
                  <c:v>3.7333734035491943</c:v>
                </c:pt>
                <c:pt idx="692">
                  <c:v>3.7333734035491943</c:v>
                </c:pt>
                <c:pt idx="693">
                  <c:v>3.7333734035491943</c:v>
                </c:pt>
                <c:pt idx="694">
                  <c:v>3.7333734035491943</c:v>
                </c:pt>
                <c:pt idx="695">
                  <c:v>3.7634220123291016</c:v>
                </c:pt>
                <c:pt idx="696">
                  <c:v>3.7634220123291016</c:v>
                </c:pt>
                <c:pt idx="697">
                  <c:v>3.7634220123291016</c:v>
                </c:pt>
                <c:pt idx="698">
                  <c:v>3.7634220123291016</c:v>
                </c:pt>
                <c:pt idx="699">
                  <c:v>3.7634220123291016</c:v>
                </c:pt>
                <c:pt idx="700">
                  <c:v>3.7767910957336426</c:v>
                </c:pt>
                <c:pt idx="701">
                  <c:v>3.7767910957336426</c:v>
                </c:pt>
                <c:pt idx="702">
                  <c:v>3.7767910957336426</c:v>
                </c:pt>
                <c:pt idx="703">
                  <c:v>3.7767910957336426</c:v>
                </c:pt>
                <c:pt idx="704">
                  <c:v>3.7767910957336426</c:v>
                </c:pt>
                <c:pt idx="705">
                  <c:v>3.789874792098999</c:v>
                </c:pt>
                <c:pt idx="706">
                  <c:v>3.789874792098999</c:v>
                </c:pt>
                <c:pt idx="707">
                  <c:v>3.789874792098999</c:v>
                </c:pt>
                <c:pt idx="708">
                  <c:v>3.789874792098999</c:v>
                </c:pt>
                <c:pt idx="709">
                  <c:v>3.7575194835662842</c:v>
                </c:pt>
                <c:pt idx="710">
                  <c:v>3.7575194835662842</c:v>
                </c:pt>
                <c:pt idx="711">
                  <c:v>3.7575194835662842</c:v>
                </c:pt>
                <c:pt idx="712">
                  <c:v>3.7575194835662842</c:v>
                </c:pt>
                <c:pt idx="713">
                  <c:v>3.7575194835662842</c:v>
                </c:pt>
                <c:pt idx="714">
                  <c:v>3.7619640827178955</c:v>
                </c:pt>
                <c:pt idx="715">
                  <c:v>3.7619640827178955</c:v>
                </c:pt>
                <c:pt idx="716">
                  <c:v>3.7619640827178955</c:v>
                </c:pt>
                <c:pt idx="717">
                  <c:v>3.7619640827178955</c:v>
                </c:pt>
                <c:pt idx="718">
                  <c:v>3.7619640827178955</c:v>
                </c:pt>
                <c:pt idx="719">
                  <c:v>3.7653777599334717</c:v>
                </c:pt>
                <c:pt idx="720">
                  <c:v>3.7653777599334717</c:v>
                </c:pt>
                <c:pt idx="721">
                  <c:v>3.7653777599334717</c:v>
                </c:pt>
                <c:pt idx="722">
                  <c:v>3.7653777599334717</c:v>
                </c:pt>
                <c:pt idx="723">
                  <c:v>3.7809865474700928</c:v>
                </c:pt>
                <c:pt idx="724">
                  <c:v>3.7809865474700928</c:v>
                </c:pt>
                <c:pt idx="725">
                  <c:v>3.7809865474700928</c:v>
                </c:pt>
                <c:pt idx="726">
                  <c:v>3.7809865474700928</c:v>
                </c:pt>
                <c:pt idx="727">
                  <c:v>3.7809865474700928</c:v>
                </c:pt>
                <c:pt idx="728">
                  <c:v>3.7697865962982178</c:v>
                </c:pt>
                <c:pt idx="729">
                  <c:v>3.7697865962982178</c:v>
                </c:pt>
                <c:pt idx="730">
                  <c:v>3.7697865962982178</c:v>
                </c:pt>
                <c:pt idx="731">
                  <c:v>3.7697865962982178</c:v>
                </c:pt>
                <c:pt idx="732">
                  <c:v>3.7697865962982178</c:v>
                </c:pt>
                <c:pt idx="733">
                  <c:v>3.7600085735321045</c:v>
                </c:pt>
                <c:pt idx="734">
                  <c:v>3.7600085735321045</c:v>
                </c:pt>
                <c:pt idx="735">
                  <c:v>3.7600085735321045</c:v>
                </c:pt>
                <c:pt idx="736">
                  <c:v>3.7600085735321045</c:v>
                </c:pt>
                <c:pt idx="737">
                  <c:v>3.8033840656280518</c:v>
                </c:pt>
                <c:pt idx="738">
                  <c:v>3.8033840656280518</c:v>
                </c:pt>
                <c:pt idx="739">
                  <c:v>3.8033840656280518</c:v>
                </c:pt>
                <c:pt idx="740">
                  <c:v>3.8033840656280518</c:v>
                </c:pt>
                <c:pt idx="741">
                  <c:v>3.8033840656280518</c:v>
                </c:pt>
                <c:pt idx="742">
                  <c:v>3.8118090629577637</c:v>
                </c:pt>
                <c:pt idx="743">
                  <c:v>3.8118090629577637</c:v>
                </c:pt>
                <c:pt idx="744">
                  <c:v>3.8118090629577637</c:v>
                </c:pt>
                <c:pt idx="745">
                  <c:v>3.8118090629577637</c:v>
                </c:pt>
                <c:pt idx="746">
                  <c:v>3.8118090629577637</c:v>
                </c:pt>
                <c:pt idx="747">
                  <c:v>3.8380060195922852</c:v>
                </c:pt>
                <c:pt idx="748">
                  <c:v>3.8380060195922852</c:v>
                </c:pt>
                <c:pt idx="749">
                  <c:v>3.8380060195922852</c:v>
                </c:pt>
                <c:pt idx="750">
                  <c:v>3.8380060195922852</c:v>
                </c:pt>
                <c:pt idx="751">
                  <c:v>3.8380060195922852</c:v>
                </c:pt>
                <c:pt idx="752">
                  <c:v>3.824108362197876</c:v>
                </c:pt>
                <c:pt idx="753">
                  <c:v>3.824108362197876</c:v>
                </c:pt>
                <c:pt idx="754">
                  <c:v>3.824108362197876</c:v>
                </c:pt>
                <c:pt idx="755">
                  <c:v>3.824108362197876</c:v>
                </c:pt>
                <c:pt idx="756">
                  <c:v>3.824108362197876</c:v>
                </c:pt>
                <c:pt idx="757">
                  <c:v>3.8845255374908447</c:v>
                </c:pt>
                <c:pt idx="758">
                  <c:v>3.8845255374908447</c:v>
                </c:pt>
                <c:pt idx="759">
                  <c:v>3.8845255374908447</c:v>
                </c:pt>
                <c:pt idx="760">
                  <c:v>3.8845255374908447</c:v>
                </c:pt>
                <c:pt idx="761">
                  <c:v>3.887972354888916</c:v>
                </c:pt>
                <c:pt idx="762">
                  <c:v>3.887972354888916</c:v>
                </c:pt>
                <c:pt idx="763">
                  <c:v>3.887972354888916</c:v>
                </c:pt>
                <c:pt idx="764">
                  <c:v>3.887972354888916</c:v>
                </c:pt>
                <c:pt idx="765">
                  <c:v>3.887972354888916</c:v>
                </c:pt>
                <c:pt idx="766">
                  <c:v>3.8758552074432373</c:v>
                </c:pt>
                <c:pt idx="767">
                  <c:v>3.8758552074432373</c:v>
                </c:pt>
                <c:pt idx="768">
                  <c:v>3.8758552074432373</c:v>
                </c:pt>
                <c:pt idx="769">
                  <c:v>3.8758552074432373</c:v>
                </c:pt>
                <c:pt idx="770">
                  <c:v>3.8758552074432373</c:v>
                </c:pt>
                <c:pt idx="771">
                  <c:v>3.9266989231109619</c:v>
                </c:pt>
                <c:pt idx="772">
                  <c:v>3.9266989231109619</c:v>
                </c:pt>
                <c:pt idx="773">
                  <c:v>3.9266989231109619</c:v>
                </c:pt>
                <c:pt idx="774">
                  <c:v>3.9266989231109619</c:v>
                </c:pt>
                <c:pt idx="775">
                  <c:v>3.9128792285919189</c:v>
                </c:pt>
                <c:pt idx="776">
                  <c:v>3.9128792285919189</c:v>
                </c:pt>
                <c:pt idx="777">
                  <c:v>3.9128792285919189</c:v>
                </c:pt>
                <c:pt idx="778">
                  <c:v>3.9128792285919189</c:v>
                </c:pt>
                <c:pt idx="779">
                  <c:v>3.9128792285919189</c:v>
                </c:pt>
                <c:pt idx="780">
                  <c:v>3.9317436218261719</c:v>
                </c:pt>
                <c:pt idx="781">
                  <c:v>3.9317436218261719</c:v>
                </c:pt>
                <c:pt idx="782">
                  <c:v>3.9317436218261719</c:v>
                </c:pt>
                <c:pt idx="783">
                  <c:v>3.9317436218261719</c:v>
                </c:pt>
                <c:pt idx="784">
                  <c:v>3.9821455478668213</c:v>
                </c:pt>
                <c:pt idx="785">
                  <c:v>3.9821455478668213</c:v>
                </c:pt>
                <c:pt idx="786">
                  <c:v>3.9821455478668213</c:v>
                </c:pt>
                <c:pt idx="787">
                  <c:v>3.9821455478668213</c:v>
                </c:pt>
                <c:pt idx="788">
                  <c:v>3.9821455478668213</c:v>
                </c:pt>
                <c:pt idx="789">
                  <c:v>3.9750070571899414</c:v>
                </c:pt>
                <c:pt idx="790">
                  <c:v>3.9750070571899414</c:v>
                </c:pt>
                <c:pt idx="791">
                  <c:v>3.9750070571899414</c:v>
                </c:pt>
                <c:pt idx="792">
                  <c:v>3.9750070571899414</c:v>
                </c:pt>
                <c:pt idx="793">
                  <c:v>3.9750070571899414</c:v>
                </c:pt>
                <c:pt idx="794">
                  <c:v>4.0319299697875977</c:v>
                </c:pt>
                <c:pt idx="795">
                  <c:v>4.0319299697875977</c:v>
                </c:pt>
                <c:pt idx="796">
                  <c:v>4.0319299697875977</c:v>
                </c:pt>
                <c:pt idx="797">
                  <c:v>4.0319299697875977</c:v>
                </c:pt>
                <c:pt idx="798">
                  <c:v>4.0319299697875977</c:v>
                </c:pt>
                <c:pt idx="799">
                  <c:v>4.0716195106506348</c:v>
                </c:pt>
                <c:pt idx="800">
                  <c:v>4.0716195106506348</c:v>
                </c:pt>
                <c:pt idx="801">
                  <c:v>4.0716195106506348</c:v>
                </c:pt>
                <c:pt idx="802">
                  <c:v>4.0716195106506348</c:v>
                </c:pt>
                <c:pt idx="803">
                  <c:v>4.0746369361877441</c:v>
                </c:pt>
                <c:pt idx="804">
                  <c:v>4.0746369361877441</c:v>
                </c:pt>
                <c:pt idx="805">
                  <c:v>4.0746369361877441</c:v>
                </c:pt>
                <c:pt idx="806">
                  <c:v>4.0746369361877441</c:v>
                </c:pt>
                <c:pt idx="807">
                  <c:v>4.0746369361877441</c:v>
                </c:pt>
                <c:pt idx="808">
                  <c:v>4.0845046043395996</c:v>
                </c:pt>
                <c:pt idx="809">
                  <c:v>4.0845046043395996</c:v>
                </c:pt>
                <c:pt idx="810">
                  <c:v>4.0845046043395996</c:v>
                </c:pt>
                <c:pt idx="811">
                  <c:v>4.0845046043395996</c:v>
                </c:pt>
                <c:pt idx="812">
                  <c:v>4.0845046043395996</c:v>
                </c:pt>
                <c:pt idx="813">
                  <c:v>4.0753822326660156</c:v>
                </c:pt>
                <c:pt idx="814">
                  <c:v>4.0753822326660156</c:v>
                </c:pt>
                <c:pt idx="815">
                  <c:v>4.0753822326660156</c:v>
                </c:pt>
                <c:pt idx="816">
                  <c:v>4.0753822326660156</c:v>
                </c:pt>
                <c:pt idx="817">
                  <c:v>4.0834040641784668</c:v>
                </c:pt>
                <c:pt idx="818">
                  <c:v>4.0834040641784668</c:v>
                </c:pt>
                <c:pt idx="819">
                  <c:v>4.0834040641784668</c:v>
                </c:pt>
                <c:pt idx="820">
                  <c:v>4.0834040641784668</c:v>
                </c:pt>
                <c:pt idx="821">
                  <c:v>4.0834040641784668</c:v>
                </c:pt>
                <c:pt idx="822">
                  <c:v>4.1453671455383301</c:v>
                </c:pt>
                <c:pt idx="823">
                  <c:v>4.1453671455383301</c:v>
                </c:pt>
                <c:pt idx="824">
                  <c:v>4.1453671455383301</c:v>
                </c:pt>
                <c:pt idx="825">
                  <c:v>4.1453671455383301</c:v>
                </c:pt>
                <c:pt idx="826">
                  <c:v>4.1453671455383301</c:v>
                </c:pt>
                <c:pt idx="827">
                  <c:v>4.1510438919067383</c:v>
                </c:pt>
                <c:pt idx="828">
                  <c:v>4.1510438919067383</c:v>
                </c:pt>
                <c:pt idx="829">
                  <c:v>4.1510438919067383</c:v>
                </c:pt>
                <c:pt idx="830">
                  <c:v>4.1510438919067383</c:v>
                </c:pt>
                <c:pt idx="831">
                  <c:v>4.1543083190917969</c:v>
                </c:pt>
                <c:pt idx="832">
                  <c:v>4.1543083190917969</c:v>
                </c:pt>
                <c:pt idx="833">
                  <c:v>4.1543083190917969</c:v>
                </c:pt>
                <c:pt idx="834">
                  <c:v>4.1543083190917969</c:v>
                </c:pt>
                <c:pt idx="835">
                  <c:v>4.1543083190917969</c:v>
                </c:pt>
                <c:pt idx="836">
                  <c:v>4.1643490791320801</c:v>
                </c:pt>
                <c:pt idx="837">
                  <c:v>4.1643490791320801</c:v>
                </c:pt>
                <c:pt idx="838">
                  <c:v>4.1643490791320801</c:v>
                </c:pt>
                <c:pt idx="839">
                  <c:v>4.1643490791320801</c:v>
                </c:pt>
                <c:pt idx="840">
                  <c:v>4.1643490791320801</c:v>
                </c:pt>
                <c:pt idx="841">
                  <c:v>4.1918783187866211</c:v>
                </c:pt>
                <c:pt idx="842">
                  <c:v>4.1918783187866211</c:v>
                </c:pt>
                <c:pt idx="843">
                  <c:v>4.1918783187866211</c:v>
                </c:pt>
                <c:pt idx="844">
                  <c:v>4.1918783187866211</c:v>
                </c:pt>
                <c:pt idx="845">
                  <c:v>4.1976604461669922</c:v>
                </c:pt>
                <c:pt idx="846">
                  <c:v>4.1976604461669922</c:v>
                </c:pt>
                <c:pt idx="847">
                  <c:v>4.1976604461669922</c:v>
                </c:pt>
                <c:pt idx="848">
                  <c:v>4.1976604461669922</c:v>
                </c:pt>
                <c:pt idx="849">
                  <c:v>4.1976604461669922</c:v>
                </c:pt>
                <c:pt idx="850">
                  <c:v>4.1975183486938477</c:v>
                </c:pt>
                <c:pt idx="851">
                  <c:v>4.1975183486938477</c:v>
                </c:pt>
                <c:pt idx="852">
                  <c:v>4.1975183486938477</c:v>
                </c:pt>
                <c:pt idx="853">
                  <c:v>4.1975183486938477</c:v>
                </c:pt>
                <c:pt idx="854">
                  <c:v>4.1975183486938477</c:v>
                </c:pt>
                <c:pt idx="855">
                  <c:v>4.2546901702880859</c:v>
                </c:pt>
                <c:pt idx="856">
                  <c:v>4.2546901702880859</c:v>
                </c:pt>
                <c:pt idx="857">
                  <c:v>4.2546901702880859</c:v>
                </c:pt>
                <c:pt idx="858">
                  <c:v>4.2546901702880859</c:v>
                </c:pt>
                <c:pt idx="859">
                  <c:v>4.2546901702880859</c:v>
                </c:pt>
                <c:pt idx="860">
                  <c:v>4.25103759765625</c:v>
                </c:pt>
                <c:pt idx="861">
                  <c:v>4.25103759765625</c:v>
                </c:pt>
                <c:pt idx="862">
                  <c:v>4.25103759765625</c:v>
                </c:pt>
                <c:pt idx="863">
                  <c:v>4.25103759765625</c:v>
                </c:pt>
                <c:pt idx="864">
                  <c:v>4.2266740798950195</c:v>
                </c:pt>
                <c:pt idx="865">
                  <c:v>4.2266740798950195</c:v>
                </c:pt>
                <c:pt idx="866">
                  <c:v>4.2266740798950195</c:v>
                </c:pt>
                <c:pt idx="867">
                  <c:v>4.2266740798950195</c:v>
                </c:pt>
                <c:pt idx="868">
                  <c:v>4.2266740798950195</c:v>
                </c:pt>
                <c:pt idx="869">
                  <c:v>4.281531810760498</c:v>
                </c:pt>
                <c:pt idx="870">
                  <c:v>4.281531810760498</c:v>
                </c:pt>
                <c:pt idx="871">
                  <c:v>4.281531810760498</c:v>
                </c:pt>
                <c:pt idx="872">
                  <c:v>4.281531810760498</c:v>
                </c:pt>
                <c:pt idx="873">
                  <c:v>4.281531810760498</c:v>
                </c:pt>
                <c:pt idx="874">
                  <c:v>4.2975215911865234</c:v>
                </c:pt>
                <c:pt idx="875">
                  <c:v>4.2975215911865234</c:v>
                </c:pt>
                <c:pt idx="876">
                  <c:v>4.2975215911865234</c:v>
                </c:pt>
                <c:pt idx="877">
                  <c:v>4.2975215911865234</c:v>
                </c:pt>
                <c:pt idx="878">
                  <c:v>4.3023786544799805</c:v>
                </c:pt>
                <c:pt idx="879">
                  <c:v>4.3023786544799805</c:v>
                </c:pt>
                <c:pt idx="880">
                  <c:v>4.3023786544799805</c:v>
                </c:pt>
                <c:pt idx="881">
                  <c:v>4.3023786544799805</c:v>
                </c:pt>
                <c:pt idx="882">
                  <c:v>4.3023786544799805</c:v>
                </c:pt>
                <c:pt idx="883">
                  <c:v>4.2827019691467285</c:v>
                </c:pt>
                <c:pt idx="884">
                  <c:v>4.2827019691467285</c:v>
                </c:pt>
                <c:pt idx="885">
                  <c:v>4.2827019691467285</c:v>
                </c:pt>
                <c:pt idx="886">
                  <c:v>4.2827019691467285</c:v>
                </c:pt>
                <c:pt idx="887">
                  <c:v>4.2827019691467285</c:v>
                </c:pt>
                <c:pt idx="888">
                  <c:v>4.3260231018066406</c:v>
                </c:pt>
                <c:pt idx="889">
                  <c:v>4.3260231018066406</c:v>
                </c:pt>
                <c:pt idx="890">
                  <c:v>4.3260231018066406</c:v>
                </c:pt>
                <c:pt idx="891">
                  <c:v>4.3260231018066406</c:v>
                </c:pt>
                <c:pt idx="892">
                  <c:v>4.3241801261901855</c:v>
                </c:pt>
                <c:pt idx="893">
                  <c:v>4.3241801261901855</c:v>
                </c:pt>
                <c:pt idx="894">
                  <c:v>4.3241801261901855</c:v>
                </c:pt>
                <c:pt idx="895">
                  <c:v>4.3241801261901855</c:v>
                </c:pt>
                <c:pt idx="896">
                  <c:v>4.3241801261901855</c:v>
                </c:pt>
                <c:pt idx="897">
                  <c:v>4.3425049781799316</c:v>
                </c:pt>
                <c:pt idx="898">
                  <c:v>4.3425049781799316</c:v>
                </c:pt>
                <c:pt idx="899">
                  <c:v>4.3425049781799316</c:v>
                </c:pt>
                <c:pt idx="900">
                  <c:v>4.3425049781799316</c:v>
                </c:pt>
                <c:pt idx="901">
                  <c:v>4.3425049781799316</c:v>
                </c:pt>
                <c:pt idx="902">
                  <c:v>4.3350620269775391</c:v>
                </c:pt>
                <c:pt idx="903">
                  <c:v>4.3350620269775391</c:v>
                </c:pt>
                <c:pt idx="904">
                  <c:v>4.3350620269775391</c:v>
                </c:pt>
                <c:pt idx="905">
                  <c:v>4.3350620269775391</c:v>
                </c:pt>
                <c:pt idx="906">
                  <c:v>4.3039383888244629</c:v>
                </c:pt>
                <c:pt idx="907">
                  <c:v>4.3039383888244629</c:v>
                </c:pt>
                <c:pt idx="908">
                  <c:v>4.3039383888244629</c:v>
                </c:pt>
                <c:pt idx="909">
                  <c:v>4.3039383888244629</c:v>
                </c:pt>
                <c:pt idx="910">
                  <c:v>4.3039383888244629</c:v>
                </c:pt>
                <c:pt idx="911">
                  <c:v>4.3251724243164063</c:v>
                </c:pt>
                <c:pt idx="912">
                  <c:v>4.3251724243164063</c:v>
                </c:pt>
                <c:pt idx="913">
                  <c:v>4.3251724243164063</c:v>
                </c:pt>
                <c:pt idx="914">
                  <c:v>4.3251724243164063</c:v>
                </c:pt>
                <c:pt idx="915">
                  <c:v>4.3251724243164063</c:v>
                </c:pt>
                <c:pt idx="916">
                  <c:v>4.3267674446105957</c:v>
                </c:pt>
                <c:pt idx="917">
                  <c:v>4.3267674446105957</c:v>
                </c:pt>
                <c:pt idx="918">
                  <c:v>4.3267674446105957</c:v>
                </c:pt>
                <c:pt idx="919">
                  <c:v>4.3267674446105957</c:v>
                </c:pt>
                <c:pt idx="920">
                  <c:v>4.3438520431518555</c:v>
                </c:pt>
                <c:pt idx="921">
                  <c:v>4.3438520431518555</c:v>
                </c:pt>
                <c:pt idx="922">
                  <c:v>4.3438520431518555</c:v>
                </c:pt>
                <c:pt idx="923">
                  <c:v>4.3438520431518555</c:v>
                </c:pt>
                <c:pt idx="924">
                  <c:v>4.3438520431518555</c:v>
                </c:pt>
                <c:pt idx="925">
                  <c:v>4.3096814155578613</c:v>
                </c:pt>
                <c:pt idx="926">
                  <c:v>4.3096814155578613</c:v>
                </c:pt>
                <c:pt idx="927">
                  <c:v>4.3096814155578613</c:v>
                </c:pt>
                <c:pt idx="928">
                  <c:v>4.3096814155578613</c:v>
                </c:pt>
                <c:pt idx="929">
                  <c:v>4.3096814155578613</c:v>
                </c:pt>
                <c:pt idx="930">
                  <c:v>4.3246054649353027</c:v>
                </c:pt>
                <c:pt idx="931">
                  <c:v>4.3246054649353027</c:v>
                </c:pt>
                <c:pt idx="932">
                  <c:v>4.3246054649353027</c:v>
                </c:pt>
                <c:pt idx="933">
                  <c:v>4.3246054649353027</c:v>
                </c:pt>
                <c:pt idx="934">
                  <c:v>4.3246054649353027</c:v>
                </c:pt>
                <c:pt idx="935">
                  <c:v>4.3410873413085938</c:v>
                </c:pt>
                <c:pt idx="936">
                  <c:v>4.3410873413085938</c:v>
                </c:pt>
                <c:pt idx="937">
                  <c:v>4.3410873413085938</c:v>
                </c:pt>
                <c:pt idx="938">
                  <c:v>4.3410873413085938</c:v>
                </c:pt>
                <c:pt idx="939">
                  <c:v>4.3302412033081055</c:v>
                </c:pt>
                <c:pt idx="940">
                  <c:v>4.3302412033081055</c:v>
                </c:pt>
                <c:pt idx="941">
                  <c:v>4.3302412033081055</c:v>
                </c:pt>
                <c:pt idx="942">
                  <c:v>4.3302412033081055</c:v>
                </c:pt>
                <c:pt idx="943">
                  <c:v>4.3302412033081055</c:v>
                </c:pt>
                <c:pt idx="944">
                  <c:v>4.3226909637451172</c:v>
                </c:pt>
                <c:pt idx="945">
                  <c:v>4.3226909637451172</c:v>
                </c:pt>
                <c:pt idx="946">
                  <c:v>4.3226909637451172</c:v>
                </c:pt>
                <c:pt idx="947">
                  <c:v>4.3226909637451172</c:v>
                </c:pt>
                <c:pt idx="948">
                  <c:v>4.3226909637451172</c:v>
                </c:pt>
                <c:pt idx="949">
                  <c:v>4.3164877891540527</c:v>
                </c:pt>
                <c:pt idx="950">
                  <c:v>4.3164877891540527</c:v>
                </c:pt>
                <c:pt idx="951">
                  <c:v>4.3164877891540527</c:v>
                </c:pt>
                <c:pt idx="952">
                  <c:v>4.3164877891540527</c:v>
                </c:pt>
                <c:pt idx="953">
                  <c:v>4.3236126899719238</c:v>
                </c:pt>
                <c:pt idx="954">
                  <c:v>4.3236126899719238</c:v>
                </c:pt>
                <c:pt idx="955">
                  <c:v>4.3236126899719238</c:v>
                </c:pt>
                <c:pt idx="956">
                  <c:v>4.3236126899719238</c:v>
                </c:pt>
                <c:pt idx="957">
                  <c:v>4.3236126899719238</c:v>
                </c:pt>
                <c:pt idx="958">
                  <c:v>4.3104615211486816</c:v>
                </c:pt>
                <c:pt idx="959">
                  <c:v>4.3104615211486816</c:v>
                </c:pt>
                <c:pt idx="960">
                  <c:v>4.3104615211486816</c:v>
                </c:pt>
                <c:pt idx="961">
                  <c:v>4.3104615211486816</c:v>
                </c:pt>
                <c:pt idx="962">
                  <c:v>4.3104615211486816</c:v>
                </c:pt>
                <c:pt idx="963">
                  <c:v>4.3086533546447754</c:v>
                </c:pt>
                <c:pt idx="964">
                  <c:v>4.3086533546447754</c:v>
                </c:pt>
                <c:pt idx="965">
                  <c:v>4.3086533546447754</c:v>
                </c:pt>
                <c:pt idx="966">
                  <c:v>4.3086533546447754</c:v>
                </c:pt>
                <c:pt idx="967">
                  <c:v>4.3086533546447754</c:v>
                </c:pt>
                <c:pt idx="968">
                  <c:v>4.2963161468505859</c:v>
                </c:pt>
                <c:pt idx="969">
                  <c:v>4.2963161468505859</c:v>
                </c:pt>
                <c:pt idx="970">
                  <c:v>4.2963161468505859</c:v>
                </c:pt>
                <c:pt idx="971">
                  <c:v>4.2963161468505859</c:v>
                </c:pt>
                <c:pt idx="972">
                  <c:v>4.2854318618774414</c:v>
                </c:pt>
                <c:pt idx="973">
                  <c:v>4.2854318618774414</c:v>
                </c:pt>
                <c:pt idx="974">
                  <c:v>4.2854318618774414</c:v>
                </c:pt>
                <c:pt idx="975">
                  <c:v>4.2854318618774414</c:v>
                </c:pt>
                <c:pt idx="976">
                  <c:v>4.2854318618774414</c:v>
                </c:pt>
                <c:pt idx="977">
                  <c:v>4.2875947952270508</c:v>
                </c:pt>
                <c:pt idx="978">
                  <c:v>4.2875947952270508</c:v>
                </c:pt>
                <c:pt idx="979">
                  <c:v>4.2875947952270508</c:v>
                </c:pt>
                <c:pt idx="980">
                  <c:v>4.2875947952270508</c:v>
                </c:pt>
                <c:pt idx="981">
                  <c:v>4.2875947952270508</c:v>
                </c:pt>
                <c:pt idx="982">
                  <c:v>4.2864246368408203</c:v>
                </c:pt>
                <c:pt idx="983">
                  <c:v>4.2864246368408203</c:v>
                </c:pt>
                <c:pt idx="984">
                  <c:v>4.2864246368408203</c:v>
                </c:pt>
                <c:pt idx="985">
                  <c:v>4.2864246368408203</c:v>
                </c:pt>
                <c:pt idx="986">
                  <c:v>4.2940120697021484</c:v>
                </c:pt>
                <c:pt idx="987">
                  <c:v>4.2940120697021484</c:v>
                </c:pt>
                <c:pt idx="988">
                  <c:v>4.2940120697021484</c:v>
                </c:pt>
                <c:pt idx="989">
                  <c:v>4.2940120697021484</c:v>
                </c:pt>
                <c:pt idx="990">
                  <c:v>4.2940120697021484</c:v>
                </c:pt>
                <c:pt idx="991">
                  <c:v>4.3196783065795898</c:v>
                </c:pt>
                <c:pt idx="992">
                  <c:v>4.3196783065795898</c:v>
                </c:pt>
                <c:pt idx="993">
                  <c:v>4.3196783065795898</c:v>
                </c:pt>
                <c:pt idx="994">
                  <c:v>4.3196783065795898</c:v>
                </c:pt>
                <c:pt idx="995">
                  <c:v>4.3196783065795898</c:v>
                </c:pt>
                <c:pt idx="996">
                  <c:v>4.2896156311035156</c:v>
                </c:pt>
                <c:pt idx="997">
                  <c:v>4.2896156311035156</c:v>
                </c:pt>
                <c:pt idx="998">
                  <c:v>4.2896156311035156</c:v>
                </c:pt>
                <c:pt idx="999">
                  <c:v>4.2896156311035156</c:v>
                </c:pt>
                <c:pt idx="1000">
                  <c:v>4.301917552947998</c:v>
                </c:pt>
                <c:pt idx="1001">
                  <c:v>4.301917552947998</c:v>
                </c:pt>
                <c:pt idx="1002">
                  <c:v>4.301917552947998</c:v>
                </c:pt>
                <c:pt idx="1003">
                  <c:v>4.301917552947998</c:v>
                </c:pt>
                <c:pt idx="1004">
                  <c:v>4.301917552947998</c:v>
                </c:pt>
                <c:pt idx="1005">
                  <c:v>4.3481049537658691</c:v>
                </c:pt>
                <c:pt idx="1006">
                  <c:v>4.3481049537658691</c:v>
                </c:pt>
                <c:pt idx="1007">
                  <c:v>4.3481049537658691</c:v>
                </c:pt>
                <c:pt idx="1008">
                  <c:v>4.3481049537658691</c:v>
                </c:pt>
                <c:pt idx="1009">
                  <c:v>4.3481049537658691</c:v>
                </c:pt>
                <c:pt idx="1010">
                  <c:v>4.3447380065917969</c:v>
                </c:pt>
                <c:pt idx="1011">
                  <c:v>4.3447380065917969</c:v>
                </c:pt>
                <c:pt idx="1012">
                  <c:v>4.3447380065917969</c:v>
                </c:pt>
                <c:pt idx="1013">
                  <c:v>4.3447380065917969</c:v>
                </c:pt>
                <c:pt idx="1014">
                  <c:v>4.3585600852966309</c:v>
                </c:pt>
                <c:pt idx="1015">
                  <c:v>4.3585600852966309</c:v>
                </c:pt>
                <c:pt idx="1016">
                  <c:v>4.3585600852966309</c:v>
                </c:pt>
                <c:pt idx="1017">
                  <c:v>4.3585600852966309</c:v>
                </c:pt>
                <c:pt idx="1018">
                  <c:v>4.3585600852966309</c:v>
                </c:pt>
                <c:pt idx="1019">
                  <c:v>4.3624234199523926</c:v>
                </c:pt>
                <c:pt idx="1020">
                  <c:v>4.3624234199523926</c:v>
                </c:pt>
                <c:pt idx="1021">
                  <c:v>4.3624234199523926</c:v>
                </c:pt>
                <c:pt idx="1022">
                  <c:v>4.3624234199523926</c:v>
                </c:pt>
                <c:pt idx="1023">
                  <c:v>4.3624234199523926</c:v>
                </c:pt>
                <c:pt idx="1024">
                  <c:v>4.3576741218566895</c:v>
                </c:pt>
                <c:pt idx="1025">
                  <c:v>4.3576741218566895</c:v>
                </c:pt>
                <c:pt idx="1026">
                  <c:v>4.3576741218566895</c:v>
                </c:pt>
                <c:pt idx="1027">
                  <c:v>4.3576741218566895</c:v>
                </c:pt>
                <c:pt idx="1028">
                  <c:v>4.3576741218566895</c:v>
                </c:pt>
                <c:pt idx="1029">
                  <c:v>4.3537402153015137</c:v>
                </c:pt>
                <c:pt idx="1030">
                  <c:v>4.3537402153015137</c:v>
                </c:pt>
                <c:pt idx="1031">
                  <c:v>4.3537402153015137</c:v>
                </c:pt>
                <c:pt idx="1032">
                  <c:v>4.3537402153015137</c:v>
                </c:pt>
                <c:pt idx="1033">
                  <c:v>4.3716373443603516</c:v>
                </c:pt>
                <c:pt idx="1034">
                  <c:v>4.3716373443603516</c:v>
                </c:pt>
                <c:pt idx="1035">
                  <c:v>4.3716373443603516</c:v>
                </c:pt>
                <c:pt idx="1036">
                  <c:v>4.3716373443603516</c:v>
                </c:pt>
                <c:pt idx="1037">
                  <c:v>4.3716373443603516</c:v>
                </c:pt>
                <c:pt idx="1038">
                  <c:v>4.3751101493835449</c:v>
                </c:pt>
                <c:pt idx="1039">
                  <c:v>4.3751101493835449</c:v>
                </c:pt>
                <c:pt idx="1040">
                  <c:v>4.3751101493835449</c:v>
                </c:pt>
                <c:pt idx="1041">
                  <c:v>4.3751101493835449</c:v>
                </c:pt>
                <c:pt idx="1042">
                  <c:v>4.3751101493835449</c:v>
                </c:pt>
                <c:pt idx="1043">
                  <c:v>4.3481407165527344</c:v>
                </c:pt>
                <c:pt idx="1044">
                  <c:v>4.3481407165527344</c:v>
                </c:pt>
                <c:pt idx="1045">
                  <c:v>4.3481407165527344</c:v>
                </c:pt>
                <c:pt idx="1046">
                  <c:v>4.3481407165527344</c:v>
                </c:pt>
                <c:pt idx="1047">
                  <c:v>4.3416900634765625</c:v>
                </c:pt>
                <c:pt idx="1048">
                  <c:v>4.3416900634765625</c:v>
                </c:pt>
                <c:pt idx="1049">
                  <c:v>4.3416900634765625</c:v>
                </c:pt>
                <c:pt idx="1050">
                  <c:v>4.3416900634765625</c:v>
                </c:pt>
                <c:pt idx="1051">
                  <c:v>4.3416900634765625</c:v>
                </c:pt>
                <c:pt idx="1052">
                  <c:v>4.3480343818664551</c:v>
                </c:pt>
                <c:pt idx="1053">
                  <c:v>4.3480343818664551</c:v>
                </c:pt>
                <c:pt idx="1054">
                  <c:v>4.3480343818664551</c:v>
                </c:pt>
                <c:pt idx="1055">
                  <c:v>4.3480343818664551</c:v>
                </c:pt>
                <c:pt idx="1056">
                  <c:v>4.3480343818664551</c:v>
                </c:pt>
                <c:pt idx="1057">
                  <c:v>4.3462977409362793</c:v>
                </c:pt>
                <c:pt idx="1058">
                  <c:v>4.3462977409362793</c:v>
                </c:pt>
                <c:pt idx="1059">
                  <c:v>4.3462977409362793</c:v>
                </c:pt>
                <c:pt idx="1060">
                  <c:v>4.3462977409362793</c:v>
                </c:pt>
                <c:pt idx="1061">
                  <c:v>4.3462977409362793</c:v>
                </c:pt>
                <c:pt idx="1062">
                  <c:v>4.3492393493652344</c:v>
                </c:pt>
                <c:pt idx="1063">
                  <c:v>4.3492393493652344</c:v>
                </c:pt>
                <c:pt idx="1064">
                  <c:v>4.3492393493652344</c:v>
                </c:pt>
                <c:pt idx="1065">
                  <c:v>4.3492393493652344</c:v>
                </c:pt>
                <c:pt idx="1066">
                  <c:v>4.3497710227966309</c:v>
                </c:pt>
                <c:pt idx="1067">
                  <c:v>4.3497710227966309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A85-4A38-9859-14BB346D2C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37 min à 14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BatteryLevel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data'!$A$3:$A$2032</c:f>
              <c:numCache>
                <c:formatCode>h:mm:ss</c:formatCode>
                <c:ptCount val="1068"/>
                <c:pt idx="0">
                  <c:v>46001.771534409723</c:v>
                </c:pt>
                <c:pt idx="1">
                  <c:v>46001.771545983793</c:v>
                </c:pt>
                <c:pt idx="2">
                  <c:v>46001.771557569446</c:v>
                </c:pt>
                <c:pt idx="3">
                  <c:v>46001.771569143515</c:v>
                </c:pt>
                <c:pt idx="4">
                  <c:v>46001.771580729168</c:v>
                </c:pt>
                <c:pt idx="5">
                  <c:v>46001.771593263889</c:v>
                </c:pt>
                <c:pt idx="6">
                  <c:v>46001.771609618052</c:v>
                </c:pt>
                <c:pt idx="7">
                  <c:v>46001.771621192129</c:v>
                </c:pt>
                <c:pt idx="8">
                  <c:v>46001.77163278935</c:v>
                </c:pt>
                <c:pt idx="9">
                  <c:v>46001.771644363427</c:v>
                </c:pt>
                <c:pt idx="10">
                  <c:v>46001.771655937497</c:v>
                </c:pt>
                <c:pt idx="11">
                  <c:v>46001.771667511573</c:v>
                </c:pt>
                <c:pt idx="12">
                  <c:v>46001.771679097219</c:v>
                </c:pt>
                <c:pt idx="13">
                  <c:v>46001.771690671296</c:v>
                </c:pt>
                <c:pt idx="14">
                  <c:v>46001.771702245373</c:v>
                </c:pt>
                <c:pt idx="15">
                  <c:v>46001.77171479167</c:v>
                </c:pt>
                <c:pt idx="16">
                  <c:v>46001.771726377316</c:v>
                </c:pt>
                <c:pt idx="17">
                  <c:v>46001.77174271991</c:v>
                </c:pt>
                <c:pt idx="18">
                  <c:v>46001.771754293979</c:v>
                </c:pt>
                <c:pt idx="19">
                  <c:v>46001.771765891201</c:v>
                </c:pt>
                <c:pt idx="20">
                  <c:v>46001.771777476853</c:v>
                </c:pt>
                <c:pt idx="21">
                  <c:v>46001.771789050923</c:v>
                </c:pt>
                <c:pt idx="22">
                  <c:v>46001.771800625</c:v>
                </c:pt>
                <c:pt idx="23">
                  <c:v>46001.771813171297</c:v>
                </c:pt>
                <c:pt idx="24">
                  <c:v>46001.771824745367</c:v>
                </c:pt>
                <c:pt idx="25">
                  <c:v>46001.771841099537</c:v>
                </c:pt>
                <c:pt idx="26">
                  <c:v>46001.771852673613</c:v>
                </c:pt>
                <c:pt idx="27">
                  <c:v>46001.771864270835</c:v>
                </c:pt>
                <c:pt idx="28">
                  <c:v>46001.771875856481</c:v>
                </c:pt>
                <c:pt idx="29">
                  <c:v>46001.771888402778</c:v>
                </c:pt>
                <c:pt idx="30">
                  <c:v>46001.771904756948</c:v>
                </c:pt>
                <c:pt idx="31">
                  <c:v>46001.771916331018</c:v>
                </c:pt>
                <c:pt idx="32">
                  <c:v>46001.771927928239</c:v>
                </c:pt>
                <c:pt idx="33">
                  <c:v>46001.771939513892</c:v>
                </c:pt>
                <c:pt idx="34">
                  <c:v>46001.771951087961</c:v>
                </c:pt>
                <c:pt idx="35">
                  <c:v>46001.771963634259</c:v>
                </c:pt>
                <c:pt idx="36">
                  <c:v>46001.771975208336</c:v>
                </c:pt>
                <c:pt idx="37">
                  <c:v>46001.771991562498</c:v>
                </c:pt>
                <c:pt idx="38">
                  <c:v>46001.772003136575</c:v>
                </c:pt>
                <c:pt idx="39">
                  <c:v>46001.772014722221</c:v>
                </c:pt>
                <c:pt idx="40">
                  <c:v>46001.772026307874</c:v>
                </c:pt>
                <c:pt idx="41">
                  <c:v>46001.772037893519</c:v>
                </c:pt>
                <c:pt idx="42">
                  <c:v>46001.772049467596</c:v>
                </c:pt>
                <c:pt idx="43">
                  <c:v>46001.772061041665</c:v>
                </c:pt>
                <c:pt idx="44">
                  <c:v>46001.772073587963</c:v>
                </c:pt>
                <c:pt idx="45">
                  <c:v>46001.772089942133</c:v>
                </c:pt>
                <c:pt idx="46">
                  <c:v>46001.772101516202</c:v>
                </c:pt>
                <c:pt idx="47">
                  <c:v>46001.772113090279</c:v>
                </c:pt>
                <c:pt idx="48">
                  <c:v>46001.772124687501</c:v>
                </c:pt>
                <c:pt idx="49">
                  <c:v>46001.772136261578</c:v>
                </c:pt>
                <c:pt idx="50">
                  <c:v>46001.772147835647</c:v>
                </c:pt>
                <c:pt idx="51">
                  <c:v>46001.7721594213</c:v>
                </c:pt>
                <c:pt idx="52">
                  <c:v>46001.772171979166</c:v>
                </c:pt>
                <c:pt idx="53">
                  <c:v>46001.77218832176</c:v>
                </c:pt>
                <c:pt idx="54">
                  <c:v>46001.772199918982</c:v>
                </c:pt>
                <c:pt idx="55">
                  <c:v>46001.772211493058</c:v>
                </c:pt>
                <c:pt idx="56">
                  <c:v>46001.772223078704</c:v>
                </c:pt>
                <c:pt idx="57">
                  <c:v>46001.772234652781</c:v>
                </c:pt>
                <c:pt idx="58">
                  <c:v>46001.77224622685</c:v>
                </c:pt>
                <c:pt idx="59">
                  <c:v>46001.772258773148</c:v>
                </c:pt>
                <c:pt idx="60">
                  <c:v>46001.772275138886</c:v>
                </c:pt>
                <c:pt idx="61">
                  <c:v>46001.772286724539</c:v>
                </c:pt>
                <c:pt idx="62">
                  <c:v>46001.772298298609</c:v>
                </c:pt>
                <c:pt idx="63">
                  <c:v>46001.772309884262</c:v>
                </c:pt>
                <c:pt idx="64">
                  <c:v>46001.772321458331</c:v>
                </c:pt>
                <c:pt idx="65">
                  <c:v>46001.772333043984</c:v>
                </c:pt>
                <c:pt idx="66">
                  <c:v>46001.772345578705</c:v>
                </c:pt>
                <c:pt idx="67">
                  <c:v>46001.772361932868</c:v>
                </c:pt>
                <c:pt idx="68">
                  <c:v>46001.772373506945</c:v>
                </c:pt>
                <c:pt idx="69">
                  <c:v>46001.77238509259</c:v>
                </c:pt>
                <c:pt idx="70">
                  <c:v>46001.772396678243</c:v>
                </c:pt>
                <c:pt idx="71">
                  <c:v>46001.772408263889</c:v>
                </c:pt>
                <c:pt idx="72">
                  <c:v>46001.772419837966</c:v>
                </c:pt>
                <c:pt idx="73">
                  <c:v>46001.772431412035</c:v>
                </c:pt>
                <c:pt idx="74">
                  <c:v>46001.772443958333</c:v>
                </c:pt>
                <c:pt idx="75">
                  <c:v>46001.772455532409</c:v>
                </c:pt>
                <c:pt idx="76">
                  <c:v>46001.772471898148</c:v>
                </c:pt>
                <c:pt idx="77">
                  <c:v>46001.772483483794</c:v>
                </c:pt>
                <c:pt idx="78">
                  <c:v>46001.772495069446</c:v>
                </c:pt>
                <c:pt idx="79">
                  <c:v>46001.772506643516</c:v>
                </c:pt>
                <c:pt idx="80">
                  <c:v>46001.772518229169</c:v>
                </c:pt>
                <c:pt idx="81">
                  <c:v>46001.77253076389</c:v>
                </c:pt>
                <c:pt idx="82">
                  <c:v>46001.772542372688</c:v>
                </c:pt>
                <c:pt idx="83">
                  <c:v>46001.77255869213</c:v>
                </c:pt>
                <c:pt idx="84">
                  <c:v>46001.772570289351</c:v>
                </c:pt>
                <c:pt idx="85">
                  <c:v>46001.772581874997</c:v>
                </c:pt>
                <c:pt idx="86">
                  <c:v>46001.772593449074</c:v>
                </c:pt>
                <c:pt idx="87">
                  <c:v>46001.772605995371</c:v>
                </c:pt>
                <c:pt idx="88">
                  <c:v>46001.772617569448</c:v>
                </c:pt>
                <c:pt idx="89">
                  <c:v>46001.772629178238</c:v>
                </c:pt>
                <c:pt idx="90">
                  <c:v>46001.772645497687</c:v>
                </c:pt>
                <c:pt idx="91">
                  <c:v>46001.772657094909</c:v>
                </c:pt>
                <c:pt idx="92">
                  <c:v>46001.772668680554</c:v>
                </c:pt>
                <c:pt idx="93">
                  <c:v>46001.772681226852</c:v>
                </c:pt>
                <c:pt idx="94">
                  <c:v>46001.772697581022</c:v>
                </c:pt>
                <c:pt idx="95">
                  <c:v>46001.772709155091</c:v>
                </c:pt>
                <c:pt idx="96">
                  <c:v>46001.772720752313</c:v>
                </c:pt>
                <c:pt idx="97">
                  <c:v>46001.772732337966</c:v>
                </c:pt>
                <c:pt idx="98">
                  <c:v>46001.772743912035</c:v>
                </c:pt>
                <c:pt idx="99">
                  <c:v>46001.772755486112</c:v>
                </c:pt>
                <c:pt idx="100">
                  <c:v>46001.77276803241</c:v>
                </c:pt>
                <c:pt idx="101">
                  <c:v>46001.772784386572</c:v>
                </c:pt>
                <c:pt idx="102">
                  <c:v>46001.772795960649</c:v>
                </c:pt>
                <c:pt idx="103">
                  <c:v>46001.772807534719</c:v>
                </c:pt>
                <c:pt idx="104">
                  <c:v>46001.772819108795</c:v>
                </c:pt>
                <c:pt idx="105">
                  <c:v>46001.772830706017</c:v>
                </c:pt>
                <c:pt idx="106">
                  <c:v>46001.77284229167</c:v>
                </c:pt>
                <c:pt idx="107">
                  <c:v>46001.772853865739</c:v>
                </c:pt>
                <c:pt idx="108">
                  <c:v>46001.772866423613</c:v>
                </c:pt>
                <c:pt idx="109">
                  <c:v>46001.772882766207</c:v>
                </c:pt>
                <c:pt idx="110">
                  <c:v>46001.772894340276</c:v>
                </c:pt>
                <c:pt idx="111">
                  <c:v>46001.772905937498</c:v>
                </c:pt>
                <c:pt idx="112">
                  <c:v>46001.772917523151</c:v>
                </c:pt>
                <c:pt idx="113">
                  <c:v>46001.77292909722</c:v>
                </c:pt>
                <c:pt idx="114">
                  <c:v>46001.772941643518</c:v>
                </c:pt>
                <c:pt idx="115">
                  <c:v>46001.772957997688</c:v>
                </c:pt>
                <c:pt idx="116">
                  <c:v>46001.772969594909</c:v>
                </c:pt>
                <c:pt idx="117">
                  <c:v>46001.772981168979</c:v>
                </c:pt>
                <c:pt idx="118">
                  <c:v>46001.772992754632</c:v>
                </c:pt>
                <c:pt idx="119">
                  <c:v>46001.773004328701</c:v>
                </c:pt>
                <c:pt idx="120">
                  <c:v>46001.773016874999</c:v>
                </c:pt>
                <c:pt idx="121">
                  <c:v>46001.773028449075</c:v>
                </c:pt>
                <c:pt idx="122">
                  <c:v>46001.773040023145</c:v>
                </c:pt>
                <c:pt idx="123">
                  <c:v>46001.773056377315</c:v>
                </c:pt>
                <c:pt idx="124">
                  <c:v>46001.773067974536</c:v>
                </c:pt>
                <c:pt idx="125">
                  <c:v>46001.773079548613</c:v>
                </c:pt>
                <c:pt idx="126">
                  <c:v>46001.773091134259</c:v>
                </c:pt>
                <c:pt idx="127">
                  <c:v>46001.773103680556</c:v>
                </c:pt>
                <c:pt idx="128">
                  <c:v>46001.773120034719</c:v>
                </c:pt>
                <c:pt idx="129">
                  <c:v>46001.773131608796</c:v>
                </c:pt>
                <c:pt idx="130">
                  <c:v>46001.773143206017</c:v>
                </c:pt>
                <c:pt idx="131">
                  <c:v>46001.77315479167</c:v>
                </c:pt>
                <c:pt idx="132">
                  <c:v>46001.77316733796</c:v>
                </c:pt>
                <c:pt idx="133">
                  <c:v>46001.773178923613</c:v>
                </c:pt>
                <c:pt idx="134">
                  <c:v>46001.773195266207</c:v>
                </c:pt>
                <c:pt idx="135">
                  <c:v>46001.773206840277</c:v>
                </c:pt>
                <c:pt idx="136">
                  <c:v>46001.773218414353</c:v>
                </c:pt>
                <c:pt idx="137">
                  <c:v>46001.773230011575</c:v>
                </c:pt>
                <c:pt idx="138">
                  <c:v>46001.773241585652</c:v>
                </c:pt>
                <c:pt idx="139">
                  <c:v>46001.773253159721</c:v>
                </c:pt>
                <c:pt idx="140">
                  <c:v>46001.773264745367</c:v>
                </c:pt>
                <c:pt idx="141">
                  <c:v>46001.773276319444</c:v>
                </c:pt>
                <c:pt idx="142">
                  <c:v>46001.77328789352</c:v>
                </c:pt>
                <c:pt idx="143">
                  <c:v>46001.773300439818</c:v>
                </c:pt>
                <c:pt idx="144">
                  <c:v>46001.77331679398</c:v>
                </c:pt>
                <c:pt idx="145">
                  <c:v>46001.773328379626</c:v>
                </c:pt>
                <c:pt idx="146">
                  <c:v>46001.773339965279</c:v>
                </c:pt>
                <c:pt idx="147">
                  <c:v>46001.773351539348</c:v>
                </c:pt>
                <c:pt idx="148">
                  <c:v>46001.773363125001</c:v>
                </c:pt>
                <c:pt idx="149">
                  <c:v>46001.773374699071</c:v>
                </c:pt>
                <c:pt idx="150">
                  <c:v>46001.773387245368</c:v>
                </c:pt>
                <c:pt idx="151">
                  <c:v>46001.773403611114</c:v>
                </c:pt>
                <c:pt idx="152">
                  <c:v>46001.77341519676</c:v>
                </c:pt>
                <c:pt idx="153">
                  <c:v>46001.773426770837</c:v>
                </c:pt>
                <c:pt idx="154">
                  <c:v>46001.773438368058</c:v>
                </c:pt>
                <c:pt idx="155">
                  <c:v>46001.77345090278</c:v>
                </c:pt>
                <c:pt idx="156">
                  <c:v>46001.773467256942</c:v>
                </c:pt>
                <c:pt idx="157">
                  <c:v>46001.773478854164</c:v>
                </c:pt>
                <c:pt idx="158">
                  <c:v>46001.773490428241</c:v>
                </c:pt>
                <c:pt idx="159">
                  <c:v>46001.773502013886</c:v>
                </c:pt>
                <c:pt idx="160">
                  <c:v>46001.773514560184</c:v>
                </c:pt>
                <c:pt idx="161">
                  <c:v>46001.773526168981</c:v>
                </c:pt>
                <c:pt idx="162">
                  <c:v>46001.773542488423</c:v>
                </c:pt>
                <c:pt idx="163">
                  <c:v>46001.7735540625</c:v>
                </c:pt>
                <c:pt idx="164">
                  <c:v>46001.773565659721</c:v>
                </c:pt>
                <c:pt idx="165">
                  <c:v>46001.773577233798</c:v>
                </c:pt>
                <c:pt idx="166">
                  <c:v>46001.773588819444</c:v>
                </c:pt>
                <c:pt idx="167">
                  <c:v>46001.773600393521</c:v>
                </c:pt>
                <c:pt idx="168">
                  <c:v>46001.77361196759</c:v>
                </c:pt>
                <c:pt idx="169">
                  <c:v>46001.773624513888</c:v>
                </c:pt>
                <c:pt idx="170">
                  <c:v>46001.773636087964</c:v>
                </c:pt>
                <c:pt idx="171">
                  <c:v>46001.773647662034</c:v>
                </c:pt>
                <c:pt idx="172">
                  <c:v>46001.773664016204</c:v>
                </c:pt>
                <c:pt idx="173">
                  <c:v>46001.773675613425</c:v>
                </c:pt>
                <c:pt idx="174">
                  <c:v>46001.773687199071</c:v>
                </c:pt>
                <c:pt idx="175">
                  <c:v>46001.773698773148</c:v>
                </c:pt>
                <c:pt idx="176">
                  <c:v>46001.773711319445</c:v>
                </c:pt>
                <c:pt idx="177">
                  <c:v>46001.773722893522</c:v>
                </c:pt>
                <c:pt idx="178">
                  <c:v>46001.773734467592</c:v>
                </c:pt>
                <c:pt idx="179">
                  <c:v>46001.773750821761</c:v>
                </c:pt>
                <c:pt idx="180">
                  <c:v>46001.773762407407</c:v>
                </c:pt>
                <c:pt idx="181">
                  <c:v>46001.773773993053</c:v>
                </c:pt>
                <c:pt idx="182">
                  <c:v>46001.773785567129</c:v>
                </c:pt>
                <c:pt idx="183">
                  <c:v>46001.773797152775</c:v>
                </c:pt>
                <c:pt idx="184">
                  <c:v>46001.773809699072</c:v>
                </c:pt>
                <c:pt idx="185">
                  <c:v>46001.773826053242</c:v>
                </c:pt>
                <c:pt idx="186">
                  <c:v>46001.773837627312</c:v>
                </c:pt>
                <c:pt idx="187">
                  <c:v>46001.773849224533</c:v>
                </c:pt>
                <c:pt idx="188">
                  <c:v>46001.773860810186</c:v>
                </c:pt>
                <c:pt idx="189">
                  <c:v>46001.773872384256</c:v>
                </c:pt>
                <c:pt idx="190">
                  <c:v>46001.773884930553</c:v>
                </c:pt>
                <c:pt idx="191">
                  <c:v>46001.773901284723</c:v>
                </c:pt>
                <c:pt idx="192">
                  <c:v>46001.773912881945</c:v>
                </c:pt>
                <c:pt idx="193">
                  <c:v>46001.77392446759</c:v>
                </c:pt>
                <c:pt idx="194">
                  <c:v>46001.773937013888</c:v>
                </c:pt>
                <c:pt idx="195">
                  <c:v>46001.773948587965</c:v>
                </c:pt>
                <c:pt idx="196">
                  <c:v>46001.773960162034</c:v>
                </c:pt>
                <c:pt idx="197">
                  <c:v>46001.773971736111</c:v>
                </c:pt>
                <c:pt idx="198">
                  <c:v>46001.773988090281</c:v>
                </c:pt>
                <c:pt idx="199">
                  <c:v>46001.77399966435</c:v>
                </c:pt>
                <c:pt idx="200">
                  <c:v>46001.774011261572</c:v>
                </c:pt>
                <c:pt idx="201">
                  <c:v>46001.774022835649</c:v>
                </c:pt>
                <c:pt idx="202">
                  <c:v>46001.774034409726</c:v>
                </c:pt>
                <c:pt idx="203">
                  <c:v>46001.774045983795</c:v>
                </c:pt>
                <c:pt idx="204">
                  <c:v>46001.774057569448</c:v>
                </c:pt>
                <c:pt idx="205">
                  <c:v>46001.774069143517</c:v>
                </c:pt>
                <c:pt idx="206">
                  <c:v>46001.774081689815</c:v>
                </c:pt>
                <c:pt idx="207">
                  <c:v>46001.774098043985</c:v>
                </c:pt>
                <c:pt idx="208">
                  <c:v>46001.774109641206</c:v>
                </c:pt>
                <c:pt idx="209">
                  <c:v>46001.774121226852</c:v>
                </c:pt>
                <c:pt idx="210">
                  <c:v>46001.774132800929</c:v>
                </c:pt>
                <c:pt idx="211">
                  <c:v>46001.774144374998</c:v>
                </c:pt>
                <c:pt idx="212">
                  <c:v>46001.774156921296</c:v>
                </c:pt>
                <c:pt idx="213">
                  <c:v>46001.774173298611</c:v>
                </c:pt>
                <c:pt idx="214">
                  <c:v>46001.774184884256</c:v>
                </c:pt>
                <c:pt idx="215">
                  <c:v>46001.774196458333</c:v>
                </c:pt>
                <c:pt idx="216">
                  <c:v>46001.77420803241</c:v>
                </c:pt>
                <c:pt idx="217">
                  <c:v>46001.774219618055</c:v>
                </c:pt>
                <c:pt idx="218">
                  <c:v>46001.774231192132</c:v>
                </c:pt>
                <c:pt idx="219">
                  <c:v>46001.774243726853</c:v>
                </c:pt>
                <c:pt idx="220">
                  <c:v>46001.774255300923</c:v>
                </c:pt>
                <c:pt idx="221">
                  <c:v>46001.774271655093</c:v>
                </c:pt>
                <c:pt idx="222">
                  <c:v>46001.77428322917</c:v>
                </c:pt>
                <c:pt idx="223">
                  <c:v>46001.774294826391</c:v>
                </c:pt>
                <c:pt idx="224">
                  <c:v>46001.774306400461</c:v>
                </c:pt>
                <c:pt idx="225">
                  <c:v>46001.774317986114</c:v>
                </c:pt>
                <c:pt idx="226">
                  <c:v>46001.774330532404</c:v>
                </c:pt>
                <c:pt idx="227">
                  <c:v>46001.774346886574</c:v>
                </c:pt>
                <c:pt idx="228">
                  <c:v>46001.774358472219</c:v>
                </c:pt>
                <c:pt idx="229">
                  <c:v>46001.774370057872</c:v>
                </c:pt>
                <c:pt idx="230">
                  <c:v>46001.774381631942</c:v>
                </c:pt>
                <c:pt idx="231">
                  <c:v>46001.774393206018</c:v>
                </c:pt>
                <c:pt idx="232">
                  <c:v>46001.774404791664</c:v>
                </c:pt>
                <c:pt idx="233">
                  <c:v>46001.774416365741</c:v>
                </c:pt>
                <c:pt idx="234">
                  <c:v>46001.774428912038</c:v>
                </c:pt>
                <c:pt idx="235">
                  <c:v>46001.774445127317</c:v>
                </c:pt>
                <c:pt idx="236">
                  <c:v>46001.774456840278</c:v>
                </c:pt>
                <c:pt idx="237">
                  <c:v>46001.774468437499</c:v>
                </c:pt>
                <c:pt idx="238">
                  <c:v>46001.774480011576</c:v>
                </c:pt>
                <c:pt idx="239">
                  <c:v>46001.774491597222</c:v>
                </c:pt>
                <c:pt idx="240">
                  <c:v>46001.774504143519</c:v>
                </c:pt>
                <c:pt idx="241">
                  <c:v>46001.774519664352</c:v>
                </c:pt>
                <c:pt idx="242">
                  <c:v>46001.774532118056</c:v>
                </c:pt>
                <c:pt idx="243">
                  <c:v>46001.774544652777</c:v>
                </c:pt>
                <c:pt idx="244">
                  <c:v>46001.774561018516</c:v>
                </c:pt>
                <c:pt idx="245">
                  <c:v>46001.774572604168</c:v>
                </c:pt>
                <c:pt idx="246">
                  <c:v>46001.774584178238</c:v>
                </c:pt>
                <c:pt idx="247">
                  <c:v>46001.774595763891</c:v>
                </c:pt>
                <c:pt idx="248">
                  <c:v>46001.77460733796</c:v>
                </c:pt>
                <c:pt idx="249">
                  <c:v>46001.774618912037</c:v>
                </c:pt>
                <c:pt idx="250">
                  <c:v>46001.774631458335</c:v>
                </c:pt>
                <c:pt idx="251">
                  <c:v>46001.774643032404</c:v>
                </c:pt>
                <c:pt idx="252">
                  <c:v>46001.774659386574</c:v>
                </c:pt>
                <c:pt idx="253">
                  <c:v>46001.774670983796</c:v>
                </c:pt>
                <c:pt idx="254">
                  <c:v>46001.774682557872</c:v>
                </c:pt>
                <c:pt idx="255">
                  <c:v>46001.774694143518</c:v>
                </c:pt>
                <c:pt idx="256">
                  <c:v>46001.774705717595</c:v>
                </c:pt>
                <c:pt idx="257">
                  <c:v>46001.774718263892</c:v>
                </c:pt>
                <c:pt idx="258">
                  <c:v>46001.774729861114</c:v>
                </c:pt>
                <c:pt idx="259">
                  <c:v>46001.774741446759</c:v>
                </c:pt>
                <c:pt idx="260">
                  <c:v>46001.774757766201</c:v>
                </c:pt>
                <c:pt idx="261">
                  <c:v>46001.774769340278</c:v>
                </c:pt>
                <c:pt idx="262">
                  <c:v>46001.7747809375</c:v>
                </c:pt>
                <c:pt idx="263">
                  <c:v>46001.774792511576</c:v>
                </c:pt>
                <c:pt idx="264">
                  <c:v>46001.774804085646</c:v>
                </c:pt>
                <c:pt idx="265">
                  <c:v>46001.774815671299</c:v>
                </c:pt>
                <c:pt idx="266">
                  <c:v>46001.774827245368</c:v>
                </c:pt>
                <c:pt idx="267">
                  <c:v>46001.774839791666</c:v>
                </c:pt>
                <c:pt idx="268">
                  <c:v>46001.774856145836</c:v>
                </c:pt>
                <c:pt idx="269">
                  <c:v>46001.774867743057</c:v>
                </c:pt>
                <c:pt idx="270">
                  <c:v>46001.774879340279</c:v>
                </c:pt>
                <c:pt idx="271">
                  <c:v>46001.774891875</c:v>
                </c:pt>
                <c:pt idx="272">
                  <c:v>46001.77490822917</c:v>
                </c:pt>
                <c:pt idx="273">
                  <c:v>46001.774919826392</c:v>
                </c:pt>
                <c:pt idx="274">
                  <c:v>46001.774931400461</c:v>
                </c:pt>
                <c:pt idx="275">
                  <c:v>46001.774942986114</c:v>
                </c:pt>
                <c:pt idx="276">
                  <c:v>46001.774955532404</c:v>
                </c:pt>
                <c:pt idx="277">
                  <c:v>46001.774967256948</c:v>
                </c:pt>
                <c:pt idx="278">
                  <c:v>46001.774983460651</c:v>
                </c:pt>
                <c:pt idx="279">
                  <c:v>46001.774995034721</c:v>
                </c:pt>
                <c:pt idx="280">
                  <c:v>46001.775006631942</c:v>
                </c:pt>
                <c:pt idx="281">
                  <c:v>46001.775018206019</c:v>
                </c:pt>
                <c:pt idx="282">
                  <c:v>46001.775029814817</c:v>
                </c:pt>
                <c:pt idx="283">
                  <c:v>46001.775042337962</c:v>
                </c:pt>
                <c:pt idx="284">
                  <c:v>46001.775053923608</c:v>
                </c:pt>
                <c:pt idx="285">
                  <c:v>46001.775070266202</c:v>
                </c:pt>
                <c:pt idx="286">
                  <c:v>46001.775081840278</c:v>
                </c:pt>
                <c:pt idx="287">
                  <c:v>46001.775093414355</c:v>
                </c:pt>
                <c:pt idx="288">
                  <c:v>46001.775105011577</c:v>
                </c:pt>
                <c:pt idx="289">
                  <c:v>46001.775116585646</c:v>
                </c:pt>
                <c:pt idx="290">
                  <c:v>46001.775128159723</c:v>
                </c:pt>
                <c:pt idx="291">
                  <c:v>46001.775139745369</c:v>
                </c:pt>
                <c:pt idx="292">
                  <c:v>46001.775152291666</c:v>
                </c:pt>
                <c:pt idx="293">
                  <c:v>46001.775168645836</c:v>
                </c:pt>
                <c:pt idx="294">
                  <c:v>46001.775180231481</c:v>
                </c:pt>
                <c:pt idx="295">
                  <c:v>46001.775191817127</c:v>
                </c:pt>
                <c:pt idx="296">
                  <c:v>46001.775203391204</c:v>
                </c:pt>
                <c:pt idx="297">
                  <c:v>46001.775214976849</c:v>
                </c:pt>
                <c:pt idx="298">
                  <c:v>46001.775226550926</c:v>
                </c:pt>
                <c:pt idx="299">
                  <c:v>46001.775238125003</c:v>
                </c:pt>
                <c:pt idx="300">
                  <c:v>46001.775250671293</c:v>
                </c:pt>
                <c:pt idx="301">
                  <c:v>46001.775262291667</c:v>
                </c:pt>
                <c:pt idx="302">
                  <c:v>46001.77527859954</c:v>
                </c:pt>
                <c:pt idx="303">
                  <c:v>46001.775290196761</c:v>
                </c:pt>
                <c:pt idx="304">
                  <c:v>46001.775301770831</c:v>
                </c:pt>
                <c:pt idx="305">
                  <c:v>46001.775313356484</c:v>
                </c:pt>
                <c:pt idx="306">
                  <c:v>46001.775324930553</c:v>
                </c:pt>
                <c:pt idx="307">
                  <c:v>46001.775337476851</c:v>
                </c:pt>
                <c:pt idx="308">
                  <c:v>46001.775353831021</c:v>
                </c:pt>
                <c:pt idx="309">
                  <c:v>46001.77536540509</c:v>
                </c:pt>
                <c:pt idx="310">
                  <c:v>46001.775376979167</c:v>
                </c:pt>
                <c:pt idx="311">
                  <c:v>46001.775388576389</c:v>
                </c:pt>
                <c:pt idx="312">
                  <c:v>46001.775400162034</c:v>
                </c:pt>
                <c:pt idx="313">
                  <c:v>46001.775412708332</c:v>
                </c:pt>
                <c:pt idx="314">
                  <c:v>46001.775429062502</c:v>
                </c:pt>
                <c:pt idx="315">
                  <c:v>46001.775440636571</c:v>
                </c:pt>
                <c:pt idx="316">
                  <c:v>46001.775452210648</c:v>
                </c:pt>
                <c:pt idx="317">
                  <c:v>46001.77546380787</c:v>
                </c:pt>
                <c:pt idx="318">
                  <c:v>46001.775475381946</c:v>
                </c:pt>
                <c:pt idx="319">
                  <c:v>46001.775486967592</c:v>
                </c:pt>
                <c:pt idx="320">
                  <c:v>46001.775499525465</c:v>
                </c:pt>
                <c:pt idx="321">
                  <c:v>46001.775515868052</c:v>
                </c:pt>
                <c:pt idx="322">
                  <c:v>46001.775527465281</c:v>
                </c:pt>
                <c:pt idx="323">
                  <c:v>46001.77553903935</c:v>
                </c:pt>
                <c:pt idx="324">
                  <c:v>46001.775550625003</c:v>
                </c:pt>
                <c:pt idx="325">
                  <c:v>46001.775562199073</c:v>
                </c:pt>
                <c:pt idx="326">
                  <c:v>46001.77557377315</c:v>
                </c:pt>
                <c:pt idx="327">
                  <c:v>46001.775585358795</c:v>
                </c:pt>
                <c:pt idx="328">
                  <c:v>46001.775597893517</c:v>
                </c:pt>
                <c:pt idx="329">
                  <c:v>46001.775609467593</c:v>
                </c:pt>
                <c:pt idx="330">
                  <c:v>46001.775625821756</c:v>
                </c:pt>
                <c:pt idx="331">
                  <c:v>46001.77563744213</c:v>
                </c:pt>
                <c:pt idx="332">
                  <c:v>46001.775649976851</c:v>
                </c:pt>
                <c:pt idx="333">
                  <c:v>46001.775661550928</c:v>
                </c:pt>
                <c:pt idx="334">
                  <c:v>46001.775677905091</c:v>
                </c:pt>
                <c:pt idx="335">
                  <c:v>46001.775689513888</c:v>
                </c:pt>
                <c:pt idx="336">
                  <c:v>46001.775701087965</c:v>
                </c:pt>
                <c:pt idx="337">
                  <c:v>46001.775712662034</c:v>
                </c:pt>
                <c:pt idx="338">
                  <c:v>46001.775724236111</c:v>
                </c:pt>
                <c:pt idx="339">
                  <c:v>46001.775736782409</c:v>
                </c:pt>
                <c:pt idx="340">
                  <c:v>46001.775753136571</c:v>
                </c:pt>
                <c:pt idx="341">
                  <c:v>46001.775764733793</c:v>
                </c:pt>
                <c:pt idx="342">
                  <c:v>46001.77577630787</c:v>
                </c:pt>
                <c:pt idx="343">
                  <c:v>46001.775787881947</c:v>
                </c:pt>
                <c:pt idx="344">
                  <c:v>46001.775799456016</c:v>
                </c:pt>
                <c:pt idx="345">
                  <c:v>46001.775811041669</c:v>
                </c:pt>
                <c:pt idx="346">
                  <c:v>46001.775823587966</c:v>
                </c:pt>
                <c:pt idx="347">
                  <c:v>46001.775835162036</c:v>
                </c:pt>
                <c:pt idx="348">
                  <c:v>46001.775851435188</c:v>
                </c:pt>
                <c:pt idx="349">
                  <c:v>46001.775863090275</c:v>
                </c:pt>
                <c:pt idx="350">
                  <c:v>46001.775874675928</c:v>
                </c:pt>
                <c:pt idx="351">
                  <c:v>46001.775886249998</c:v>
                </c:pt>
                <c:pt idx="352">
                  <c:v>46001.775897835651</c:v>
                </c:pt>
                <c:pt idx="353">
                  <c:v>46001.775909421296</c:v>
                </c:pt>
                <c:pt idx="354">
                  <c:v>46001.775921967594</c:v>
                </c:pt>
                <c:pt idx="355">
                  <c:v>46001.775938321756</c:v>
                </c:pt>
                <c:pt idx="356">
                  <c:v>46001.775949918978</c:v>
                </c:pt>
                <c:pt idx="357">
                  <c:v>46001.775961504631</c:v>
                </c:pt>
                <c:pt idx="358">
                  <c:v>46001.775974050928</c:v>
                </c:pt>
                <c:pt idx="359">
                  <c:v>46001.775990405091</c:v>
                </c:pt>
                <c:pt idx="360">
                  <c:v>46001.776001990744</c:v>
                </c:pt>
                <c:pt idx="361">
                  <c:v>46001.776013576389</c:v>
                </c:pt>
                <c:pt idx="362">
                  <c:v>46001.776025162035</c:v>
                </c:pt>
                <c:pt idx="363">
                  <c:v>46001.776036736112</c:v>
                </c:pt>
                <c:pt idx="364">
                  <c:v>46001.776048310188</c:v>
                </c:pt>
                <c:pt idx="365">
                  <c:v>46001.776060856479</c:v>
                </c:pt>
                <c:pt idx="366">
                  <c:v>46001.776072430555</c:v>
                </c:pt>
                <c:pt idx="367">
                  <c:v>46001.776084004632</c:v>
                </c:pt>
                <c:pt idx="368">
                  <c:v>46001.776095578702</c:v>
                </c:pt>
                <c:pt idx="369">
                  <c:v>46001.776111932872</c:v>
                </c:pt>
                <c:pt idx="370">
                  <c:v>46001.776123506941</c:v>
                </c:pt>
                <c:pt idx="371">
                  <c:v>46001.776135081018</c:v>
                </c:pt>
                <c:pt idx="372">
                  <c:v>46001.776146678239</c:v>
                </c:pt>
                <c:pt idx="373">
                  <c:v>46001.776158252316</c:v>
                </c:pt>
                <c:pt idx="374">
                  <c:v>46001.776169837962</c:v>
                </c:pt>
                <c:pt idx="375">
                  <c:v>46001.776181412039</c:v>
                </c:pt>
                <c:pt idx="376">
                  <c:v>46001.776192986108</c:v>
                </c:pt>
                <c:pt idx="377">
                  <c:v>46001.776205532406</c:v>
                </c:pt>
                <c:pt idx="378">
                  <c:v>46001.776221886576</c:v>
                </c:pt>
                <c:pt idx="379">
                  <c:v>46001.776233460645</c:v>
                </c:pt>
                <c:pt idx="380">
                  <c:v>46001.776245034722</c:v>
                </c:pt>
                <c:pt idx="381">
                  <c:v>46001.776256631943</c:v>
                </c:pt>
                <c:pt idx="382">
                  <c:v>46001.77626820602</c:v>
                </c:pt>
                <c:pt idx="383">
                  <c:v>46001.776279791666</c:v>
                </c:pt>
                <c:pt idx="384">
                  <c:v>46001.776291365743</c:v>
                </c:pt>
                <c:pt idx="385">
                  <c:v>46001.776302939812</c:v>
                </c:pt>
                <c:pt idx="386">
                  <c:v>46001.77631548611</c:v>
                </c:pt>
                <c:pt idx="387">
                  <c:v>46001.776327060186</c:v>
                </c:pt>
                <c:pt idx="388">
                  <c:v>46001.776338634256</c:v>
                </c:pt>
                <c:pt idx="389">
                  <c:v>46001.776354988426</c:v>
                </c:pt>
                <c:pt idx="390">
                  <c:v>46001.776366585647</c:v>
                </c:pt>
                <c:pt idx="391">
                  <c:v>46001.776378171293</c:v>
                </c:pt>
                <c:pt idx="392">
                  <c:v>46001.77639071759</c:v>
                </c:pt>
                <c:pt idx="393">
                  <c:v>46001.77640707176</c:v>
                </c:pt>
                <c:pt idx="394">
                  <c:v>46001.77641864583</c:v>
                </c:pt>
                <c:pt idx="395">
                  <c:v>46001.776430231483</c:v>
                </c:pt>
                <c:pt idx="396">
                  <c:v>46001.776441817128</c:v>
                </c:pt>
                <c:pt idx="397">
                  <c:v>46001.776453391205</c:v>
                </c:pt>
                <c:pt idx="398">
                  <c:v>46001.776464965274</c:v>
                </c:pt>
                <c:pt idx="399">
                  <c:v>46001.776476550927</c:v>
                </c:pt>
                <c:pt idx="400">
                  <c:v>46001.776489097225</c:v>
                </c:pt>
                <c:pt idx="401">
                  <c:v>46001.776500671294</c:v>
                </c:pt>
                <c:pt idx="402">
                  <c:v>46001.776517025464</c:v>
                </c:pt>
                <c:pt idx="403">
                  <c:v>46001.776528622686</c:v>
                </c:pt>
                <c:pt idx="404">
                  <c:v>46001.776540196763</c:v>
                </c:pt>
                <c:pt idx="405">
                  <c:v>46001.776551770832</c:v>
                </c:pt>
                <c:pt idx="406">
                  <c:v>46001.776563356485</c:v>
                </c:pt>
                <c:pt idx="407">
                  <c:v>46001.776574930554</c:v>
                </c:pt>
                <c:pt idx="408">
                  <c:v>46001.776586504631</c:v>
                </c:pt>
                <c:pt idx="409">
                  <c:v>46001.776599050929</c:v>
                </c:pt>
                <c:pt idx="410">
                  <c:v>46001.776615405091</c:v>
                </c:pt>
                <c:pt idx="411">
                  <c:v>46001.776626979168</c:v>
                </c:pt>
                <c:pt idx="412">
                  <c:v>46001.776638564814</c:v>
                </c:pt>
                <c:pt idx="413">
                  <c:v>46001.776650173611</c:v>
                </c:pt>
                <c:pt idx="414">
                  <c:v>46001.776662708333</c:v>
                </c:pt>
                <c:pt idx="415">
                  <c:v>46001.77667428241</c:v>
                </c:pt>
                <c:pt idx="416">
                  <c:v>46001.776685856479</c:v>
                </c:pt>
                <c:pt idx="417">
                  <c:v>46001.776697430556</c:v>
                </c:pt>
                <c:pt idx="418">
                  <c:v>46001.776709039354</c:v>
                </c:pt>
                <c:pt idx="419">
                  <c:v>46001.776725358795</c:v>
                </c:pt>
                <c:pt idx="420">
                  <c:v>46001.776736932872</c:v>
                </c:pt>
                <c:pt idx="421">
                  <c:v>46001.776748530094</c:v>
                </c:pt>
                <c:pt idx="422">
                  <c:v>46001.776760104163</c:v>
                </c:pt>
                <c:pt idx="423">
                  <c:v>46001.77677167824</c:v>
                </c:pt>
                <c:pt idx="424">
                  <c:v>46001.776783263886</c:v>
                </c:pt>
                <c:pt idx="425">
                  <c:v>46001.776794837962</c:v>
                </c:pt>
                <c:pt idx="426">
                  <c:v>46001.77680738426</c:v>
                </c:pt>
                <c:pt idx="427">
                  <c:v>46001.776818958337</c:v>
                </c:pt>
                <c:pt idx="428">
                  <c:v>46001.776830532406</c:v>
                </c:pt>
                <c:pt idx="429">
                  <c:v>46001.776842106483</c:v>
                </c:pt>
                <c:pt idx="430">
                  <c:v>46001.776858460646</c:v>
                </c:pt>
                <c:pt idx="431">
                  <c:v>46001.776870057867</c:v>
                </c:pt>
                <c:pt idx="432">
                  <c:v>46001.776881631944</c:v>
                </c:pt>
                <c:pt idx="433">
                  <c:v>46001.776893206021</c:v>
                </c:pt>
                <c:pt idx="434">
                  <c:v>46001.776904791666</c:v>
                </c:pt>
                <c:pt idx="435">
                  <c:v>46001.776917337964</c:v>
                </c:pt>
                <c:pt idx="436">
                  <c:v>46001.776933692126</c:v>
                </c:pt>
                <c:pt idx="437">
                  <c:v>46001.776945266203</c:v>
                </c:pt>
                <c:pt idx="438">
                  <c:v>46001.776956863425</c:v>
                </c:pt>
                <c:pt idx="439">
                  <c:v>46001.776968449078</c:v>
                </c:pt>
                <c:pt idx="440">
                  <c:v>46001.776980023147</c:v>
                </c:pt>
                <c:pt idx="441">
                  <c:v>46001.776991597224</c:v>
                </c:pt>
                <c:pt idx="442">
                  <c:v>46001.777003171293</c:v>
                </c:pt>
                <c:pt idx="443">
                  <c:v>46001.777015717591</c:v>
                </c:pt>
                <c:pt idx="444">
                  <c:v>46001.777027291668</c:v>
                </c:pt>
                <c:pt idx="445">
                  <c:v>46001.77704364583</c:v>
                </c:pt>
                <c:pt idx="446">
                  <c:v>46001.777055243052</c:v>
                </c:pt>
                <c:pt idx="447">
                  <c:v>46001.777066817129</c:v>
                </c:pt>
                <c:pt idx="448">
                  <c:v>46001.777078391206</c:v>
                </c:pt>
                <c:pt idx="449">
                  <c:v>46001.777089976851</c:v>
                </c:pt>
                <c:pt idx="450">
                  <c:v>46001.777101550928</c:v>
                </c:pt>
                <c:pt idx="451">
                  <c:v>46001.777113124997</c:v>
                </c:pt>
                <c:pt idx="452">
                  <c:v>46001.777125671295</c:v>
                </c:pt>
                <c:pt idx="453">
                  <c:v>46001.777142025465</c:v>
                </c:pt>
                <c:pt idx="454">
                  <c:v>46001.777153622686</c:v>
                </c:pt>
                <c:pt idx="455">
                  <c:v>46001.777165196756</c:v>
                </c:pt>
                <c:pt idx="456">
                  <c:v>46001.777176782409</c:v>
                </c:pt>
                <c:pt idx="457">
                  <c:v>46001.777188356478</c:v>
                </c:pt>
                <c:pt idx="458">
                  <c:v>46001.777199930555</c:v>
                </c:pt>
                <c:pt idx="459">
                  <c:v>46001.777211516201</c:v>
                </c:pt>
                <c:pt idx="460">
                  <c:v>46001.777224062498</c:v>
                </c:pt>
                <c:pt idx="461">
                  <c:v>46001.777240405092</c:v>
                </c:pt>
                <c:pt idx="462">
                  <c:v>46001.777251990738</c:v>
                </c:pt>
                <c:pt idx="463">
                  <c:v>46001.77726357639</c:v>
                </c:pt>
                <c:pt idx="464">
                  <c:v>46001.777275162036</c:v>
                </c:pt>
                <c:pt idx="465">
                  <c:v>46001.777287708333</c:v>
                </c:pt>
                <c:pt idx="466">
                  <c:v>46001.77729928241</c:v>
                </c:pt>
                <c:pt idx="467">
                  <c:v>46001.777315636573</c:v>
                </c:pt>
                <c:pt idx="468">
                  <c:v>46001.777327233794</c:v>
                </c:pt>
                <c:pt idx="469">
                  <c:v>46001.777338819447</c:v>
                </c:pt>
                <c:pt idx="470">
                  <c:v>46001.777351365738</c:v>
                </c:pt>
                <c:pt idx="471">
                  <c:v>46001.777362939814</c:v>
                </c:pt>
                <c:pt idx="472">
                  <c:v>46001.777379293984</c:v>
                </c:pt>
                <c:pt idx="473">
                  <c:v>46001.77739087963</c:v>
                </c:pt>
                <c:pt idx="474">
                  <c:v>46001.777402465275</c:v>
                </c:pt>
                <c:pt idx="475">
                  <c:v>46001.777414039352</c:v>
                </c:pt>
                <c:pt idx="476">
                  <c:v>46001.777425624998</c:v>
                </c:pt>
                <c:pt idx="477">
                  <c:v>46001.777437199074</c:v>
                </c:pt>
                <c:pt idx="478">
                  <c:v>46001.777449745372</c:v>
                </c:pt>
                <c:pt idx="479">
                  <c:v>46001.777461319441</c:v>
                </c:pt>
                <c:pt idx="480">
                  <c:v>46001.777477685187</c:v>
                </c:pt>
                <c:pt idx="481">
                  <c:v>46001.777489270833</c:v>
                </c:pt>
                <c:pt idx="482">
                  <c:v>46001.777500856479</c:v>
                </c:pt>
                <c:pt idx="483">
                  <c:v>46001.777512430555</c:v>
                </c:pt>
                <c:pt idx="484">
                  <c:v>46001.777524004632</c:v>
                </c:pt>
                <c:pt idx="485">
                  <c:v>46001.777536550922</c:v>
                </c:pt>
                <c:pt idx="486">
                  <c:v>46001.777548171296</c:v>
                </c:pt>
                <c:pt idx="487">
                  <c:v>46001.777564479169</c:v>
                </c:pt>
                <c:pt idx="488">
                  <c:v>46001.777576076391</c:v>
                </c:pt>
                <c:pt idx="489">
                  <c:v>46001.777587662036</c:v>
                </c:pt>
                <c:pt idx="490">
                  <c:v>46001.777599236113</c:v>
                </c:pt>
                <c:pt idx="491">
                  <c:v>46001.777611793979</c:v>
                </c:pt>
                <c:pt idx="492">
                  <c:v>46001.777627905096</c:v>
                </c:pt>
                <c:pt idx="493">
                  <c:v>46001.77763971065</c:v>
                </c:pt>
                <c:pt idx="494">
                  <c:v>46001.777651307872</c:v>
                </c:pt>
                <c:pt idx="495">
                  <c:v>46001.777662881941</c:v>
                </c:pt>
                <c:pt idx="496">
                  <c:v>46001.777674456018</c:v>
                </c:pt>
                <c:pt idx="497">
                  <c:v>46001.777686041663</c:v>
                </c:pt>
                <c:pt idx="498">
                  <c:v>46001.77769761574</c:v>
                </c:pt>
                <c:pt idx="499">
                  <c:v>46001.777709189817</c:v>
                </c:pt>
                <c:pt idx="500">
                  <c:v>46001.777721736114</c:v>
                </c:pt>
                <c:pt idx="501">
                  <c:v>46001.777733310184</c:v>
                </c:pt>
                <c:pt idx="502">
                  <c:v>46001.777749664354</c:v>
                </c:pt>
                <c:pt idx="503">
                  <c:v>46001.777761238423</c:v>
                </c:pt>
                <c:pt idx="504">
                  <c:v>46001.777772835645</c:v>
                </c:pt>
                <c:pt idx="505">
                  <c:v>46001.777784409722</c:v>
                </c:pt>
                <c:pt idx="506">
                  <c:v>46001.777795995367</c:v>
                </c:pt>
                <c:pt idx="507">
                  <c:v>46001.777807569444</c:v>
                </c:pt>
                <c:pt idx="508">
                  <c:v>46001.777820127318</c:v>
                </c:pt>
                <c:pt idx="509">
                  <c:v>46001.777836469904</c:v>
                </c:pt>
                <c:pt idx="510">
                  <c:v>46001.777848043981</c:v>
                </c:pt>
                <c:pt idx="511">
                  <c:v>46001.777859641203</c:v>
                </c:pt>
                <c:pt idx="512">
                  <c:v>46001.777871215279</c:v>
                </c:pt>
                <c:pt idx="513">
                  <c:v>46001.777882800925</c:v>
                </c:pt>
                <c:pt idx="514">
                  <c:v>46001.777894375002</c:v>
                </c:pt>
                <c:pt idx="515">
                  <c:v>46001.777905949071</c:v>
                </c:pt>
                <c:pt idx="516">
                  <c:v>46001.777918495369</c:v>
                </c:pt>
                <c:pt idx="517">
                  <c:v>46001.777930069446</c:v>
                </c:pt>
                <c:pt idx="518">
                  <c:v>46001.777941643515</c:v>
                </c:pt>
                <c:pt idx="519">
                  <c:v>46001.777957997685</c:v>
                </c:pt>
                <c:pt idx="520">
                  <c:v>46001.777969571762</c:v>
                </c:pt>
                <c:pt idx="521">
                  <c:v>46001.777981168983</c:v>
                </c:pt>
                <c:pt idx="522">
                  <c:v>46001.777992754629</c:v>
                </c:pt>
                <c:pt idx="523">
                  <c:v>46001.778005300926</c:v>
                </c:pt>
                <c:pt idx="524">
                  <c:v>46001.778021655089</c:v>
                </c:pt>
                <c:pt idx="525">
                  <c:v>46001.778033229166</c:v>
                </c:pt>
                <c:pt idx="526">
                  <c:v>46001.778044826387</c:v>
                </c:pt>
                <c:pt idx="527">
                  <c:v>46001.778056400464</c:v>
                </c:pt>
                <c:pt idx="528">
                  <c:v>46001.778067974534</c:v>
                </c:pt>
                <c:pt idx="529">
                  <c:v>46001.778079560187</c:v>
                </c:pt>
                <c:pt idx="530">
                  <c:v>46001.778091134256</c:v>
                </c:pt>
                <c:pt idx="531">
                  <c:v>46001.778103680554</c:v>
                </c:pt>
                <c:pt idx="532">
                  <c:v>46001.778115266206</c:v>
                </c:pt>
                <c:pt idx="533">
                  <c:v>46001.778131608793</c:v>
                </c:pt>
                <c:pt idx="534">
                  <c:v>46001.77814318287</c:v>
                </c:pt>
                <c:pt idx="535">
                  <c:v>46001.778154768515</c:v>
                </c:pt>
                <c:pt idx="536">
                  <c:v>46001.778166354168</c:v>
                </c:pt>
                <c:pt idx="537">
                  <c:v>46001.778177939814</c:v>
                </c:pt>
                <c:pt idx="538">
                  <c:v>46001.778189513891</c:v>
                </c:pt>
                <c:pt idx="539">
                  <c:v>46001.778202060188</c:v>
                </c:pt>
                <c:pt idx="540">
                  <c:v>46001.778213634258</c:v>
                </c:pt>
                <c:pt idx="541">
                  <c:v>46001.778229988427</c:v>
                </c:pt>
                <c:pt idx="542">
                  <c:v>46001.778241562497</c:v>
                </c:pt>
                <c:pt idx="543">
                  <c:v>46001.778253136574</c:v>
                </c:pt>
                <c:pt idx="544">
                  <c:v>46001.778264733795</c:v>
                </c:pt>
                <c:pt idx="545">
                  <c:v>46001.778276319441</c:v>
                </c:pt>
                <c:pt idx="546">
                  <c:v>46001.778288877314</c:v>
                </c:pt>
                <c:pt idx="547">
                  <c:v>46001.778305219908</c:v>
                </c:pt>
                <c:pt idx="548">
                  <c:v>46001.77831681713</c:v>
                </c:pt>
                <c:pt idx="549">
                  <c:v>46001.778328391207</c:v>
                </c:pt>
                <c:pt idx="550">
                  <c:v>46001.778339965276</c:v>
                </c:pt>
                <c:pt idx="551">
                  <c:v>46001.778351550929</c:v>
                </c:pt>
                <c:pt idx="552">
                  <c:v>46001.778363124999</c:v>
                </c:pt>
                <c:pt idx="553">
                  <c:v>46001.778375671296</c:v>
                </c:pt>
                <c:pt idx="554">
                  <c:v>46001.778387245373</c:v>
                </c:pt>
                <c:pt idx="555">
                  <c:v>46001.778398819442</c:v>
                </c:pt>
                <c:pt idx="556">
                  <c:v>46001.778415173612</c:v>
                </c:pt>
                <c:pt idx="557">
                  <c:v>46001.778426770834</c:v>
                </c:pt>
                <c:pt idx="558">
                  <c:v>46001.778438344911</c:v>
                </c:pt>
                <c:pt idx="559">
                  <c:v>46001.77844991898</c:v>
                </c:pt>
                <c:pt idx="560">
                  <c:v>46001.778461504633</c:v>
                </c:pt>
                <c:pt idx="561">
                  <c:v>46001.778473078703</c:v>
                </c:pt>
                <c:pt idx="562">
                  <c:v>46001.778484652779</c:v>
                </c:pt>
                <c:pt idx="563">
                  <c:v>46001.778497222222</c:v>
                </c:pt>
                <c:pt idx="564">
                  <c:v>46001.778513553239</c:v>
                </c:pt>
                <c:pt idx="565">
                  <c:v>46001.778525150461</c:v>
                </c:pt>
                <c:pt idx="566">
                  <c:v>46001.778536724538</c:v>
                </c:pt>
                <c:pt idx="567">
                  <c:v>46001.778548310183</c:v>
                </c:pt>
                <c:pt idx="568">
                  <c:v>46001.778560856481</c:v>
                </c:pt>
                <c:pt idx="569">
                  <c:v>46001.778572430558</c:v>
                </c:pt>
                <c:pt idx="570">
                  <c:v>46001.778586898145</c:v>
                </c:pt>
                <c:pt idx="571">
                  <c:v>46001.778600358797</c:v>
                </c:pt>
                <c:pt idx="572">
                  <c:v>46001.778611932874</c:v>
                </c:pt>
                <c:pt idx="573">
                  <c:v>46001.778623530096</c:v>
                </c:pt>
                <c:pt idx="574">
                  <c:v>46001.778635104165</c:v>
                </c:pt>
                <c:pt idx="575">
                  <c:v>46001.778646689818</c:v>
                </c:pt>
                <c:pt idx="576">
                  <c:v>46001.778659236108</c:v>
                </c:pt>
                <c:pt idx="577">
                  <c:v>46001.778670810185</c:v>
                </c:pt>
                <c:pt idx="578">
                  <c:v>46001.778687175924</c:v>
                </c:pt>
                <c:pt idx="579">
                  <c:v>46001.778698761576</c:v>
                </c:pt>
                <c:pt idx="580">
                  <c:v>46001.778710347222</c:v>
                </c:pt>
                <c:pt idx="581">
                  <c:v>46001.778721921299</c:v>
                </c:pt>
                <c:pt idx="582">
                  <c:v>46001.778733495368</c:v>
                </c:pt>
                <c:pt idx="583">
                  <c:v>46001.778746041666</c:v>
                </c:pt>
                <c:pt idx="584">
                  <c:v>46001.778762395836</c:v>
                </c:pt>
                <c:pt idx="585">
                  <c:v>46001.778773969905</c:v>
                </c:pt>
                <c:pt idx="586">
                  <c:v>46001.778785543982</c:v>
                </c:pt>
                <c:pt idx="587">
                  <c:v>46001.778797118059</c:v>
                </c:pt>
                <c:pt idx="588">
                  <c:v>46001.77880871528</c:v>
                </c:pt>
                <c:pt idx="589">
                  <c:v>46001.77882028935</c:v>
                </c:pt>
                <c:pt idx="590">
                  <c:v>46001.778831863427</c:v>
                </c:pt>
                <c:pt idx="591">
                  <c:v>46001.778843449072</c:v>
                </c:pt>
                <c:pt idx="592">
                  <c:v>46001.778855023149</c:v>
                </c:pt>
                <c:pt idx="593">
                  <c:v>46001.778866597226</c:v>
                </c:pt>
                <c:pt idx="594">
                  <c:v>46001.778878171295</c:v>
                </c:pt>
                <c:pt idx="595">
                  <c:v>46001.778890717593</c:v>
                </c:pt>
                <c:pt idx="596">
                  <c:v>46001.77890229167</c:v>
                </c:pt>
                <c:pt idx="597">
                  <c:v>46001.778918657408</c:v>
                </c:pt>
                <c:pt idx="598">
                  <c:v>46001.778930243054</c:v>
                </c:pt>
                <c:pt idx="599">
                  <c:v>46001.778941828707</c:v>
                </c:pt>
                <c:pt idx="600">
                  <c:v>46001.778953402776</c:v>
                </c:pt>
                <c:pt idx="601">
                  <c:v>46001.778964976853</c:v>
                </c:pt>
                <c:pt idx="602">
                  <c:v>46001.77897752315</c:v>
                </c:pt>
                <c:pt idx="603">
                  <c:v>46001.77898909722</c:v>
                </c:pt>
                <c:pt idx="604">
                  <c:v>46001.779000671297</c:v>
                </c:pt>
                <c:pt idx="605">
                  <c:v>46001.779017025467</c:v>
                </c:pt>
                <c:pt idx="606">
                  <c:v>46001.779028599536</c:v>
                </c:pt>
                <c:pt idx="607">
                  <c:v>46001.779040173613</c:v>
                </c:pt>
                <c:pt idx="608">
                  <c:v>46001.779051770834</c:v>
                </c:pt>
                <c:pt idx="609">
                  <c:v>46001.779063344904</c:v>
                </c:pt>
                <c:pt idx="610">
                  <c:v>46001.779074930557</c:v>
                </c:pt>
                <c:pt idx="611">
                  <c:v>46001.779086504626</c:v>
                </c:pt>
                <c:pt idx="612">
                  <c:v>46001.779098078703</c:v>
                </c:pt>
                <c:pt idx="613">
                  <c:v>46001.779110636577</c:v>
                </c:pt>
                <c:pt idx="614">
                  <c:v>46001.779126979163</c:v>
                </c:pt>
                <c:pt idx="615">
                  <c:v>46001.779138576392</c:v>
                </c:pt>
                <c:pt idx="616">
                  <c:v>46001.779150150462</c:v>
                </c:pt>
                <c:pt idx="617">
                  <c:v>46001.779161724538</c:v>
                </c:pt>
                <c:pt idx="618">
                  <c:v>46001.779173310184</c:v>
                </c:pt>
                <c:pt idx="619">
                  <c:v>46001.779184884261</c:v>
                </c:pt>
                <c:pt idx="620">
                  <c:v>46001.77919645833</c:v>
                </c:pt>
                <c:pt idx="621">
                  <c:v>46001.779209004628</c:v>
                </c:pt>
                <c:pt idx="622">
                  <c:v>46001.779220578705</c:v>
                </c:pt>
                <c:pt idx="623">
                  <c:v>46001.779236932867</c:v>
                </c:pt>
                <c:pt idx="624">
                  <c:v>46001.779248506944</c:v>
                </c:pt>
                <c:pt idx="625">
                  <c:v>46001.779260104166</c:v>
                </c:pt>
                <c:pt idx="626">
                  <c:v>46001.779271678242</c:v>
                </c:pt>
                <c:pt idx="627">
                  <c:v>46001.779283263888</c:v>
                </c:pt>
                <c:pt idx="628">
                  <c:v>46001.779294849533</c:v>
                </c:pt>
                <c:pt idx="629">
                  <c:v>46001.779307384262</c:v>
                </c:pt>
                <c:pt idx="630">
                  <c:v>46001.779318958332</c:v>
                </c:pt>
                <c:pt idx="631">
                  <c:v>46001.779330532408</c:v>
                </c:pt>
                <c:pt idx="632">
                  <c:v>46001.779342106478</c:v>
                </c:pt>
                <c:pt idx="633">
                  <c:v>46001.779358460648</c:v>
                </c:pt>
                <c:pt idx="634">
                  <c:v>46001.779370046293</c:v>
                </c:pt>
                <c:pt idx="635">
                  <c:v>46001.779381631946</c:v>
                </c:pt>
                <c:pt idx="636">
                  <c:v>46001.779393217592</c:v>
                </c:pt>
                <c:pt idx="637">
                  <c:v>46001.779404791669</c:v>
                </c:pt>
                <c:pt idx="638">
                  <c:v>46001.779417337966</c:v>
                </c:pt>
                <c:pt idx="639">
                  <c:v>46001.779428912036</c:v>
                </c:pt>
                <c:pt idx="640">
                  <c:v>46001.779445266206</c:v>
                </c:pt>
                <c:pt idx="641">
                  <c:v>46001.779456840275</c:v>
                </c:pt>
                <c:pt idx="642">
                  <c:v>46001.779468437497</c:v>
                </c:pt>
                <c:pt idx="643">
                  <c:v>46001.77948002315</c:v>
                </c:pt>
                <c:pt idx="644">
                  <c:v>46001.779491597219</c:v>
                </c:pt>
                <c:pt idx="645">
                  <c:v>46001.779503171296</c:v>
                </c:pt>
                <c:pt idx="646">
                  <c:v>46001.779515717593</c:v>
                </c:pt>
                <c:pt idx="647">
                  <c:v>46001.77952729167</c:v>
                </c:pt>
                <c:pt idx="648">
                  <c:v>46001.779543645833</c:v>
                </c:pt>
                <c:pt idx="649">
                  <c:v>46001.77955521991</c:v>
                </c:pt>
                <c:pt idx="650">
                  <c:v>46001.779566793979</c:v>
                </c:pt>
                <c:pt idx="651">
                  <c:v>46001.779578391201</c:v>
                </c:pt>
                <c:pt idx="652">
                  <c:v>46001.779589976853</c:v>
                </c:pt>
                <c:pt idx="653">
                  <c:v>46001.779601550923</c:v>
                </c:pt>
                <c:pt idx="654">
                  <c:v>46001.77961409722</c:v>
                </c:pt>
                <c:pt idx="655">
                  <c:v>46001.779630462966</c:v>
                </c:pt>
                <c:pt idx="656">
                  <c:v>46001.779642048612</c:v>
                </c:pt>
                <c:pt idx="657">
                  <c:v>46001.779653634258</c:v>
                </c:pt>
                <c:pt idx="658">
                  <c:v>46001.779665208334</c:v>
                </c:pt>
                <c:pt idx="659">
                  <c:v>46001.779677754632</c:v>
                </c:pt>
                <c:pt idx="660">
                  <c:v>46001.779689328701</c:v>
                </c:pt>
                <c:pt idx="661">
                  <c:v>46001.779700902778</c:v>
                </c:pt>
                <c:pt idx="662">
                  <c:v>46001.779717256948</c:v>
                </c:pt>
                <c:pt idx="663">
                  <c:v>46001.779728831018</c:v>
                </c:pt>
                <c:pt idx="664">
                  <c:v>46001.779740428239</c:v>
                </c:pt>
                <c:pt idx="665">
                  <c:v>46001.779752013892</c:v>
                </c:pt>
                <c:pt idx="666">
                  <c:v>46001.779764560182</c:v>
                </c:pt>
                <c:pt idx="667">
                  <c:v>46001.77977616898</c:v>
                </c:pt>
                <c:pt idx="668">
                  <c:v>46001.779792488429</c:v>
                </c:pt>
                <c:pt idx="669">
                  <c:v>46001.779804062498</c:v>
                </c:pt>
                <c:pt idx="670">
                  <c:v>46001.77981565972</c:v>
                </c:pt>
                <c:pt idx="671">
                  <c:v>46001.779827233797</c:v>
                </c:pt>
                <c:pt idx="672">
                  <c:v>46001.779838819442</c:v>
                </c:pt>
                <c:pt idx="673">
                  <c:v>46001.77985136574</c:v>
                </c:pt>
                <c:pt idx="674">
                  <c:v>46001.779862939817</c:v>
                </c:pt>
                <c:pt idx="675">
                  <c:v>46001.779879293979</c:v>
                </c:pt>
                <c:pt idx="676">
                  <c:v>46001.779890891201</c:v>
                </c:pt>
                <c:pt idx="677">
                  <c:v>46001.779902465278</c:v>
                </c:pt>
                <c:pt idx="678">
                  <c:v>46001.779914050923</c:v>
                </c:pt>
                <c:pt idx="679">
                  <c:v>46001.779925625</c:v>
                </c:pt>
                <c:pt idx="680">
                  <c:v>46001.779938171298</c:v>
                </c:pt>
                <c:pt idx="681">
                  <c:v>46001.779949745367</c:v>
                </c:pt>
                <c:pt idx="682">
                  <c:v>46001.779966099537</c:v>
                </c:pt>
                <c:pt idx="683">
                  <c:v>46001.779977673614</c:v>
                </c:pt>
                <c:pt idx="684">
                  <c:v>46001.779989270835</c:v>
                </c:pt>
                <c:pt idx="685">
                  <c:v>46001.780000856481</c:v>
                </c:pt>
                <c:pt idx="686">
                  <c:v>46001.780013402778</c:v>
                </c:pt>
                <c:pt idx="687">
                  <c:v>46001.780029756941</c:v>
                </c:pt>
                <c:pt idx="688">
                  <c:v>46001.780041331018</c:v>
                </c:pt>
                <c:pt idx="689">
                  <c:v>46001.780052928239</c:v>
                </c:pt>
                <c:pt idx="690">
                  <c:v>46001.780064513892</c:v>
                </c:pt>
                <c:pt idx="691">
                  <c:v>46001.780077060183</c:v>
                </c:pt>
                <c:pt idx="692">
                  <c:v>46001.780093414352</c:v>
                </c:pt>
                <c:pt idx="693">
                  <c:v>46001.780104988429</c:v>
                </c:pt>
                <c:pt idx="694">
                  <c:v>46001.780116585651</c:v>
                </c:pt>
                <c:pt idx="695">
                  <c:v>46001.78012815972</c:v>
                </c:pt>
                <c:pt idx="696">
                  <c:v>46001.780139745373</c:v>
                </c:pt>
                <c:pt idx="697">
                  <c:v>46001.780152291663</c:v>
                </c:pt>
                <c:pt idx="698">
                  <c:v>46001.780168645833</c:v>
                </c:pt>
                <c:pt idx="699">
                  <c:v>46001.780180243055</c:v>
                </c:pt>
                <c:pt idx="700">
                  <c:v>46001.780191817132</c:v>
                </c:pt>
                <c:pt idx="701">
                  <c:v>46001.780203391201</c:v>
                </c:pt>
                <c:pt idx="702">
                  <c:v>46001.780214965278</c:v>
                </c:pt>
                <c:pt idx="703">
                  <c:v>46001.780226550924</c:v>
                </c:pt>
                <c:pt idx="704">
                  <c:v>46001.780238125</c:v>
                </c:pt>
                <c:pt idx="705">
                  <c:v>46001.780250671298</c:v>
                </c:pt>
                <c:pt idx="706">
                  <c:v>46001.780262245367</c:v>
                </c:pt>
                <c:pt idx="707">
                  <c:v>46001.780278599537</c:v>
                </c:pt>
                <c:pt idx="708">
                  <c:v>46001.780290196759</c:v>
                </c:pt>
                <c:pt idx="709">
                  <c:v>46001.780301782404</c:v>
                </c:pt>
                <c:pt idx="710">
                  <c:v>46001.780313356481</c:v>
                </c:pt>
                <c:pt idx="711">
                  <c:v>46001.780325914355</c:v>
                </c:pt>
                <c:pt idx="712">
                  <c:v>46001.780342256941</c:v>
                </c:pt>
                <c:pt idx="713">
                  <c:v>46001.780353831018</c:v>
                </c:pt>
                <c:pt idx="714">
                  <c:v>46001.78036542824</c:v>
                </c:pt>
                <c:pt idx="715">
                  <c:v>46001.780377002317</c:v>
                </c:pt>
                <c:pt idx="716">
                  <c:v>46001.780388576386</c:v>
                </c:pt>
                <c:pt idx="717">
                  <c:v>46001.780400162039</c:v>
                </c:pt>
                <c:pt idx="718">
                  <c:v>46001.780412708336</c:v>
                </c:pt>
                <c:pt idx="719">
                  <c:v>46001.780424282406</c:v>
                </c:pt>
                <c:pt idx="720">
                  <c:v>46001.780438449074</c:v>
                </c:pt>
                <c:pt idx="721">
                  <c:v>46001.780452210645</c:v>
                </c:pt>
                <c:pt idx="722">
                  <c:v>46001.780463784722</c:v>
                </c:pt>
                <c:pt idx="723">
                  <c:v>46001.780475370368</c:v>
                </c:pt>
                <c:pt idx="724">
                  <c:v>46001.78048695602</c:v>
                </c:pt>
                <c:pt idx="725">
                  <c:v>46001.78049853009</c:v>
                </c:pt>
                <c:pt idx="726">
                  <c:v>46001.780510115743</c:v>
                </c:pt>
                <c:pt idx="727">
                  <c:v>46001.78052266204</c:v>
                </c:pt>
                <c:pt idx="728">
                  <c:v>46001.780539016203</c:v>
                </c:pt>
                <c:pt idx="729">
                  <c:v>46001.780550613425</c:v>
                </c:pt>
                <c:pt idx="730">
                  <c:v>46001.780562187501</c:v>
                </c:pt>
                <c:pt idx="731">
                  <c:v>46001.780573773147</c:v>
                </c:pt>
                <c:pt idx="732">
                  <c:v>46001.780585347224</c:v>
                </c:pt>
                <c:pt idx="733">
                  <c:v>46001.78059790509</c:v>
                </c:pt>
                <c:pt idx="734">
                  <c:v>46001.780614247684</c:v>
                </c:pt>
                <c:pt idx="735">
                  <c:v>46001.780625821761</c:v>
                </c:pt>
                <c:pt idx="736">
                  <c:v>46001.78063739583</c:v>
                </c:pt>
                <c:pt idx="737">
                  <c:v>46001.780648981483</c:v>
                </c:pt>
                <c:pt idx="738">
                  <c:v>46001.780660567129</c:v>
                </c:pt>
                <c:pt idx="739">
                  <c:v>46001.780672152781</c:v>
                </c:pt>
                <c:pt idx="740">
                  <c:v>46001.780683726851</c:v>
                </c:pt>
                <c:pt idx="741">
                  <c:v>46001.780696273148</c:v>
                </c:pt>
                <c:pt idx="742">
                  <c:v>46001.780707847225</c:v>
                </c:pt>
                <c:pt idx="743">
                  <c:v>46001.780719421295</c:v>
                </c:pt>
                <c:pt idx="744">
                  <c:v>46001.780730995371</c:v>
                </c:pt>
                <c:pt idx="745">
                  <c:v>46001.780747349534</c:v>
                </c:pt>
                <c:pt idx="746">
                  <c:v>46001.780758923611</c:v>
                </c:pt>
                <c:pt idx="747">
                  <c:v>46001.780770520832</c:v>
                </c:pt>
                <c:pt idx="748">
                  <c:v>46001.780782094909</c:v>
                </c:pt>
                <c:pt idx="749">
                  <c:v>46001.780793668979</c:v>
                </c:pt>
                <c:pt idx="750">
                  <c:v>46001.780805243056</c:v>
                </c:pt>
                <c:pt idx="751">
                  <c:v>46001.780816817132</c:v>
                </c:pt>
                <c:pt idx="752">
                  <c:v>46001.780828402778</c:v>
                </c:pt>
                <c:pt idx="753">
                  <c:v>46001.780839976855</c:v>
                </c:pt>
                <c:pt idx="754">
                  <c:v>46001.780851550924</c:v>
                </c:pt>
                <c:pt idx="755">
                  <c:v>46001.780863125001</c:v>
                </c:pt>
                <c:pt idx="756">
                  <c:v>46001.780875671298</c:v>
                </c:pt>
                <c:pt idx="757">
                  <c:v>46001.780892048613</c:v>
                </c:pt>
                <c:pt idx="758">
                  <c:v>46001.780903622683</c:v>
                </c:pt>
                <c:pt idx="759">
                  <c:v>46001.780915196759</c:v>
                </c:pt>
                <c:pt idx="760">
                  <c:v>46001.780926782405</c:v>
                </c:pt>
                <c:pt idx="761">
                  <c:v>46001.780938368058</c:v>
                </c:pt>
                <c:pt idx="762">
                  <c:v>46001.780950902779</c:v>
                </c:pt>
                <c:pt idx="763">
                  <c:v>46001.780962476849</c:v>
                </c:pt>
                <c:pt idx="764">
                  <c:v>46001.780978831019</c:v>
                </c:pt>
                <c:pt idx="765">
                  <c:v>46001.780990405096</c:v>
                </c:pt>
                <c:pt idx="766">
                  <c:v>46001.781001979165</c:v>
                </c:pt>
                <c:pt idx="767">
                  <c:v>46001.781013576387</c:v>
                </c:pt>
                <c:pt idx="768">
                  <c:v>46001.781025162039</c:v>
                </c:pt>
                <c:pt idx="769">
                  <c:v>46001.781036736109</c:v>
                </c:pt>
                <c:pt idx="770">
                  <c:v>46001.781048310186</c:v>
                </c:pt>
                <c:pt idx="771">
                  <c:v>46001.781060856483</c:v>
                </c:pt>
                <c:pt idx="772">
                  <c:v>46001.781072430553</c:v>
                </c:pt>
                <c:pt idx="773">
                  <c:v>46001.781088784723</c:v>
                </c:pt>
                <c:pt idx="774">
                  <c:v>46001.781100381944</c:v>
                </c:pt>
                <c:pt idx="775">
                  <c:v>46001.78111196759</c:v>
                </c:pt>
                <c:pt idx="776">
                  <c:v>46001.781124513887</c:v>
                </c:pt>
                <c:pt idx="777">
                  <c:v>46001.781136087964</c:v>
                </c:pt>
                <c:pt idx="778">
                  <c:v>46001.781152442127</c:v>
                </c:pt>
                <c:pt idx="779">
                  <c:v>46001.781164039348</c:v>
                </c:pt>
                <c:pt idx="780">
                  <c:v>46001.781175625001</c:v>
                </c:pt>
                <c:pt idx="781">
                  <c:v>46001.781187199071</c:v>
                </c:pt>
                <c:pt idx="782">
                  <c:v>46001.781199745368</c:v>
                </c:pt>
                <c:pt idx="783">
                  <c:v>46001.78121591435</c:v>
                </c:pt>
                <c:pt idx="784">
                  <c:v>46001.781227673608</c:v>
                </c:pt>
                <c:pt idx="785">
                  <c:v>46001.781239247684</c:v>
                </c:pt>
                <c:pt idx="786">
                  <c:v>46001.781250821761</c:v>
                </c:pt>
                <c:pt idx="787">
                  <c:v>46001.781262418983</c:v>
                </c:pt>
                <c:pt idx="788">
                  <c:v>46001.781274004628</c:v>
                </c:pt>
                <c:pt idx="789">
                  <c:v>46001.781285578705</c:v>
                </c:pt>
                <c:pt idx="790">
                  <c:v>46001.781298125003</c:v>
                </c:pt>
                <c:pt idx="791">
                  <c:v>46001.781314479165</c:v>
                </c:pt>
                <c:pt idx="792">
                  <c:v>46001.781326053242</c:v>
                </c:pt>
                <c:pt idx="793">
                  <c:v>46001.781337650464</c:v>
                </c:pt>
                <c:pt idx="794">
                  <c:v>46001.781349236109</c:v>
                </c:pt>
                <c:pt idx="795">
                  <c:v>46001.781361782407</c:v>
                </c:pt>
                <c:pt idx="796">
                  <c:v>46001.781373356484</c:v>
                </c:pt>
                <c:pt idx="797">
                  <c:v>46001.781384930553</c:v>
                </c:pt>
                <c:pt idx="798">
                  <c:v>46001.781396539351</c:v>
                </c:pt>
                <c:pt idx="799">
                  <c:v>46001.7814128588</c:v>
                </c:pt>
                <c:pt idx="800">
                  <c:v>46001.781424456021</c:v>
                </c:pt>
                <c:pt idx="801">
                  <c:v>46001.781436030091</c:v>
                </c:pt>
                <c:pt idx="802">
                  <c:v>46001.781447615744</c:v>
                </c:pt>
                <c:pt idx="803">
                  <c:v>46001.781459189813</c:v>
                </c:pt>
                <c:pt idx="804">
                  <c:v>46001.781471736111</c:v>
                </c:pt>
                <c:pt idx="805">
                  <c:v>46001.781488090281</c:v>
                </c:pt>
                <c:pt idx="806">
                  <c:v>46001.781499687502</c:v>
                </c:pt>
                <c:pt idx="807">
                  <c:v>46001.781511261572</c:v>
                </c:pt>
                <c:pt idx="808">
                  <c:v>46001.781522847225</c:v>
                </c:pt>
                <c:pt idx="809">
                  <c:v>46001.781535393522</c:v>
                </c:pt>
                <c:pt idx="810">
                  <c:v>46001.781546967592</c:v>
                </c:pt>
                <c:pt idx="811">
                  <c:v>46001.781558541668</c:v>
                </c:pt>
                <c:pt idx="812">
                  <c:v>46001.781570150466</c:v>
                </c:pt>
                <c:pt idx="813">
                  <c:v>46001.781586469908</c:v>
                </c:pt>
                <c:pt idx="814">
                  <c:v>46001.781598067129</c:v>
                </c:pt>
                <c:pt idx="815">
                  <c:v>46001.781609641206</c:v>
                </c:pt>
                <c:pt idx="816">
                  <c:v>46001.781621215276</c:v>
                </c:pt>
                <c:pt idx="817">
                  <c:v>46001.781632789352</c:v>
                </c:pt>
                <c:pt idx="818">
                  <c:v>46001.781644363429</c:v>
                </c:pt>
                <c:pt idx="819">
                  <c:v>46001.781655949075</c:v>
                </c:pt>
                <c:pt idx="820">
                  <c:v>46001.781668506941</c:v>
                </c:pt>
                <c:pt idx="821">
                  <c:v>46001.781684849535</c:v>
                </c:pt>
                <c:pt idx="822">
                  <c:v>46001.781696458333</c:v>
                </c:pt>
                <c:pt idx="823">
                  <c:v>46001.781708032409</c:v>
                </c:pt>
                <c:pt idx="824">
                  <c:v>46001.781719606479</c:v>
                </c:pt>
                <c:pt idx="825">
                  <c:v>46001.781731180556</c:v>
                </c:pt>
                <c:pt idx="826">
                  <c:v>46001.781743726853</c:v>
                </c:pt>
                <c:pt idx="827">
                  <c:v>46001.781760081016</c:v>
                </c:pt>
                <c:pt idx="828">
                  <c:v>46001.781771655093</c:v>
                </c:pt>
                <c:pt idx="829">
                  <c:v>46001.781783252314</c:v>
                </c:pt>
                <c:pt idx="830">
                  <c:v>46001.781794826391</c:v>
                </c:pt>
                <c:pt idx="831">
                  <c:v>46001.781806412037</c:v>
                </c:pt>
                <c:pt idx="832">
                  <c:v>46001.781817986113</c:v>
                </c:pt>
                <c:pt idx="833">
                  <c:v>46001.781830532411</c:v>
                </c:pt>
                <c:pt idx="834">
                  <c:v>46001.78184210648</c:v>
                </c:pt>
                <c:pt idx="835">
                  <c:v>46001.781853680557</c:v>
                </c:pt>
                <c:pt idx="836">
                  <c:v>46001.781865254627</c:v>
                </c:pt>
                <c:pt idx="837">
                  <c:v>46001.781876828703</c:v>
                </c:pt>
                <c:pt idx="838">
                  <c:v>46001.781893182873</c:v>
                </c:pt>
                <c:pt idx="839">
                  <c:v>46001.781904780095</c:v>
                </c:pt>
                <c:pt idx="840">
                  <c:v>46001.781916354164</c:v>
                </c:pt>
                <c:pt idx="841">
                  <c:v>46001.781927939817</c:v>
                </c:pt>
                <c:pt idx="842">
                  <c:v>46001.781939513887</c:v>
                </c:pt>
                <c:pt idx="843">
                  <c:v>46001.781952060184</c:v>
                </c:pt>
                <c:pt idx="844">
                  <c:v>46001.781968414354</c:v>
                </c:pt>
                <c:pt idx="845">
                  <c:v>46001.781980011576</c:v>
                </c:pt>
                <c:pt idx="846">
                  <c:v>46001.781991585645</c:v>
                </c:pt>
                <c:pt idx="847">
                  <c:v>46001.782003171298</c:v>
                </c:pt>
                <c:pt idx="848">
                  <c:v>46001.782015717596</c:v>
                </c:pt>
                <c:pt idx="849">
                  <c:v>46001.782027303241</c:v>
                </c:pt>
                <c:pt idx="850">
                  <c:v>46001.782043645835</c:v>
                </c:pt>
                <c:pt idx="851">
                  <c:v>46001.782055219905</c:v>
                </c:pt>
                <c:pt idx="852">
                  <c:v>46001.782066817126</c:v>
                </c:pt>
                <c:pt idx="853">
                  <c:v>46001.782078391203</c:v>
                </c:pt>
                <c:pt idx="854">
                  <c:v>46001.782089976849</c:v>
                </c:pt>
                <c:pt idx="855">
                  <c:v>46001.782101550925</c:v>
                </c:pt>
                <c:pt idx="856">
                  <c:v>46001.782114097223</c:v>
                </c:pt>
                <c:pt idx="857">
                  <c:v>46001.7821256713</c:v>
                </c:pt>
                <c:pt idx="858">
                  <c:v>46001.782137245369</c:v>
                </c:pt>
                <c:pt idx="859">
                  <c:v>46001.782148865743</c:v>
                </c:pt>
                <c:pt idx="860">
                  <c:v>46001.782165173609</c:v>
                </c:pt>
                <c:pt idx="861">
                  <c:v>46001.78217677083</c:v>
                </c:pt>
                <c:pt idx="862">
                  <c:v>46001.782188344907</c:v>
                </c:pt>
                <c:pt idx="863">
                  <c:v>46001.782199930552</c:v>
                </c:pt>
                <c:pt idx="864">
                  <c:v>46001.782211504629</c:v>
                </c:pt>
                <c:pt idx="865">
                  <c:v>46001.782224050927</c:v>
                </c:pt>
                <c:pt idx="866">
                  <c:v>46001.782240405089</c:v>
                </c:pt>
                <c:pt idx="867">
                  <c:v>46001.782251979166</c:v>
                </c:pt>
                <c:pt idx="868">
                  <c:v>46001.782263553243</c:v>
                </c:pt>
                <c:pt idx="869">
                  <c:v>46001.782275138889</c:v>
                </c:pt>
                <c:pt idx="870">
                  <c:v>46001.782286724534</c:v>
                </c:pt>
                <c:pt idx="871">
                  <c:v>46001.782298298611</c:v>
                </c:pt>
                <c:pt idx="872">
                  <c:v>46001.782309872688</c:v>
                </c:pt>
                <c:pt idx="873">
                  <c:v>46001.782321458333</c:v>
                </c:pt>
                <c:pt idx="874">
                  <c:v>46001.78233303241</c:v>
                </c:pt>
                <c:pt idx="875">
                  <c:v>46001.782344606479</c:v>
                </c:pt>
                <c:pt idx="876">
                  <c:v>46001.782357152777</c:v>
                </c:pt>
                <c:pt idx="877">
                  <c:v>46001.782373506947</c:v>
                </c:pt>
                <c:pt idx="878">
                  <c:v>46001.782385104168</c:v>
                </c:pt>
                <c:pt idx="879">
                  <c:v>46001.782396678238</c:v>
                </c:pt>
                <c:pt idx="880">
                  <c:v>46001.78240827546</c:v>
                </c:pt>
                <c:pt idx="881">
                  <c:v>46001.782420810188</c:v>
                </c:pt>
                <c:pt idx="882">
                  <c:v>46001.782437164351</c:v>
                </c:pt>
                <c:pt idx="883">
                  <c:v>46001.782448749997</c:v>
                </c:pt>
                <c:pt idx="884">
                  <c:v>46001.782460335649</c:v>
                </c:pt>
                <c:pt idx="885">
                  <c:v>46001.782471921295</c:v>
                </c:pt>
                <c:pt idx="886">
                  <c:v>46001.782483495372</c:v>
                </c:pt>
                <c:pt idx="887">
                  <c:v>46001.782495081017</c:v>
                </c:pt>
                <c:pt idx="888">
                  <c:v>46001.782507615739</c:v>
                </c:pt>
                <c:pt idx="889">
                  <c:v>46001.782523981485</c:v>
                </c:pt>
                <c:pt idx="890">
                  <c:v>46001.78253556713</c:v>
                </c:pt>
                <c:pt idx="891">
                  <c:v>46001.782547152776</c:v>
                </c:pt>
                <c:pt idx="892">
                  <c:v>46001.782558726853</c:v>
                </c:pt>
                <c:pt idx="893">
                  <c:v>46001.782570300929</c:v>
                </c:pt>
                <c:pt idx="894">
                  <c:v>46001.782581874999</c:v>
                </c:pt>
                <c:pt idx="895">
                  <c:v>46001.782594421296</c:v>
                </c:pt>
                <c:pt idx="896">
                  <c:v>46001.782610775466</c:v>
                </c:pt>
                <c:pt idx="897">
                  <c:v>46001.782622361112</c:v>
                </c:pt>
                <c:pt idx="898">
                  <c:v>46001.782633946757</c:v>
                </c:pt>
                <c:pt idx="899">
                  <c:v>46001.782645520834</c:v>
                </c:pt>
                <c:pt idx="900">
                  <c:v>46001.78265710648</c:v>
                </c:pt>
                <c:pt idx="901">
                  <c:v>46001.782668680557</c:v>
                </c:pt>
                <c:pt idx="902">
                  <c:v>46001.782680254626</c:v>
                </c:pt>
                <c:pt idx="903">
                  <c:v>46001.782692800924</c:v>
                </c:pt>
                <c:pt idx="904">
                  <c:v>46001.782704375</c:v>
                </c:pt>
                <c:pt idx="905">
                  <c:v>46001.78272072917</c:v>
                </c:pt>
                <c:pt idx="906">
                  <c:v>46001.78273230324</c:v>
                </c:pt>
                <c:pt idx="907">
                  <c:v>46001.782743900461</c:v>
                </c:pt>
                <c:pt idx="908">
                  <c:v>46001.782755474538</c:v>
                </c:pt>
                <c:pt idx="909">
                  <c:v>46001.782767048608</c:v>
                </c:pt>
                <c:pt idx="910">
                  <c:v>46001.78277863426</c:v>
                </c:pt>
                <c:pt idx="911">
                  <c:v>46001.782791180558</c:v>
                </c:pt>
                <c:pt idx="912">
                  <c:v>46001.782802754627</c:v>
                </c:pt>
                <c:pt idx="913">
                  <c:v>46001.782819108797</c:v>
                </c:pt>
                <c:pt idx="914">
                  <c:v>46001.782830706019</c:v>
                </c:pt>
                <c:pt idx="915">
                  <c:v>46001.782842280096</c:v>
                </c:pt>
                <c:pt idx="916">
                  <c:v>46001.782853865741</c:v>
                </c:pt>
                <c:pt idx="917">
                  <c:v>46001.782866412039</c:v>
                </c:pt>
                <c:pt idx="918">
                  <c:v>46001.782882766202</c:v>
                </c:pt>
                <c:pt idx="919">
                  <c:v>46001.782894340278</c:v>
                </c:pt>
                <c:pt idx="920">
                  <c:v>46001.782905914355</c:v>
                </c:pt>
                <c:pt idx="921">
                  <c:v>46001.782917488425</c:v>
                </c:pt>
                <c:pt idx="922">
                  <c:v>46001.782929085646</c:v>
                </c:pt>
                <c:pt idx="923">
                  <c:v>46001.782940659723</c:v>
                </c:pt>
                <c:pt idx="924">
                  <c:v>46001.7829522338</c:v>
                </c:pt>
                <c:pt idx="925">
                  <c:v>46001.782963807869</c:v>
                </c:pt>
                <c:pt idx="926">
                  <c:v>46001.782975393522</c:v>
                </c:pt>
                <c:pt idx="927">
                  <c:v>46001.782986967592</c:v>
                </c:pt>
                <c:pt idx="928">
                  <c:v>46001.782999513889</c:v>
                </c:pt>
                <c:pt idx="929">
                  <c:v>46001.783015868059</c:v>
                </c:pt>
                <c:pt idx="930">
                  <c:v>46001.783027442129</c:v>
                </c:pt>
                <c:pt idx="931">
                  <c:v>46001.78303903935</c:v>
                </c:pt>
                <c:pt idx="932">
                  <c:v>46001.783050613427</c:v>
                </c:pt>
                <c:pt idx="933">
                  <c:v>46001.783062187496</c:v>
                </c:pt>
                <c:pt idx="934">
                  <c:v>46001.783073773149</c:v>
                </c:pt>
                <c:pt idx="935">
                  <c:v>46001.783086331016</c:v>
                </c:pt>
                <c:pt idx="936">
                  <c:v>46001.783099560183</c:v>
                </c:pt>
                <c:pt idx="937">
                  <c:v>46001.783114247686</c:v>
                </c:pt>
                <c:pt idx="938">
                  <c:v>46001.783125844908</c:v>
                </c:pt>
                <c:pt idx="939">
                  <c:v>46001.783137430553</c:v>
                </c:pt>
                <c:pt idx="940">
                  <c:v>46001.783149976851</c:v>
                </c:pt>
                <c:pt idx="941">
                  <c:v>46001.783161550928</c:v>
                </c:pt>
                <c:pt idx="942">
                  <c:v>46001.783174108794</c:v>
                </c:pt>
                <c:pt idx="943">
                  <c:v>46001.783189479167</c:v>
                </c:pt>
                <c:pt idx="944">
                  <c:v>46001.783201053244</c:v>
                </c:pt>
                <c:pt idx="945">
                  <c:v>46001.783212627313</c:v>
                </c:pt>
                <c:pt idx="946">
                  <c:v>46001.78322420139</c:v>
                </c:pt>
                <c:pt idx="947">
                  <c:v>46001.783235798612</c:v>
                </c:pt>
                <c:pt idx="948">
                  <c:v>46001.783247372688</c:v>
                </c:pt>
                <c:pt idx="949">
                  <c:v>46001.783258958334</c:v>
                </c:pt>
                <c:pt idx="950">
                  <c:v>46001.783270532411</c:v>
                </c:pt>
                <c:pt idx="951">
                  <c:v>46001.783283078701</c:v>
                </c:pt>
                <c:pt idx="952">
                  <c:v>46001.783299432871</c:v>
                </c:pt>
                <c:pt idx="953">
                  <c:v>46001.783311030093</c:v>
                </c:pt>
                <c:pt idx="954">
                  <c:v>46001.783322604169</c:v>
                </c:pt>
                <c:pt idx="955">
                  <c:v>46001.783334189815</c:v>
                </c:pt>
                <c:pt idx="956">
                  <c:v>46001.783345763892</c:v>
                </c:pt>
                <c:pt idx="957">
                  <c:v>46001.783358310182</c:v>
                </c:pt>
                <c:pt idx="958">
                  <c:v>46001.783369884259</c:v>
                </c:pt>
                <c:pt idx="959">
                  <c:v>46001.783386238429</c:v>
                </c:pt>
                <c:pt idx="960">
                  <c:v>46001.783397812498</c:v>
                </c:pt>
                <c:pt idx="961">
                  <c:v>46001.783409386575</c:v>
                </c:pt>
                <c:pt idx="962">
                  <c:v>46001.78342097222</c:v>
                </c:pt>
                <c:pt idx="963">
                  <c:v>46001.783432557873</c:v>
                </c:pt>
                <c:pt idx="964">
                  <c:v>46001.783444143519</c:v>
                </c:pt>
                <c:pt idx="965">
                  <c:v>46001.783455717596</c:v>
                </c:pt>
                <c:pt idx="966">
                  <c:v>46001.783468263886</c:v>
                </c:pt>
                <c:pt idx="967">
                  <c:v>46001.783479837963</c:v>
                </c:pt>
                <c:pt idx="968">
                  <c:v>46001.783491412039</c:v>
                </c:pt>
                <c:pt idx="969">
                  <c:v>46001.783502986109</c:v>
                </c:pt>
                <c:pt idx="970">
                  <c:v>46001.783514560186</c:v>
                </c:pt>
                <c:pt idx="971">
                  <c:v>46001.783530914348</c:v>
                </c:pt>
                <c:pt idx="972">
                  <c:v>46001.783542511577</c:v>
                </c:pt>
                <c:pt idx="973">
                  <c:v>46001.783554085647</c:v>
                </c:pt>
                <c:pt idx="974">
                  <c:v>46001.7835656713</c:v>
                </c:pt>
                <c:pt idx="975">
                  <c:v>46001.783577245369</c:v>
                </c:pt>
                <c:pt idx="976">
                  <c:v>46001.783588819446</c:v>
                </c:pt>
                <c:pt idx="977">
                  <c:v>46001.783601365743</c:v>
                </c:pt>
                <c:pt idx="978">
                  <c:v>46001.783612939813</c:v>
                </c:pt>
                <c:pt idx="979">
                  <c:v>46001.78362451389</c:v>
                </c:pt>
                <c:pt idx="980">
                  <c:v>46001.783640879628</c:v>
                </c:pt>
                <c:pt idx="981">
                  <c:v>46001.783652465281</c:v>
                </c:pt>
                <c:pt idx="982">
                  <c:v>46001.783664050927</c:v>
                </c:pt>
                <c:pt idx="983">
                  <c:v>46001.783676597224</c:v>
                </c:pt>
                <c:pt idx="984">
                  <c:v>46001.783688171294</c:v>
                </c:pt>
                <c:pt idx="985">
                  <c:v>46001.78370453704</c:v>
                </c:pt>
                <c:pt idx="986">
                  <c:v>46001.783716122685</c:v>
                </c:pt>
                <c:pt idx="987">
                  <c:v>46001.783727719907</c:v>
                </c:pt>
                <c:pt idx="988">
                  <c:v>46001.783740254628</c:v>
                </c:pt>
                <c:pt idx="989">
                  <c:v>46001.783756620367</c:v>
                </c:pt>
                <c:pt idx="990">
                  <c:v>46001.78376820602</c:v>
                </c:pt>
                <c:pt idx="991">
                  <c:v>46001.783779780089</c:v>
                </c:pt>
                <c:pt idx="992">
                  <c:v>46001.783791354166</c:v>
                </c:pt>
                <c:pt idx="993">
                  <c:v>46001.783802939812</c:v>
                </c:pt>
                <c:pt idx="994">
                  <c:v>46001.783815486109</c:v>
                </c:pt>
                <c:pt idx="995">
                  <c:v>46001.783827094907</c:v>
                </c:pt>
                <c:pt idx="996">
                  <c:v>46001.783843414349</c:v>
                </c:pt>
                <c:pt idx="997">
                  <c:v>46001.783855011578</c:v>
                </c:pt>
                <c:pt idx="998">
                  <c:v>46001.783866597223</c:v>
                </c:pt>
                <c:pt idx="999">
                  <c:v>46001.7838781713</c:v>
                </c:pt>
                <c:pt idx="1000">
                  <c:v>46001.78389071759</c:v>
                </c:pt>
                <c:pt idx="1001">
                  <c:v>46001.78390707176</c:v>
                </c:pt>
                <c:pt idx="1002">
                  <c:v>46001.783918668982</c:v>
                </c:pt>
                <c:pt idx="1003">
                  <c:v>46001.783930243058</c:v>
                </c:pt>
                <c:pt idx="1004">
                  <c:v>46001.783941817128</c:v>
                </c:pt>
                <c:pt idx="1005">
                  <c:v>46001.783953391205</c:v>
                </c:pt>
                <c:pt idx="1006">
                  <c:v>46001.78396497685</c:v>
                </c:pt>
                <c:pt idx="1007">
                  <c:v>46001.783976550927</c:v>
                </c:pt>
                <c:pt idx="1008">
                  <c:v>46001.783989097225</c:v>
                </c:pt>
                <c:pt idx="1009">
                  <c:v>46001.784000706015</c:v>
                </c:pt>
                <c:pt idx="1010">
                  <c:v>46001.784017025464</c:v>
                </c:pt>
                <c:pt idx="1011">
                  <c:v>46001.784028599533</c:v>
                </c:pt>
                <c:pt idx="1012">
                  <c:v>46001.784040196762</c:v>
                </c:pt>
                <c:pt idx="1013">
                  <c:v>46001.784051770832</c:v>
                </c:pt>
                <c:pt idx="1014">
                  <c:v>46001.784063344909</c:v>
                </c:pt>
                <c:pt idx="1015">
                  <c:v>46001.784074930554</c:v>
                </c:pt>
                <c:pt idx="1016">
                  <c:v>46001.784087476852</c:v>
                </c:pt>
                <c:pt idx="1017">
                  <c:v>46001.784099837962</c:v>
                </c:pt>
                <c:pt idx="1018">
                  <c:v>46001.784115405091</c:v>
                </c:pt>
                <c:pt idx="1019">
                  <c:v>46001.784126979168</c:v>
                </c:pt>
                <c:pt idx="1020">
                  <c:v>46001.78413857639</c:v>
                </c:pt>
                <c:pt idx="1021">
                  <c:v>46001.784150150466</c:v>
                </c:pt>
                <c:pt idx="1022">
                  <c:v>46001.784161724536</c:v>
                </c:pt>
                <c:pt idx="1023">
                  <c:v>46001.784173310189</c:v>
                </c:pt>
                <c:pt idx="1024">
                  <c:v>46001.784184884258</c:v>
                </c:pt>
                <c:pt idx="1025">
                  <c:v>46001.784196458335</c:v>
                </c:pt>
                <c:pt idx="1026">
                  <c:v>46001.784208032404</c:v>
                </c:pt>
                <c:pt idx="1027">
                  <c:v>46001.784220578702</c:v>
                </c:pt>
                <c:pt idx="1028">
                  <c:v>46001.7842321875</c:v>
                </c:pt>
                <c:pt idx="1029">
                  <c:v>46001.784248518517</c:v>
                </c:pt>
                <c:pt idx="1030">
                  <c:v>46001.78426010417</c:v>
                </c:pt>
                <c:pt idx="1031">
                  <c:v>46001.784271689816</c:v>
                </c:pt>
                <c:pt idx="1032">
                  <c:v>46001.784283263885</c:v>
                </c:pt>
                <c:pt idx="1033">
                  <c:v>46001.784295810183</c:v>
                </c:pt>
                <c:pt idx="1034">
                  <c:v>46001.784312164353</c:v>
                </c:pt>
                <c:pt idx="1035">
                  <c:v>46001.78432373843</c:v>
                </c:pt>
                <c:pt idx="1036">
                  <c:v>46001.784335312499</c:v>
                </c:pt>
                <c:pt idx="1037">
                  <c:v>46001.784346909721</c:v>
                </c:pt>
                <c:pt idx="1038">
                  <c:v>46001.784358495373</c:v>
                </c:pt>
                <c:pt idx="1039">
                  <c:v>46001.784370069443</c:v>
                </c:pt>
                <c:pt idx="1040">
                  <c:v>46001.78438261574</c:v>
                </c:pt>
                <c:pt idx="1041">
                  <c:v>46001.784394189817</c:v>
                </c:pt>
                <c:pt idx="1042">
                  <c:v>46001.784405798608</c:v>
                </c:pt>
                <c:pt idx="1043">
                  <c:v>46001.784422118057</c:v>
                </c:pt>
                <c:pt idx="1044">
                  <c:v>46001.784433692126</c:v>
                </c:pt>
                <c:pt idx="1045">
                  <c:v>46001.784445277779</c:v>
                </c:pt>
                <c:pt idx="1046">
                  <c:v>46001.784456863425</c:v>
                </c:pt>
                <c:pt idx="1047">
                  <c:v>46001.784468437501</c:v>
                </c:pt>
                <c:pt idx="1048">
                  <c:v>46001.784480011571</c:v>
                </c:pt>
                <c:pt idx="1049">
                  <c:v>46001.784491585648</c:v>
                </c:pt>
                <c:pt idx="1050">
                  <c:v>46001.784503171293</c:v>
                </c:pt>
                <c:pt idx="1051">
                  <c:v>46001.78451474537</c:v>
                </c:pt>
                <c:pt idx="1052">
                  <c:v>46001.784526319447</c:v>
                </c:pt>
                <c:pt idx="1053">
                  <c:v>46001.784538865744</c:v>
                </c:pt>
                <c:pt idx="1054">
                  <c:v>46001.784555219907</c:v>
                </c:pt>
                <c:pt idx="1055">
                  <c:v>46001.784566805552</c:v>
                </c:pt>
                <c:pt idx="1056">
                  <c:v>46001.784578391205</c:v>
                </c:pt>
                <c:pt idx="1057">
                  <c:v>46001.784589965275</c:v>
                </c:pt>
                <c:pt idx="1058">
                  <c:v>46001.784601550928</c:v>
                </c:pt>
                <c:pt idx="1059">
                  <c:v>46001.784614097225</c:v>
                </c:pt>
                <c:pt idx="1060">
                  <c:v>46001.784625671295</c:v>
                </c:pt>
                <c:pt idx="1061">
                  <c:v>46001.784637280092</c:v>
                </c:pt>
                <c:pt idx="1062">
                  <c:v>46001.784653333336</c:v>
                </c:pt>
                <c:pt idx="1063">
                  <c:v>46001.784665173611</c:v>
                </c:pt>
                <c:pt idx="1064">
                  <c:v>46001.784676759256</c:v>
                </c:pt>
                <c:pt idx="1065">
                  <c:v>46001.784688333333</c:v>
                </c:pt>
                <c:pt idx="1066">
                  <c:v>46001.784699918979</c:v>
                </c:pt>
                <c:pt idx="1067">
                  <c:v>46001.784711493056</c:v>
                </c:pt>
              </c:numCache>
            </c:numRef>
          </c:xVal>
          <c:yVal>
            <c:numRef>
              <c:f>'Sensor data'!$B$3:$B$2032</c:f>
              <c:numCache>
                <c:formatCode>#\ ##0.000\ "m"</c:formatCode>
                <c:ptCount val="1068"/>
                <c:pt idx="0">
                  <c:v>1.1529999971389771</c:v>
                </c:pt>
                <c:pt idx="1">
                  <c:v>1.0720000267028809</c:v>
                </c:pt>
                <c:pt idx="2">
                  <c:v>0.86699998378753662</c:v>
                </c:pt>
                <c:pt idx="3">
                  <c:v>0.60900002717971802</c:v>
                </c:pt>
                <c:pt idx="4">
                  <c:v>0.37599998712539673</c:v>
                </c:pt>
                <c:pt idx="5">
                  <c:v>0.15899999439716339</c:v>
                </c:pt>
                <c:pt idx="6">
                  <c:v>0.11900000274181366</c:v>
                </c:pt>
                <c:pt idx="7">
                  <c:v>0.1120000034570694</c:v>
                </c:pt>
                <c:pt idx="8">
                  <c:v>0.1289999932050705</c:v>
                </c:pt>
                <c:pt idx="9">
                  <c:v>0.16099999845027924</c:v>
                </c:pt>
                <c:pt idx="10">
                  <c:v>0.24099999666213989</c:v>
                </c:pt>
                <c:pt idx="11">
                  <c:v>0.38499999046325684</c:v>
                </c:pt>
                <c:pt idx="12">
                  <c:v>0.5690000057220459</c:v>
                </c:pt>
                <c:pt idx="13">
                  <c:v>0.78200000524520874</c:v>
                </c:pt>
                <c:pt idx="14">
                  <c:v>0.97699999809265137</c:v>
                </c:pt>
                <c:pt idx="15">
                  <c:v>1.0989999771118164</c:v>
                </c:pt>
                <c:pt idx="16">
                  <c:v>1.093999981880188</c:v>
                </c:pt>
                <c:pt idx="17">
                  <c:v>1.0069999694824219</c:v>
                </c:pt>
                <c:pt idx="18">
                  <c:v>1.0089999437332153</c:v>
                </c:pt>
                <c:pt idx="19">
                  <c:v>0.95599997043609619</c:v>
                </c:pt>
                <c:pt idx="20">
                  <c:v>0.89200001955032349</c:v>
                </c:pt>
                <c:pt idx="21">
                  <c:v>0.89499998092651367</c:v>
                </c:pt>
                <c:pt idx="22">
                  <c:v>0.91299998760223389</c:v>
                </c:pt>
                <c:pt idx="23">
                  <c:v>0.95499998331069946</c:v>
                </c:pt>
                <c:pt idx="24">
                  <c:v>1</c:v>
                </c:pt>
                <c:pt idx="25">
                  <c:v>1.0349999666213989</c:v>
                </c:pt>
                <c:pt idx="26">
                  <c:v>1.0470000505447388</c:v>
                </c:pt>
                <c:pt idx="27">
                  <c:v>1.0379999876022339</c:v>
                </c:pt>
                <c:pt idx="28">
                  <c:v>1.031999945640564</c:v>
                </c:pt>
                <c:pt idx="29">
                  <c:v>1.0269999504089355</c:v>
                </c:pt>
                <c:pt idx="30">
                  <c:v>1.0160000324249268</c:v>
                </c:pt>
                <c:pt idx="31">
                  <c:v>1.0130000114440918</c:v>
                </c:pt>
                <c:pt idx="32">
                  <c:v>1.0089999437332153</c:v>
                </c:pt>
                <c:pt idx="33">
                  <c:v>1.0019999742507935</c:v>
                </c:pt>
                <c:pt idx="34">
                  <c:v>1</c:v>
                </c:pt>
                <c:pt idx="35">
                  <c:v>1.0019999742507935</c:v>
                </c:pt>
                <c:pt idx="36">
                  <c:v>1.0019999742507935</c:v>
                </c:pt>
                <c:pt idx="37">
                  <c:v>0.93800002336502075</c:v>
                </c:pt>
                <c:pt idx="38">
                  <c:v>0.92000001668930054</c:v>
                </c:pt>
                <c:pt idx="39">
                  <c:v>0.9309999942779541</c:v>
                </c:pt>
                <c:pt idx="40">
                  <c:v>0.92199999094009399</c:v>
                </c:pt>
                <c:pt idx="41">
                  <c:v>0.89499998092651367</c:v>
                </c:pt>
                <c:pt idx="42">
                  <c:v>0.90499997138977051</c:v>
                </c:pt>
                <c:pt idx="43">
                  <c:v>0.92100000381469727</c:v>
                </c:pt>
                <c:pt idx="44">
                  <c:v>0.94999998807907104</c:v>
                </c:pt>
                <c:pt idx="45">
                  <c:v>0.97299998998641968</c:v>
                </c:pt>
                <c:pt idx="46">
                  <c:v>0.98100000619888306</c:v>
                </c:pt>
                <c:pt idx="47">
                  <c:v>1.0010000467300415</c:v>
                </c:pt>
                <c:pt idx="48">
                  <c:v>0.99299997091293335</c:v>
                </c:pt>
                <c:pt idx="49">
                  <c:v>1.0119999647140503</c:v>
                </c:pt>
                <c:pt idx="50">
                  <c:v>1.0230000019073486</c:v>
                </c:pt>
                <c:pt idx="51">
                  <c:v>1.0180000066757202</c:v>
                </c:pt>
                <c:pt idx="52">
                  <c:v>1.0290000438690186</c:v>
                </c:pt>
                <c:pt idx="53">
                  <c:v>1.0269999504089355</c:v>
                </c:pt>
                <c:pt idx="54">
                  <c:v>1.0299999713897705</c:v>
                </c:pt>
                <c:pt idx="55">
                  <c:v>1.0329999923706055</c:v>
                </c:pt>
                <c:pt idx="56">
                  <c:v>1.034000039100647</c:v>
                </c:pt>
                <c:pt idx="57">
                  <c:v>1.031000018119812</c:v>
                </c:pt>
                <c:pt idx="58">
                  <c:v>1.0180000066757202</c:v>
                </c:pt>
                <c:pt idx="59">
                  <c:v>1.0199999809265137</c:v>
                </c:pt>
                <c:pt idx="60">
                  <c:v>1.0169999599456787</c:v>
                </c:pt>
                <c:pt idx="61">
                  <c:v>1.0329999923706055</c:v>
                </c:pt>
                <c:pt idx="62">
                  <c:v>1.0230000019073486</c:v>
                </c:pt>
                <c:pt idx="63">
                  <c:v>1.0199999809265137</c:v>
                </c:pt>
                <c:pt idx="64">
                  <c:v>1.031999945640564</c:v>
                </c:pt>
                <c:pt idx="65">
                  <c:v>1.0269999504089355</c:v>
                </c:pt>
                <c:pt idx="66">
                  <c:v>1.0249999761581421</c:v>
                </c:pt>
                <c:pt idx="67">
                  <c:v>1.003000020980835</c:v>
                </c:pt>
                <c:pt idx="68">
                  <c:v>1.0260000228881836</c:v>
                </c:pt>
                <c:pt idx="69">
                  <c:v>1.0249999761581421</c:v>
                </c:pt>
                <c:pt idx="70">
                  <c:v>1.0329999923706055</c:v>
                </c:pt>
                <c:pt idx="71">
                  <c:v>1.0149999856948853</c:v>
                </c:pt>
                <c:pt idx="72">
                  <c:v>1.0069999694824219</c:v>
                </c:pt>
                <c:pt idx="73">
                  <c:v>1.0140000581741333</c:v>
                </c:pt>
                <c:pt idx="74">
                  <c:v>1.0219999551773071</c:v>
                </c:pt>
                <c:pt idx="75">
                  <c:v>1.0230000019073486</c:v>
                </c:pt>
                <c:pt idx="76">
                  <c:v>1.0180000066757202</c:v>
                </c:pt>
                <c:pt idx="77">
                  <c:v>0.99900001287460327</c:v>
                </c:pt>
                <c:pt idx="78">
                  <c:v>0.99900001287460327</c:v>
                </c:pt>
                <c:pt idx="79">
                  <c:v>0.99199998378753662</c:v>
                </c:pt>
                <c:pt idx="80">
                  <c:v>0.98400002717971802</c:v>
                </c:pt>
                <c:pt idx="81">
                  <c:v>0.94099998474121094</c:v>
                </c:pt>
                <c:pt idx="82">
                  <c:v>0.9309999942779541</c:v>
                </c:pt>
                <c:pt idx="83">
                  <c:v>0.90200001001358032</c:v>
                </c:pt>
                <c:pt idx="84">
                  <c:v>0.87900000810623169</c:v>
                </c:pt>
                <c:pt idx="85">
                  <c:v>0.87800002098083496</c:v>
                </c:pt>
                <c:pt idx="86">
                  <c:v>0.88899999856948853</c:v>
                </c:pt>
                <c:pt idx="87">
                  <c:v>0.91100001335144043</c:v>
                </c:pt>
                <c:pt idx="88">
                  <c:v>0.9309999942779541</c:v>
                </c:pt>
                <c:pt idx="89">
                  <c:v>0.97899997234344482</c:v>
                </c:pt>
                <c:pt idx="90">
                  <c:v>1.0269999504089355</c:v>
                </c:pt>
                <c:pt idx="91">
                  <c:v>1.0240000486373901</c:v>
                </c:pt>
                <c:pt idx="92">
                  <c:v>1.0399999618530273</c:v>
                </c:pt>
                <c:pt idx="93">
                  <c:v>1.0429999828338623</c:v>
                </c:pt>
                <c:pt idx="94">
                  <c:v>1.0659999847412109</c:v>
                </c:pt>
                <c:pt idx="95">
                  <c:v>1.0679999589920044</c:v>
                </c:pt>
                <c:pt idx="96">
                  <c:v>1.0829999446868896</c:v>
                </c:pt>
                <c:pt idx="97">
                  <c:v>1.059999942779541</c:v>
                </c:pt>
                <c:pt idx="98">
                  <c:v>1.059999942779541</c:v>
                </c:pt>
                <c:pt idx="99">
                  <c:v>1.0470000505447388</c:v>
                </c:pt>
                <c:pt idx="100">
                  <c:v>1.0349999666213989</c:v>
                </c:pt>
                <c:pt idx="101">
                  <c:v>1.0609999895095825</c:v>
                </c:pt>
                <c:pt idx="102">
                  <c:v>1.0720000267028809</c:v>
                </c:pt>
                <c:pt idx="103">
                  <c:v>1.0640000104904175</c:v>
                </c:pt>
                <c:pt idx="104">
                  <c:v>1.062999963760376</c:v>
                </c:pt>
                <c:pt idx="105">
                  <c:v>1.0609999895095825</c:v>
                </c:pt>
                <c:pt idx="106">
                  <c:v>1.0499999523162842</c:v>
                </c:pt>
                <c:pt idx="107">
                  <c:v>1.0570000410079956</c:v>
                </c:pt>
                <c:pt idx="108">
                  <c:v>1.0529999732971191</c:v>
                </c:pt>
                <c:pt idx="109">
                  <c:v>1.0490000247955322</c:v>
                </c:pt>
                <c:pt idx="110">
                  <c:v>1.0329999923706055</c:v>
                </c:pt>
                <c:pt idx="111">
                  <c:v>1.0460000038146973</c:v>
                </c:pt>
                <c:pt idx="112">
                  <c:v>1.0570000410079956</c:v>
                </c:pt>
                <c:pt idx="113">
                  <c:v>1.031000018119812</c:v>
                </c:pt>
                <c:pt idx="114">
                  <c:v>0.9869999885559082</c:v>
                </c:pt>
                <c:pt idx="115">
                  <c:v>0.94700002670288086</c:v>
                </c:pt>
                <c:pt idx="116">
                  <c:v>0.96100002527236938</c:v>
                </c:pt>
                <c:pt idx="117">
                  <c:v>0.99599999189376831</c:v>
                </c:pt>
                <c:pt idx="118">
                  <c:v>1.0089999437332153</c:v>
                </c:pt>
                <c:pt idx="119">
                  <c:v>1.0479999780654907</c:v>
                </c:pt>
                <c:pt idx="120">
                  <c:v>1.0509999990463257</c:v>
                </c:pt>
                <c:pt idx="121">
                  <c:v>1.062999963760376</c:v>
                </c:pt>
                <c:pt idx="122">
                  <c:v>1.0479999780654907</c:v>
                </c:pt>
                <c:pt idx="123">
                  <c:v>1.0349999666213989</c:v>
                </c:pt>
                <c:pt idx="124">
                  <c:v>1.0590000152587891</c:v>
                </c:pt>
                <c:pt idx="125">
                  <c:v>1.0470000505447388</c:v>
                </c:pt>
                <c:pt idx="126">
                  <c:v>1.0369999408721924</c:v>
                </c:pt>
                <c:pt idx="127">
                  <c:v>1.0169999599456787</c:v>
                </c:pt>
                <c:pt idx="128">
                  <c:v>1.0399999618530273</c:v>
                </c:pt>
                <c:pt idx="129">
                  <c:v>1.0640000104904175</c:v>
                </c:pt>
                <c:pt idx="130">
                  <c:v>1.0570000410079956</c:v>
                </c:pt>
                <c:pt idx="131">
                  <c:v>1.0750000476837158</c:v>
                </c:pt>
                <c:pt idx="132">
                  <c:v>1.062999963760376</c:v>
                </c:pt>
                <c:pt idx="133">
                  <c:v>1.0579999685287476</c:v>
                </c:pt>
                <c:pt idx="134">
                  <c:v>1.0509999990463257</c:v>
                </c:pt>
                <c:pt idx="135">
                  <c:v>1.0440000295639038</c:v>
                </c:pt>
                <c:pt idx="136">
                  <c:v>1.0219999551773071</c:v>
                </c:pt>
                <c:pt idx="137">
                  <c:v>1.0349999666213989</c:v>
                </c:pt>
                <c:pt idx="138">
                  <c:v>1.0449999570846558</c:v>
                </c:pt>
                <c:pt idx="139">
                  <c:v>1.0349999666213989</c:v>
                </c:pt>
                <c:pt idx="140">
                  <c:v>1.0329999923706055</c:v>
                </c:pt>
                <c:pt idx="141">
                  <c:v>1.031999945640564</c:v>
                </c:pt>
                <c:pt idx="142">
                  <c:v>1.0499999523162842</c:v>
                </c:pt>
                <c:pt idx="143">
                  <c:v>1.0349999666213989</c:v>
                </c:pt>
                <c:pt idx="144">
                  <c:v>1.0520000457763672</c:v>
                </c:pt>
                <c:pt idx="145">
                  <c:v>1.0369999408721924</c:v>
                </c:pt>
                <c:pt idx="146">
                  <c:v>1.0329999923706055</c:v>
                </c:pt>
                <c:pt idx="147">
                  <c:v>1.0579999685287476</c:v>
                </c:pt>
                <c:pt idx="148">
                  <c:v>1.0329999923706055</c:v>
                </c:pt>
                <c:pt idx="149">
                  <c:v>1.0169999599456787</c:v>
                </c:pt>
                <c:pt idx="150">
                  <c:v>1.0499999523162842</c:v>
                </c:pt>
                <c:pt idx="151">
                  <c:v>1.0210000276565552</c:v>
                </c:pt>
                <c:pt idx="152">
                  <c:v>1.0479999780654907</c:v>
                </c:pt>
                <c:pt idx="153">
                  <c:v>1.0360000133514404</c:v>
                </c:pt>
                <c:pt idx="154">
                  <c:v>1.0449999570846558</c:v>
                </c:pt>
                <c:pt idx="155">
                  <c:v>1.0490000247955322</c:v>
                </c:pt>
                <c:pt idx="156">
                  <c:v>1.0399999618530273</c:v>
                </c:pt>
                <c:pt idx="157">
                  <c:v>1.034000039100647</c:v>
                </c:pt>
                <c:pt idx="158">
                  <c:v>1.0390000343322754</c:v>
                </c:pt>
                <c:pt idx="159">
                  <c:v>1.0369999408721924</c:v>
                </c:pt>
                <c:pt idx="160">
                  <c:v>1.0260000228881836</c:v>
                </c:pt>
                <c:pt idx="161">
                  <c:v>1.0199999809265137</c:v>
                </c:pt>
                <c:pt idx="162">
                  <c:v>1.034000039100647</c:v>
                </c:pt>
                <c:pt idx="163">
                  <c:v>1.0299999713897705</c:v>
                </c:pt>
                <c:pt idx="164">
                  <c:v>1.0470000505447388</c:v>
                </c:pt>
                <c:pt idx="165">
                  <c:v>1.0399999618530273</c:v>
                </c:pt>
                <c:pt idx="166">
                  <c:v>1.0390000343322754</c:v>
                </c:pt>
                <c:pt idx="167">
                  <c:v>1.034000039100647</c:v>
                </c:pt>
                <c:pt idx="168">
                  <c:v>1.031999945640564</c:v>
                </c:pt>
                <c:pt idx="169">
                  <c:v>1.0210000276565552</c:v>
                </c:pt>
                <c:pt idx="170">
                  <c:v>1.0130000114440918</c:v>
                </c:pt>
                <c:pt idx="171">
                  <c:v>1.0119999647140503</c:v>
                </c:pt>
                <c:pt idx="172">
                  <c:v>0.97600001096725464</c:v>
                </c:pt>
                <c:pt idx="173">
                  <c:v>0.95300000905990601</c:v>
                </c:pt>
                <c:pt idx="174">
                  <c:v>0.95300000905990601</c:v>
                </c:pt>
                <c:pt idx="175">
                  <c:v>0.93400001525878906</c:v>
                </c:pt>
                <c:pt idx="176">
                  <c:v>0.97299998998641968</c:v>
                </c:pt>
                <c:pt idx="177">
                  <c:v>0.96799999475479126</c:v>
                </c:pt>
                <c:pt idx="178">
                  <c:v>0.97399997711181641</c:v>
                </c:pt>
                <c:pt idx="179">
                  <c:v>0.97500002384185791</c:v>
                </c:pt>
                <c:pt idx="180">
                  <c:v>0.99699997901916504</c:v>
                </c:pt>
                <c:pt idx="181">
                  <c:v>1.0470000505447388</c:v>
                </c:pt>
                <c:pt idx="182">
                  <c:v>1.0800000429153442</c:v>
                </c:pt>
                <c:pt idx="183">
                  <c:v>1.0850000381469727</c:v>
                </c:pt>
                <c:pt idx="184">
                  <c:v>1.0850000381469727</c:v>
                </c:pt>
                <c:pt idx="185">
                  <c:v>1.093000054359436</c:v>
                </c:pt>
                <c:pt idx="186">
                  <c:v>1.0889999866485596</c:v>
                </c:pt>
                <c:pt idx="187">
                  <c:v>1.0839999914169312</c:v>
                </c:pt>
                <c:pt idx="188">
                  <c:v>1.093999981880188</c:v>
                </c:pt>
                <c:pt idx="189">
                  <c:v>1.0859999656677246</c:v>
                </c:pt>
                <c:pt idx="190">
                  <c:v>1.0959999561309814</c:v>
                </c:pt>
                <c:pt idx="191">
                  <c:v>1.1030000448226929</c:v>
                </c:pt>
                <c:pt idx="192">
                  <c:v>1.1130000352859497</c:v>
                </c:pt>
                <c:pt idx="193">
                  <c:v>1.1160000562667847</c:v>
                </c:pt>
                <c:pt idx="194">
                  <c:v>1.1109999418258667</c:v>
                </c:pt>
                <c:pt idx="195">
                  <c:v>1.0950000286102295</c:v>
                </c:pt>
                <c:pt idx="196">
                  <c:v>1.0920000076293945</c:v>
                </c:pt>
                <c:pt idx="197">
                  <c:v>1.0989999771118164</c:v>
                </c:pt>
                <c:pt idx="198">
                  <c:v>1.0880000591278076</c:v>
                </c:pt>
                <c:pt idx="199">
                  <c:v>1.0800000429153442</c:v>
                </c:pt>
                <c:pt idx="200">
                  <c:v>1.1000000238418579</c:v>
                </c:pt>
                <c:pt idx="201">
                  <c:v>1.0889999866485596</c:v>
                </c:pt>
                <c:pt idx="202">
                  <c:v>1.1069999933242798</c:v>
                </c:pt>
                <c:pt idx="203">
                  <c:v>1.0980000495910645</c:v>
                </c:pt>
                <c:pt idx="204">
                  <c:v>1.1059999465942383</c:v>
                </c:pt>
                <c:pt idx="205">
                  <c:v>1.1050000190734863</c:v>
                </c:pt>
                <c:pt idx="206">
                  <c:v>1.1059999465942383</c:v>
                </c:pt>
                <c:pt idx="207">
                  <c:v>1.093000054359436</c:v>
                </c:pt>
                <c:pt idx="208">
                  <c:v>1.1119999885559082</c:v>
                </c:pt>
                <c:pt idx="209">
                  <c:v>1.0989999771118164</c:v>
                </c:pt>
                <c:pt idx="210">
                  <c:v>1.0989999771118164</c:v>
                </c:pt>
                <c:pt idx="211">
                  <c:v>1.1030000448226929</c:v>
                </c:pt>
                <c:pt idx="212">
                  <c:v>1.1030000448226929</c:v>
                </c:pt>
                <c:pt idx="213">
                  <c:v>1.0880000591278076</c:v>
                </c:pt>
                <c:pt idx="214">
                  <c:v>1.0839999914169312</c:v>
                </c:pt>
                <c:pt idx="215">
                  <c:v>1.0789999961853027</c:v>
                </c:pt>
                <c:pt idx="216">
                  <c:v>1.1009999513626099</c:v>
                </c:pt>
                <c:pt idx="217">
                  <c:v>1.1039999723434448</c:v>
                </c:pt>
                <c:pt idx="218">
                  <c:v>1.1050000190734863</c:v>
                </c:pt>
                <c:pt idx="219">
                  <c:v>1.1160000562667847</c:v>
                </c:pt>
                <c:pt idx="220">
                  <c:v>1.093000054359436</c:v>
                </c:pt>
                <c:pt idx="221">
                  <c:v>1.1039999723434448</c:v>
                </c:pt>
                <c:pt idx="222">
                  <c:v>1.0959999561309814</c:v>
                </c:pt>
                <c:pt idx="223">
                  <c:v>1.0809999704360962</c:v>
                </c:pt>
                <c:pt idx="224">
                  <c:v>1.0779999494552612</c:v>
                </c:pt>
                <c:pt idx="225">
                  <c:v>1.1000000238418579</c:v>
                </c:pt>
                <c:pt idx="226">
                  <c:v>1.0959999561309814</c:v>
                </c:pt>
                <c:pt idx="227">
                  <c:v>1.0920000076293945</c:v>
                </c:pt>
                <c:pt idx="228">
                  <c:v>1.1019999980926514</c:v>
                </c:pt>
                <c:pt idx="229">
                  <c:v>1.093000054359436</c:v>
                </c:pt>
                <c:pt idx="230">
                  <c:v>1.1009999513626099</c:v>
                </c:pt>
                <c:pt idx="231">
                  <c:v>1.0789999961853027</c:v>
                </c:pt>
                <c:pt idx="232">
                  <c:v>1.0850000381469727</c:v>
                </c:pt>
                <c:pt idx="233">
                  <c:v>1.0989999771118164</c:v>
                </c:pt>
                <c:pt idx="234">
                  <c:v>1.0970000028610229</c:v>
                </c:pt>
                <c:pt idx="235">
                  <c:v>1.1009999513626099</c:v>
                </c:pt>
                <c:pt idx="236">
                  <c:v>1.0950000286102295</c:v>
                </c:pt>
                <c:pt idx="237">
                  <c:v>1.1030000448226929</c:v>
                </c:pt>
                <c:pt idx="238">
                  <c:v>1.1189999580383301</c:v>
                </c:pt>
                <c:pt idx="239">
                  <c:v>1.0980000495910645</c:v>
                </c:pt>
                <c:pt idx="240">
                  <c:v>1.0950000286102295</c:v>
                </c:pt>
                <c:pt idx="241">
                  <c:v>1.0959999561309814</c:v>
                </c:pt>
                <c:pt idx="242">
                  <c:v>1.0970000028610229</c:v>
                </c:pt>
                <c:pt idx="243">
                  <c:v>1.0839999914169312</c:v>
                </c:pt>
                <c:pt idx="244">
                  <c:v>1.0850000381469727</c:v>
                </c:pt>
                <c:pt idx="245">
                  <c:v>1.0779999494552612</c:v>
                </c:pt>
                <c:pt idx="246">
                  <c:v>1.0920000076293945</c:v>
                </c:pt>
                <c:pt idx="247">
                  <c:v>1.0950000286102295</c:v>
                </c:pt>
                <c:pt idx="248">
                  <c:v>1.0809999704360962</c:v>
                </c:pt>
                <c:pt idx="249">
                  <c:v>1.093999981880188</c:v>
                </c:pt>
                <c:pt idx="250">
                  <c:v>1.1169999837875366</c:v>
                </c:pt>
                <c:pt idx="251">
                  <c:v>1.1080000400543213</c:v>
                </c:pt>
                <c:pt idx="252">
                  <c:v>1.0880000591278076</c:v>
                </c:pt>
                <c:pt idx="253">
                  <c:v>1.0800000429153442</c:v>
                </c:pt>
                <c:pt idx="254">
                  <c:v>1.0779999494552612</c:v>
                </c:pt>
                <c:pt idx="255">
                  <c:v>1.0859999656677246</c:v>
                </c:pt>
                <c:pt idx="256">
                  <c:v>1.1030000448226929</c:v>
                </c:pt>
                <c:pt idx="257">
                  <c:v>1.1119999885559082</c:v>
                </c:pt>
                <c:pt idx="258">
                  <c:v>1.0859999656677246</c:v>
                </c:pt>
                <c:pt idx="259">
                  <c:v>1.1039999723434448</c:v>
                </c:pt>
                <c:pt idx="260">
                  <c:v>1.090999960899353</c:v>
                </c:pt>
                <c:pt idx="261">
                  <c:v>1.0839999914169312</c:v>
                </c:pt>
                <c:pt idx="262">
                  <c:v>1.0839999914169312</c:v>
                </c:pt>
                <c:pt idx="263">
                  <c:v>1.0920000076293945</c:v>
                </c:pt>
                <c:pt idx="264">
                  <c:v>1.0950000286102295</c:v>
                </c:pt>
                <c:pt idx="265">
                  <c:v>1.0839999914169312</c:v>
                </c:pt>
                <c:pt idx="266">
                  <c:v>1.0859999656677246</c:v>
                </c:pt>
                <c:pt idx="267">
                  <c:v>1.1030000448226929</c:v>
                </c:pt>
                <c:pt idx="268">
                  <c:v>1.0839999914169312</c:v>
                </c:pt>
                <c:pt idx="269">
                  <c:v>1.0750000476837158</c:v>
                </c:pt>
                <c:pt idx="270">
                  <c:v>1.0950000286102295</c:v>
                </c:pt>
                <c:pt idx="271">
                  <c:v>1.0970000028610229</c:v>
                </c:pt>
                <c:pt idx="272">
                  <c:v>1.0859999656677246</c:v>
                </c:pt>
                <c:pt idx="273">
                  <c:v>1.0889999866485596</c:v>
                </c:pt>
                <c:pt idx="274">
                  <c:v>1.0900000333786011</c:v>
                </c:pt>
                <c:pt idx="275">
                  <c:v>1.0850000381469727</c:v>
                </c:pt>
                <c:pt idx="276">
                  <c:v>1.093999981880188</c:v>
                </c:pt>
                <c:pt idx="277">
                  <c:v>1.1069999933242798</c:v>
                </c:pt>
                <c:pt idx="278">
                  <c:v>1.0779999494552612</c:v>
                </c:pt>
                <c:pt idx="279">
                  <c:v>1.0690000057220459</c:v>
                </c:pt>
                <c:pt idx="280">
                  <c:v>1.093999981880188</c:v>
                </c:pt>
                <c:pt idx="281">
                  <c:v>1.065000057220459</c:v>
                </c:pt>
                <c:pt idx="282">
                  <c:v>1.0800000429153442</c:v>
                </c:pt>
                <c:pt idx="283">
                  <c:v>1.0800000429153442</c:v>
                </c:pt>
                <c:pt idx="284">
                  <c:v>1.0789999961853027</c:v>
                </c:pt>
                <c:pt idx="285">
                  <c:v>1.0759999752044678</c:v>
                </c:pt>
                <c:pt idx="286">
                  <c:v>1.0859999656677246</c:v>
                </c:pt>
                <c:pt idx="287">
                  <c:v>1.1080000400543213</c:v>
                </c:pt>
                <c:pt idx="288">
                  <c:v>1.0950000286102295</c:v>
                </c:pt>
                <c:pt idx="289">
                  <c:v>1.0989999771118164</c:v>
                </c:pt>
                <c:pt idx="290">
                  <c:v>1.0859999656677246</c:v>
                </c:pt>
                <c:pt idx="291">
                  <c:v>1.0839999914169312</c:v>
                </c:pt>
                <c:pt idx="292">
                  <c:v>1.0880000591278076</c:v>
                </c:pt>
                <c:pt idx="293">
                  <c:v>1.0750000476837158</c:v>
                </c:pt>
                <c:pt idx="294">
                  <c:v>1.0839999914169312</c:v>
                </c:pt>
                <c:pt idx="295">
                  <c:v>1.0970000028610229</c:v>
                </c:pt>
                <c:pt idx="296">
                  <c:v>1.0789999961853027</c:v>
                </c:pt>
                <c:pt idx="297">
                  <c:v>1.0920000076293945</c:v>
                </c:pt>
                <c:pt idx="298">
                  <c:v>1.093999981880188</c:v>
                </c:pt>
                <c:pt idx="299">
                  <c:v>1.0690000057220459</c:v>
                </c:pt>
                <c:pt idx="300">
                  <c:v>1.0800000429153442</c:v>
                </c:pt>
                <c:pt idx="301">
                  <c:v>1.0779999494552612</c:v>
                </c:pt>
                <c:pt idx="302">
                  <c:v>1.0800000429153442</c:v>
                </c:pt>
                <c:pt idx="303">
                  <c:v>1.0839999914169312</c:v>
                </c:pt>
                <c:pt idx="304">
                  <c:v>1.0690000057220459</c:v>
                </c:pt>
                <c:pt idx="305">
                  <c:v>1.0490000247955322</c:v>
                </c:pt>
                <c:pt idx="306">
                  <c:v>1.0230000019073486</c:v>
                </c:pt>
                <c:pt idx="307">
                  <c:v>0.95499998331069946</c:v>
                </c:pt>
                <c:pt idx="308">
                  <c:v>0.93400001525878906</c:v>
                </c:pt>
                <c:pt idx="309">
                  <c:v>0.93800002336502075</c:v>
                </c:pt>
                <c:pt idx="310">
                  <c:v>0.97100001573562622</c:v>
                </c:pt>
                <c:pt idx="311">
                  <c:v>1.0019999742507935</c:v>
                </c:pt>
                <c:pt idx="312">
                  <c:v>1.0700000524520874</c:v>
                </c:pt>
                <c:pt idx="313">
                  <c:v>1.1169999837875366</c:v>
                </c:pt>
                <c:pt idx="314">
                  <c:v>1.3700000047683716</c:v>
                </c:pt>
                <c:pt idx="315">
                  <c:v>1.6130000352859497</c:v>
                </c:pt>
                <c:pt idx="316">
                  <c:v>1.9099999666213989</c:v>
                </c:pt>
                <c:pt idx="317">
                  <c:v>2.312999963760376</c:v>
                </c:pt>
                <c:pt idx="318">
                  <c:v>2.6970000267028809</c:v>
                </c:pt>
                <c:pt idx="319">
                  <c:v>3.127000093460083</c:v>
                </c:pt>
                <c:pt idx="320">
                  <c:v>3.5490000247955322</c:v>
                </c:pt>
                <c:pt idx="321">
                  <c:v>4.2230000495910645</c:v>
                </c:pt>
                <c:pt idx="322">
                  <c:v>4.6669998168945313</c:v>
                </c:pt>
                <c:pt idx="323">
                  <c:v>5.125</c:v>
                </c:pt>
                <c:pt idx="324">
                  <c:v>5.5789999961853027</c:v>
                </c:pt>
                <c:pt idx="325">
                  <c:v>6.0170001983642578</c:v>
                </c:pt>
                <c:pt idx="326">
                  <c:v>6.4520001411437988</c:v>
                </c:pt>
                <c:pt idx="327">
                  <c:v>6.9029998779296875</c:v>
                </c:pt>
                <c:pt idx="328">
                  <c:v>7.3359999656677246</c:v>
                </c:pt>
                <c:pt idx="329">
                  <c:v>7.7360000610351563</c:v>
                </c:pt>
                <c:pt idx="330">
                  <c:v>8.1520004272460938</c:v>
                </c:pt>
                <c:pt idx="331">
                  <c:v>8.2259998321533203</c:v>
                </c:pt>
                <c:pt idx="332">
                  <c:v>8.1719999313354492</c:v>
                </c:pt>
                <c:pt idx="333">
                  <c:v>8.1339998245239258</c:v>
                </c:pt>
                <c:pt idx="334">
                  <c:v>8.0489997863769531</c:v>
                </c:pt>
                <c:pt idx="335">
                  <c:v>8.0279998779296875</c:v>
                </c:pt>
                <c:pt idx="336">
                  <c:v>8.0150003433227539</c:v>
                </c:pt>
                <c:pt idx="337">
                  <c:v>8.0290002822875977</c:v>
                </c:pt>
                <c:pt idx="338">
                  <c:v>8.0039997100830078</c:v>
                </c:pt>
                <c:pt idx="339">
                  <c:v>8.0059995651245117</c:v>
                </c:pt>
                <c:pt idx="340">
                  <c:v>8.0030002593994141</c:v>
                </c:pt>
                <c:pt idx="341">
                  <c:v>8.0019998550415039</c:v>
                </c:pt>
                <c:pt idx="342">
                  <c:v>7.9819998741149902</c:v>
                </c:pt>
                <c:pt idx="343">
                  <c:v>8.005000114440918</c:v>
                </c:pt>
                <c:pt idx="344">
                  <c:v>8.0260000228881836</c:v>
                </c:pt>
                <c:pt idx="345">
                  <c:v>8</c:v>
                </c:pt>
                <c:pt idx="346">
                  <c:v>7.999000072479248</c:v>
                </c:pt>
                <c:pt idx="347">
                  <c:v>8.0170001983642578</c:v>
                </c:pt>
                <c:pt idx="348">
                  <c:v>8.005000114440918</c:v>
                </c:pt>
                <c:pt idx="349">
                  <c:v>8.0059995651245117</c:v>
                </c:pt>
                <c:pt idx="350">
                  <c:v>8</c:v>
                </c:pt>
                <c:pt idx="351">
                  <c:v>8.0109996795654297</c:v>
                </c:pt>
                <c:pt idx="352">
                  <c:v>8.0159997940063477</c:v>
                </c:pt>
                <c:pt idx="353">
                  <c:v>8.0139999389648438</c:v>
                </c:pt>
                <c:pt idx="354">
                  <c:v>8.0120000839233398</c:v>
                </c:pt>
                <c:pt idx="355">
                  <c:v>8.0030002593994141</c:v>
                </c:pt>
                <c:pt idx="356">
                  <c:v>7.9980001449584961</c:v>
                </c:pt>
                <c:pt idx="357">
                  <c:v>8.0039997100830078</c:v>
                </c:pt>
                <c:pt idx="358">
                  <c:v>8.008000373840332</c:v>
                </c:pt>
                <c:pt idx="359">
                  <c:v>7.9780001640319824</c:v>
                </c:pt>
                <c:pt idx="360">
                  <c:v>8.0229997634887695</c:v>
                </c:pt>
                <c:pt idx="361">
                  <c:v>8.005000114440918</c:v>
                </c:pt>
                <c:pt idx="362">
                  <c:v>8.0159997940063477</c:v>
                </c:pt>
                <c:pt idx="363">
                  <c:v>8.0139999389648438</c:v>
                </c:pt>
                <c:pt idx="364">
                  <c:v>8.0170001983642578</c:v>
                </c:pt>
                <c:pt idx="365">
                  <c:v>8.0059995651245117</c:v>
                </c:pt>
                <c:pt idx="366">
                  <c:v>8.0129995346069336</c:v>
                </c:pt>
                <c:pt idx="367">
                  <c:v>8.0129995346069336</c:v>
                </c:pt>
                <c:pt idx="368">
                  <c:v>8.0019998550415039</c:v>
                </c:pt>
                <c:pt idx="369">
                  <c:v>8.0010004043579102</c:v>
                </c:pt>
                <c:pt idx="370">
                  <c:v>8.0179996490478516</c:v>
                </c:pt>
                <c:pt idx="371">
                  <c:v>8.0100002288818359</c:v>
                </c:pt>
                <c:pt idx="372">
                  <c:v>7.9930000305175781</c:v>
                </c:pt>
                <c:pt idx="373">
                  <c:v>7.9920001029968262</c:v>
                </c:pt>
                <c:pt idx="374">
                  <c:v>8.0260000228881836</c:v>
                </c:pt>
                <c:pt idx="375">
                  <c:v>8.0120000839233398</c:v>
                </c:pt>
                <c:pt idx="376">
                  <c:v>8.0129995346069336</c:v>
                </c:pt>
                <c:pt idx="377">
                  <c:v>8.0200004577636719</c:v>
                </c:pt>
                <c:pt idx="378">
                  <c:v>7.9869999885559082</c:v>
                </c:pt>
                <c:pt idx="379">
                  <c:v>7.9790000915527344</c:v>
                </c:pt>
                <c:pt idx="380">
                  <c:v>7.9980001449584961</c:v>
                </c:pt>
                <c:pt idx="381">
                  <c:v>7.9879999160766602</c:v>
                </c:pt>
                <c:pt idx="382">
                  <c:v>8.0010004043579102</c:v>
                </c:pt>
                <c:pt idx="383">
                  <c:v>7.995999813079834</c:v>
                </c:pt>
                <c:pt idx="384">
                  <c:v>7.994999885559082</c:v>
                </c:pt>
                <c:pt idx="385">
                  <c:v>7.9879999160766602</c:v>
                </c:pt>
                <c:pt idx="386">
                  <c:v>7.9939999580383301</c:v>
                </c:pt>
                <c:pt idx="387">
                  <c:v>8</c:v>
                </c:pt>
                <c:pt idx="388">
                  <c:v>7.9840002059936523</c:v>
                </c:pt>
                <c:pt idx="389">
                  <c:v>7.994999885559082</c:v>
                </c:pt>
                <c:pt idx="390">
                  <c:v>7.9860000610351563</c:v>
                </c:pt>
                <c:pt idx="391">
                  <c:v>7.999000072479248</c:v>
                </c:pt>
                <c:pt idx="392">
                  <c:v>8.0120000839233398</c:v>
                </c:pt>
                <c:pt idx="393">
                  <c:v>7.9910001754760742</c:v>
                </c:pt>
                <c:pt idx="394">
                  <c:v>8.0179996490478516</c:v>
                </c:pt>
                <c:pt idx="395">
                  <c:v>8.0030002593994141</c:v>
                </c:pt>
                <c:pt idx="396">
                  <c:v>8.0179996490478516</c:v>
                </c:pt>
                <c:pt idx="397">
                  <c:v>8</c:v>
                </c:pt>
                <c:pt idx="398">
                  <c:v>8.0129995346069336</c:v>
                </c:pt>
                <c:pt idx="399">
                  <c:v>8.0170001983642578</c:v>
                </c:pt>
                <c:pt idx="400">
                  <c:v>8.0299997329711914</c:v>
                </c:pt>
                <c:pt idx="401">
                  <c:v>8.0019998550415039</c:v>
                </c:pt>
                <c:pt idx="402">
                  <c:v>8.0209999084472656</c:v>
                </c:pt>
                <c:pt idx="403">
                  <c:v>8.0030002593994141</c:v>
                </c:pt>
                <c:pt idx="404">
                  <c:v>7.9860000610351563</c:v>
                </c:pt>
                <c:pt idx="405">
                  <c:v>8.0139999389648438</c:v>
                </c:pt>
                <c:pt idx="406">
                  <c:v>8.0170001983642578</c:v>
                </c:pt>
                <c:pt idx="407">
                  <c:v>8.0159997940063477</c:v>
                </c:pt>
                <c:pt idx="408">
                  <c:v>8.0010004043579102</c:v>
                </c:pt>
                <c:pt idx="409">
                  <c:v>8.0190000534057617</c:v>
                </c:pt>
                <c:pt idx="410">
                  <c:v>8.0120000839233398</c:v>
                </c:pt>
                <c:pt idx="411">
                  <c:v>7.9970002174377441</c:v>
                </c:pt>
                <c:pt idx="412">
                  <c:v>8.0159997940063477</c:v>
                </c:pt>
                <c:pt idx="413">
                  <c:v>7.9749999046325684</c:v>
                </c:pt>
                <c:pt idx="414">
                  <c:v>8</c:v>
                </c:pt>
                <c:pt idx="415">
                  <c:v>8.0030002593994141</c:v>
                </c:pt>
                <c:pt idx="416">
                  <c:v>7.9759998321533203</c:v>
                </c:pt>
                <c:pt idx="417">
                  <c:v>7.9889998435974121</c:v>
                </c:pt>
                <c:pt idx="418">
                  <c:v>7.9780001640319824</c:v>
                </c:pt>
                <c:pt idx="419">
                  <c:v>8.008000373840332</c:v>
                </c:pt>
                <c:pt idx="420">
                  <c:v>8</c:v>
                </c:pt>
                <c:pt idx="421">
                  <c:v>8.0220003128051758</c:v>
                </c:pt>
                <c:pt idx="422">
                  <c:v>7.9980001449584961</c:v>
                </c:pt>
                <c:pt idx="423">
                  <c:v>8.0150003433227539</c:v>
                </c:pt>
                <c:pt idx="424">
                  <c:v>7.9809999465942383</c:v>
                </c:pt>
                <c:pt idx="425">
                  <c:v>7.9980001449584961</c:v>
                </c:pt>
                <c:pt idx="426">
                  <c:v>7.9869999885559082</c:v>
                </c:pt>
                <c:pt idx="427">
                  <c:v>7.9829998016357422</c:v>
                </c:pt>
                <c:pt idx="428">
                  <c:v>7.9910001754760742</c:v>
                </c:pt>
                <c:pt idx="429">
                  <c:v>8.0129995346069336</c:v>
                </c:pt>
                <c:pt idx="430">
                  <c:v>7.9790000915527344</c:v>
                </c:pt>
                <c:pt idx="431">
                  <c:v>7.9899997711181641</c:v>
                </c:pt>
                <c:pt idx="432">
                  <c:v>7.9790000915527344</c:v>
                </c:pt>
                <c:pt idx="433">
                  <c:v>7.9749999046325684</c:v>
                </c:pt>
                <c:pt idx="434">
                  <c:v>7.9819998741149902</c:v>
                </c:pt>
                <c:pt idx="435">
                  <c:v>7.9829998016357422</c:v>
                </c:pt>
                <c:pt idx="436">
                  <c:v>7.9879999160766602</c:v>
                </c:pt>
                <c:pt idx="437">
                  <c:v>7.9780001640319824</c:v>
                </c:pt>
                <c:pt idx="438">
                  <c:v>7.9840002059936523</c:v>
                </c:pt>
                <c:pt idx="439">
                  <c:v>7.9739999771118164</c:v>
                </c:pt>
                <c:pt idx="440">
                  <c:v>7.9970002174377441</c:v>
                </c:pt>
                <c:pt idx="441">
                  <c:v>7.9869999885559082</c:v>
                </c:pt>
                <c:pt idx="442">
                  <c:v>7.9879999160766602</c:v>
                </c:pt>
                <c:pt idx="443">
                  <c:v>7.9780001640319824</c:v>
                </c:pt>
                <c:pt idx="444">
                  <c:v>7.9899997711181641</c:v>
                </c:pt>
                <c:pt idx="445">
                  <c:v>7.9809999465942383</c:v>
                </c:pt>
                <c:pt idx="446">
                  <c:v>7.9840002059936523</c:v>
                </c:pt>
                <c:pt idx="447">
                  <c:v>7.9829998016357422</c:v>
                </c:pt>
                <c:pt idx="448">
                  <c:v>7.9809999465942383</c:v>
                </c:pt>
                <c:pt idx="449">
                  <c:v>7.9879999160766602</c:v>
                </c:pt>
                <c:pt idx="450">
                  <c:v>7.9569997787475586</c:v>
                </c:pt>
                <c:pt idx="451">
                  <c:v>7.9829998016357422</c:v>
                </c:pt>
                <c:pt idx="452">
                  <c:v>7.9699997901916504</c:v>
                </c:pt>
                <c:pt idx="453">
                  <c:v>7.9689998626708984</c:v>
                </c:pt>
                <c:pt idx="454">
                  <c:v>7.9510002136230469</c:v>
                </c:pt>
                <c:pt idx="455">
                  <c:v>7.9710001945495605</c:v>
                </c:pt>
                <c:pt idx="456">
                  <c:v>7.9549999237060547</c:v>
                </c:pt>
                <c:pt idx="457">
                  <c:v>7.9600000381469727</c:v>
                </c:pt>
                <c:pt idx="458">
                  <c:v>7.9580001831054688</c:v>
                </c:pt>
                <c:pt idx="459">
                  <c:v>7.9710001945495605</c:v>
                </c:pt>
                <c:pt idx="460">
                  <c:v>7.9759998321533203</c:v>
                </c:pt>
                <c:pt idx="461">
                  <c:v>7.995999813079834</c:v>
                </c:pt>
                <c:pt idx="462">
                  <c:v>8.0069999694824219</c:v>
                </c:pt>
                <c:pt idx="463">
                  <c:v>7.994999885559082</c:v>
                </c:pt>
                <c:pt idx="464">
                  <c:v>7.9899997711181641</c:v>
                </c:pt>
                <c:pt idx="465">
                  <c:v>7.9800000190734863</c:v>
                </c:pt>
                <c:pt idx="466">
                  <c:v>7.9640002250671387</c:v>
                </c:pt>
                <c:pt idx="467">
                  <c:v>7.9770002365112305</c:v>
                </c:pt>
                <c:pt idx="468">
                  <c:v>7.9619998931884766</c:v>
                </c:pt>
                <c:pt idx="469">
                  <c:v>7.9559998512268066</c:v>
                </c:pt>
                <c:pt idx="470">
                  <c:v>7.9660000801086426</c:v>
                </c:pt>
                <c:pt idx="471">
                  <c:v>7.9429998397827148</c:v>
                </c:pt>
                <c:pt idx="472">
                  <c:v>7.929999828338623</c:v>
                </c:pt>
                <c:pt idx="473">
                  <c:v>7.8979997634887695</c:v>
                </c:pt>
                <c:pt idx="474">
                  <c:v>7.9010000228881836</c:v>
                </c:pt>
                <c:pt idx="475">
                  <c:v>7.8649997711181641</c:v>
                </c:pt>
                <c:pt idx="476">
                  <c:v>7.880000114440918</c:v>
                </c:pt>
                <c:pt idx="477">
                  <c:v>7.8540000915527344</c:v>
                </c:pt>
                <c:pt idx="478">
                  <c:v>7.8889999389648438</c:v>
                </c:pt>
                <c:pt idx="479">
                  <c:v>7.8600001335144043</c:v>
                </c:pt>
                <c:pt idx="480">
                  <c:v>7.8379998207092285</c:v>
                </c:pt>
                <c:pt idx="481">
                  <c:v>7.8489999771118164</c:v>
                </c:pt>
                <c:pt idx="482">
                  <c:v>7.8420000076293945</c:v>
                </c:pt>
                <c:pt idx="483">
                  <c:v>7.8569998741149902</c:v>
                </c:pt>
                <c:pt idx="484">
                  <c:v>7.8460001945495605</c:v>
                </c:pt>
                <c:pt idx="485">
                  <c:v>7.8429999351501465</c:v>
                </c:pt>
                <c:pt idx="486">
                  <c:v>7.8260002136230469</c:v>
                </c:pt>
                <c:pt idx="487">
                  <c:v>7.8660001754760742</c:v>
                </c:pt>
                <c:pt idx="488">
                  <c:v>7.8940000534057617</c:v>
                </c:pt>
                <c:pt idx="489">
                  <c:v>7.9239997863769531</c:v>
                </c:pt>
                <c:pt idx="490">
                  <c:v>7.945000171661377</c:v>
                </c:pt>
                <c:pt idx="491">
                  <c:v>7.9439997673034668</c:v>
                </c:pt>
                <c:pt idx="492">
                  <c:v>7.9409999847412109</c:v>
                </c:pt>
                <c:pt idx="493">
                  <c:v>7.945000171661377</c:v>
                </c:pt>
                <c:pt idx="494">
                  <c:v>7.9600000381469727</c:v>
                </c:pt>
                <c:pt idx="495">
                  <c:v>7.9539999961853027</c:v>
                </c:pt>
                <c:pt idx="496">
                  <c:v>7.9679999351501465</c:v>
                </c:pt>
                <c:pt idx="497">
                  <c:v>7.9510002136230469</c:v>
                </c:pt>
                <c:pt idx="498">
                  <c:v>7.9710001945495605</c:v>
                </c:pt>
                <c:pt idx="499">
                  <c:v>7.9559998512268066</c:v>
                </c:pt>
                <c:pt idx="500">
                  <c:v>7.9670000076293945</c:v>
                </c:pt>
                <c:pt idx="501">
                  <c:v>7.9619998931884766</c:v>
                </c:pt>
                <c:pt idx="502">
                  <c:v>7.9670000076293945</c:v>
                </c:pt>
                <c:pt idx="503">
                  <c:v>7.945000171661377</c:v>
                </c:pt>
                <c:pt idx="504">
                  <c:v>7.9539999961853027</c:v>
                </c:pt>
                <c:pt idx="505">
                  <c:v>7.9479999542236328</c:v>
                </c:pt>
                <c:pt idx="506">
                  <c:v>7.9609999656677246</c:v>
                </c:pt>
                <c:pt idx="507">
                  <c:v>7.9499998092651367</c:v>
                </c:pt>
                <c:pt idx="508">
                  <c:v>7.9279999732971191</c:v>
                </c:pt>
                <c:pt idx="509">
                  <c:v>7.9460000991821289</c:v>
                </c:pt>
                <c:pt idx="510">
                  <c:v>7.945000171661377</c:v>
                </c:pt>
                <c:pt idx="511">
                  <c:v>7.8769998550415039</c:v>
                </c:pt>
                <c:pt idx="512">
                  <c:v>7.8949999809265137</c:v>
                </c:pt>
                <c:pt idx="513">
                  <c:v>7.8730001449584961</c:v>
                </c:pt>
                <c:pt idx="514">
                  <c:v>7.875999927520752</c:v>
                </c:pt>
                <c:pt idx="515">
                  <c:v>7.8819999694824219</c:v>
                </c:pt>
                <c:pt idx="516">
                  <c:v>7.8850002288818359</c:v>
                </c:pt>
                <c:pt idx="517">
                  <c:v>7.8969998359680176</c:v>
                </c:pt>
                <c:pt idx="518">
                  <c:v>7.9099998474121094</c:v>
                </c:pt>
                <c:pt idx="519">
                  <c:v>7.9759998321533203</c:v>
                </c:pt>
                <c:pt idx="520">
                  <c:v>7.9819998741149902</c:v>
                </c:pt>
                <c:pt idx="521">
                  <c:v>8.0030002593994141</c:v>
                </c:pt>
                <c:pt idx="522">
                  <c:v>8.0179996490478516</c:v>
                </c:pt>
                <c:pt idx="523">
                  <c:v>7.9879999160766602</c:v>
                </c:pt>
                <c:pt idx="524">
                  <c:v>7.9939999580383301</c:v>
                </c:pt>
                <c:pt idx="525">
                  <c:v>8</c:v>
                </c:pt>
                <c:pt idx="526">
                  <c:v>7.994999885559082</c:v>
                </c:pt>
                <c:pt idx="527">
                  <c:v>7.994999885559082</c:v>
                </c:pt>
                <c:pt idx="528">
                  <c:v>7.9980001449584961</c:v>
                </c:pt>
                <c:pt idx="529">
                  <c:v>8.0069999694824219</c:v>
                </c:pt>
                <c:pt idx="530">
                  <c:v>7.994999885559082</c:v>
                </c:pt>
                <c:pt idx="531">
                  <c:v>8.0159997940063477</c:v>
                </c:pt>
                <c:pt idx="532">
                  <c:v>7.999000072479248</c:v>
                </c:pt>
                <c:pt idx="533">
                  <c:v>8.0089998245239258</c:v>
                </c:pt>
                <c:pt idx="534">
                  <c:v>8.0179996490478516</c:v>
                </c:pt>
                <c:pt idx="535">
                  <c:v>7.9899997711181641</c:v>
                </c:pt>
                <c:pt idx="536">
                  <c:v>7.9879999160766602</c:v>
                </c:pt>
                <c:pt idx="537">
                  <c:v>8.0360002517700195</c:v>
                </c:pt>
                <c:pt idx="538">
                  <c:v>8.0170001983642578</c:v>
                </c:pt>
                <c:pt idx="539">
                  <c:v>8.0200004577636719</c:v>
                </c:pt>
                <c:pt idx="540">
                  <c:v>8.0329999923706055</c:v>
                </c:pt>
                <c:pt idx="541">
                  <c:v>8.0270004272460938</c:v>
                </c:pt>
                <c:pt idx="542">
                  <c:v>8.0010004043579102</c:v>
                </c:pt>
                <c:pt idx="543">
                  <c:v>8.0039997100830078</c:v>
                </c:pt>
                <c:pt idx="544">
                  <c:v>7.9920001029968262</c:v>
                </c:pt>
                <c:pt idx="545">
                  <c:v>8</c:v>
                </c:pt>
                <c:pt idx="546">
                  <c:v>7.9869999885559082</c:v>
                </c:pt>
                <c:pt idx="547">
                  <c:v>8.0069999694824219</c:v>
                </c:pt>
                <c:pt idx="548">
                  <c:v>8.0059995651245117</c:v>
                </c:pt>
                <c:pt idx="549">
                  <c:v>8.0069999694824219</c:v>
                </c:pt>
                <c:pt idx="550">
                  <c:v>7.9879999160766602</c:v>
                </c:pt>
                <c:pt idx="551">
                  <c:v>8.0200004577636719</c:v>
                </c:pt>
                <c:pt idx="552">
                  <c:v>7.9920001029968262</c:v>
                </c:pt>
                <c:pt idx="553">
                  <c:v>7.9879999160766602</c:v>
                </c:pt>
                <c:pt idx="554">
                  <c:v>8.0200004577636719</c:v>
                </c:pt>
                <c:pt idx="555">
                  <c:v>8.0240001678466797</c:v>
                </c:pt>
                <c:pt idx="556">
                  <c:v>8.0270004272460938</c:v>
                </c:pt>
                <c:pt idx="557">
                  <c:v>8.0120000839233398</c:v>
                </c:pt>
                <c:pt idx="558">
                  <c:v>7.9920001029968262</c:v>
                </c:pt>
                <c:pt idx="559">
                  <c:v>8</c:v>
                </c:pt>
                <c:pt idx="560">
                  <c:v>7.9879999160766602</c:v>
                </c:pt>
                <c:pt idx="561">
                  <c:v>7.9939999580383301</c:v>
                </c:pt>
                <c:pt idx="562">
                  <c:v>8.0010004043579102</c:v>
                </c:pt>
                <c:pt idx="563">
                  <c:v>7.9819998741149902</c:v>
                </c:pt>
                <c:pt idx="564">
                  <c:v>7.999000072479248</c:v>
                </c:pt>
                <c:pt idx="565">
                  <c:v>8.0120000839233398</c:v>
                </c:pt>
                <c:pt idx="566">
                  <c:v>7.995999813079834</c:v>
                </c:pt>
                <c:pt idx="567">
                  <c:v>8.0010004043579102</c:v>
                </c:pt>
                <c:pt idx="568">
                  <c:v>8.0200004577636719</c:v>
                </c:pt>
                <c:pt idx="569">
                  <c:v>8.0279998779296875</c:v>
                </c:pt>
                <c:pt idx="570">
                  <c:v>8.0010004043579102</c:v>
                </c:pt>
                <c:pt idx="571">
                  <c:v>8.0039997100830078</c:v>
                </c:pt>
                <c:pt idx="572">
                  <c:v>7.9970002174377441</c:v>
                </c:pt>
                <c:pt idx="573">
                  <c:v>7.9819998741149902</c:v>
                </c:pt>
                <c:pt idx="574">
                  <c:v>7.9800000190734863</c:v>
                </c:pt>
                <c:pt idx="575">
                  <c:v>8.0030002593994141</c:v>
                </c:pt>
                <c:pt idx="576">
                  <c:v>8.0010004043579102</c:v>
                </c:pt>
                <c:pt idx="577">
                  <c:v>7.999000072479248</c:v>
                </c:pt>
                <c:pt idx="578">
                  <c:v>7.9869999885559082</c:v>
                </c:pt>
                <c:pt idx="579">
                  <c:v>8.0159997940063477</c:v>
                </c:pt>
                <c:pt idx="580">
                  <c:v>7.9869999885559082</c:v>
                </c:pt>
                <c:pt idx="581">
                  <c:v>8.0039997100830078</c:v>
                </c:pt>
                <c:pt idx="582">
                  <c:v>7.9600000381469727</c:v>
                </c:pt>
                <c:pt idx="583">
                  <c:v>7.9549999237060547</c:v>
                </c:pt>
                <c:pt idx="584">
                  <c:v>7.9010000228881836</c:v>
                </c:pt>
                <c:pt idx="585">
                  <c:v>7.8909997940063477</c:v>
                </c:pt>
                <c:pt idx="586">
                  <c:v>7.9099998474121094</c:v>
                </c:pt>
                <c:pt idx="587">
                  <c:v>7.9429998397827148</c:v>
                </c:pt>
                <c:pt idx="588">
                  <c:v>7.9739999771118164</c:v>
                </c:pt>
                <c:pt idx="589">
                  <c:v>7.9939999580383301</c:v>
                </c:pt>
                <c:pt idx="590">
                  <c:v>7.9970002174377441</c:v>
                </c:pt>
                <c:pt idx="591">
                  <c:v>7.9970002174377441</c:v>
                </c:pt>
                <c:pt idx="592">
                  <c:v>7.9980001449584961</c:v>
                </c:pt>
                <c:pt idx="593">
                  <c:v>7.9819998741149902</c:v>
                </c:pt>
                <c:pt idx="594">
                  <c:v>7.9840002059936523</c:v>
                </c:pt>
                <c:pt idx="595">
                  <c:v>7.9930000305175781</c:v>
                </c:pt>
                <c:pt idx="596">
                  <c:v>7.9970002174377441</c:v>
                </c:pt>
                <c:pt idx="597">
                  <c:v>7.9770002365112305</c:v>
                </c:pt>
                <c:pt idx="598">
                  <c:v>7.9889998435974121</c:v>
                </c:pt>
                <c:pt idx="599">
                  <c:v>7.9650001525878906</c:v>
                </c:pt>
                <c:pt idx="600">
                  <c:v>8.0069999694824219</c:v>
                </c:pt>
                <c:pt idx="601">
                  <c:v>7.9879999160766602</c:v>
                </c:pt>
                <c:pt idx="602">
                  <c:v>7.999000072479248</c:v>
                </c:pt>
                <c:pt idx="603">
                  <c:v>8.0030002593994141</c:v>
                </c:pt>
                <c:pt idx="604">
                  <c:v>7.9699997901916504</c:v>
                </c:pt>
                <c:pt idx="605">
                  <c:v>7.9720001220703125</c:v>
                </c:pt>
                <c:pt idx="606">
                  <c:v>7.9749999046325684</c:v>
                </c:pt>
                <c:pt idx="607">
                  <c:v>7.9770002365112305</c:v>
                </c:pt>
                <c:pt idx="608">
                  <c:v>7.9840002059936523</c:v>
                </c:pt>
                <c:pt idx="609">
                  <c:v>7.9889998435974121</c:v>
                </c:pt>
                <c:pt idx="610">
                  <c:v>7.994999885559082</c:v>
                </c:pt>
                <c:pt idx="611">
                  <c:v>7.9780001640319824</c:v>
                </c:pt>
                <c:pt idx="612">
                  <c:v>8.005000114440918</c:v>
                </c:pt>
                <c:pt idx="613">
                  <c:v>7.9920001029968262</c:v>
                </c:pt>
                <c:pt idx="614">
                  <c:v>7.9879999160766602</c:v>
                </c:pt>
                <c:pt idx="615">
                  <c:v>7.9770002365112305</c:v>
                </c:pt>
                <c:pt idx="616">
                  <c:v>7.9759998321533203</c:v>
                </c:pt>
                <c:pt idx="617">
                  <c:v>7.9829998016357422</c:v>
                </c:pt>
                <c:pt idx="618">
                  <c:v>7.9910001754760742</c:v>
                </c:pt>
                <c:pt idx="619">
                  <c:v>8.0170001983642578</c:v>
                </c:pt>
                <c:pt idx="620">
                  <c:v>7.9970002174377441</c:v>
                </c:pt>
                <c:pt idx="621">
                  <c:v>7.994999885559082</c:v>
                </c:pt>
                <c:pt idx="622">
                  <c:v>7.9850001335144043</c:v>
                </c:pt>
                <c:pt idx="623">
                  <c:v>7.9889998435974121</c:v>
                </c:pt>
                <c:pt idx="624">
                  <c:v>7.9819998741149902</c:v>
                </c:pt>
                <c:pt idx="625">
                  <c:v>7.9939999580383301</c:v>
                </c:pt>
                <c:pt idx="626">
                  <c:v>7.9850001335144043</c:v>
                </c:pt>
                <c:pt idx="627">
                  <c:v>7.9920001029968262</c:v>
                </c:pt>
                <c:pt idx="628">
                  <c:v>7.9699997901916504</c:v>
                </c:pt>
                <c:pt idx="629">
                  <c:v>7.9920001029968262</c:v>
                </c:pt>
                <c:pt idx="630">
                  <c:v>8.0059995651245117</c:v>
                </c:pt>
                <c:pt idx="631">
                  <c:v>7.999000072479248</c:v>
                </c:pt>
                <c:pt idx="632">
                  <c:v>7.9879999160766602</c:v>
                </c:pt>
                <c:pt idx="633">
                  <c:v>8.0030002593994141</c:v>
                </c:pt>
                <c:pt idx="634">
                  <c:v>7.9770002365112305</c:v>
                </c:pt>
                <c:pt idx="635">
                  <c:v>7.9739999771118164</c:v>
                </c:pt>
                <c:pt idx="636">
                  <c:v>7.9650001525878906</c:v>
                </c:pt>
                <c:pt idx="637">
                  <c:v>7.9689998626708984</c:v>
                </c:pt>
                <c:pt idx="638">
                  <c:v>7.9699997901916504</c:v>
                </c:pt>
                <c:pt idx="639">
                  <c:v>7.9629998207092285</c:v>
                </c:pt>
                <c:pt idx="640">
                  <c:v>7.9800000190734863</c:v>
                </c:pt>
                <c:pt idx="641">
                  <c:v>7.9759998321533203</c:v>
                </c:pt>
                <c:pt idx="642">
                  <c:v>7.9660000801086426</c:v>
                </c:pt>
                <c:pt idx="643">
                  <c:v>7.9730000495910645</c:v>
                </c:pt>
                <c:pt idx="644">
                  <c:v>7.9790000915527344</c:v>
                </c:pt>
                <c:pt idx="645">
                  <c:v>7.9879999160766602</c:v>
                </c:pt>
                <c:pt idx="646">
                  <c:v>7.9619998931884766</c:v>
                </c:pt>
                <c:pt idx="647">
                  <c:v>7.9670000076293945</c:v>
                </c:pt>
                <c:pt idx="648">
                  <c:v>7.9800000190734863</c:v>
                </c:pt>
                <c:pt idx="649">
                  <c:v>7.9629998207092285</c:v>
                </c:pt>
                <c:pt idx="650">
                  <c:v>7.9689998626708984</c:v>
                </c:pt>
                <c:pt idx="651">
                  <c:v>7.9549999237060547</c:v>
                </c:pt>
                <c:pt idx="652">
                  <c:v>7.9629998207092285</c:v>
                </c:pt>
                <c:pt idx="653">
                  <c:v>7.9770002365112305</c:v>
                </c:pt>
                <c:pt idx="654">
                  <c:v>7.9829998016357422</c:v>
                </c:pt>
                <c:pt idx="655">
                  <c:v>7.9790000915527344</c:v>
                </c:pt>
                <c:pt idx="656">
                  <c:v>8</c:v>
                </c:pt>
                <c:pt idx="657">
                  <c:v>7.9619998931884766</c:v>
                </c:pt>
                <c:pt idx="658">
                  <c:v>7.994999885559082</c:v>
                </c:pt>
                <c:pt idx="659">
                  <c:v>7.995999813079834</c:v>
                </c:pt>
                <c:pt idx="660">
                  <c:v>7.9910001754760742</c:v>
                </c:pt>
                <c:pt idx="661">
                  <c:v>7.9930000305175781</c:v>
                </c:pt>
                <c:pt idx="662">
                  <c:v>7.9689998626708984</c:v>
                </c:pt>
                <c:pt idx="663">
                  <c:v>7.9770002365112305</c:v>
                </c:pt>
                <c:pt idx="664">
                  <c:v>7.9710001945495605</c:v>
                </c:pt>
                <c:pt idx="665">
                  <c:v>7.9670000076293945</c:v>
                </c:pt>
                <c:pt idx="666">
                  <c:v>7.9759998321533203</c:v>
                </c:pt>
                <c:pt idx="667">
                  <c:v>7.9720001220703125</c:v>
                </c:pt>
                <c:pt idx="668">
                  <c:v>7.9869999885559082</c:v>
                </c:pt>
                <c:pt idx="669">
                  <c:v>7.9790000915527344</c:v>
                </c:pt>
                <c:pt idx="670">
                  <c:v>7.9759998321533203</c:v>
                </c:pt>
                <c:pt idx="671">
                  <c:v>7.9660000801086426</c:v>
                </c:pt>
                <c:pt idx="672">
                  <c:v>7.9879999160766602</c:v>
                </c:pt>
                <c:pt idx="673">
                  <c:v>7.9889998435974121</c:v>
                </c:pt>
                <c:pt idx="674">
                  <c:v>7.9879999160766602</c:v>
                </c:pt>
                <c:pt idx="675">
                  <c:v>7.9029998779296875</c:v>
                </c:pt>
                <c:pt idx="676">
                  <c:v>7.9200000762939453</c:v>
                </c:pt>
                <c:pt idx="677">
                  <c:v>7.8769998550415039</c:v>
                </c:pt>
                <c:pt idx="678">
                  <c:v>7.8509998321533203</c:v>
                </c:pt>
                <c:pt idx="679">
                  <c:v>7.8769998550415039</c:v>
                </c:pt>
                <c:pt idx="680">
                  <c:v>7.8870000839233398</c:v>
                </c:pt>
                <c:pt idx="681">
                  <c:v>7.9079999923706055</c:v>
                </c:pt>
                <c:pt idx="682">
                  <c:v>7.9520001411437988</c:v>
                </c:pt>
                <c:pt idx="683">
                  <c:v>8.0150003433227539</c:v>
                </c:pt>
                <c:pt idx="684">
                  <c:v>8.1520004272460938</c:v>
                </c:pt>
                <c:pt idx="685">
                  <c:v>8.3090000152587891</c:v>
                </c:pt>
                <c:pt idx="686">
                  <c:v>8.2950000762939453</c:v>
                </c:pt>
                <c:pt idx="687">
                  <c:v>8.1560001373291016</c:v>
                </c:pt>
                <c:pt idx="688">
                  <c:v>8.0179996490478516</c:v>
                </c:pt>
                <c:pt idx="689">
                  <c:v>7.9899997711181641</c:v>
                </c:pt>
                <c:pt idx="690">
                  <c:v>8.0419998168945313</c:v>
                </c:pt>
                <c:pt idx="691">
                  <c:v>8.1969995498657227</c:v>
                </c:pt>
                <c:pt idx="692">
                  <c:v>8.6909999847412109</c:v>
                </c:pt>
                <c:pt idx="693">
                  <c:v>9.0959997177124023</c:v>
                </c:pt>
                <c:pt idx="694">
                  <c:v>9.5150003433227539</c:v>
                </c:pt>
                <c:pt idx="695">
                  <c:v>9.935999870300293</c:v>
                </c:pt>
                <c:pt idx="696">
                  <c:v>10.329000473022461</c:v>
                </c:pt>
                <c:pt idx="697">
                  <c:v>10.776000022888184</c:v>
                </c:pt>
                <c:pt idx="698">
                  <c:v>11.446999549865723</c:v>
                </c:pt>
                <c:pt idx="699">
                  <c:v>11.87399959564209</c:v>
                </c:pt>
                <c:pt idx="700">
                  <c:v>12.338000297546387</c:v>
                </c:pt>
                <c:pt idx="701">
                  <c:v>12.746999740600586</c:v>
                </c:pt>
                <c:pt idx="702">
                  <c:v>13.083999633789063</c:v>
                </c:pt>
                <c:pt idx="703">
                  <c:v>13.300999641418457</c:v>
                </c:pt>
                <c:pt idx="704">
                  <c:v>13.388999938964844</c:v>
                </c:pt>
                <c:pt idx="705">
                  <c:v>13.371999740600586</c:v>
                </c:pt>
                <c:pt idx="706">
                  <c:v>13.310000419616699</c:v>
                </c:pt>
                <c:pt idx="707">
                  <c:v>13.227999687194824</c:v>
                </c:pt>
                <c:pt idx="708">
                  <c:v>13.187000274658203</c:v>
                </c:pt>
                <c:pt idx="709">
                  <c:v>13.14900016784668</c:v>
                </c:pt>
                <c:pt idx="710">
                  <c:v>13.166999816894531</c:v>
                </c:pt>
                <c:pt idx="711">
                  <c:v>13.267000198364258</c:v>
                </c:pt>
                <c:pt idx="712">
                  <c:v>13.517000198364258</c:v>
                </c:pt>
                <c:pt idx="713">
                  <c:v>13.720000267028809</c:v>
                </c:pt>
                <c:pt idx="714">
                  <c:v>13.848999977111816</c:v>
                </c:pt>
                <c:pt idx="715">
                  <c:v>13.826999664306641</c:v>
                </c:pt>
                <c:pt idx="716">
                  <c:v>13.76099967956543</c:v>
                </c:pt>
                <c:pt idx="717">
                  <c:v>13.713000297546387</c:v>
                </c:pt>
                <c:pt idx="718">
                  <c:v>13.640999794006348</c:v>
                </c:pt>
                <c:pt idx="719">
                  <c:v>13.51200008392334</c:v>
                </c:pt>
                <c:pt idx="720">
                  <c:v>13.475000381469727</c:v>
                </c:pt>
                <c:pt idx="721">
                  <c:v>13.494000434875488</c:v>
                </c:pt>
                <c:pt idx="722">
                  <c:v>13.5</c:v>
                </c:pt>
                <c:pt idx="723">
                  <c:v>13.496000289916992</c:v>
                </c:pt>
                <c:pt idx="724">
                  <c:v>13.461000442504883</c:v>
                </c:pt>
                <c:pt idx="725">
                  <c:v>13.460000038146973</c:v>
                </c:pt>
                <c:pt idx="726">
                  <c:v>13.460000038146973</c:v>
                </c:pt>
                <c:pt idx="727">
                  <c:v>13.482999801635742</c:v>
                </c:pt>
                <c:pt idx="728">
                  <c:v>13.593000411987305</c:v>
                </c:pt>
                <c:pt idx="729">
                  <c:v>13.706999778747559</c:v>
                </c:pt>
                <c:pt idx="730">
                  <c:v>13.883999824523926</c:v>
                </c:pt>
                <c:pt idx="731">
                  <c:v>14.022000312805176</c:v>
                </c:pt>
                <c:pt idx="732">
                  <c:v>14.220000267028809</c:v>
                </c:pt>
                <c:pt idx="733">
                  <c:v>14.36400032043457</c:v>
                </c:pt>
                <c:pt idx="734">
                  <c:v>14.439999580383301</c:v>
                </c:pt>
                <c:pt idx="735">
                  <c:v>14.456999778747559</c:v>
                </c:pt>
                <c:pt idx="736">
                  <c:v>14.451999664306641</c:v>
                </c:pt>
                <c:pt idx="737">
                  <c:v>14.437000274658203</c:v>
                </c:pt>
                <c:pt idx="738">
                  <c:v>14.428999900817871</c:v>
                </c:pt>
                <c:pt idx="739">
                  <c:v>14.446999549865723</c:v>
                </c:pt>
                <c:pt idx="740">
                  <c:v>14.435999870300293</c:v>
                </c:pt>
                <c:pt idx="741">
                  <c:v>14.428000450134277</c:v>
                </c:pt>
                <c:pt idx="742">
                  <c:v>14.432000160217285</c:v>
                </c:pt>
                <c:pt idx="743">
                  <c:v>14.420000076293945</c:v>
                </c:pt>
                <c:pt idx="744">
                  <c:v>14.425000190734863</c:v>
                </c:pt>
                <c:pt idx="745">
                  <c:v>14.427000045776367</c:v>
                </c:pt>
                <c:pt idx="746">
                  <c:v>14.423999786376953</c:v>
                </c:pt>
                <c:pt idx="747">
                  <c:v>14.420999526977539</c:v>
                </c:pt>
                <c:pt idx="748">
                  <c:v>14.425000190734863</c:v>
                </c:pt>
                <c:pt idx="749">
                  <c:v>14.428000450134277</c:v>
                </c:pt>
                <c:pt idx="750">
                  <c:v>14.435000419616699</c:v>
                </c:pt>
                <c:pt idx="751">
                  <c:v>14.421999931335449</c:v>
                </c:pt>
                <c:pt idx="752">
                  <c:v>14.451000213623047</c:v>
                </c:pt>
                <c:pt idx="753">
                  <c:v>14.460000038146973</c:v>
                </c:pt>
                <c:pt idx="754">
                  <c:v>14.434000015258789</c:v>
                </c:pt>
                <c:pt idx="755">
                  <c:v>14.437000274658203</c:v>
                </c:pt>
                <c:pt idx="756">
                  <c:v>14.439000129699707</c:v>
                </c:pt>
                <c:pt idx="757">
                  <c:v>14.451000213623047</c:v>
                </c:pt>
                <c:pt idx="758">
                  <c:v>14.435000419616699</c:v>
                </c:pt>
                <c:pt idx="759">
                  <c:v>14.434000015258789</c:v>
                </c:pt>
                <c:pt idx="760">
                  <c:v>14.394000053405762</c:v>
                </c:pt>
                <c:pt idx="761">
                  <c:v>14.418999671936035</c:v>
                </c:pt>
                <c:pt idx="762">
                  <c:v>14.416000366210938</c:v>
                </c:pt>
                <c:pt idx="763">
                  <c:v>14.423000335693359</c:v>
                </c:pt>
                <c:pt idx="764">
                  <c:v>14.387999534606934</c:v>
                </c:pt>
                <c:pt idx="765">
                  <c:v>14.378999710083008</c:v>
                </c:pt>
                <c:pt idx="766">
                  <c:v>14.357000350952148</c:v>
                </c:pt>
                <c:pt idx="767">
                  <c:v>14.312999725341797</c:v>
                </c:pt>
                <c:pt idx="768">
                  <c:v>14.35099983215332</c:v>
                </c:pt>
                <c:pt idx="769">
                  <c:v>14.378000259399414</c:v>
                </c:pt>
                <c:pt idx="770">
                  <c:v>14.411999702453613</c:v>
                </c:pt>
                <c:pt idx="771">
                  <c:v>14.402999877929688</c:v>
                </c:pt>
                <c:pt idx="772">
                  <c:v>14.394000053405762</c:v>
                </c:pt>
                <c:pt idx="773">
                  <c:v>14.355999946594238</c:v>
                </c:pt>
                <c:pt idx="774">
                  <c:v>14.326000213623047</c:v>
                </c:pt>
                <c:pt idx="775">
                  <c:v>14.343000411987305</c:v>
                </c:pt>
                <c:pt idx="776">
                  <c:v>14.369000434875488</c:v>
                </c:pt>
                <c:pt idx="777">
                  <c:v>14.394000053405762</c:v>
                </c:pt>
                <c:pt idx="778">
                  <c:v>14.425000190734863</c:v>
                </c:pt>
                <c:pt idx="779">
                  <c:v>14.437000274658203</c:v>
                </c:pt>
                <c:pt idx="780">
                  <c:v>14.434000015258789</c:v>
                </c:pt>
                <c:pt idx="781">
                  <c:v>14.439999580383301</c:v>
                </c:pt>
                <c:pt idx="782">
                  <c:v>14.439000129699707</c:v>
                </c:pt>
                <c:pt idx="783">
                  <c:v>14.425000190734863</c:v>
                </c:pt>
                <c:pt idx="784">
                  <c:v>14.423999786376953</c:v>
                </c:pt>
                <c:pt idx="785">
                  <c:v>14.423999786376953</c:v>
                </c:pt>
                <c:pt idx="786">
                  <c:v>14.416000366210938</c:v>
                </c:pt>
                <c:pt idx="787">
                  <c:v>14.442999839782715</c:v>
                </c:pt>
                <c:pt idx="788">
                  <c:v>14.446000099182129</c:v>
                </c:pt>
                <c:pt idx="789">
                  <c:v>14.453000068664551</c:v>
                </c:pt>
                <c:pt idx="790">
                  <c:v>14.427000045776367</c:v>
                </c:pt>
                <c:pt idx="791">
                  <c:v>14.414999961853027</c:v>
                </c:pt>
                <c:pt idx="792">
                  <c:v>14.427000045776367</c:v>
                </c:pt>
                <c:pt idx="793">
                  <c:v>14.413000106811523</c:v>
                </c:pt>
                <c:pt idx="794">
                  <c:v>14.428000450134277</c:v>
                </c:pt>
                <c:pt idx="795">
                  <c:v>14.437000274658203</c:v>
                </c:pt>
                <c:pt idx="796">
                  <c:v>14.430000305175781</c:v>
                </c:pt>
                <c:pt idx="797">
                  <c:v>14.427000045776367</c:v>
                </c:pt>
                <c:pt idx="798">
                  <c:v>14.430000305175781</c:v>
                </c:pt>
                <c:pt idx="799">
                  <c:v>14.416000366210938</c:v>
                </c:pt>
                <c:pt idx="800">
                  <c:v>14.430999755859375</c:v>
                </c:pt>
                <c:pt idx="801">
                  <c:v>14.430999755859375</c:v>
                </c:pt>
                <c:pt idx="802">
                  <c:v>14.444000244140625</c:v>
                </c:pt>
                <c:pt idx="803">
                  <c:v>14.442999839782715</c:v>
                </c:pt>
                <c:pt idx="804">
                  <c:v>14.446000099182129</c:v>
                </c:pt>
                <c:pt idx="805">
                  <c:v>14.447999954223633</c:v>
                </c:pt>
                <c:pt idx="806">
                  <c:v>14.414999961853027</c:v>
                </c:pt>
                <c:pt idx="807">
                  <c:v>14.432999610900879</c:v>
                </c:pt>
                <c:pt idx="808">
                  <c:v>14.420999526977539</c:v>
                </c:pt>
                <c:pt idx="809">
                  <c:v>14.421999931335449</c:v>
                </c:pt>
                <c:pt idx="810">
                  <c:v>14.420000076293945</c:v>
                </c:pt>
                <c:pt idx="811">
                  <c:v>14.413999557495117</c:v>
                </c:pt>
                <c:pt idx="812">
                  <c:v>14.427000045776367</c:v>
                </c:pt>
                <c:pt idx="813">
                  <c:v>14.427000045776367</c:v>
                </c:pt>
                <c:pt idx="814">
                  <c:v>14.425999641418457</c:v>
                </c:pt>
                <c:pt idx="815">
                  <c:v>14.428999900817871</c:v>
                </c:pt>
                <c:pt idx="816">
                  <c:v>14.420000076293945</c:v>
                </c:pt>
                <c:pt idx="817">
                  <c:v>14.409999847412109</c:v>
                </c:pt>
                <c:pt idx="818">
                  <c:v>14.41100025177002</c:v>
                </c:pt>
                <c:pt idx="819">
                  <c:v>14.423999786376953</c:v>
                </c:pt>
                <c:pt idx="820">
                  <c:v>14.449999809265137</c:v>
                </c:pt>
                <c:pt idx="821">
                  <c:v>14.428999900817871</c:v>
                </c:pt>
                <c:pt idx="822">
                  <c:v>14.420000076293945</c:v>
                </c:pt>
                <c:pt idx="823">
                  <c:v>14.425000190734863</c:v>
                </c:pt>
                <c:pt idx="824">
                  <c:v>14.421999931335449</c:v>
                </c:pt>
                <c:pt idx="825">
                  <c:v>14.435000419616699</c:v>
                </c:pt>
                <c:pt idx="826">
                  <c:v>14.425999641418457</c:v>
                </c:pt>
                <c:pt idx="827">
                  <c:v>14.409999847412109</c:v>
                </c:pt>
                <c:pt idx="828">
                  <c:v>14.420000076293945</c:v>
                </c:pt>
                <c:pt idx="829">
                  <c:v>14.423999786376953</c:v>
                </c:pt>
                <c:pt idx="830">
                  <c:v>14.41100025177002</c:v>
                </c:pt>
                <c:pt idx="831">
                  <c:v>14.418000221252441</c:v>
                </c:pt>
                <c:pt idx="832">
                  <c:v>14.399999618530273</c:v>
                </c:pt>
                <c:pt idx="833">
                  <c:v>14.406999588012695</c:v>
                </c:pt>
                <c:pt idx="834">
                  <c:v>14.399999618530273</c:v>
                </c:pt>
                <c:pt idx="835">
                  <c:v>14.375</c:v>
                </c:pt>
                <c:pt idx="836">
                  <c:v>14.395000457763672</c:v>
                </c:pt>
                <c:pt idx="837">
                  <c:v>14.388999938964844</c:v>
                </c:pt>
                <c:pt idx="838">
                  <c:v>14.39799976348877</c:v>
                </c:pt>
                <c:pt idx="839">
                  <c:v>14.378999710083008</c:v>
                </c:pt>
                <c:pt idx="840">
                  <c:v>14.378000259399414</c:v>
                </c:pt>
                <c:pt idx="841">
                  <c:v>14.395000457763672</c:v>
                </c:pt>
                <c:pt idx="842">
                  <c:v>14.376999855041504</c:v>
                </c:pt>
                <c:pt idx="843">
                  <c:v>14.380000114440918</c:v>
                </c:pt>
                <c:pt idx="844">
                  <c:v>14.369000434875488</c:v>
                </c:pt>
                <c:pt idx="845">
                  <c:v>14.369000434875488</c:v>
                </c:pt>
                <c:pt idx="846">
                  <c:v>14.369000434875488</c:v>
                </c:pt>
                <c:pt idx="847">
                  <c:v>14.375</c:v>
                </c:pt>
                <c:pt idx="848">
                  <c:v>14.364999771118164</c:v>
                </c:pt>
                <c:pt idx="849">
                  <c:v>14.355999946594238</c:v>
                </c:pt>
                <c:pt idx="850">
                  <c:v>14.364999771118164</c:v>
                </c:pt>
                <c:pt idx="851">
                  <c:v>14.359000205993652</c:v>
                </c:pt>
                <c:pt idx="852">
                  <c:v>14.366000175476074</c:v>
                </c:pt>
                <c:pt idx="853">
                  <c:v>14.366999626159668</c:v>
                </c:pt>
                <c:pt idx="854">
                  <c:v>14.373000144958496</c:v>
                </c:pt>
                <c:pt idx="855">
                  <c:v>14.383000373840332</c:v>
                </c:pt>
                <c:pt idx="856">
                  <c:v>14.402000427246094</c:v>
                </c:pt>
                <c:pt idx="857">
                  <c:v>14.413000106811523</c:v>
                </c:pt>
                <c:pt idx="858">
                  <c:v>14.404999732971191</c:v>
                </c:pt>
                <c:pt idx="859">
                  <c:v>14.416999816894531</c:v>
                </c:pt>
                <c:pt idx="860">
                  <c:v>14.409000396728516</c:v>
                </c:pt>
                <c:pt idx="861">
                  <c:v>14.399999618530273</c:v>
                </c:pt>
                <c:pt idx="862">
                  <c:v>14.416999816894531</c:v>
                </c:pt>
                <c:pt idx="863">
                  <c:v>14.399999618530273</c:v>
                </c:pt>
                <c:pt idx="864">
                  <c:v>14.406000137329102</c:v>
                </c:pt>
                <c:pt idx="865">
                  <c:v>14.428000450134277</c:v>
                </c:pt>
                <c:pt idx="866">
                  <c:v>14.39900016784668</c:v>
                </c:pt>
                <c:pt idx="867">
                  <c:v>14.407999992370605</c:v>
                </c:pt>
                <c:pt idx="868">
                  <c:v>14.414999961853027</c:v>
                </c:pt>
                <c:pt idx="869">
                  <c:v>14.423000335693359</c:v>
                </c:pt>
                <c:pt idx="870">
                  <c:v>14.407999992370605</c:v>
                </c:pt>
                <c:pt idx="871">
                  <c:v>14.394000053405762</c:v>
                </c:pt>
                <c:pt idx="872">
                  <c:v>14.385000228881836</c:v>
                </c:pt>
                <c:pt idx="873">
                  <c:v>14.41100025177002</c:v>
                </c:pt>
                <c:pt idx="874">
                  <c:v>14.402000427246094</c:v>
                </c:pt>
                <c:pt idx="875">
                  <c:v>14.420999526977539</c:v>
                </c:pt>
                <c:pt idx="876">
                  <c:v>14.427000045776367</c:v>
                </c:pt>
                <c:pt idx="877">
                  <c:v>14.395000457763672</c:v>
                </c:pt>
                <c:pt idx="878">
                  <c:v>14.418999671936035</c:v>
                </c:pt>
                <c:pt idx="879">
                  <c:v>14.409000396728516</c:v>
                </c:pt>
                <c:pt idx="880">
                  <c:v>14.39900016784668</c:v>
                </c:pt>
                <c:pt idx="881">
                  <c:v>14.383000373840332</c:v>
                </c:pt>
                <c:pt idx="882">
                  <c:v>14.383000373840332</c:v>
                </c:pt>
                <c:pt idx="883">
                  <c:v>14.359999656677246</c:v>
                </c:pt>
                <c:pt idx="884">
                  <c:v>14.343000411987305</c:v>
                </c:pt>
                <c:pt idx="885">
                  <c:v>14.343000411987305</c:v>
                </c:pt>
                <c:pt idx="886">
                  <c:v>14.348999977111816</c:v>
                </c:pt>
                <c:pt idx="887">
                  <c:v>14.357000350952148</c:v>
                </c:pt>
                <c:pt idx="888">
                  <c:v>14.401000022888184</c:v>
                </c:pt>
                <c:pt idx="889">
                  <c:v>14.413000106811523</c:v>
                </c:pt>
                <c:pt idx="890">
                  <c:v>14.418999671936035</c:v>
                </c:pt>
                <c:pt idx="891">
                  <c:v>14.407999992370605</c:v>
                </c:pt>
                <c:pt idx="892">
                  <c:v>14.427000045776367</c:v>
                </c:pt>
                <c:pt idx="893">
                  <c:v>14.413999557495117</c:v>
                </c:pt>
                <c:pt idx="894">
                  <c:v>14.404999732971191</c:v>
                </c:pt>
                <c:pt idx="895">
                  <c:v>14.416000366210938</c:v>
                </c:pt>
                <c:pt idx="896">
                  <c:v>14.406999588012695</c:v>
                </c:pt>
                <c:pt idx="897">
                  <c:v>14.407999992370605</c:v>
                </c:pt>
                <c:pt idx="898">
                  <c:v>14.420999526977539</c:v>
                </c:pt>
                <c:pt idx="899">
                  <c:v>14.39900016784668</c:v>
                </c:pt>
                <c:pt idx="900">
                  <c:v>14.416999816894531</c:v>
                </c:pt>
                <c:pt idx="901">
                  <c:v>14.406000137329102</c:v>
                </c:pt>
                <c:pt idx="902">
                  <c:v>14.414999961853027</c:v>
                </c:pt>
                <c:pt idx="903">
                  <c:v>14.37399959564209</c:v>
                </c:pt>
                <c:pt idx="904">
                  <c:v>14.355999946594238</c:v>
                </c:pt>
                <c:pt idx="905">
                  <c:v>14.338000297546387</c:v>
                </c:pt>
                <c:pt idx="906">
                  <c:v>14.333000183105469</c:v>
                </c:pt>
                <c:pt idx="907">
                  <c:v>14.328000068664551</c:v>
                </c:pt>
                <c:pt idx="908">
                  <c:v>14.331999778747559</c:v>
                </c:pt>
                <c:pt idx="909">
                  <c:v>14.329000473022461</c:v>
                </c:pt>
                <c:pt idx="910">
                  <c:v>14.355999946594238</c:v>
                </c:pt>
                <c:pt idx="911">
                  <c:v>14.371999740600586</c:v>
                </c:pt>
                <c:pt idx="912">
                  <c:v>14.420000076293945</c:v>
                </c:pt>
                <c:pt idx="913">
                  <c:v>14.449999809265137</c:v>
                </c:pt>
                <c:pt idx="914">
                  <c:v>14.437000274658203</c:v>
                </c:pt>
                <c:pt idx="915">
                  <c:v>14.465999603271484</c:v>
                </c:pt>
                <c:pt idx="916">
                  <c:v>14.473999977111816</c:v>
                </c:pt>
                <c:pt idx="917">
                  <c:v>14.453000068664551</c:v>
                </c:pt>
                <c:pt idx="918">
                  <c:v>14.414999961853027</c:v>
                </c:pt>
                <c:pt idx="919">
                  <c:v>14.439000129699707</c:v>
                </c:pt>
                <c:pt idx="920">
                  <c:v>14.456999778747559</c:v>
                </c:pt>
                <c:pt idx="921">
                  <c:v>14.453000068664551</c:v>
                </c:pt>
                <c:pt idx="922">
                  <c:v>14.465999603271484</c:v>
                </c:pt>
                <c:pt idx="923">
                  <c:v>14.439999580383301</c:v>
                </c:pt>
                <c:pt idx="924">
                  <c:v>14.442999839782715</c:v>
                </c:pt>
                <c:pt idx="925">
                  <c:v>14.435000419616699</c:v>
                </c:pt>
                <c:pt idx="926">
                  <c:v>14.430999755859375</c:v>
                </c:pt>
                <c:pt idx="927">
                  <c:v>14.447999954223633</c:v>
                </c:pt>
                <c:pt idx="928">
                  <c:v>14.468999862670898</c:v>
                </c:pt>
                <c:pt idx="929">
                  <c:v>14.470000267028809</c:v>
                </c:pt>
                <c:pt idx="930">
                  <c:v>14.444000244140625</c:v>
                </c:pt>
                <c:pt idx="931">
                  <c:v>14.454000473022461</c:v>
                </c:pt>
                <c:pt idx="932">
                  <c:v>14.440999984741211</c:v>
                </c:pt>
                <c:pt idx="933">
                  <c:v>14.434000015258789</c:v>
                </c:pt>
                <c:pt idx="934">
                  <c:v>14.434000015258789</c:v>
                </c:pt>
                <c:pt idx="935">
                  <c:v>14.435999870300293</c:v>
                </c:pt>
                <c:pt idx="936">
                  <c:v>14.442999839782715</c:v>
                </c:pt>
                <c:pt idx="937">
                  <c:v>14.456999778747559</c:v>
                </c:pt>
                <c:pt idx="938">
                  <c:v>14.444999694824219</c:v>
                </c:pt>
                <c:pt idx="939">
                  <c:v>14.453000068664551</c:v>
                </c:pt>
                <c:pt idx="940">
                  <c:v>14.458000183105469</c:v>
                </c:pt>
                <c:pt idx="941">
                  <c:v>14.427000045776367</c:v>
                </c:pt>
                <c:pt idx="942">
                  <c:v>14.446000099182129</c:v>
                </c:pt>
                <c:pt idx="943">
                  <c:v>14.456999778747559</c:v>
                </c:pt>
                <c:pt idx="944">
                  <c:v>14.454999923706055</c:v>
                </c:pt>
                <c:pt idx="945">
                  <c:v>14.444000244140625</c:v>
                </c:pt>
                <c:pt idx="946">
                  <c:v>14.439000129699707</c:v>
                </c:pt>
                <c:pt idx="947">
                  <c:v>14.454000473022461</c:v>
                </c:pt>
                <c:pt idx="948">
                  <c:v>14.435000419616699</c:v>
                </c:pt>
                <c:pt idx="949">
                  <c:v>14.437999725341797</c:v>
                </c:pt>
                <c:pt idx="950">
                  <c:v>14.458999633789063</c:v>
                </c:pt>
                <c:pt idx="951">
                  <c:v>14.418999671936035</c:v>
                </c:pt>
                <c:pt idx="952">
                  <c:v>14.375</c:v>
                </c:pt>
                <c:pt idx="953">
                  <c:v>14.35200023651123</c:v>
                </c:pt>
                <c:pt idx="954">
                  <c:v>14.333999633789063</c:v>
                </c:pt>
                <c:pt idx="955">
                  <c:v>14.338000297546387</c:v>
                </c:pt>
                <c:pt idx="956">
                  <c:v>14.371000289916992</c:v>
                </c:pt>
                <c:pt idx="957">
                  <c:v>14.425000190734863</c:v>
                </c:pt>
                <c:pt idx="958">
                  <c:v>14.440999984741211</c:v>
                </c:pt>
                <c:pt idx="959">
                  <c:v>14.463000297546387</c:v>
                </c:pt>
                <c:pt idx="960">
                  <c:v>14.46399974822998</c:v>
                </c:pt>
                <c:pt idx="961">
                  <c:v>14.449999809265137</c:v>
                </c:pt>
                <c:pt idx="962">
                  <c:v>14.454999923706055</c:v>
                </c:pt>
                <c:pt idx="963">
                  <c:v>14.449000358581543</c:v>
                </c:pt>
                <c:pt idx="964">
                  <c:v>14.432999610900879</c:v>
                </c:pt>
                <c:pt idx="965">
                  <c:v>14.442000389099121</c:v>
                </c:pt>
                <c:pt idx="966">
                  <c:v>14.428999900817871</c:v>
                </c:pt>
                <c:pt idx="967">
                  <c:v>14.442000389099121</c:v>
                </c:pt>
                <c:pt idx="968">
                  <c:v>14.432999610900879</c:v>
                </c:pt>
                <c:pt idx="969">
                  <c:v>14.460000038146973</c:v>
                </c:pt>
                <c:pt idx="970">
                  <c:v>14.458999633789063</c:v>
                </c:pt>
                <c:pt idx="971">
                  <c:v>14.480999946594238</c:v>
                </c:pt>
                <c:pt idx="972">
                  <c:v>14.468999862670898</c:v>
                </c:pt>
                <c:pt idx="973">
                  <c:v>14.467000007629395</c:v>
                </c:pt>
                <c:pt idx="974">
                  <c:v>14.444999694824219</c:v>
                </c:pt>
                <c:pt idx="975">
                  <c:v>14.437000274658203</c:v>
                </c:pt>
                <c:pt idx="976">
                  <c:v>14.454000473022461</c:v>
                </c:pt>
                <c:pt idx="977">
                  <c:v>14.434000015258789</c:v>
                </c:pt>
                <c:pt idx="978">
                  <c:v>14.430999755859375</c:v>
                </c:pt>
                <c:pt idx="979">
                  <c:v>14.449000358581543</c:v>
                </c:pt>
                <c:pt idx="980">
                  <c:v>14.440999984741211</c:v>
                </c:pt>
                <c:pt idx="981">
                  <c:v>14.444000244140625</c:v>
                </c:pt>
                <c:pt idx="982">
                  <c:v>14.442000389099121</c:v>
                </c:pt>
                <c:pt idx="983">
                  <c:v>14.432999610900879</c:v>
                </c:pt>
                <c:pt idx="984">
                  <c:v>14.453000068664551</c:v>
                </c:pt>
                <c:pt idx="985">
                  <c:v>14.454000473022461</c:v>
                </c:pt>
                <c:pt idx="986">
                  <c:v>14.437000274658203</c:v>
                </c:pt>
                <c:pt idx="987">
                  <c:v>14.437000274658203</c:v>
                </c:pt>
                <c:pt idx="988">
                  <c:v>14.439999580383301</c:v>
                </c:pt>
                <c:pt idx="989">
                  <c:v>14.421999931335449</c:v>
                </c:pt>
                <c:pt idx="990">
                  <c:v>14.425000190734863</c:v>
                </c:pt>
                <c:pt idx="991">
                  <c:v>14.439999580383301</c:v>
                </c:pt>
                <c:pt idx="992">
                  <c:v>14.453000068664551</c:v>
                </c:pt>
                <c:pt idx="993">
                  <c:v>14.421999931335449</c:v>
                </c:pt>
                <c:pt idx="994">
                  <c:v>14.442000389099121</c:v>
                </c:pt>
                <c:pt idx="995">
                  <c:v>14.430999755859375</c:v>
                </c:pt>
                <c:pt idx="996">
                  <c:v>14.449999809265137</c:v>
                </c:pt>
                <c:pt idx="997">
                  <c:v>14.428000450134277</c:v>
                </c:pt>
                <c:pt idx="998">
                  <c:v>14.434000015258789</c:v>
                </c:pt>
                <c:pt idx="999">
                  <c:v>14.416999816894531</c:v>
                </c:pt>
                <c:pt idx="1000">
                  <c:v>14.444999694824219</c:v>
                </c:pt>
                <c:pt idx="1001">
                  <c:v>14.432999610900879</c:v>
                </c:pt>
                <c:pt idx="1002">
                  <c:v>14.435000419616699</c:v>
                </c:pt>
                <c:pt idx="1003">
                  <c:v>14.434000015258789</c:v>
                </c:pt>
                <c:pt idx="1004">
                  <c:v>14.437000274658203</c:v>
                </c:pt>
                <c:pt idx="1005">
                  <c:v>14.432000160217285</c:v>
                </c:pt>
                <c:pt idx="1006">
                  <c:v>14.442999839782715</c:v>
                </c:pt>
                <c:pt idx="1007">
                  <c:v>14.432999610900879</c:v>
                </c:pt>
                <c:pt idx="1008">
                  <c:v>14.453000068664551</c:v>
                </c:pt>
                <c:pt idx="1009">
                  <c:v>14.437000274658203</c:v>
                </c:pt>
                <c:pt idx="1010">
                  <c:v>14.444000244140625</c:v>
                </c:pt>
                <c:pt idx="1011">
                  <c:v>14.446999549865723</c:v>
                </c:pt>
                <c:pt idx="1012">
                  <c:v>14.451000213623047</c:v>
                </c:pt>
                <c:pt idx="1013">
                  <c:v>14.440999984741211</c:v>
                </c:pt>
                <c:pt idx="1014">
                  <c:v>14.430999755859375</c:v>
                </c:pt>
                <c:pt idx="1015">
                  <c:v>14.423000335693359</c:v>
                </c:pt>
                <c:pt idx="1016">
                  <c:v>14.428999900817871</c:v>
                </c:pt>
                <c:pt idx="1017">
                  <c:v>14.421999931335449</c:v>
                </c:pt>
                <c:pt idx="1018">
                  <c:v>14.434000015258789</c:v>
                </c:pt>
                <c:pt idx="1019">
                  <c:v>14.413999557495117</c:v>
                </c:pt>
                <c:pt idx="1020">
                  <c:v>14.432999610900879</c:v>
                </c:pt>
                <c:pt idx="1021">
                  <c:v>14.451000213623047</c:v>
                </c:pt>
                <c:pt idx="1022">
                  <c:v>14.446999549865723</c:v>
                </c:pt>
                <c:pt idx="1023">
                  <c:v>14.451000213623047</c:v>
                </c:pt>
                <c:pt idx="1024">
                  <c:v>14.46399974822998</c:v>
                </c:pt>
                <c:pt idx="1025">
                  <c:v>14.46399974822998</c:v>
                </c:pt>
                <c:pt idx="1026">
                  <c:v>14.463000297546387</c:v>
                </c:pt>
                <c:pt idx="1027">
                  <c:v>14.451000213623047</c:v>
                </c:pt>
                <c:pt idx="1028">
                  <c:v>14.430000305175781</c:v>
                </c:pt>
                <c:pt idx="1029">
                  <c:v>14.437999725341797</c:v>
                </c:pt>
                <c:pt idx="1030">
                  <c:v>14.454999923706055</c:v>
                </c:pt>
                <c:pt idx="1031">
                  <c:v>14.439999580383301</c:v>
                </c:pt>
                <c:pt idx="1032">
                  <c:v>14.465999603271484</c:v>
                </c:pt>
                <c:pt idx="1033">
                  <c:v>14.439000129699707</c:v>
                </c:pt>
                <c:pt idx="1034">
                  <c:v>14.407999992370605</c:v>
                </c:pt>
                <c:pt idx="1035">
                  <c:v>14.430999755859375</c:v>
                </c:pt>
                <c:pt idx="1036">
                  <c:v>14.432000160217285</c:v>
                </c:pt>
                <c:pt idx="1037">
                  <c:v>14.446000099182129</c:v>
                </c:pt>
                <c:pt idx="1038">
                  <c:v>14.449999809265137</c:v>
                </c:pt>
                <c:pt idx="1039">
                  <c:v>14.463000297546387</c:v>
                </c:pt>
                <c:pt idx="1040">
                  <c:v>14.430000305175781</c:v>
                </c:pt>
                <c:pt idx="1041">
                  <c:v>14.439999580383301</c:v>
                </c:pt>
                <c:pt idx="1042">
                  <c:v>14.440999984741211</c:v>
                </c:pt>
                <c:pt idx="1043">
                  <c:v>14.444000244140625</c:v>
                </c:pt>
                <c:pt idx="1044">
                  <c:v>14.432000160217285</c:v>
                </c:pt>
                <c:pt idx="1045">
                  <c:v>14.435999870300293</c:v>
                </c:pt>
                <c:pt idx="1046">
                  <c:v>14.423999786376953</c:v>
                </c:pt>
                <c:pt idx="1047">
                  <c:v>14.425999641418457</c:v>
                </c:pt>
                <c:pt idx="1048">
                  <c:v>14.432999610900879</c:v>
                </c:pt>
                <c:pt idx="1049">
                  <c:v>14.432000160217285</c:v>
                </c:pt>
                <c:pt idx="1050">
                  <c:v>14.442000389099121</c:v>
                </c:pt>
                <c:pt idx="1051">
                  <c:v>14.425000190734863</c:v>
                </c:pt>
                <c:pt idx="1052">
                  <c:v>14.444000244140625</c:v>
                </c:pt>
                <c:pt idx="1053">
                  <c:v>14.423000335693359</c:v>
                </c:pt>
                <c:pt idx="1054">
                  <c:v>14.430000305175781</c:v>
                </c:pt>
                <c:pt idx="1055">
                  <c:v>14.453000068664551</c:v>
                </c:pt>
                <c:pt idx="1056">
                  <c:v>14.472999572753906</c:v>
                </c:pt>
                <c:pt idx="1057">
                  <c:v>14.446000099182129</c:v>
                </c:pt>
                <c:pt idx="1058">
                  <c:v>14.451000213623047</c:v>
                </c:pt>
                <c:pt idx="1059">
                  <c:v>14.423000335693359</c:v>
                </c:pt>
                <c:pt idx="1060">
                  <c:v>14.430000305175781</c:v>
                </c:pt>
                <c:pt idx="1061">
                  <c:v>14.425000190734863</c:v>
                </c:pt>
                <c:pt idx="1062">
                  <c:v>14.425999641418457</c:v>
                </c:pt>
                <c:pt idx="1063">
                  <c:v>14.418999671936035</c:v>
                </c:pt>
                <c:pt idx="1064">
                  <c:v>14.449999809265137</c:v>
                </c:pt>
                <c:pt idx="1065">
                  <c:v>14.442000389099121</c:v>
                </c:pt>
                <c:pt idx="1066">
                  <c:v>14.432999610900879</c:v>
                </c:pt>
                <c:pt idx="1067">
                  <c:v>14.425999641418457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90-4631-B50A-2B375E6F33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BatteryLevel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data'!$A$3:$A$2032</c:f>
              <c:numCache>
                <c:formatCode>h:mm:ss</c:formatCode>
                <c:ptCount val="1068"/>
                <c:pt idx="0">
                  <c:v>46001.771534409723</c:v>
                </c:pt>
                <c:pt idx="1">
                  <c:v>46001.771545983793</c:v>
                </c:pt>
                <c:pt idx="2">
                  <c:v>46001.771557569446</c:v>
                </c:pt>
                <c:pt idx="3">
                  <c:v>46001.771569143515</c:v>
                </c:pt>
                <c:pt idx="4">
                  <c:v>46001.771580729168</c:v>
                </c:pt>
                <c:pt idx="5">
                  <c:v>46001.771593263889</c:v>
                </c:pt>
                <c:pt idx="6">
                  <c:v>46001.771609618052</c:v>
                </c:pt>
                <c:pt idx="7">
                  <c:v>46001.771621192129</c:v>
                </c:pt>
                <c:pt idx="8">
                  <c:v>46001.77163278935</c:v>
                </c:pt>
                <c:pt idx="9">
                  <c:v>46001.771644363427</c:v>
                </c:pt>
                <c:pt idx="10">
                  <c:v>46001.771655937497</c:v>
                </c:pt>
                <c:pt idx="11">
                  <c:v>46001.771667511573</c:v>
                </c:pt>
                <c:pt idx="12">
                  <c:v>46001.771679097219</c:v>
                </c:pt>
                <c:pt idx="13">
                  <c:v>46001.771690671296</c:v>
                </c:pt>
                <c:pt idx="14">
                  <c:v>46001.771702245373</c:v>
                </c:pt>
                <c:pt idx="15">
                  <c:v>46001.77171479167</c:v>
                </c:pt>
                <c:pt idx="16">
                  <c:v>46001.771726377316</c:v>
                </c:pt>
                <c:pt idx="17">
                  <c:v>46001.77174271991</c:v>
                </c:pt>
                <c:pt idx="18">
                  <c:v>46001.771754293979</c:v>
                </c:pt>
                <c:pt idx="19">
                  <c:v>46001.771765891201</c:v>
                </c:pt>
                <c:pt idx="20">
                  <c:v>46001.771777476853</c:v>
                </c:pt>
                <c:pt idx="21">
                  <c:v>46001.771789050923</c:v>
                </c:pt>
                <c:pt idx="22">
                  <c:v>46001.771800625</c:v>
                </c:pt>
                <c:pt idx="23">
                  <c:v>46001.771813171297</c:v>
                </c:pt>
                <c:pt idx="24">
                  <c:v>46001.771824745367</c:v>
                </c:pt>
                <c:pt idx="25">
                  <c:v>46001.771841099537</c:v>
                </c:pt>
                <c:pt idx="26">
                  <c:v>46001.771852673613</c:v>
                </c:pt>
                <c:pt idx="27">
                  <c:v>46001.771864270835</c:v>
                </c:pt>
                <c:pt idx="28">
                  <c:v>46001.771875856481</c:v>
                </c:pt>
                <c:pt idx="29">
                  <c:v>46001.771888402778</c:v>
                </c:pt>
                <c:pt idx="30">
                  <c:v>46001.771904756948</c:v>
                </c:pt>
                <c:pt idx="31">
                  <c:v>46001.771916331018</c:v>
                </c:pt>
                <c:pt idx="32">
                  <c:v>46001.771927928239</c:v>
                </c:pt>
                <c:pt idx="33">
                  <c:v>46001.771939513892</c:v>
                </c:pt>
                <c:pt idx="34">
                  <c:v>46001.771951087961</c:v>
                </c:pt>
                <c:pt idx="35">
                  <c:v>46001.771963634259</c:v>
                </c:pt>
                <c:pt idx="36">
                  <c:v>46001.771975208336</c:v>
                </c:pt>
                <c:pt idx="37">
                  <c:v>46001.771991562498</c:v>
                </c:pt>
                <c:pt idx="38">
                  <c:v>46001.772003136575</c:v>
                </c:pt>
                <c:pt idx="39">
                  <c:v>46001.772014722221</c:v>
                </c:pt>
                <c:pt idx="40">
                  <c:v>46001.772026307874</c:v>
                </c:pt>
                <c:pt idx="41">
                  <c:v>46001.772037893519</c:v>
                </c:pt>
                <c:pt idx="42">
                  <c:v>46001.772049467596</c:v>
                </c:pt>
                <c:pt idx="43">
                  <c:v>46001.772061041665</c:v>
                </c:pt>
                <c:pt idx="44">
                  <c:v>46001.772073587963</c:v>
                </c:pt>
                <c:pt idx="45">
                  <c:v>46001.772089942133</c:v>
                </c:pt>
                <c:pt idx="46">
                  <c:v>46001.772101516202</c:v>
                </c:pt>
                <c:pt idx="47">
                  <c:v>46001.772113090279</c:v>
                </c:pt>
                <c:pt idx="48">
                  <c:v>46001.772124687501</c:v>
                </c:pt>
                <c:pt idx="49">
                  <c:v>46001.772136261578</c:v>
                </c:pt>
                <c:pt idx="50">
                  <c:v>46001.772147835647</c:v>
                </c:pt>
                <c:pt idx="51">
                  <c:v>46001.7721594213</c:v>
                </c:pt>
                <c:pt idx="52">
                  <c:v>46001.772171979166</c:v>
                </c:pt>
                <c:pt idx="53">
                  <c:v>46001.77218832176</c:v>
                </c:pt>
                <c:pt idx="54">
                  <c:v>46001.772199918982</c:v>
                </c:pt>
                <c:pt idx="55">
                  <c:v>46001.772211493058</c:v>
                </c:pt>
                <c:pt idx="56">
                  <c:v>46001.772223078704</c:v>
                </c:pt>
                <c:pt idx="57">
                  <c:v>46001.772234652781</c:v>
                </c:pt>
                <c:pt idx="58">
                  <c:v>46001.77224622685</c:v>
                </c:pt>
                <c:pt idx="59">
                  <c:v>46001.772258773148</c:v>
                </c:pt>
                <c:pt idx="60">
                  <c:v>46001.772275138886</c:v>
                </c:pt>
                <c:pt idx="61">
                  <c:v>46001.772286724539</c:v>
                </c:pt>
                <c:pt idx="62">
                  <c:v>46001.772298298609</c:v>
                </c:pt>
                <c:pt idx="63">
                  <c:v>46001.772309884262</c:v>
                </c:pt>
                <c:pt idx="64">
                  <c:v>46001.772321458331</c:v>
                </c:pt>
                <c:pt idx="65">
                  <c:v>46001.772333043984</c:v>
                </c:pt>
                <c:pt idx="66">
                  <c:v>46001.772345578705</c:v>
                </c:pt>
                <c:pt idx="67">
                  <c:v>46001.772361932868</c:v>
                </c:pt>
                <c:pt idx="68">
                  <c:v>46001.772373506945</c:v>
                </c:pt>
                <c:pt idx="69">
                  <c:v>46001.77238509259</c:v>
                </c:pt>
                <c:pt idx="70">
                  <c:v>46001.772396678243</c:v>
                </c:pt>
                <c:pt idx="71">
                  <c:v>46001.772408263889</c:v>
                </c:pt>
                <c:pt idx="72">
                  <c:v>46001.772419837966</c:v>
                </c:pt>
                <c:pt idx="73">
                  <c:v>46001.772431412035</c:v>
                </c:pt>
                <c:pt idx="74">
                  <c:v>46001.772443958333</c:v>
                </c:pt>
                <c:pt idx="75">
                  <c:v>46001.772455532409</c:v>
                </c:pt>
                <c:pt idx="76">
                  <c:v>46001.772471898148</c:v>
                </c:pt>
                <c:pt idx="77">
                  <c:v>46001.772483483794</c:v>
                </c:pt>
                <c:pt idx="78">
                  <c:v>46001.772495069446</c:v>
                </c:pt>
                <c:pt idx="79">
                  <c:v>46001.772506643516</c:v>
                </c:pt>
                <c:pt idx="80">
                  <c:v>46001.772518229169</c:v>
                </c:pt>
                <c:pt idx="81">
                  <c:v>46001.77253076389</c:v>
                </c:pt>
                <c:pt idx="82">
                  <c:v>46001.772542372688</c:v>
                </c:pt>
                <c:pt idx="83">
                  <c:v>46001.77255869213</c:v>
                </c:pt>
                <c:pt idx="84">
                  <c:v>46001.772570289351</c:v>
                </c:pt>
                <c:pt idx="85">
                  <c:v>46001.772581874997</c:v>
                </c:pt>
                <c:pt idx="86">
                  <c:v>46001.772593449074</c:v>
                </c:pt>
                <c:pt idx="87">
                  <c:v>46001.772605995371</c:v>
                </c:pt>
                <c:pt idx="88">
                  <c:v>46001.772617569448</c:v>
                </c:pt>
                <c:pt idx="89">
                  <c:v>46001.772629178238</c:v>
                </c:pt>
                <c:pt idx="90">
                  <c:v>46001.772645497687</c:v>
                </c:pt>
                <c:pt idx="91">
                  <c:v>46001.772657094909</c:v>
                </c:pt>
                <c:pt idx="92">
                  <c:v>46001.772668680554</c:v>
                </c:pt>
                <c:pt idx="93">
                  <c:v>46001.772681226852</c:v>
                </c:pt>
                <c:pt idx="94">
                  <c:v>46001.772697581022</c:v>
                </c:pt>
                <c:pt idx="95">
                  <c:v>46001.772709155091</c:v>
                </c:pt>
                <c:pt idx="96">
                  <c:v>46001.772720752313</c:v>
                </c:pt>
                <c:pt idx="97">
                  <c:v>46001.772732337966</c:v>
                </c:pt>
                <c:pt idx="98">
                  <c:v>46001.772743912035</c:v>
                </c:pt>
                <c:pt idx="99">
                  <c:v>46001.772755486112</c:v>
                </c:pt>
                <c:pt idx="100">
                  <c:v>46001.77276803241</c:v>
                </c:pt>
                <c:pt idx="101">
                  <c:v>46001.772784386572</c:v>
                </c:pt>
                <c:pt idx="102">
                  <c:v>46001.772795960649</c:v>
                </c:pt>
                <c:pt idx="103">
                  <c:v>46001.772807534719</c:v>
                </c:pt>
                <c:pt idx="104">
                  <c:v>46001.772819108795</c:v>
                </c:pt>
                <c:pt idx="105">
                  <c:v>46001.772830706017</c:v>
                </c:pt>
                <c:pt idx="106">
                  <c:v>46001.77284229167</c:v>
                </c:pt>
                <c:pt idx="107">
                  <c:v>46001.772853865739</c:v>
                </c:pt>
                <c:pt idx="108">
                  <c:v>46001.772866423613</c:v>
                </c:pt>
                <c:pt idx="109">
                  <c:v>46001.772882766207</c:v>
                </c:pt>
                <c:pt idx="110">
                  <c:v>46001.772894340276</c:v>
                </c:pt>
                <c:pt idx="111">
                  <c:v>46001.772905937498</c:v>
                </c:pt>
                <c:pt idx="112">
                  <c:v>46001.772917523151</c:v>
                </c:pt>
                <c:pt idx="113">
                  <c:v>46001.77292909722</c:v>
                </c:pt>
                <c:pt idx="114">
                  <c:v>46001.772941643518</c:v>
                </c:pt>
                <c:pt idx="115">
                  <c:v>46001.772957997688</c:v>
                </c:pt>
                <c:pt idx="116">
                  <c:v>46001.772969594909</c:v>
                </c:pt>
                <c:pt idx="117">
                  <c:v>46001.772981168979</c:v>
                </c:pt>
                <c:pt idx="118">
                  <c:v>46001.772992754632</c:v>
                </c:pt>
                <c:pt idx="119">
                  <c:v>46001.773004328701</c:v>
                </c:pt>
                <c:pt idx="120">
                  <c:v>46001.773016874999</c:v>
                </c:pt>
                <c:pt idx="121">
                  <c:v>46001.773028449075</c:v>
                </c:pt>
                <c:pt idx="122">
                  <c:v>46001.773040023145</c:v>
                </c:pt>
                <c:pt idx="123">
                  <c:v>46001.773056377315</c:v>
                </c:pt>
                <c:pt idx="124">
                  <c:v>46001.773067974536</c:v>
                </c:pt>
                <c:pt idx="125">
                  <c:v>46001.773079548613</c:v>
                </c:pt>
                <c:pt idx="126">
                  <c:v>46001.773091134259</c:v>
                </c:pt>
                <c:pt idx="127">
                  <c:v>46001.773103680556</c:v>
                </c:pt>
                <c:pt idx="128">
                  <c:v>46001.773120034719</c:v>
                </c:pt>
                <c:pt idx="129">
                  <c:v>46001.773131608796</c:v>
                </c:pt>
                <c:pt idx="130">
                  <c:v>46001.773143206017</c:v>
                </c:pt>
                <c:pt idx="131">
                  <c:v>46001.77315479167</c:v>
                </c:pt>
                <c:pt idx="132">
                  <c:v>46001.77316733796</c:v>
                </c:pt>
                <c:pt idx="133">
                  <c:v>46001.773178923613</c:v>
                </c:pt>
                <c:pt idx="134">
                  <c:v>46001.773195266207</c:v>
                </c:pt>
                <c:pt idx="135">
                  <c:v>46001.773206840277</c:v>
                </c:pt>
                <c:pt idx="136">
                  <c:v>46001.773218414353</c:v>
                </c:pt>
                <c:pt idx="137">
                  <c:v>46001.773230011575</c:v>
                </c:pt>
                <c:pt idx="138">
                  <c:v>46001.773241585652</c:v>
                </c:pt>
                <c:pt idx="139">
                  <c:v>46001.773253159721</c:v>
                </c:pt>
                <c:pt idx="140">
                  <c:v>46001.773264745367</c:v>
                </c:pt>
                <c:pt idx="141">
                  <c:v>46001.773276319444</c:v>
                </c:pt>
                <c:pt idx="142">
                  <c:v>46001.77328789352</c:v>
                </c:pt>
                <c:pt idx="143">
                  <c:v>46001.773300439818</c:v>
                </c:pt>
                <c:pt idx="144">
                  <c:v>46001.77331679398</c:v>
                </c:pt>
                <c:pt idx="145">
                  <c:v>46001.773328379626</c:v>
                </c:pt>
                <c:pt idx="146">
                  <c:v>46001.773339965279</c:v>
                </c:pt>
                <c:pt idx="147">
                  <c:v>46001.773351539348</c:v>
                </c:pt>
                <c:pt idx="148">
                  <c:v>46001.773363125001</c:v>
                </c:pt>
                <c:pt idx="149">
                  <c:v>46001.773374699071</c:v>
                </c:pt>
                <c:pt idx="150">
                  <c:v>46001.773387245368</c:v>
                </c:pt>
                <c:pt idx="151">
                  <c:v>46001.773403611114</c:v>
                </c:pt>
                <c:pt idx="152">
                  <c:v>46001.77341519676</c:v>
                </c:pt>
                <c:pt idx="153">
                  <c:v>46001.773426770837</c:v>
                </c:pt>
                <c:pt idx="154">
                  <c:v>46001.773438368058</c:v>
                </c:pt>
                <c:pt idx="155">
                  <c:v>46001.77345090278</c:v>
                </c:pt>
                <c:pt idx="156">
                  <c:v>46001.773467256942</c:v>
                </c:pt>
                <c:pt idx="157">
                  <c:v>46001.773478854164</c:v>
                </c:pt>
                <c:pt idx="158">
                  <c:v>46001.773490428241</c:v>
                </c:pt>
                <c:pt idx="159">
                  <c:v>46001.773502013886</c:v>
                </c:pt>
                <c:pt idx="160">
                  <c:v>46001.773514560184</c:v>
                </c:pt>
                <c:pt idx="161">
                  <c:v>46001.773526168981</c:v>
                </c:pt>
                <c:pt idx="162">
                  <c:v>46001.773542488423</c:v>
                </c:pt>
                <c:pt idx="163">
                  <c:v>46001.7735540625</c:v>
                </c:pt>
                <c:pt idx="164">
                  <c:v>46001.773565659721</c:v>
                </c:pt>
                <c:pt idx="165">
                  <c:v>46001.773577233798</c:v>
                </c:pt>
                <c:pt idx="166">
                  <c:v>46001.773588819444</c:v>
                </c:pt>
                <c:pt idx="167">
                  <c:v>46001.773600393521</c:v>
                </c:pt>
                <c:pt idx="168">
                  <c:v>46001.77361196759</c:v>
                </c:pt>
                <c:pt idx="169">
                  <c:v>46001.773624513888</c:v>
                </c:pt>
                <c:pt idx="170">
                  <c:v>46001.773636087964</c:v>
                </c:pt>
                <c:pt idx="171">
                  <c:v>46001.773647662034</c:v>
                </c:pt>
                <c:pt idx="172">
                  <c:v>46001.773664016204</c:v>
                </c:pt>
                <c:pt idx="173">
                  <c:v>46001.773675613425</c:v>
                </c:pt>
                <c:pt idx="174">
                  <c:v>46001.773687199071</c:v>
                </c:pt>
                <c:pt idx="175">
                  <c:v>46001.773698773148</c:v>
                </c:pt>
                <c:pt idx="176">
                  <c:v>46001.773711319445</c:v>
                </c:pt>
                <c:pt idx="177">
                  <c:v>46001.773722893522</c:v>
                </c:pt>
                <c:pt idx="178">
                  <c:v>46001.773734467592</c:v>
                </c:pt>
                <c:pt idx="179">
                  <c:v>46001.773750821761</c:v>
                </c:pt>
                <c:pt idx="180">
                  <c:v>46001.773762407407</c:v>
                </c:pt>
                <c:pt idx="181">
                  <c:v>46001.773773993053</c:v>
                </c:pt>
                <c:pt idx="182">
                  <c:v>46001.773785567129</c:v>
                </c:pt>
                <c:pt idx="183">
                  <c:v>46001.773797152775</c:v>
                </c:pt>
                <c:pt idx="184">
                  <c:v>46001.773809699072</c:v>
                </c:pt>
                <c:pt idx="185">
                  <c:v>46001.773826053242</c:v>
                </c:pt>
                <c:pt idx="186">
                  <c:v>46001.773837627312</c:v>
                </c:pt>
                <c:pt idx="187">
                  <c:v>46001.773849224533</c:v>
                </c:pt>
                <c:pt idx="188">
                  <c:v>46001.773860810186</c:v>
                </c:pt>
                <c:pt idx="189">
                  <c:v>46001.773872384256</c:v>
                </c:pt>
                <c:pt idx="190">
                  <c:v>46001.773884930553</c:v>
                </c:pt>
                <c:pt idx="191">
                  <c:v>46001.773901284723</c:v>
                </c:pt>
                <c:pt idx="192">
                  <c:v>46001.773912881945</c:v>
                </c:pt>
                <c:pt idx="193">
                  <c:v>46001.77392446759</c:v>
                </c:pt>
                <c:pt idx="194">
                  <c:v>46001.773937013888</c:v>
                </c:pt>
                <c:pt idx="195">
                  <c:v>46001.773948587965</c:v>
                </c:pt>
                <c:pt idx="196">
                  <c:v>46001.773960162034</c:v>
                </c:pt>
                <c:pt idx="197">
                  <c:v>46001.773971736111</c:v>
                </c:pt>
                <c:pt idx="198">
                  <c:v>46001.773988090281</c:v>
                </c:pt>
                <c:pt idx="199">
                  <c:v>46001.77399966435</c:v>
                </c:pt>
                <c:pt idx="200">
                  <c:v>46001.774011261572</c:v>
                </c:pt>
                <c:pt idx="201">
                  <c:v>46001.774022835649</c:v>
                </c:pt>
                <c:pt idx="202">
                  <c:v>46001.774034409726</c:v>
                </c:pt>
                <c:pt idx="203">
                  <c:v>46001.774045983795</c:v>
                </c:pt>
                <c:pt idx="204">
                  <c:v>46001.774057569448</c:v>
                </c:pt>
                <c:pt idx="205">
                  <c:v>46001.774069143517</c:v>
                </c:pt>
                <c:pt idx="206">
                  <c:v>46001.774081689815</c:v>
                </c:pt>
                <c:pt idx="207">
                  <c:v>46001.774098043985</c:v>
                </c:pt>
                <c:pt idx="208">
                  <c:v>46001.774109641206</c:v>
                </c:pt>
                <c:pt idx="209">
                  <c:v>46001.774121226852</c:v>
                </c:pt>
                <c:pt idx="210">
                  <c:v>46001.774132800929</c:v>
                </c:pt>
                <c:pt idx="211">
                  <c:v>46001.774144374998</c:v>
                </c:pt>
                <c:pt idx="212">
                  <c:v>46001.774156921296</c:v>
                </c:pt>
                <c:pt idx="213">
                  <c:v>46001.774173298611</c:v>
                </c:pt>
                <c:pt idx="214">
                  <c:v>46001.774184884256</c:v>
                </c:pt>
                <c:pt idx="215">
                  <c:v>46001.774196458333</c:v>
                </c:pt>
                <c:pt idx="216">
                  <c:v>46001.77420803241</c:v>
                </c:pt>
                <c:pt idx="217">
                  <c:v>46001.774219618055</c:v>
                </c:pt>
                <c:pt idx="218">
                  <c:v>46001.774231192132</c:v>
                </c:pt>
                <c:pt idx="219">
                  <c:v>46001.774243726853</c:v>
                </c:pt>
                <c:pt idx="220">
                  <c:v>46001.774255300923</c:v>
                </c:pt>
                <c:pt idx="221">
                  <c:v>46001.774271655093</c:v>
                </c:pt>
                <c:pt idx="222">
                  <c:v>46001.77428322917</c:v>
                </c:pt>
                <c:pt idx="223">
                  <c:v>46001.774294826391</c:v>
                </c:pt>
                <c:pt idx="224">
                  <c:v>46001.774306400461</c:v>
                </c:pt>
                <c:pt idx="225">
                  <c:v>46001.774317986114</c:v>
                </c:pt>
                <c:pt idx="226">
                  <c:v>46001.774330532404</c:v>
                </c:pt>
                <c:pt idx="227">
                  <c:v>46001.774346886574</c:v>
                </c:pt>
                <c:pt idx="228">
                  <c:v>46001.774358472219</c:v>
                </c:pt>
                <c:pt idx="229">
                  <c:v>46001.774370057872</c:v>
                </c:pt>
                <c:pt idx="230">
                  <c:v>46001.774381631942</c:v>
                </c:pt>
                <c:pt idx="231">
                  <c:v>46001.774393206018</c:v>
                </c:pt>
                <c:pt idx="232">
                  <c:v>46001.774404791664</c:v>
                </c:pt>
                <c:pt idx="233">
                  <c:v>46001.774416365741</c:v>
                </c:pt>
                <c:pt idx="234">
                  <c:v>46001.774428912038</c:v>
                </c:pt>
                <c:pt idx="235">
                  <c:v>46001.774445127317</c:v>
                </c:pt>
                <c:pt idx="236">
                  <c:v>46001.774456840278</c:v>
                </c:pt>
                <c:pt idx="237">
                  <c:v>46001.774468437499</c:v>
                </c:pt>
                <c:pt idx="238">
                  <c:v>46001.774480011576</c:v>
                </c:pt>
                <c:pt idx="239">
                  <c:v>46001.774491597222</c:v>
                </c:pt>
                <c:pt idx="240">
                  <c:v>46001.774504143519</c:v>
                </c:pt>
                <c:pt idx="241">
                  <c:v>46001.774519664352</c:v>
                </c:pt>
                <c:pt idx="242">
                  <c:v>46001.774532118056</c:v>
                </c:pt>
                <c:pt idx="243">
                  <c:v>46001.774544652777</c:v>
                </c:pt>
                <c:pt idx="244">
                  <c:v>46001.774561018516</c:v>
                </c:pt>
                <c:pt idx="245">
                  <c:v>46001.774572604168</c:v>
                </c:pt>
                <c:pt idx="246">
                  <c:v>46001.774584178238</c:v>
                </c:pt>
                <c:pt idx="247">
                  <c:v>46001.774595763891</c:v>
                </c:pt>
                <c:pt idx="248">
                  <c:v>46001.77460733796</c:v>
                </c:pt>
                <c:pt idx="249">
                  <c:v>46001.774618912037</c:v>
                </c:pt>
                <c:pt idx="250">
                  <c:v>46001.774631458335</c:v>
                </c:pt>
                <c:pt idx="251">
                  <c:v>46001.774643032404</c:v>
                </c:pt>
                <c:pt idx="252">
                  <c:v>46001.774659386574</c:v>
                </c:pt>
                <c:pt idx="253">
                  <c:v>46001.774670983796</c:v>
                </c:pt>
                <c:pt idx="254">
                  <c:v>46001.774682557872</c:v>
                </c:pt>
                <c:pt idx="255">
                  <c:v>46001.774694143518</c:v>
                </c:pt>
                <c:pt idx="256">
                  <c:v>46001.774705717595</c:v>
                </c:pt>
                <c:pt idx="257">
                  <c:v>46001.774718263892</c:v>
                </c:pt>
                <c:pt idx="258">
                  <c:v>46001.774729861114</c:v>
                </c:pt>
                <c:pt idx="259">
                  <c:v>46001.774741446759</c:v>
                </c:pt>
                <c:pt idx="260">
                  <c:v>46001.774757766201</c:v>
                </c:pt>
                <c:pt idx="261">
                  <c:v>46001.774769340278</c:v>
                </c:pt>
                <c:pt idx="262">
                  <c:v>46001.7747809375</c:v>
                </c:pt>
                <c:pt idx="263">
                  <c:v>46001.774792511576</c:v>
                </c:pt>
                <c:pt idx="264">
                  <c:v>46001.774804085646</c:v>
                </c:pt>
                <c:pt idx="265">
                  <c:v>46001.774815671299</c:v>
                </c:pt>
                <c:pt idx="266">
                  <c:v>46001.774827245368</c:v>
                </c:pt>
                <c:pt idx="267">
                  <c:v>46001.774839791666</c:v>
                </c:pt>
                <c:pt idx="268">
                  <c:v>46001.774856145836</c:v>
                </c:pt>
                <c:pt idx="269">
                  <c:v>46001.774867743057</c:v>
                </c:pt>
                <c:pt idx="270">
                  <c:v>46001.774879340279</c:v>
                </c:pt>
                <c:pt idx="271">
                  <c:v>46001.774891875</c:v>
                </c:pt>
                <c:pt idx="272">
                  <c:v>46001.77490822917</c:v>
                </c:pt>
                <c:pt idx="273">
                  <c:v>46001.774919826392</c:v>
                </c:pt>
                <c:pt idx="274">
                  <c:v>46001.774931400461</c:v>
                </c:pt>
                <c:pt idx="275">
                  <c:v>46001.774942986114</c:v>
                </c:pt>
                <c:pt idx="276">
                  <c:v>46001.774955532404</c:v>
                </c:pt>
                <c:pt idx="277">
                  <c:v>46001.774967256948</c:v>
                </c:pt>
                <c:pt idx="278">
                  <c:v>46001.774983460651</c:v>
                </c:pt>
                <c:pt idx="279">
                  <c:v>46001.774995034721</c:v>
                </c:pt>
                <c:pt idx="280">
                  <c:v>46001.775006631942</c:v>
                </c:pt>
                <c:pt idx="281">
                  <c:v>46001.775018206019</c:v>
                </c:pt>
                <c:pt idx="282">
                  <c:v>46001.775029814817</c:v>
                </c:pt>
                <c:pt idx="283">
                  <c:v>46001.775042337962</c:v>
                </c:pt>
                <c:pt idx="284">
                  <c:v>46001.775053923608</c:v>
                </c:pt>
                <c:pt idx="285">
                  <c:v>46001.775070266202</c:v>
                </c:pt>
                <c:pt idx="286">
                  <c:v>46001.775081840278</c:v>
                </c:pt>
                <c:pt idx="287">
                  <c:v>46001.775093414355</c:v>
                </c:pt>
                <c:pt idx="288">
                  <c:v>46001.775105011577</c:v>
                </c:pt>
                <c:pt idx="289">
                  <c:v>46001.775116585646</c:v>
                </c:pt>
                <c:pt idx="290">
                  <c:v>46001.775128159723</c:v>
                </c:pt>
                <c:pt idx="291">
                  <c:v>46001.775139745369</c:v>
                </c:pt>
                <c:pt idx="292">
                  <c:v>46001.775152291666</c:v>
                </c:pt>
                <c:pt idx="293">
                  <c:v>46001.775168645836</c:v>
                </c:pt>
                <c:pt idx="294">
                  <c:v>46001.775180231481</c:v>
                </c:pt>
                <c:pt idx="295">
                  <c:v>46001.775191817127</c:v>
                </c:pt>
                <c:pt idx="296">
                  <c:v>46001.775203391204</c:v>
                </c:pt>
                <c:pt idx="297">
                  <c:v>46001.775214976849</c:v>
                </c:pt>
                <c:pt idx="298">
                  <c:v>46001.775226550926</c:v>
                </c:pt>
                <c:pt idx="299">
                  <c:v>46001.775238125003</c:v>
                </c:pt>
                <c:pt idx="300">
                  <c:v>46001.775250671293</c:v>
                </c:pt>
                <c:pt idx="301">
                  <c:v>46001.775262291667</c:v>
                </c:pt>
                <c:pt idx="302">
                  <c:v>46001.77527859954</c:v>
                </c:pt>
                <c:pt idx="303">
                  <c:v>46001.775290196761</c:v>
                </c:pt>
                <c:pt idx="304">
                  <c:v>46001.775301770831</c:v>
                </c:pt>
                <c:pt idx="305">
                  <c:v>46001.775313356484</c:v>
                </c:pt>
                <c:pt idx="306">
                  <c:v>46001.775324930553</c:v>
                </c:pt>
                <c:pt idx="307">
                  <c:v>46001.775337476851</c:v>
                </c:pt>
                <c:pt idx="308">
                  <c:v>46001.775353831021</c:v>
                </c:pt>
                <c:pt idx="309">
                  <c:v>46001.77536540509</c:v>
                </c:pt>
                <c:pt idx="310">
                  <c:v>46001.775376979167</c:v>
                </c:pt>
                <c:pt idx="311">
                  <c:v>46001.775388576389</c:v>
                </c:pt>
                <c:pt idx="312">
                  <c:v>46001.775400162034</c:v>
                </c:pt>
                <c:pt idx="313">
                  <c:v>46001.775412708332</c:v>
                </c:pt>
                <c:pt idx="314">
                  <c:v>46001.775429062502</c:v>
                </c:pt>
                <c:pt idx="315">
                  <c:v>46001.775440636571</c:v>
                </c:pt>
                <c:pt idx="316">
                  <c:v>46001.775452210648</c:v>
                </c:pt>
                <c:pt idx="317">
                  <c:v>46001.77546380787</c:v>
                </c:pt>
                <c:pt idx="318">
                  <c:v>46001.775475381946</c:v>
                </c:pt>
                <c:pt idx="319">
                  <c:v>46001.775486967592</c:v>
                </c:pt>
                <c:pt idx="320">
                  <c:v>46001.775499525465</c:v>
                </c:pt>
                <c:pt idx="321">
                  <c:v>46001.775515868052</c:v>
                </c:pt>
                <c:pt idx="322">
                  <c:v>46001.775527465281</c:v>
                </c:pt>
                <c:pt idx="323">
                  <c:v>46001.77553903935</c:v>
                </c:pt>
                <c:pt idx="324">
                  <c:v>46001.775550625003</c:v>
                </c:pt>
                <c:pt idx="325">
                  <c:v>46001.775562199073</c:v>
                </c:pt>
                <c:pt idx="326">
                  <c:v>46001.77557377315</c:v>
                </c:pt>
                <c:pt idx="327">
                  <c:v>46001.775585358795</c:v>
                </c:pt>
                <c:pt idx="328">
                  <c:v>46001.775597893517</c:v>
                </c:pt>
                <c:pt idx="329">
                  <c:v>46001.775609467593</c:v>
                </c:pt>
                <c:pt idx="330">
                  <c:v>46001.775625821756</c:v>
                </c:pt>
                <c:pt idx="331">
                  <c:v>46001.77563744213</c:v>
                </c:pt>
                <c:pt idx="332">
                  <c:v>46001.775649976851</c:v>
                </c:pt>
                <c:pt idx="333">
                  <c:v>46001.775661550928</c:v>
                </c:pt>
                <c:pt idx="334">
                  <c:v>46001.775677905091</c:v>
                </c:pt>
                <c:pt idx="335">
                  <c:v>46001.775689513888</c:v>
                </c:pt>
                <c:pt idx="336">
                  <c:v>46001.775701087965</c:v>
                </c:pt>
                <c:pt idx="337">
                  <c:v>46001.775712662034</c:v>
                </c:pt>
                <c:pt idx="338">
                  <c:v>46001.775724236111</c:v>
                </c:pt>
                <c:pt idx="339">
                  <c:v>46001.775736782409</c:v>
                </c:pt>
                <c:pt idx="340">
                  <c:v>46001.775753136571</c:v>
                </c:pt>
                <c:pt idx="341">
                  <c:v>46001.775764733793</c:v>
                </c:pt>
                <c:pt idx="342">
                  <c:v>46001.77577630787</c:v>
                </c:pt>
                <c:pt idx="343">
                  <c:v>46001.775787881947</c:v>
                </c:pt>
                <c:pt idx="344">
                  <c:v>46001.775799456016</c:v>
                </c:pt>
                <c:pt idx="345">
                  <c:v>46001.775811041669</c:v>
                </c:pt>
                <c:pt idx="346">
                  <c:v>46001.775823587966</c:v>
                </c:pt>
                <c:pt idx="347">
                  <c:v>46001.775835162036</c:v>
                </c:pt>
                <c:pt idx="348">
                  <c:v>46001.775851435188</c:v>
                </c:pt>
                <c:pt idx="349">
                  <c:v>46001.775863090275</c:v>
                </c:pt>
                <c:pt idx="350">
                  <c:v>46001.775874675928</c:v>
                </c:pt>
                <c:pt idx="351">
                  <c:v>46001.775886249998</c:v>
                </c:pt>
                <c:pt idx="352">
                  <c:v>46001.775897835651</c:v>
                </c:pt>
                <c:pt idx="353">
                  <c:v>46001.775909421296</c:v>
                </c:pt>
                <c:pt idx="354">
                  <c:v>46001.775921967594</c:v>
                </c:pt>
                <c:pt idx="355">
                  <c:v>46001.775938321756</c:v>
                </c:pt>
                <c:pt idx="356">
                  <c:v>46001.775949918978</c:v>
                </c:pt>
                <c:pt idx="357">
                  <c:v>46001.775961504631</c:v>
                </c:pt>
                <c:pt idx="358">
                  <c:v>46001.775974050928</c:v>
                </c:pt>
                <c:pt idx="359">
                  <c:v>46001.775990405091</c:v>
                </c:pt>
                <c:pt idx="360">
                  <c:v>46001.776001990744</c:v>
                </c:pt>
                <c:pt idx="361">
                  <c:v>46001.776013576389</c:v>
                </c:pt>
                <c:pt idx="362">
                  <c:v>46001.776025162035</c:v>
                </c:pt>
                <c:pt idx="363">
                  <c:v>46001.776036736112</c:v>
                </c:pt>
                <c:pt idx="364">
                  <c:v>46001.776048310188</c:v>
                </c:pt>
                <c:pt idx="365">
                  <c:v>46001.776060856479</c:v>
                </c:pt>
                <c:pt idx="366">
                  <c:v>46001.776072430555</c:v>
                </c:pt>
                <c:pt idx="367">
                  <c:v>46001.776084004632</c:v>
                </c:pt>
                <c:pt idx="368">
                  <c:v>46001.776095578702</c:v>
                </c:pt>
                <c:pt idx="369">
                  <c:v>46001.776111932872</c:v>
                </c:pt>
                <c:pt idx="370">
                  <c:v>46001.776123506941</c:v>
                </c:pt>
                <c:pt idx="371">
                  <c:v>46001.776135081018</c:v>
                </c:pt>
                <c:pt idx="372">
                  <c:v>46001.776146678239</c:v>
                </c:pt>
                <c:pt idx="373">
                  <c:v>46001.776158252316</c:v>
                </c:pt>
                <c:pt idx="374">
                  <c:v>46001.776169837962</c:v>
                </c:pt>
                <c:pt idx="375">
                  <c:v>46001.776181412039</c:v>
                </c:pt>
                <c:pt idx="376">
                  <c:v>46001.776192986108</c:v>
                </c:pt>
                <c:pt idx="377">
                  <c:v>46001.776205532406</c:v>
                </c:pt>
                <c:pt idx="378">
                  <c:v>46001.776221886576</c:v>
                </c:pt>
                <c:pt idx="379">
                  <c:v>46001.776233460645</c:v>
                </c:pt>
                <c:pt idx="380">
                  <c:v>46001.776245034722</c:v>
                </c:pt>
                <c:pt idx="381">
                  <c:v>46001.776256631943</c:v>
                </c:pt>
                <c:pt idx="382">
                  <c:v>46001.77626820602</c:v>
                </c:pt>
                <c:pt idx="383">
                  <c:v>46001.776279791666</c:v>
                </c:pt>
                <c:pt idx="384">
                  <c:v>46001.776291365743</c:v>
                </c:pt>
                <c:pt idx="385">
                  <c:v>46001.776302939812</c:v>
                </c:pt>
                <c:pt idx="386">
                  <c:v>46001.77631548611</c:v>
                </c:pt>
                <c:pt idx="387">
                  <c:v>46001.776327060186</c:v>
                </c:pt>
                <c:pt idx="388">
                  <c:v>46001.776338634256</c:v>
                </c:pt>
                <c:pt idx="389">
                  <c:v>46001.776354988426</c:v>
                </c:pt>
                <c:pt idx="390">
                  <c:v>46001.776366585647</c:v>
                </c:pt>
                <c:pt idx="391">
                  <c:v>46001.776378171293</c:v>
                </c:pt>
                <c:pt idx="392">
                  <c:v>46001.77639071759</c:v>
                </c:pt>
                <c:pt idx="393">
                  <c:v>46001.77640707176</c:v>
                </c:pt>
                <c:pt idx="394">
                  <c:v>46001.77641864583</c:v>
                </c:pt>
                <c:pt idx="395">
                  <c:v>46001.776430231483</c:v>
                </c:pt>
                <c:pt idx="396">
                  <c:v>46001.776441817128</c:v>
                </c:pt>
                <c:pt idx="397">
                  <c:v>46001.776453391205</c:v>
                </c:pt>
                <c:pt idx="398">
                  <c:v>46001.776464965274</c:v>
                </c:pt>
                <c:pt idx="399">
                  <c:v>46001.776476550927</c:v>
                </c:pt>
                <c:pt idx="400">
                  <c:v>46001.776489097225</c:v>
                </c:pt>
                <c:pt idx="401">
                  <c:v>46001.776500671294</c:v>
                </c:pt>
                <c:pt idx="402">
                  <c:v>46001.776517025464</c:v>
                </c:pt>
                <c:pt idx="403">
                  <c:v>46001.776528622686</c:v>
                </c:pt>
                <c:pt idx="404">
                  <c:v>46001.776540196763</c:v>
                </c:pt>
                <c:pt idx="405">
                  <c:v>46001.776551770832</c:v>
                </c:pt>
                <c:pt idx="406">
                  <c:v>46001.776563356485</c:v>
                </c:pt>
                <c:pt idx="407">
                  <c:v>46001.776574930554</c:v>
                </c:pt>
                <c:pt idx="408">
                  <c:v>46001.776586504631</c:v>
                </c:pt>
                <c:pt idx="409">
                  <c:v>46001.776599050929</c:v>
                </c:pt>
                <c:pt idx="410">
                  <c:v>46001.776615405091</c:v>
                </c:pt>
                <c:pt idx="411">
                  <c:v>46001.776626979168</c:v>
                </c:pt>
                <c:pt idx="412">
                  <c:v>46001.776638564814</c:v>
                </c:pt>
                <c:pt idx="413">
                  <c:v>46001.776650173611</c:v>
                </c:pt>
                <c:pt idx="414">
                  <c:v>46001.776662708333</c:v>
                </c:pt>
                <c:pt idx="415">
                  <c:v>46001.77667428241</c:v>
                </c:pt>
                <c:pt idx="416">
                  <c:v>46001.776685856479</c:v>
                </c:pt>
                <c:pt idx="417">
                  <c:v>46001.776697430556</c:v>
                </c:pt>
                <c:pt idx="418">
                  <c:v>46001.776709039354</c:v>
                </c:pt>
                <c:pt idx="419">
                  <c:v>46001.776725358795</c:v>
                </c:pt>
                <c:pt idx="420">
                  <c:v>46001.776736932872</c:v>
                </c:pt>
                <c:pt idx="421">
                  <c:v>46001.776748530094</c:v>
                </c:pt>
                <c:pt idx="422">
                  <c:v>46001.776760104163</c:v>
                </c:pt>
                <c:pt idx="423">
                  <c:v>46001.77677167824</c:v>
                </c:pt>
                <c:pt idx="424">
                  <c:v>46001.776783263886</c:v>
                </c:pt>
                <c:pt idx="425">
                  <c:v>46001.776794837962</c:v>
                </c:pt>
                <c:pt idx="426">
                  <c:v>46001.77680738426</c:v>
                </c:pt>
                <c:pt idx="427">
                  <c:v>46001.776818958337</c:v>
                </c:pt>
                <c:pt idx="428">
                  <c:v>46001.776830532406</c:v>
                </c:pt>
                <c:pt idx="429">
                  <c:v>46001.776842106483</c:v>
                </c:pt>
                <c:pt idx="430">
                  <c:v>46001.776858460646</c:v>
                </c:pt>
                <c:pt idx="431">
                  <c:v>46001.776870057867</c:v>
                </c:pt>
                <c:pt idx="432">
                  <c:v>46001.776881631944</c:v>
                </c:pt>
                <c:pt idx="433">
                  <c:v>46001.776893206021</c:v>
                </c:pt>
                <c:pt idx="434">
                  <c:v>46001.776904791666</c:v>
                </c:pt>
                <c:pt idx="435">
                  <c:v>46001.776917337964</c:v>
                </c:pt>
                <c:pt idx="436">
                  <c:v>46001.776933692126</c:v>
                </c:pt>
                <c:pt idx="437">
                  <c:v>46001.776945266203</c:v>
                </c:pt>
                <c:pt idx="438">
                  <c:v>46001.776956863425</c:v>
                </c:pt>
                <c:pt idx="439">
                  <c:v>46001.776968449078</c:v>
                </c:pt>
                <c:pt idx="440">
                  <c:v>46001.776980023147</c:v>
                </c:pt>
                <c:pt idx="441">
                  <c:v>46001.776991597224</c:v>
                </c:pt>
                <c:pt idx="442">
                  <c:v>46001.777003171293</c:v>
                </c:pt>
                <c:pt idx="443">
                  <c:v>46001.777015717591</c:v>
                </c:pt>
                <c:pt idx="444">
                  <c:v>46001.777027291668</c:v>
                </c:pt>
                <c:pt idx="445">
                  <c:v>46001.77704364583</c:v>
                </c:pt>
                <c:pt idx="446">
                  <c:v>46001.777055243052</c:v>
                </c:pt>
                <c:pt idx="447">
                  <c:v>46001.777066817129</c:v>
                </c:pt>
                <c:pt idx="448">
                  <c:v>46001.777078391206</c:v>
                </c:pt>
                <c:pt idx="449">
                  <c:v>46001.777089976851</c:v>
                </c:pt>
                <c:pt idx="450">
                  <c:v>46001.777101550928</c:v>
                </c:pt>
                <c:pt idx="451">
                  <c:v>46001.777113124997</c:v>
                </c:pt>
                <c:pt idx="452">
                  <c:v>46001.777125671295</c:v>
                </c:pt>
                <c:pt idx="453">
                  <c:v>46001.777142025465</c:v>
                </c:pt>
                <c:pt idx="454">
                  <c:v>46001.777153622686</c:v>
                </c:pt>
                <c:pt idx="455">
                  <c:v>46001.777165196756</c:v>
                </c:pt>
                <c:pt idx="456">
                  <c:v>46001.777176782409</c:v>
                </c:pt>
                <c:pt idx="457">
                  <c:v>46001.777188356478</c:v>
                </c:pt>
                <c:pt idx="458">
                  <c:v>46001.777199930555</c:v>
                </c:pt>
                <c:pt idx="459">
                  <c:v>46001.777211516201</c:v>
                </c:pt>
                <c:pt idx="460">
                  <c:v>46001.777224062498</c:v>
                </c:pt>
                <c:pt idx="461">
                  <c:v>46001.777240405092</c:v>
                </c:pt>
                <c:pt idx="462">
                  <c:v>46001.777251990738</c:v>
                </c:pt>
                <c:pt idx="463">
                  <c:v>46001.77726357639</c:v>
                </c:pt>
                <c:pt idx="464">
                  <c:v>46001.777275162036</c:v>
                </c:pt>
                <c:pt idx="465">
                  <c:v>46001.777287708333</c:v>
                </c:pt>
                <c:pt idx="466">
                  <c:v>46001.77729928241</c:v>
                </c:pt>
                <c:pt idx="467">
                  <c:v>46001.777315636573</c:v>
                </c:pt>
                <c:pt idx="468">
                  <c:v>46001.777327233794</c:v>
                </c:pt>
                <c:pt idx="469">
                  <c:v>46001.777338819447</c:v>
                </c:pt>
                <c:pt idx="470">
                  <c:v>46001.777351365738</c:v>
                </c:pt>
                <c:pt idx="471">
                  <c:v>46001.777362939814</c:v>
                </c:pt>
                <c:pt idx="472">
                  <c:v>46001.777379293984</c:v>
                </c:pt>
                <c:pt idx="473">
                  <c:v>46001.77739087963</c:v>
                </c:pt>
                <c:pt idx="474">
                  <c:v>46001.777402465275</c:v>
                </c:pt>
                <c:pt idx="475">
                  <c:v>46001.777414039352</c:v>
                </c:pt>
                <c:pt idx="476">
                  <c:v>46001.777425624998</c:v>
                </c:pt>
                <c:pt idx="477">
                  <c:v>46001.777437199074</c:v>
                </c:pt>
                <c:pt idx="478">
                  <c:v>46001.777449745372</c:v>
                </c:pt>
                <c:pt idx="479">
                  <c:v>46001.777461319441</c:v>
                </c:pt>
                <c:pt idx="480">
                  <c:v>46001.777477685187</c:v>
                </c:pt>
                <c:pt idx="481">
                  <c:v>46001.777489270833</c:v>
                </c:pt>
                <c:pt idx="482">
                  <c:v>46001.777500856479</c:v>
                </c:pt>
                <c:pt idx="483">
                  <c:v>46001.777512430555</c:v>
                </c:pt>
                <c:pt idx="484">
                  <c:v>46001.777524004632</c:v>
                </c:pt>
                <c:pt idx="485">
                  <c:v>46001.777536550922</c:v>
                </c:pt>
                <c:pt idx="486">
                  <c:v>46001.777548171296</c:v>
                </c:pt>
                <c:pt idx="487">
                  <c:v>46001.777564479169</c:v>
                </c:pt>
                <c:pt idx="488">
                  <c:v>46001.777576076391</c:v>
                </c:pt>
                <c:pt idx="489">
                  <c:v>46001.777587662036</c:v>
                </c:pt>
                <c:pt idx="490">
                  <c:v>46001.777599236113</c:v>
                </c:pt>
                <c:pt idx="491">
                  <c:v>46001.777611793979</c:v>
                </c:pt>
                <c:pt idx="492">
                  <c:v>46001.777627905096</c:v>
                </c:pt>
                <c:pt idx="493">
                  <c:v>46001.77763971065</c:v>
                </c:pt>
                <c:pt idx="494">
                  <c:v>46001.777651307872</c:v>
                </c:pt>
                <c:pt idx="495">
                  <c:v>46001.777662881941</c:v>
                </c:pt>
                <c:pt idx="496">
                  <c:v>46001.777674456018</c:v>
                </c:pt>
                <c:pt idx="497">
                  <c:v>46001.777686041663</c:v>
                </c:pt>
                <c:pt idx="498">
                  <c:v>46001.77769761574</c:v>
                </c:pt>
                <c:pt idx="499">
                  <c:v>46001.777709189817</c:v>
                </c:pt>
                <c:pt idx="500">
                  <c:v>46001.777721736114</c:v>
                </c:pt>
                <c:pt idx="501">
                  <c:v>46001.777733310184</c:v>
                </c:pt>
                <c:pt idx="502">
                  <c:v>46001.777749664354</c:v>
                </c:pt>
                <c:pt idx="503">
                  <c:v>46001.777761238423</c:v>
                </c:pt>
                <c:pt idx="504">
                  <c:v>46001.777772835645</c:v>
                </c:pt>
                <c:pt idx="505">
                  <c:v>46001.777784409722</c:v>
                </c:pt>
                <c:pt idx="506">
                  <c:v>46001.777795995367</c:v>
                </c:pt>
                <c:pt idx="507">
                  <c:v>46001.777807569444</c:v>
                </c:pt>
                <c:pt idx="508">
                  <c:v>46001.777820127318</c:v>
                </c:pt>
                <c:pt idx="509">
                  <c:v>46001.777836469904</c:v>
                </c:pt>
                <c:pt idx="510">
                  <c:v>46001.777848043981</c:v>
                </c:pt>
                <c:pt idx="511">
                  <c:v>46001.777859641203</c:v>
                </c:pt>
                <c:pt idx="512">
                  <c:v>46001.777871215279</c:v>
                </c:pt>
                <c:pt idx="513">
                  <c:v>46001.777882800925</c:v>
                </c:pt>
                <c:pt idx="514">
                  <c:v>46001.777894375002</c:v>
                </c:pt>
                <c:pt idx="515">
                  <c:v>46001.777905949071</c:v>
                </c:pt>
                <c:pt idx="516">
                  <c:v>46001.777918495369</c:v>
                </c:pt>
                <c:pt idx="517">
                  <c:v>46001.777930069446</c:v>
                </c:pt>
                <c:pt idx="518">
                  <c:v>46001.777941643515</c:v>
                </c:pt>
                <c:pt idx="519">
                  <c:v>46001.777957997685</c:v>
                </c:pt>
                <c:pt idx="520">
                  <c:v>46001.777969571762</c:v>
                </c:pt>
                <c:pt idx="521">
                  <c:v>46001.777981168983</c:v>
                </c:pt>
                <c:pt idx="522">
                  <c:v>46001.777992754629</c:v>
                </c:pt>
                <c:pt idx="523">
                  <c:v>46001.778005300926</c:v>
                </c:pt>
                <c:pt idx="524">
                  <c:v>46001.778021655089</c:v>
                </c:pt>
                <c:pt idx="525">
                  <c:v>46001.778033229166</c:v>
                </c:pt>
                <c:pt idx="526">
                  <c:v>46001.778044826387</c:v>
                </c:pt>
                <c:pt idx="527">
                  <c:v>46001.778056400464</c:v>
                </c:pt>
                <c:pt idx="528">
                  <c:v>46001.778067974534</c:v>
                </c:pt>
                <c:pt idx="529">
                  <c:v>46001.778079560187</c:v>
                </c:pt>
                <c:pt idx="530">
                  <c:v>46001.778091134256</c:v>
                </c:pt>
                <c:pt idx="531">
                  <c:v>46001.778103680554</c:v>
                </c:pt>
                <c:pt idx="532">
                  <c:v>46001.778115266206</c:v>
                </c:pt>
                <c:pt idx="533">
                  <c:v>46001.778131608793</c:v>
                </c:pt>
                <c:pt idx="534">
                  <c:v>46001.77814318287</c:v>
                </c:pt>
                <c:pt idx="535">
                  <c:v>46001.778154768515</c:v>
                </c:pt>
                <c:pt idx="536">
                  <c:v>46001.778166354168</c:v>
                </c:pt>
                <c:pt idx="537">
                  <c:v>46001.778177939814</c:v>
                </c:pt>
                <c:pt idx="538">
                  <c:v>46001.778189513891</c:v>
                </c:pt>
                <c:pt idx="539">
                  <c:v>46001.778202060188</c:v>
                </c:pt>
                <c:pt idx="540">
                  <c:v>46001.778213634258</c:v>
                </c:pt>
                <c:pt idx="541">
                  <c:v>46001.778229988427</c:v>
                </c:pt>
                <c:pt idx="542">
                  <c:v>46001.778241562497</c:v>
                </c:pt>
                <c:pt idx="543">
                  <c:v>46001.778253136574</c:v>
                </c:pt>
                <c:pt idx="544">
                  <c:v>46001.778264733795</c:v>
                </c:pt>
                <c:pt idx="545">
                  <c:v>46001.778276319441</c:v>
                </c:pt>
                <c:pt idx="546">
                  <c:v>46001.778288877314</c:v>
                </c:pt>
                <c:pt idx="547">
                  <c:v>46001.778305219908</c:v>
                </c:pt>
                <c:pt idx="548">
                  <c:v>46001.77831681713</c:v>
                </c:pt>
                <c:pt idx="549">
                  <c:v>46001.778328391207</c:v>
                </c:pt>
                <c:pt idx="550">
                  <c:v>46001.778339965276</c:v>
                </c:pt>
                <c:pt idx="551">
                  <c:v>46001.778351550929</c:v>
                </c:pt>
                <c:pt idx="552">
                  <c:v>46001.778363124999</c:v>
                </c:pt>
                <c:pt idx="553">
                  <c:v>46001.778375671296</c:v>
                </c:pt>
                <c:pt idx="554">
                  <c:v>46001.778387245373</c:v>
                </c:pt>
                <c:pt idx="555">
                  <c:v>46001.778398819442</c:v>
                </c:pt>
                <c:pt idx="556">
                  <c:v>46001.778415173612</c:v>
                </c:pt>
                <c:pt idx="557">
                  <c:v>46001.778426770834</c:v>
                </c:pt>
                <c:pt idx="558">
                  <c:v>46001.778438344911</c:v>
                </c:pt>
                <c:pt idx="559">
                  <c:v>46001.77844991898</c:v>
                </c:pt>
                <c:pt idx="560">
                  <c:v>46001.778461504633</c:v>
                </c:pt>
                <c:pt idx="561">
                  <c:v>46001.778473078703</c:v>
                </c:pt>
                <c:pt idx="562">
                  <c:v>46001.778484652779</c:v>
                </c:pt>
                <c:pt idx="563">
                  <c:v>46001.778497222222</c:v>
                </c:pt>
                <c:pt idx="564">
                  <c:v>46001.778513553239</c:v>
                </c:pt>
                <c:pt idx="565">
                  <c:v>46001.778525150461</c:v>
                </c:pt>
                <c:pt idx="566">
                  <c:v>46001.778536724538</c:v>
                </c:pt>
                <c:pt idx="567">
                  <c:v>46001.778548310183</c:v>
                </c:pt>
                <c:pt idx="568">
                  <c:v>46001.778560856481</c:v>
                </c:pt>
                <c:pt idx="569">
                  <c:v>46001.778572430558</c:v>
                </c:pt>
                <c:pt idx="570">
                  <c:v>46001.778586898145</c:v>
                </c:pt>
                <c:pt idx="571">
                  <c:v>46001.778600358797</c:v>
                </c:pt>
                <c:pt idx="572">
                  <c:v>46001.778611932874</c:v>
                </c:pt>
                <c:pt idx="573">
                  <c:v>46001.778623530096</c:v>
                </c:pt>
                <c:pt idx="574">
                  <c:v>46001.778635104165</c:v>
                </c:pt>
                <c:pt idx="575">
                  <c:v>46001.778646689818</c:v>
                </c:pt>
                <c:pt idx="576">
                  <c:v>46001.778659236108</c:v>
                </c:pt>
                <c:pt idx="577">
                  <c:v>46001.778670810185</c:v>
                </c:pt>
                <c:pt idx="578">
                  <c:v>46001.778687175924</c:v>
                </c:pt>
                <c:pt idx="579">
                  <c:v>46001.778698761576</c:v>
                </c:pt>
                <c:pt idx="580">
                  <c:v>46001.778710347222</c:v>
                </c:pt>
                <c:pt idx="581">
                  <c:v>46001.778721921299</c:v>
                </c:pt>
                <c:pt idx="582">
                  <c:v>46001.778733495368</c:v>
                </c:pt>
                <c:pt idx="583">
                  <c:v>46001.778746041666</c:v>
                </c:pt>
                <c:pt idx="584">
                  <c:v>46001.778762395836</c:v>
                </c:pt>
                <c:pt idx="585">
                  <c:v>46001.778773969905</c:v>
                </c:pt>
                <c:pt idx="586">
                  <c:v>46001.778785543982</c:v>
                </c:pt>
                <c:pt idx="587">
                  <c:v>46001.778797118059</c:v>
                </c:pt>
                <c:pt idx="588">
                  <c:v>46001.77880871528</c:v>
                </c:pt>
                <c:pt idx="589">
                  <c:v>46001.77882028935</c:v>
                </c:pt>
                <c:pt idx="590">
                  <c:v>46001.778831863427</c:v>
                </c:pt>
                <c:pt idx="591">
                  <c:v>46001.778843449072</c:v>
                </c:pt>
                <c:pt idx="592">
                  <c:v>46001.778855023149</c:v>
                </c:pt>
                <c:pt idx="593">
                  <c:v>46001.778866597226</c:v>
                </c:pt>
                <c:pt idx="594">
                  <c:v>46001.778878171295</c:v>
                </c:pt>
                <c:pt idx="595">
                  <c:v>46001.778890717593</c:v>
                </c:pt>
                <c:pt idx="596">
                  <c:v>46001.77890229167</c:v>
                </c:pt>
                <c:pt idx="597">
                  <c:v>46001.778918657408</c:v>
                </c:pt>
                <c:pt idx="598">
                  <c:v>46001.778930243054</c:v>
                </c:pt>
                <c:pt idx="599">
                  <c:v>46001.778941828707</c:v>
                </c:pt>
                <c:pt idx="600">
                  <c:v>46001.778953402776</c:v>
                </c:pt>
                <c:pt idx="601">
                  <c:v>46001.778964976853</c:v>
                </c:pt>
                <c:pt idx="602">
                  <c:v>46001.77897752315</c:v>
                </c:pt>
                <c:pt idx="603">
                  <c:v>46001.77898909722</c:v>
                </c:pt>
                <c:pt idx="604">
                  <c:v>46001.779000671297</c:v>
                </c:pt>
                <c:pt idx="605">
                  <c:v>46001.779017025467</c:v>
                </c:pt>
                <c:pt idx="606">
                  <c:v>46001.779028599536</c:v>
                </c:pt>
                <c:pt idx="607">
                  <c:v>46001.779040173613</c:v>
                </c:pt>
                <c:pt idx="608">
                  <c:v>46001.779051770834</c:v>
                </c:pt>
                <c:pt idx="609">
                  <c:v>46001.779063344904</c:v>
                </c:pt>
                <c:pt idx="610">
                  <c:v>46001.779074930557</c:v>
                </c:pt>
                <c:pt idx="611">
                  <c:v>46001.779086504626</c:v>
                </c:pt>
                <c:pt idx="612">
                  <c:v>46001.779098078703</c:v>
                </c:pt>
                <c:pt idx="613">
                  <c:v>46001.779110636577</c:v>
                </c:pt>
                <c:pt idx="614">
                  <c:v>46001.779126979163</c:v>
                </c:pt>
                <c:pt idx="615">
                  <c:v>46001.779138576392</c:v>
                </c:pt>
                <c:pt idx="616">
                  <c:v>46001.779150150462</c:v>
                </c:pt>
                <c:pt idx="617">
                  <c:v>46001.779161724538</c:v>
                </c:pt>
                <c:pt idx="618">
                  <c:v>46001.779173310184</c:v>
                </c:pt>
                <c:pt idx="619">
                  <c:v>46001.779184884261</c:v>
                </c:pt>
                <c:pt idx="620">
                  <c:v>46001.77919645833</c:v>
                </c:pt>
                <c:pt idx="621">
                  <c:v>46001.779209004628</c:v>
                </c:pt>
                <c:pt idx="622">
                  <c:v>46001.779220578705</c:v>
                </c:pt>
                <c:pt idx="623">
                  <c:v>46001.779236932867</c:v>
                </c:pt>
                <c:pt idx="624">
                  <c:v>46001.779248506944</c:v>
                </c:pt>
                <c:pt idx="625">
                  <c:v>46001.779260104166</c:v>
                </c:pt>
                <c:pt idx="626">
                  <c:v>46001.779271678242</c:v>
                </c:pt>
                <c:pt idx="627">
                  <c:v>46001.779283263888</c:v>
                </c:pt>
                <c:pt idx="628">
                  <c:v>46001.779294849533</c:v>
                </c:pt>
                <c:pt idx="629">
                  <c:v>46001.779307384262</c:v>
                </c:pt>
                <c:pt idx="630">
                  <c:v>46001.779318958332</c:v>
                </c:pt>
                <c:pt idx="631">
                  <c:v>46001.779330532408</c:v>
                </c:pt>
                <c:pt idx="632">
                  <c:v>46001.779342106478</c:v>
                </c:pt>
                <c:pt idx="633">
                  <c:v>46001.779358460648</c:v>
                </c:pt>
                <c:pt idx="634">
                  <c:v>46001.779370046293</c:v>
                </c:pt>
                <c:pt idx="635">
                  <c:v>46001.779381631946</c:v>
                </c:pt>
                <c:pt idx="636">
                  <c:v>46001.779393217592</c:v>
                </c:pt>
                <c:pt idx="637">
                  <c:v>46001.779404791669</c:v>
                </c:pt>
                <c:pt idx="638">
                  <c:v>46001.779417337966</c:v>
                </c:pt>
                <c:pt idx="639">
                  <c:v>46001.779428912036</c:v>
                </c:pt>
                <c:pt idx="640">
                  <c:v>46001.779445266206</c:v>
                </c:pt>
                <c:pt idx="641">
                  <c:v>46001.779456840275</c:v>
                </c:pt>
                <c:pt idx="642">
                  <c:v>46001.779468437497</c:v>
                </c:pt>
                <c:pt idx="643">
                  <c:v>46001.77948002315</c:v>
                </c:pt>
                <c:pt idx="644">
                  <c:v>46001.779491597219</c:v>
                </c:pt>
                <c:pt idx="645">
                  <c:v>46001.779503171296</c:v>
                </c:pt>
                <c:pt idx="646">
                  <c:v>46001.779515717593</c:v>
                </c:pt>
                <c:pt idx="647">
                  <c:v>46001.77952729167</c:v>
                </c:pt>
                <c:pt idx="648">
                  <c:v>46001.779543645833</c:v>
                </c:pt>
                <c:pt idx="649">
                  <c:v>46001.77955521991</c:v>
                </c:pt>
                <c:pt idx="650">
                  <c:v>46001.779566793979</c:v>
                </c:pt>
                <c:pt idx="651">
                  <c:v>46001.779578391201</c:v>
                </c:pt>
                <c:pt idx="652">
                  <c:v>46001.779589976853</c:v>
                </c:pt>
                <c:pt idx="653">
                  <c:v>46001.779601550923</c:v>
                </c:pt>
                <c:pt idx="654">
                  <c:v>46001.77961409722</c:v>
                </c:pt>
                <c:pt idx="655">
                  <c:v>46001.779630462966</c:v>
                </c:pt>
                <c:pt idx="656">
                  <c:v>46001.779642048612</c:v>
                </c:pt>
                <c:pt idx="657">
                  <c:v>46001.779653634258</c:v>
                </c:pt>
                <c:pt idx="658">
                  <c:v>46001.779665208334</c:v>
                </c:pt>
                <c:pt idx="659">
                  <c:v>46001.779677754632</c:v>
                </c:pt>
                <c:pt idx="660">
                  <c:v>46001.779689328701</c:v>
                </c:pt>
                <c:pt idx="661">
                  <c:v>46001.779700902778</c:v>
                </c:pt>
                <c:pt idx="662">
                  <c:v>46001.779717256948</c:v>
                </c:pt>
                <c:pt idx="663">
                  <c:v>46001.779728831018</c:v>
                </c:pt>
                <c:pt idx="664">
                  <c:v>46001.779740428239</c:v>
                </c:pt>
                <c:pt idx="665">
                  <c:v>46001.779752013892</c:v>
                </c:pt>
                <c:pt idx="666">
                  <c:v>46001.779764560182</c:v>
                </c:pt>
                <c:pt idx="667">
                  <c:v>46001.77977616898</c:v>
                </c:pt>
                <c:pt idx="668">
                  <c:v>46001.779792488429</c:v>
                </c:pt>
                <c:pt idx="669">
                  <c:v>46001.779804062498</c:v>
                </c:pt>
                <c:pt idx="670">
                  <c:v>46001.77981565972</c:v>
                </c:pt>
                <c:pt idx="671">
                  <c:v>46001.779827233797</c:v>
                </c:pt>
                <c:pt idx="672">
                  <c:v>46001.779838819442</c:v>
                </c:pt>
                <c:pt idx="673">
                  <c:v>46001.77985136574</c:v>
                </c:pt>
                <c:pt idx="674">
                  <c:v>46001.779862939817</c:v>
                </c:pt>
                <c:pt idx="675">
                  <c:v>46001.779879293979</c:v>
                </c:pt>
                <c:pt idx="676">
                  <c:v>46001.779890891201</c:v>
                </c:pt>
                <c:pt idx="677">
                  <c:v>46001.779902465278</c:v>
                </c:pt>
                <c:pt idx="678">
                  <c:v>46001.779914050923</c:v>
                </c:pt>
                <c:pt idx="679">
                  <c:v>46001.779925625</c:v>
                </c:pt>
                <c:pt idx="680">
                  <c:v>46001.779938171298</c:v>
                </c:pt>
                <c:pt idx="681">
                  <c:v>46001.779949745367</c:v>
                </c:pt>
                <c:pt idx="682">
                  <c:v>46001.779966099537</c:v>
                </c:pt>
                <c:pt idx="683">
                  <c:v>46001.779977673614</c:v>
                </c:pt>
                <c:pt idx="684">
                  <c:v>46001.779989270835</c:v>
                </c:pt>
                <c:pt idx="685">
                  <c:v>46001.780000856481</c:v>
                </c:pt>
                <c:pt idx="686">
                  <c:v>46001.780013402778</c:v>
                </c:pt>
                <c:pt idx="687">
                  <c:v>46001.780029756941</c:v>
                </c:pt>
                <c:pt idx="688">
                  <c:v>46001.780041331018</c:v>
                </c:pt>
                <c:pt idx="689">
                  <c:v>46001.780052928239</c:v>
                </c:pt>
                <c:pt idx="690">
                  <c:v>46001.780064513892</c:v>
                </c:pt>
                <c:pt idx="691">
                  <c:v>46001.780077060183</c:v>
                </c:pt>
                <c:pt idx="692">
                  <c:v>46001.780093414352</c:v>
                </c:pt>
                <c:pt idx="693">
                  <c:v>46001.780104988429</c:v>
                </c:pt>
                <c:pt idx="694">
                  <c:v>46001.780116585651</c:v>
                </c:pt>
                <c:pt idx="695">
                  <c:v>46001.78012815972</c:v>
                </c:pt>
                <c:pt idx="696">
                  <c:v>46001.780139745373</c:v>
                </c:pt>
                <c:pt idx="697">
                  <c:v>46001.780152291663</c:v>
                </c:pt>
                <c:pt idx="698">
                  <c:v>46001.780168645833</c:v>
                </c:pt>
                <c:pt idx="699">
                  <c:v>46001.780180243055</c:v>
                </c:pt>
                <c:pt idx="700">
                  <c:v>46001.780191817132</c:v>
                </c:pt>
                <c:pt idx="701">
                  <c:v>46001.780203391201</c:v>
                </c:pt>
                <c:pt idx="702">
                  <c:v>46001.780214965278</c:v>
                </c:pt>
                <c:pt idx="703">
                  <c:v>46001.780226550924</c:v>
                </c:pt>
                <c:pt idx="704">
                  <c:v>46001.780238125</c:v>
                </c:pt>
                <c:pt idx="705">
                  <c:v>46001.780250671298</c:v>
                </c:pt>
                <c:pt idx="706">
                  <c:v>46001.780262245367</c:v>
                </c:pt>
                <c:pt idx="707">
                  <c:v>46001.780278599537</c:v>
                </c:pt>
                <c:pt idx="708">
                  <c:v>46001.780290196759</c:v>
                </c:pt>
                <c:pt idx="709">
                  <c:v>46001.780301782404</c:v>
                </c:pt>
                <c:pt idx="710">
                  <c:v>46001.780313356481</c:v>
                </c:pt>
                <c:pt idx="711">
                  <c:v>46001.780325914355</c:v>
                </c:pt>
                <c:pt idx="712">
                  <c:v>46001.780342256941</c:v>
                </c:pt>
                <c:pt idx="713">
                  <c:v>46001.780353831018</c:v>
                </c:pt>
                <c:pt idx="714">
                  <c:v>46001.78036542824</c:v>
                </c:pt>
                <c:pt idx="715">
                  <c:v>46001.780377002317</c:v>
                </c:pt>
                <c:pt idx="716">
                  <c:v>46001.780388576386</c:v>
                </c:pt>
                <c:pt idx="717">
                  <c:v>46001.780400162039</c:v>
                </c:pt>
                <c:pt idx="718">
                  <c:v>46001.780412708336</c:v>
                </c:pt>
                <c:pt idx="719">
                  <c:v>46001.780424282406</c:v>
                </c:pt>
                <c:pt idx="720">
                  <c:v>46001.780438449074</c:v>
                </c:pt>
                <c:pt idx="721">
                  <c:v>46001.780452210645</c:v>
                </c:pt>
                <c:pt idx="722">
                  <c:v>46001.780463784722</c:v>
                </c:pt>
                <c:pt idx="723">
                  <c:v>46001.780475370368</c:v>
                </c:pt>
                <c:pt idx="724">
                  <c:v>46001.78048695602</c:v>
                </c:pt>
                <c:pt idx="725">
                  <c:v>46001.78049853009</c:v>
                </c:pt>
                <c:pt idx="726">
                  <c:v>46001.780510115743</c:v>
                </c:pt>
                <c:pt idx="727">
                  <c:v>46001.78052266204</c:v>
                </c:pt>
                <c:pt idx="728">
                  <c:v>46001.780539016203</c:v>
                </c:pt>
                <c:pt idx="729">
                  <c:v>46001.780550613425</c:v>
                </c:pt>
                <c:pt idx="730">
                  <c:v>46001.780562187501</c:v>
                </c:pt>
                <c:pt idx="731">
                  <c:v>46001.780573773147</c:v>
                </c:pt>
                <c:pt idx="732">
                  <c:v>46001.780585347224</c:v>
                </c:pt>
                <c:pt idx="733">
                  <c:v>46001.78059790509</c:v>
                </c:pt>
                <c:pt idx="734">
                  <c:v>46001.780614247684</c:v>
                </c:pt>
                <c:pt idx="735">
                  <c:v>46001.780625821761</c:v>
                </c:pt>
                <c:pt idx="736">
                  <c:v>46001.78063739583</c:v>
                </c:pt>
                <c:pt idx="737">
                  <c:v>46001.780648981483</c:v>
                </c:pt>
                <c:pt idx="738">
                  <c:v>46001.780660567129</c:v>
                </c:pt>
                <c:pt idx="739">
                  <c:v>46001.780672152781</c:v>
                </c:pt>
                <c:pt idx="740">
                  <c:v>46001.780683726851</c:v>
                </c:pt>
                <c:pt idx="741">
                  <c:v>46001.780696273148</c:v>
                </c:pt>
                <c:pt idx="742">
                  <c:v>46001.780707847225</c:v>
                </c:pt>
                <c:pt idx="743">
                  <c:v>46001.780719421295</c:v>
                </c:pt>
                <c:pt idx="744">
                  <c:v>46001.780730995371</c:v>
                </c:pt>
                <c:pt idx="745">
                  <c:v>46001.780747349534</c:v>
                </c:pt>
                <c:pt idx="746">
                  <c:v>46001.780758923611</c:v>
                </c:pt>
                <c:pt idx="747">
                  <c:v>46001.780770520832</c:v>
                </c:pt>
                <c:pt idx="748">
                  <c:v>46001.780782094909</c:v>
                </c:pt>
                <c:pt idx="749">
                  <c:v>46001.780793668979</c:v>
                </c:pt>
                <c:pt idx="750">
                  <c:v>46001.780805243056</c:v>
                </c:pt>
                <c:pt idx="751">
                  <c:v>46001.780816817132</c:v>
                </c:pt>
                <c:pt idx="752">
                  <c:v>46001.780828402778</c:v>
                </c:pt>
                <c:pt idx="753">
                  <c:v>46001.780839976855</c:v>
                </c:pt>
                <c:pt idx="754">
                  <c:v>46001.780851550924</c:v>
                </c:pt>
                <c:pt idx="755">
                  <c:v>46001.780863125001</c:v>
                </c:pt>
                <c:pt idx="756">
                  <c:v>46001.780875671298</c:v>
                </c:pt>
                <c:pt idx="757">
                  <c:v>46001.780892048613</c:v>
                </c:pt>
                <c:pt idx="758">
                  <c:v>46001.780903622683</c:v>
                </c:pt>
                <c:pt idx="759">
                  <c:v>46001.780915196759</c:v>
                </c:pt>
                <c:pt idx="760">
                  <c:v>46001.780926782405</c:v>
                </c:pt>
                <c:pt idx="761">
                  <c:v>46001.780938368058</c:v>
                </c:pt>
                <c:pt idx="762">
                  <c:v>46001.780950902779</c:v>
                </c:pt>
                <c:pt idx="763">
                  <c:v>46001.780962476849</c:v>
                </c:pt>
                <c:pt idx="764">
                  <c:v>46001.780978831019</c:v>
                </c:pt>
                <c:pt idx="765">
                  <c:v>46001.780990405096</c:v>
                </c:pt>
                <c:pt idx="766">
                  <c:v>46001.781001979165</c:v>
                </c:pt>
                <c:pt idx="767">
                  <c:v>46001.781013576387</c:v>
                </c:pt>
                <c:pt idx="768">
                  <c:v>46001.781025162039</c:v>
                </c:pt>
                <c:pt idx="769">
                  <c:v>46001.781036736109</c:v>
                </c:pt>
                <c:pt idx="770">
                  <c:v>46001.781048310186</c:v>
                </c:pt>
                <c:pt idx="771">
                  <c:v>46001.781060856483</c:v>
                </c:pt>
                <c:pt idx="772">
                  <c:v>46001.781072430553</c:v>
                </c:pt>
                <c:pt idx="773">
                  <c:v>46001.781088784723</c:v>
                </c:pt>
                <c:pt idx="774">
                  <c:v>46001.781100381944</c:v>
                </c:pt>
                <c:pt idx="775">
                  <c:v>46001.78111196759</c:v>
                </c:pt>
                <c:pt idx="776">
                  <c:v>46001.781124513887</c:v>
                </c:pt>
                <c:pt idx="777">
                  <c:v>46001.781136087964</c:v>
                </c:pt>
                <c:pt idx="778">
                  <c:v>46001.781152442127</c:v>
                </c:pt>
                <c:pt idx="779">
                  <c:v>46001.781164039348</c:v>
                </c:pt>
                <c:pt idx="780">
                  <c:v>46001.781175625001</c:v>
                </c:pt>
                <c:pt idx="781">
                  <c:v>46001.781187199071</c:v>
                </c:pt>
                <c:pt idx="782">
                  <c:v>46001.781199745368</c:v>
                </c:pt>
                <c:pt idx="783">
                  <c:v>46001.78121591435</c:v>
                </c:pt>
                <c:pt idx="784">
                  <c:v>46001.781227673608</c:v>
                </c:pt>
                <c:pt idx="785">
                  <c:v>46001.781239247684</c:v>
                </c:pt>
                <c:pt idx="786">
                  <c:v>46001.781250821761</c:v>
                </c:pt>
                <c:pt idx="787">
                  <c:v>46001.781262418983</c:v>
                </c:pt>
                <c:pt idx="788">
                  <c:v>46001.781274004628</c:v>
                </c:pt>
                <c:pt idx="789">
                  <c:v>46001.781285578705</c:v>
                </c:pt>
                <c:pt idx="790">
                  <c:v>46001.781298125003</c:v>
                </c:pt>
                <c:pt idx="791">
                  <c:v>46001.781314479165</c:v>
                </c:pt>
                <c:pt idx="792">
                  <c:v>46001.781326053242</c:v>
                </c:pt>
                <c:pt idx="793">
                  <c:v>46001.781337650464</c:v>
                </c:pt>
                <c:pt idx="794">
                  <c:v>46001.781349236109</c:v>
                </c:pt>
                <c:pt idx="795">
                  <c:v>46001.781361782407</c:v>
                </c:pt>
                <c:pt idx="796">
                  <c:v>46001.781373356484</c:v>
                </c:pt>
                <c:pt idx="797">
                  <c:v>46001.781384930553</c:v>
                </c:pt>
                <c:pt idx="798">
                  <c:v>46001.781396539351</c:v>
                </c:pt>
                <c:pt idx="799">
                  <c:v>46001.7814128588</c:v>
                </c:pt>
                <c:pt idx="800">
                  <c:v>46001.781424456021</c:v>
                </c:pt>
                <c:pt idx="801">
                  <c:v>46001.781436030091</c:v>
                </c:pt>
                <c:pt idx="802">
                  <c:v>46001.781447615744</c:v>
                </c:pt>
                <c:pt idx="803">
                  <c:v>46001.781459189813</c:v>
                </c:pt>
                <c:pt idx="804">
                  <c:v>46001.781471736111</c:v>
                </c:pt>
                <c:pt idx="805">
                  <c:v>46001.781488090281</c:v>
                </c:pt>
                <c:pt idx="806">
                  <c:v>46001.781499687502</c:v>
                </c:pt>
                <c:pt idx="807">
                  <c:v>46001.781511261572</c:v>
                </c:pt>
                <c:pt idx="808">
                  <c:v>46001.781522847225</c:v>
                </c:pt>
                <c:pt idx="809">
                  <c:v>46001.781535393522</c:v>
                </c:pt>
                <c:pt idx="810">
                  <c:v>46001.781546967592</c:v>
                </c:pt>
                <c:pt idx="811">
                  <c:v>46001.781558541668</c:v>
                </c:pt>
                <c:pt idx="812">
                  <c:v>46001.781570150466</c:v>
                </c:pt>
                <c:pt idx="813">
                  <c:v>46001.781586469908</c:v>
                </c:pt>
                <c:pt idx="814">
                  <c:v>46001.781598067129</c:v>
                </c:pt>
                <c:pt idx="815">
                  <c:v>46001.781609641206</c:v>
                </c:pt>
                <c:pt idx="816">
                  <c:v>46001.781621215276</c:v>
                </c:pt>
                <c:pt idx="817">
                  <c:v>46001.781632789352</c:v>
                </c:pt>
                <c:pt idx="818">
                  <c:v>46001.781644363429</c:v>
                </c:pt>
                <c:pt idx="819">
                  <c:v>46001.781655949075</c:v>
                </c:pt>
                <c:pt idx="820">
                  <c:v>46001.781668506941</c:v>
                </c:pt>
                <c:pt idx="821">
                  <c:v>46001.781684849535</c:v>
                </c:pt>
                <c:pt idx="822">
                  <c:v>46001.781696458333</c:v>
                </c:pt>
                <c:pt idx="823">
                  <c:v>46001.781708032409</c:v>
                </c:pt>
                <c:pt idx="824">
                  <c:v>46001.781719606479</c:v>
                </c:pt>
                <c:pt idx="825">
                  <c:v>46001.781731180556</c:v>
                </c:pt>
                <c:pt idx="826">
                  <c:v>46001.781743726853</c:v>
                </c:pt>
                <c:pt idx="827">
                  <c:v>46001.781760081016</c:v>
                </c:pt>
                <c:pt idx="828">
                  <c:v>46001.781771655093</c:v>
                </c:pt>
                <c:pt idx="829">
                  <c:v>46001.781783252314</c:v>
                </c:pt>
                <c:pt idx="830">
                  <c:v>46001.781794826391</c:v>
                </c:pt>
                <c:pt idx="831">
                  <c:v>46001.781806412037</c:v>
                </c:pt>
                <c:pt idx="832">
                  <c:v>46001.781817986113</c:v>
                </c:pt>
                <c:pt idx="833">
                  <c:v>46001.781830532411</c:v>
                </c:pt>
                <c:pt idx="834">
                  <c:v>46001.78184210648</c:v>
                </c:pt>
                <c:pt idx="835">
                  <c:v>46001.781853680557</c:v>
                </c:pt>
                <c:pt idx="836">
                  <c:v>46001.781865254627</c:v>
                </c:pt>
                <c:pt idx="837">
                  <c:v>46001.781876828703</c:v>
                </c:pt>
                <c:pt idx="838">
                  <c:v>46001.781893182873</c:v>
                </c:pt>
                <c:pt idx="839">
                  <c:v>46001.781904780095</c:v>
                </c:pt>
                <c:pt idx="840">
                  <c:v>46001.781916354164</c:v>
                </c:pt>
                <c:pt idx="841">
                  <c:v>46001.781927939817</c:v>
                </c:pt>
                <c:pt idx="842">
                  <c:v>46001.781939513887</c:v>
                </c:pt>
                <c:pt idx="843">
                  <c:v>46001.781952060184</c:v>
                </c:pt>
                <c:pt idx="844">
                  <c:v>46001.781968414354</c:v>
                </c:pt>
                <c:pt idx="845">
                  <c:v>46001.781980011576</c:v>
                </c:pt>
                <c:pt idx="846">
                  <c:v>46001.781991585645</c:v>
                </c:pt>
                <c:pt idx="847">
                  <c:v>46001.782003171298</c:v>
                </c:pt>
                <c:pt idx="848">
                  <c:v>46001.782015717596</c:v>
                </c:pt>
                <c:pt idx="849">
                  <c:v>46001.782027303241</c:v>
                </c:pt>
                <c:pt idx="850">
                  <c:v>46001.782043645835</c:v>
                </c:pt>
                <c:pt idx="851">
                  <c:v>46001.782055219905</c:v>
                </c:pt>
                <c:pt idx="852">
                  <c:v>46001.782066817126</c:v>
                </c:pt>
                <c:pt idx="853">
                  <c:v>46001.782078391203</c:v>
                </c:pt>
                <c:pt idx="854">
                  <c:v>46001.782089976849</c:v>
                </c:pt>
                <c:pt idx="855">
                  <c:v>46001.782101550925</c:v>
                </c:pt>
                <c:pt idx="856">
                  <c:v>46001.782114097223</c:v>
                </c:pt>
                <c:pt idx="857">
                  <c:v>46001.7821256713</c:v>
                </c:pt>
                <c:pt idx="858">
                  <c:v>46001.782137245369</c:v>
                </c:pt>
                <c:pt idx="859">
                  <c:v>46001.782148865743</c:v>
                </c:pt>
                <c:pt idx="860">
                  <c:v>46001.782165173609</c:v>
                </c:pt>
                <c:pt idx="861">
                  <c:v>46001.78217677083</c:v>
                </c:pt>
                <c:pt idx="862">
                  <c:v>46001.782188344907</c:v>
                </c:pt>
                <c:pt idx="863">
                  <c:v>46001.782199930552</c:v>
                </c:pt>
                <c:pt idx="864">
                  <c:v>46001.782211504629</c:v>
                </c:pt>
                <c:pt idx="865">
                  <c:v>46001.782224050927</c:v>
                </c:pt>
                <c:pt idx="866">
                  <c:v>46001.782240405089</c:v>
                </c:pt>
                <c:pt idx="867">
                  <c:v>46001.782251979166</c:v>
                </c:pt>
                <c:pt idx="868">
                  <c:v>46001.782263553243</c:v>
                </c:pt>
                <c:pt idx="869">
                  <c:v>46001.782275138889</c:v>
                </c:pt>
                <c:pt idx="870">
                  <c:v>46001.782286724534</c:v>
                </c:pt>
                <c:pt idx="871">
                  <c:v>46001.782298298611</c:v>
                </c:pt>
                <c:pt idx="872">
                  <c:v>46001.782309872688</c:v>
                </c:pt>
                <c:pt idx="873">
                  <c:v>46001.782321458333</c:v>
                </c:pt>
                <c:pt idx="874">
                  <c:v>46001.78233303241</c:v>
                </c:pt>
                <c:pt idx="875">
                  <c:v>46001.782344606479</c:v>
                </c:pt>
                <c:pt idx="876">
                  <c:v>46001.782357152777</c:v>
                </c:pt>
                <c:pt idx="877">
                  <c:v>46001.782373506947</c:v>
                </c:pt>
                <c:pt idx="878">
                  <c:v>46001.782385104168</c:v>
                </c:pt>
                <c:pt idx="879">
                  <c:v>46001.782396678238</c:v>
                </c:pt>
                <c:pt idx="880">
                  <c:v>46001.78240827546</c:v>
                </c:pt>
                <c:pt idx="881">
                  <c:v>46001.782420810188</c:v>
                </c:pt>
                <c:pt idx="882">
                  <c:v>46001.782437164351</c:v>
                </c:pt>
                <c:pt idx="883">
                  <c:v>46001.782448749997</c:v>
                </c:pt>
                <c:pt idx="884">
                  <c:v>46001.782460335649</c:v>
                </c:pt>
                <c:pt idx="885">
                  <c:v>46001.782471921295</c:v>
                </c:pt>
                <c:pt idx="886">
                  <c:v>46001.782483495372</c:v>
                </c:pt>
                <c:pt idx="887">
                  <c:v>46001.782495081017</c:v>
                </c:pt>
                <c:pt idx="888">
                  <c:v>46001.782507615739</c:v>
                </c:pt>
                <c:pt idx="889">
                  <c:v>46001.782523981485</c:v>
                </c:pt>
                <c:pt idx="890">
                  <c:v>46001.78253556713</c:v>
                </c:pt>
                <c:pt idx="891">
                  <c:v>46001.782547152776</c:v>
                </c:pt>
                <c:pt idx="892">
                  <c:v>46001.782558726853</c:v>
                </c:pt>
                <c:pt idx="893">
                  <c:v>46001.782570300929</c:v>
                </c:pt>
                <c:pt idx="894">
                  <c:v>46001.782581874999</c:v>
                </c:pt>
                <c:pt idx="895">
                  <c:v>46001.782594421296</c:v>
                </c:pt>
                <c:pt idx="896">
                  <c:v>46001.782610775466</c:v>
                </c:pt>
                <c:pt idx="897">
                  <c:v>46001.782622361112</c:v>
                </c:pt>
                <c:pt idx="898">
                  <c:v>46001.782633946757</c:v>
                </c:pt>
                <c:pt idx="899">
                  <c:v>46001.782645520834</c:v>
                </c:pt>
                <c:pt idx="900">
                  <c:v>46001.78265710648</c:v>
                </c:pt>
                <c:pt idx="901">
                  <c:v>46001.782668680557</c:v>
                </c:pt>
                <c:pt idx="902">
                  <c:v>46001.782680254626</c:v>
                </c:pt>
                <c:pt idx="903">
                  <c:v>46001.782692800924</c:v>
                </c:pt>
                <c:pt idx="904">
                  <c:v>46001.782704375</c:v>
                </c:pt>
                <c:pt idx="905">
                  <c:v>46001.78272072917</c:v>
                </c:pt>
                <c:pt idx="906">
                  <c:v>46001.78273230324</c:v>
                </c:pt>
                <c:pt idx="907">
                  <c:v>46001.782743900461</c:v>
                </c:pt>
                <c:pt idx="908">
                  <c:v>46001.782755474538</c:v>
                </c:pt>
                <c:pt idx="909">
                  <c:v>46001.782767048608</c:v>
                </c:pt>
                <c:pt idx="910">
                  <c:v>46001.78277863426</c:v>
                </c:pt>
                <c:pt idx="911">
                  <c:v>46001.782791180558</c:v>
                </c:pt>
                <c:pt idx="912">
                  <c:v>46001.782802754627</c:v>
                </c:pt>
                <c:pt idx="913">
                  <c:v>46001.782819108797</c:v>
                </c:pt>
                <c:pt idx="914">
                  <c:v>46001.782830706019</c:v>
                </c:pt>
                <c:pt idx="915">
                  <c:v>46001.782842280096</c:v>
                </c:pt>
                <c:pt idx="916">
                  <c:v>46001.782853865741</c:v>
                </c:pt>
                <c:pt idx="917">
                  <c:v>46001.782866412039</c:v>
                </c:pt>
                <c:pt idx="918">
                  <c:v>46001.782882766202</c:v>
                </c:pt>
                <c:pt idx="919">
                  <c:v>46001.782894340278</c:v>
                </c:pt>
                <c:pt idx="920">
                  <c:v>46001.782905914355</c:v>
                </c:pt>
                <c:pt idx="921">
                  <c:v>46001.782917488425</c:v>
                </c:pt>
                <c:pt idx="922">
                  <c:v>46001.782929085646</c:v>
                </c:pt>
                <c:pt idx="923">
                  <c:v>46001.782940659723</c:v>
                </c:pt>
                <c:pt idx="924">
                  <c:v>46001.7829522338</c:v>
                </c:pt>
                <c:pt idx="925">
                  <c:v>46001.782963807869</c:v>
                </c:pt>
                <c:pt idx="926">
                  <c:v>46001.782975393522</c:v>
                </c:pt>
                <c:pt idx="927">
                  <c:v>46001.782986967592</c:v>
                </c:pt>
                <c:pt idx="928">
                  <c:v>46001.782999513889</c:v>
                </c:pt>
                <c:pt idx="929">
                  <c:v>46001.783015868059</c:v>
                </c:pt>
                <c:pt idx="930">
                  <c:v>46001.783027442129</c:v>
                </c:pt>
                <c:pt idx="931">
                  <c:v>46001.78303903935</c:v>
                </c:pt>
                <c:pt idx="932">
                  <c:v>46001.783050613427</c:v>
                </c:pt>
                <c:pt idx="933">
                  <c:v>46001.783062187496</c:v>
                </c:pt>
                <c:pt idx="934">
                  <c:v>46001.783073773149</c:v>
                </c:pt>
                <c:pt idx="935">
                  <c:v>46001.783086331016</c:v>
                </c:pt>
                <c:pt idx="936">
                  <c:v>46001.783099560183</c:v>
                </c:pt>
                <c:pt idx="937">
                  <c:v>46001.783114247686</c:v>
                </c:pt>
                <c:pt idx="938">
                  <c:v>46001.783125844908</c:v>
                </c:pt>
                <c:pt idx="939">
                  <c:v>46001.783137430553</c:v>
                </c:pt>
                <c:pt idx="940">
                  <c:v>46001.783149976851</c:v>
                </c:pt>
                <c:pt idx="941">
                  <c:v>46001.783161550928</c:v>
                </c:pt>
                <c:pt idx="942">
                  <c:v>46001.783174108794</c:v>
                </c:pt>
                <c:pt idx="943">
                  <c:v>46001.783189479167</c:v>
                </c:pt>
                <c:pt idx="944">
                  <c:v>46001.783201053244</c:v>
                </c:pt>
                <c:pt idx="945">
                  <c:v>46001.783212627313</c:v>
                </c:pt>
                <c:pt idx="946">
                  <c:v>46001.78322420139</c:v>
                </c:pt>
                <c:pt idx="947">
                  <c:v>46001.783235798612</c:v>
                </c:pt>
                <c:pt idx="948">
                  <c:v>46001.783247372688</c:v>
                </c:pt>
                <c:pt idx="949">
                  <c:v>46001.783258958334</c:v>
                </c:pt>
                <c:pt idx="950">
                  <c:v>46001.783270532411</c:v>
                </c:pt>
                <c:pt idx="951">
                  <c:v>46001.783283078701</c:v>
                </c:pt>
                <c:pt idx="952">
                  <c:v>46001.783299432871</c:v>
                </c:pt>
                <c:pt idx="953">
                  <c:v>46001.783311030093</c:v>
                </c:pt>
                <c:pt idx="954">
                  <c:v>46001.783322604169</c:v>
                </c:pt>
                <c:pt idx="955">
                  <c:v>46001.783334189815</c:v>
                </c:pt>
                <c:pt idx="956">
                  <c:v>46001.783345763892</c:v>
                </c:pt>
                <c:pt idx="957">
                  <c:v>46001.783358310182</c:v>
                </c:pt>
                <c:pt idx="958">
                  <c:v>46001.783369884259</c:v>
                </c:pt>
                <c:pt idx="959">
                  <c:v>46001.783386238429</c:v>
                </c:pt>
                <c:pt idx="960">
                  <c:v>46001.783397812498</c:v>
                </c:pt>
                <c:pt idx="961">
                  <c:v>46001.783409386575</c:v>
                </c:pt>
                <c:pt idx="962">
                  <c:v>46001.78342097222</c:v>
                </c:pt>
                <c:pt idx="963">
                  <c:v>46001.783432557873</c:v>
                </c:pt>
                <c:pt idx="964">
                  <c:v>46001.783444143519</c:v>
                </c:pt>
                <c:pt idx="965">
                  <c:v>46001.783455717596</c:v>
                </c:pt>
                <c:pt idx="966">
                  <c:v>46001.783468263886</c:v>
                </c:pt>
                <c:pt idx="967">
                  <c:v>46001.783479837963</c:v>
                </c:pt>
                <c:pt idx="968">
                  <c:v>46001.783491412039</c:v>
                </c:pt>
                <c:pt idx="969">
                  <c:v>46001.783502986109</c:v>
                </c:pt>
                <c:pt idx="970">
                  <c:v>46001.783514560186</c:v>
                </c:pt>
                <c:pt idx="971">
                  <c:v>46001.783530914348</c:v>
                </c:pt>
                <c:pt idx="972">
                  <c:v>46001.783542511577</c:v>
                </c:pt>
                <c:pt idx="973">
                  <c:v>46001.783554085647</c:v>
                </c:pt>
                <c:pt idx="974">
                  <c:v>46001.7835656713</c:v>
                </c:pt>
                <c:pt idx="975">
                  <c:v>46001.783577245369</c:v>
                </c:pt>
                <c:pt idx="976">
                  <c:v>46001.783588819446</c:v>
                </c:pt>
                <c:pt idx="977">
                  <c:v>46001.783601365743</c:v>
                </c:pt>
                <c:pt idx="978">
                  <c:v>46001.783612939813</c:v>
                </c:pt>
                <c:pt idx="979">
                  <c:v>46001.78362451389</c:v>
                </c:pt>
                <c:pt idx="980">
                  <c:v>46001.783640879628</c:v>
                </c:pt>
                <c:pt idx="981">
                  <c:v>46001.783652465281</c:v>
                </c:pt>
                <c:pt idx="982">
                  <c:v>46001.783664050927</c:v>
                </c:pt>
                <c:pt idx="983">
                  <c:v>46001.783676597224</c:v>
                </c:pt>
                <c:pt idx="984">
                  <c:v>46001.783688171294</c:v>
                </c:pt>
                <c:pt idx="985">
                  <c:v>46001.78370453704</c:v>
                </c:pt>
                <c:pt idx="986">
                  <c:v>46001.783716122685</c:v>
                </c:pt>
                <c:pt idx="987">
                  <c:v>46001.783727719907</c:v>
                </c:pt>
                <c:pt idx="988">
                  <c:v>46001.783740254628</c:v>
                </c:pt>
                <c:pt idx="989">
                  <c:v>46001.783756620367</c:v>
                </c:pt>
                <c:pt idx="990">
                  <c:v>46001.78376820602</c:v>
                </c:pt>
                <c:pt idx="991">
                  <c:v>46001.783779780089</c:v>
                </c:pt>
                <c:pt idx="992">
                  <c:v>46001.783791354166</c:v>
                </c:pt>
                <c:pt idx="993">
                  <c:v>46001.783802939812</c:v>
                </c:pt>
                <c:pt idx="994">
                  <c:v>46001.783815486109</c:v>
                </c:pt>
                <c:pt idx="995">
                  <c:v>46001.783827094907</c:v>
                </c:pt>
                <c:pt idx="996">
                  <c:v>46001.783843414349</c:v>
                </c:pt>
                <c:pt idx="997">
                  <c:v>46001.783855011578</c:v>
                </c:pt>
                <c:pt idx="998">
                  <c:v>46001.783866597223</c:v>
                </c:pt>
                <c:pt idx="999">
                  <c:v>46001.7838781713</c:v>
                </c:pt>
                <c:pt idx="1000">
                  <c:v>46001.78389071759</c:v>
                </c:pt>
                <c:pt idx="1001">
                  <c:v>46001.78390707176</c:v>
                </c:pt>
                <c:pt idx="1002">
                  <c:v>46001.783918668982</c:v>
                </c:pt>
                <c:pt idx="1003">
                  <c:v>46001.783930243058</c:v>
                </c:pt>
                <c:pt idx="1004">
                  <c:v>46001.783941817128</c:v>
                </c:pt>
                <c:pt idx="1005">
                  <c:v>46001.783953391205</c:v>
                </c:pt>
                <c:pt idx="1006">
                  <c:v>46001.78396497685</c:v>
                </c:pt>
                <c:pt idx="1007">
                  <c:v>46001.783976550927</c:v>
                </c:pt>
                <c:pt idx="1008">
                  <c:v>46001.783989097225</c:v>
                </c:pt>
                <c:pt idx="1009">
                  <c:v>46001.784000706015</c:v>
                </c:pt>
                <c:pt idx="1010">
                  <c:v>46001.784017025464</c:v>
                </c:pt>
                <c:pt idx="1011">
                  <c:v>46001.784028599533</c:v>
                </c:pt>
                <c:pt idx="1012">
                  <c:v>46001.784040196762</c:v>
                </c:pt>
                <c:pt idx="1013">
                  <c:v>46001.784051770832</c:v>
                </c:pt>
                <c:pt idx="1014">
                  <c:v>46001.784063344909</c:v>
                </c:pt>
                <c:pt idx="1015">
                  <c:v>46001.784074930554</c:v>
                </c:pt>
                <c:pt idx="1016">
                  <c:v>46001.784087476852</c:v>
                </c:pt>
                <c:pt idx="1017">
                  <c:v>46001.784099837962</c:v>
                </c:pt>
                <c:pt idx="1018">
                  <c:v>46001.784115405091</c:v>
                </c:pt>
                <c:pt idx="1019">
                  <c:v>46001.784126979168</c:v>
                </c:pt>
                <c:pt idx="1020">
                  <c:v>46001.78413857639</c:v>
                </c:pt>
                <c:pt idx="1021">
                  <c:v>46001.784150150466</c:v>
                </c:pt>
                <c:pt idx="1022">
                  <c:v>46001.784161724536</c:v>
                </c:pt>
                <c:pt idx="1023">
                  <c:v>46001.784173310189</c:v>
                </c:pt>
                <c:pt idx="1024">
                  <c:v>46001.784184884258</c:v>
                </c:pt>
                <c:pt idx="1025">
                  <c:v>46001.784196458335</c:v>
                </c:pt>
                <c:pt idx="1026">
                  <c:v>46001.784208032404</c:v>
                </c:pt>
                <c:pt idx="1027">
                  <c:v>46001.784220578702</c:v>
                </c:pt>
                <c:pt idx="1028">
                  <c:v>46001.7842321875</c:v>
                </c:pt>
                <c:pt idx="1029">
                  <c:v>46001.784248518517</c:v>
                </c:pt>
                <c:pt idx="1030">
                  <c:v>46001.78426010417</c:v>
                </c:pt>
                <c:pt idx="1031">
                  <c:v>46001.784271689816</c:v>
                </c:pt>
                <c:pt idx="1032">
                  <c:v>46001.784283263885</c:v>
                </c:pt>
                <c:pt idx="1033">
                  <c:v>46001.784295810183</c:v>
                </c:pt>
                <c:pt idx="1034">
                  <c:v>46001.784312164353</c:v>
                </c:pt>
                <c:pt idx="1035">
                  <c:v>46001.78432373843</c:v>
                </c:pt>
                <c:pt idx="1036">
                  <c:v>46001.784335312499</c:v>
                </c:pt>
                <c:pt idx="1037">
                  <c:v>46001.784346909721</c:v>
                </c:pt>
                <c:pt idx="1038">
                  <c:v>46001.784358495373</c:v>
                </c:pt>
                <c:pt idx="1039">
                  <c:v>46001.784370069443</c:v>
                </c:pt>
                <c:pt idx="1040">
                  <c:v>46001.78438261574</c:v>
                </c:pt>
                <c:pt idx="1041">
                  <c:v>46001.784394189817</c:v>
                </c:pt>
                <c:pt idx="1042">
                  <c:v>46001.784405798608</c:v>
                </c:pt>
                <c:pt idx="1043">
                  <c:v>46001.784422118057</c:v>
                </c:pt>
                <c:pt idx="1044">
                  <c:v>46001.784433692126</c:v>
                </c:pt>
                <c:pt idx="1045">
                  <c:v>46001.784445277779</c:v>
                </c:pt>
                <c:pt idx="1046">
                  <c:v>46001.784456863425</c:v>
                </c:pt>
                <c:pt idx="1047">
                  <c:v>46001.784468437501</c:v>
                </c:pt>
                <c:pt idx="1048">
                  <c:v>46001.784480011571</c:v>
                </c:pt>
                <c:pt idx="1049">
                  <c:v>46001.784491585648</c:v>
                </c:pt>
                <c:pt idx="1050">
                  <c:v>46001.784503171293</c:v>
                </c:pt>
                <c:pt idx="1051">
                  <c:v>46001.78451474537</c:v>
                </c:pt>
                <c:pt idx="1052">
                  <c:v>46001.784526319447</c:v>
                </c:pt>
                <c:pt idx="1053">
                  <c:v>46001.784538865744</c:v>
                </c:pt>
                <c:pt idx="1054">
                  <c:v>46001.784555219907</c:v>
                </c:pt>
                <c:pt idx="1055">
                  <c:v>46001.784566805552</c:v>
                </c:pt>
                <c:pt idx="1056">
                  <c:v>46001.784578391205</c:v>
                </c:pt>
                <c:pt idx="1057">
                  <c:v>46001.784589965275</c:v>
                </c:pt>
                <c:pt idx="1058">
                  <c:v>46001.784601550928</c:v>
                </c:pt>
                <c:pt idx="1059">
                  <c:v>46001.784614097225</c:v>
                </c:pt>
                <c:pt idx="1060">
                  <c:v>46001.784625671295</c:v>
                </c:pt>
                <c:pt idx="1061">
                  <c:v>46001.784637280092</c:v>
                </c:pt>
                <c:pt idx="1062">
                  <c:v>46001.784653333336</c:v>
                </c:pt>
                <c:pt idx="1063">
                  <c:v>46001.784665173611</c:v>
                </c:pt>
                <c:pt idx="1064">
                  <c:v>46001.784676759256</c:v>
                </c:pt>
                <c:pt idx="1065">
                  <c:v>46001.784688333333</c:v>
                </c:pt>
                <c:pt idx="1066">
                  <c:v>46001.784699918979</c:v>
                </c:pt>
                <c:pt idx="1067">
                  <c:v>46001.784711493056</c:v>
                </c:pt>
              </c:numCache>
            </c:numRef>
          </c:xVal>
          <c:yVal>
            <c:numRef>
              <c:f>'Sensor data'!$L$3:$L$2032</c:f>
              <c:numCache>
                <c:formatCode>0%</c:formatCode>
                <c:ptCount val="1068"/>
                <c:pt idx="0">
                  <c:v>0.96702855825424194</c:v>
                </c:pt>
                <c:pt idx="1">
                  <c:v>0.96702855825424194</c:v>
                </c:pt>
                <c:pt idx="2">
                  <c:v>0.96702855825424194</c:v>
                </c:pt>
                <c:pt idx="3">
                  <c:v>0.96563321352005005</c:v>
                </c:pt>
                <c:pt idx="4">
                  <c:v>0.96563321352005005</c:v>
                </c:pt>
                <c:pt idx="5">
                  <c:v>0.96563321352005005</c:v>
                </c:pt>
                <c:pt idx="6">
                  <c:v>0.96563321352005005</c:v>
                </c:pt>
                <c:pt idx="7">
                  <c:v>0.96563321352005005</c:v>
                </c:pt>
                <c:pt idx="8">
                  <c:v>0.96563321352005005</c:v>
                </c:pt>
                <c:pt idx="9">
                  <c:v>0.96563321352005005</c:v>
                </c:pt>
                <c:pt idx="10">
                  <c:v>0.96563321352005005</c:v>
                </c:pt>
                <c:pt idx="11">
                  <c:v>0.96563321352005005</c:v>
                </c:pt>
                <c:pt idx="12">
                  <c:v>0.9649355411529541</c:v>
                </c:pt>
                <c:pt idx="13">
                  <c:v>0.9649355411529541</c:v>
                </c:pt>
                <c:pt idx="14">
                  <c:v>0.9649355411529541</c:v>
                </c:pt>
                <c:pt idx="15">
                  <c:v>0.9649355411529541</c:v>
                </c:pt>
                <c:pt idx="16">
                  <c:v>0.9649355411529541</c:v>
                </c:pt>
                <c:pt idx="17">
                  <c:v>0.96423792839050293</c:v>
                </c:pt>
                <c:pt idx="18">
                  <c:v>0.96423792839050293</c:v>
                </c:pt>
                <c:pt idx="19">
                  <c:v>0.96423792839050293</c:v>
                </c:pt>
                <c:pt idx="20">
                  <c:v>0.96423792839050293</c:v>
                </c:pt>
                <c:pt idx="21">
                  <c:v>0.96423792839050293</c:v>
                </c:pt>
                <c:pt idx="22">
                  <c:v>0.96354025602340698</c:v>
                </c:pt>
                <c:pt idx="23">
                  <c:v>0.96354025602340698</c:v>
                </c:pt>
                <c:pt idx="24">
                  <c:v>0.96354025602340698</c:v>
                </c:pt>
                <c:pt idx="25">
                  <c:v>0.96354025602340698</c:v>
                </c:pt>
                <c:pt idx="26">
                  <c:v>0.96284252405166626</c:v>
                </c:pt>
                <c:pt idx="27">
                  <c:v>0.96284252405166626</c:v>
                </c:pt>
                <c:pt idx="28">
                  <c:v>0.96284252405166626</c:v>
                </c:pt>
                <c:pt idx="29">
                  <c:v>0.96284252405166626</c:v>
                </c:pt>
                <c:pt idx="30">
                  <c:v>0.96284252405166626</c:v>
                </c:pt>
                <c:pt idx="31">
                  <c:v>0.96214491128921509</c:v>
                </c:pt>
                <c:pt idx="32">
                  <c:v>0.96214491128921509</c:v>
                </c:pt>
                <c:pt idx="33">
                  <c:v>0.96214491128921509</c:v>
                </c:pt>
                <c:pt idx="34">
                  <c:v>0.96214491128921509</c:v>
                </c:pt>
                <c:pt idx="35">
                  <c:v>0.96214491128921509</c:v>
                </c:pt>
                <c:pt idx="36">
                  <c:v>0.96074962615966797</c:v>
                </c:pt>
                <c:pt idx="37">
                  <c:v>0.96074962615966797</c:v>
                </c:pt>
                <c:pt idx="38">
                  <c:v>0.96074962615966797</c:v>
                </c:pt>
                <c:pt idx="39">
                  <c:v>0.96074962615966797</c:v>
                </c:pt>
                <c:pt idx="40">
                  <c:v>0.96005189418792725</c:v>
                </c:pt>
                <c:pt idx="41">
                  <c:v>0.96005189418792725</c:v>
                </c:pt>
                <c:pt idx="42">
                  <c:v>0.96005189418792725</c:v>
                </c:pt>
                <c:pt idx="43">
                  <c:v>0.96005189418792725</c:v>
                </c:pt>
                <c:pt idx="44">
                  <c:v>0.96005189418792725</c:v>
                </c:pt>
                <c:pt idx="45">
                  <c:v>0.9593542218208313</c:v>
                </c:pt>
                <c:pt idx="46">
                  <c:v>0.9593542218208313</c:v>
                </c:pt>
                <c:pt idx="47">
                  <c:v>0.9593542218208313</c:v>
                </c:pt>
                <c:pt idx="48">
                  <c:v>0.9593542218208313</c:v>
                </c:pt>
                <c:pt idx="49">
                  <c:v>0.9593542218208313</c:v>
                </c:pt>
                <c:pt idx="50">
                  <c:v>0.95865660905838013</c:v>
                </c:pt>
                <c:pt idx="51">
                  <c:v>0.95865660905838013</c:v>
                </c:pt>
                <c:pt idx="52">
                  <c:v>0.95865660905838013</c:v>
                </c:pt>
                <c:pt idx="53">
                  <c:v>0.95865660905838013</c:v>
                </c:pt>
                <c:pt idx="54">
                  <c:v>0.95795893669128418</c:v>
                </c:pt>
                <c:pt idx="55">
                  <c:v>0.95795893669128418</c:v>
                </c:pt>
                <c:pt idx="56">
                  <c:v>0.95795893669128418</c:v>
                </c:pt>
                <c:pt idx="57">
                  <c:v>0.95795893669128418</c:v>
                </c:pt>
                <c:pt idx="58">
                  <c:v>0.95795893669128418</c:v>
                </c:pt>
                <c:pt idx="59">
                  <c:v>0.95656359195709229</c:v>
                </c:pt>
                <c:pt idx="60">
                  <c:v>0.95656359195709229</c:v>
                </c:pt>
                <c:pt idx="61">
                  <c:v>0.95656359195709229</c:v>
                </c:pt>
                <c:pt idx="62">
                  <c:v>0.95656359195709229</c:v>
                </c:pt>
                <c:pt idx="63">
                  <c:v>0.95656359195709229</c:v>
                </c:pt>
                <c:pt idx="64">
                  <c:v>0.95586591958999634</c:v>
                </c:pt>
                <c:pt idx="65">
                  <c:v>0.95586591958999634</c:v>
                </c:pt>
                <c:pt idx="66">
                  <c:v>0.95586591958999634</c:v>
                </c:pt>
                <c:pt idx="67">
                  <c:v>0.95586591958999634</c:v>
                </c:pt>
                <c:pt idx="68">
                  <c:v>0.95516830682754517</c:v>
                </c:pt>
                <c:pt idx="69">
                  <c:v>0.95516830682754517</c:v>
                </c:pt>
                <c:pt idx="70">
                  <c:v>0.95516830682754517</c:v>
                </c:pt>
                <c:pt idx="71">
                  <c:v>0.95516830682754517</c:v>
                </c:pt>
                <c:pt idx="72">
                  <c:v>0.95516830682754517</c:v>
                </c:pt>
                <c:pt idx="73">
                  <c:v>0.95447063446044922</c:v>
                </c:pt>
                <c:pt idx="74">
                  <c:v>0.95447063446044922</c:v>
                </c:pt>
                <c:pt idx="75">
                  <c:v>0.95447063446044922</c:v>
                </c:pt>
                <c:pt idx="76">
                  <c:v>0.95447063446044922</c:v>
                </c:pt>
                <c:pt idx="77">
                  <c:v>0.95447063446044922</c:v>
                </c:pt>
                <c:pt idx="78">
                  <c:v>0.95377302169799805</c:v>
                </c:pt>
                <c:pt idx="79">
                  <c:v>0.95377302169799805</c:v>
                </c:pt>
                <c:pt idx="80">
                  <c:v>0.95377302169799805</c:v>
                </c:pt>
                <c:pt idx="81">
                  <c:v>0.95377302169799805</c:v>
                </c:pt>
                <c:pt idx="82">
                  <c:v>0.95377302169799805</c:v>
                </c:pt>
                <c:pt idx="83">
                  <c:v>0.95307528972625732</c:v>
                </c:pt>
                <c:pt idx="84">
                  <c:v>0.95307528972625732</c:v>
                </c:pt>
                <c:pt idx="85">
                  <c:v>0.95307528972625732</c:v>
                </c:pt>
                <c:pt idx="86">
                  <c:v>0.95307528972625732</c:v>
                </c:pt>
                <c:pt idx="87">
                  <c:v>0.95237761735916138</c:v>
                </c:pt>
                <c:pt idx="88">
                  <c:v>0.95237761735916138</c:v>
                </c:pt>
                <c:pt idx="89">
                  <c:v>0.95237761735916138</c:v>
                </c:pt>
                <c:pt idx="90">
                  <c:v>0.95237761735916138</c:v>
                </c:pt>
                <c:pt idx="91">
                  <c:v>0.95237761735916138</c:v>
                </c:pt>
                <c:pt idx="92">
                  <c:v>0.95098233222961426</c:v>
                </c:pt>
                <c:pt idx="93">
                  <c:v>0.95098233222961426</c:v>
                </c:pt>
                <c:pt idx="94">
                  <c:v>0.95098233222961426</c:v>
                </c:pt>
                <c:pt idx="95">
                  <c:v>0.95098233222961426</c:v>
                </c:pt>
                <c:pt idx="96">
                  <c:v>0.94958698749542236</c:v>
                </c:pt>
                <c:pt idx="97">
                  <c:v>0.94958698749542236</c:v>
                </c:pt>
                <c:pt idx="98">
                  <c:v>0.94958698749542236</c:v>
                </c:pt>
                <c:pt idx="99">
                  <c:v>0.94958698749542236</c:v>
                </c:pt>
                <c:pt idx="100">
                  <c:v>0.94958698749542236</c:v>
                </c:pt>
                <c:pt idx="101">
                  <c:v>0.94888931512832642</c:v>
                </c:pt>
                <c:pt idx="102">
                  <c:v>0.94888931512832642</c:v>
                </c:pt>
                <c:pt idx="103">
                  <c:v>0.94888931512832642</c:v>
                </c:pt>
                <c:pt idx="104">
                  <c:v>0.94888931512832642</c:v>
                </c:pt>
                <c:pt idx="105">
                  <c:v>0.94888931512832642</c:v>
                </c:pt>
                <c:pt idx="106">
                  <c:v>0.9474940299987793</c:v>
                </c:pt>
                <c:pt idx="107">
                  <c:v>0.9474940299987793</c:v>
                </c:pt>
                <c:pt idx="108">
                  <c:v>0.9474940299987793</c:v>
                </c:pt>
                <c:pt idx="109">
                  <c:v>0.9474940299987793</c:v>
                </c:pt>
                <c:pt idx="110">
                  <c:v>0.9460986852645874</c:v>
                </c:pt>
                <c:pt idx="111">
                  <c:v>0.9460986852645874</c:v>
                </c:pt>
                <c:pt idx="112">
                  <c:v>0.9460986852645874</c:v>
                </c:pt>
                <c:pt idx="113">
                  <c:v>0.9460986852645874</c:v>
                </c:pt>
                <c:pt idx="114">
                  <c:v>0.9460986852645874</c:v>
                </c:pt>
                <c:pt idx="115">
                  <c:v>0.94470340013504028</c:v>
                </c:pt>
                <c:pt idx="116">
                  <c:v>0.94470340013504028</c:v>
                </c:pt>
                <c:pt idx="117">
                  <c:v>0.94470340013504028</c:v>
                </c:pt>
                <c:pt idx="118">
                  <c:v>0.94470340013504028</c:v>
                </c:pt>
                <c:pt idx="119">
                  <c:v>0.94470340013504028</c:v>
                </c:pt>
                <c:pt idx="120">
                  <c:v>0.94400572776794434</c:v>
                </c:pt>
                <c:pt idx="121">
                  <c:v>0.94400572776794434</c:v>
                </c:pt>
                <c:pt idx="122">
                  <c:v>0.94400572776794434</c:v>
                </c:pt>
                <c:pt idx="123">
                  <c:v>0.94400572776794434</c:v>
                </c:pt>
                <c:pt idx="124">
                  <c:v>0.94261038303375244</c:v>
                </c:pt>
                <c:pt idx="125">
                  <c:v>0.94261038303375244</c:v>
                </c:pt>
                <c:pt idx="126">
                  <c:v>0.94261038303375244</c:v>
                </c:pt>
                <c:pt idx="127">
                  <c:v>0.94261038303375244</c:v>
                </c:pt>
                <c:pt idx="128">
                  <c:v>0.94261038303375244</c:v>
                </c:pt>
                <c:pt idx="129">
                  <c:v>0.94121509790420532</c:v>
                </c:pt>
                <c:pt idx="130">
                  <c:v>0.94121509790420532</c:v>
                </c:pt>
                <c:pt idx="131">
                  <c:v>0.94121509790420532</c:v>
                </c:pt>
                <c:pt idx="132">
                  <c:v>0.94121509790420532</c:v>
                </c:pt>
                <c:pt idx="133">
                  <c:v>0.94121509790420532</c:v>
                </c:pt>
                <c:pt idx="134">
                  <c:v>0.93981969356536865</c:v>
                </c:pt>
                <c:pt idx="135">
                  <c:v>0.93981969356536865</c:v>
                </c:pt>
                <c:pt idx="136">
                  <c:v>0.93981969356536865</c:v>
                </c:pt>
                <c:pt idx="137">
                  <c:v>0.93981969356536865</c:v>
                </c:pt>
                <c:pt idx="138">
                  <c:v>0.93912208080291748</c:v>
                </c:pt>
                <c:pt idx="139">
                  <c:v>0.93912208080291748</c:v>
                </c:pt>
                <c:pt idx="140">
                  <c:v>0.93912208080291748</c:v>
                </c:pt>
                <c:pt idx="141">
                  <c:v>0.93912208080291748</c:v>
                </c:pt>
                <c:pt idx="142">
                  <c:v>0.93912208080291748</c:v>
                </c:pt>
                <c:pt idx="143">
                  <c:v>0.93772679567337036</c:v>
                </c:pt>
                <c:pt idx="144">
                  <c:v>0.93772679567337036</c:v>
                </c:pt>
                <c:pt idx="145">
                  <c:v>0.93772679567337036</c:v>
                </c:pt>
                <c:pt idx="146">
                  <c:v>0.93772679567337036</c:v>
                </c:pt>
                <c:pt idx="147">
                  <c:v>0.93772679567337036</c:v>
                </c:pt>
                <c:pt idx="148">
                  <c:v>0.93633139133453369</c:v>
                </c:pt>
                <c:pt idx="149">
                  <c:v>0.93633139133453369</c:v>
                </c:pt>
                <c:pt idx="150">
                  <c:v>0.93633139133453369</c:v>
                </c:pt>
                <c:pt idx="151">
                  <c:v>0.93633139133453369</c:v>
                </c:pt>
                <c:pt idx="152">
                  <c:v>0.93493610620498657</c:v>
                </c:pt>
                <c:pt idx="153">
                  <c:v>0.93493610620498657</c:v>
                </c:pt>
                <c:pt idx="154">
                  <c:v>0.93493610620498657</c:v>
                </c:pt>
                <c:pt idx="155">
                  <c:v>0.93493610620498657</c:v>
                </c:pt>
                <c:pt idx="156">
                  <c:v>0.93493610620498657</c:v>
                </c:pt>
                <c:pt idx="157">
                  <c:v>0.9342384934425354</c:v>
                </c:pt>
                <c:pt idx="158">
                  <c:v>0.9342384934425354</c:v>
                </c:pt>
                <c:pt idx="159">
                  <c:v>0.9342384934425354</c:v>
                </c:pt>
                <c:pt idx="160">
                  <c:v>0.9342384934425354</c:v>
                </c:pt>
                <c:pt idx="161">
                  <c:v>0.9342384934425354</c:v>
                </c:pt>
                <c:pt idx="162">
                  <c:v>0.93284308910369873</c:v>
                </c:pt>
                <c:pt idx="163">
                  <c:v>0.93284308910369873</c:v>
                </c:pt>
                <c:pt idx="164">
                  <c:v>0.93284308910369873</c:v>
                </c:pt>
                <c:pt idx="165">
                  <c:v>0.93284308910369873</c:v>
                </c:pt>
                <c:pt idx="166">
                  <c:v>0.93144780397415161</c:v>
                </c:pt>
                <c:pt idx="167">
                  <c:v>0.93144780397415161</c:v>
                </c:pt>
                <c:pt idx="168">
                  <c:v>0.93144780397415161</c:v>
                </c:pt>
                <c:pt idx="169">
                  <c:v>0.93144780397415161</c:v>
                </c:pt>
                <c:pt idx="170">
                  <c:v>0.93144780397415161</c:v>
                </c:pt>
                <c:pt idx="171">
                  <c:v>0.93005251884460449</c:v>
                </c:pt>
                <c:pt idx="172">
                  <c:v>0.93005251884460449</c:v>
                </c:pt>
                <c:pt idx="173">
                  <c:v>0.93005251884460449</c:v>
                </c:pt>
                <c:pt idx="174">
                  <c:v>0.93005251884460449</c:v>
                </c:pt>
                <c:pt idx="175">
                  <c:v>0.93005251884460449</c:v>
                </c:pt>
                <c:pt idx="176">
                  <c:v>0.92935478687286377</c:v>
                </c:pt>
                <c:pt idx="177">
                  <c:v>0.92935478687286377</c:v>
                </c:pt>
                <c:pt idx="178">
                  <c:v>0.92935478687286377</c:v>
                </c:pt>
                <c:pt idx="179">
                  <c:v>0.92935478687286377</c:v>
                </c:pt>
                <c:pt idx="180">
                  <c:v>0.92795950174331665</c:v>
                </c:pt>
                <c:pt idx="181">
                  <c:v>0.92795950174331665</c:v>
                </c:pt>
                <c:pt idx="182">
                  <c:v>0.92795950174331665</c:v>
                </c:pt>
                <c:pt idx="183">
                  <c:v>0.92795950174331665</c:v>
                </c:pt>
                <c:pt idx="184">
                  <c:v>0.92795950174331665</c:v>
                </c:pt>
                <c:pt idx="185">
                  <c:v>0.92656421661376953</c:v>
                </c:pt>
                <c:pt idx="186">
                  <c:v>0.92656421661376953</c:v>
                </c:pt>
                <c:pt idx="187">
                  <c:v>0.92656421661376953</c:v>
                </c:pt>
                <c:pt idx="188">
                  <c:v>0.92656421661376953</c:v>
                </c:pt>
                <c:pt idx="189">
                  <c:v>0.92656421661376953</c:v>
                </c:pt>
                <c:pt idx="190">
                  <c:v>0.92586648464202881</c:v>
                </c:pt>
                <c:pt idx="191">
                  <c:v>0.92586648464202881</c:v>
                </c:pt>
                <c:pt idx="192">
                  <c:v>0.92586648464202881</c:v>
                </c:pt>
                <c:pt idx="193">
                  <c:v>0.92586648464202881</c:v>
                </c:pt>
                <c:pt idx="194">
                  <c:v>0.92447119951248169</c:v>
                </c:pt>
                <c:pt idx="195">
                  <c:v>0.92447119951248169</c:v>
                </c:pt>
                <c:pt idx="196">
                  <c:v>0.92447119951248169</c:v>
                </c:pt>
                <c:pt idx="197">
                  <c:v>0.92447119951248169</c:v>
                </c:pt>
                <c:pt idx="198">
                  <c:v>0.92447119951248169</c:v>
                </c:pt>
                <c:pt idx="199">
                  <c:v>0.92307591438293457</c:v>
                </c:pt>
                <c:pt idx="200">
                  <c:v>0.92307591438293457</c:v>
                </c:pt>
                <c:pt idx="201">
                  <c:v>0.92307591438293457</c:v>
                </c:pt>
                <c:pt idx="202">
                  <c:v>0.92307591438293457</c:v>
                </c:pt>
                <c:pt idx="203">
                  <c:v>0.92307591438293457</c:v>
                </c:pt>
                <c:pt idx="204">
                  <c:v>0.92168056964874268</c:v>
                </c:pt>
                <c:pt idx="205">
                  <c:v>0.92168056964874268</c:v>
                </c:pt>
                <c:pt idx="206">
                  <c:v>0.92168056964874268</c:v>
                </c:pt>
                <c:pt idx="207">
                  <c:v>0.92168056964874268</c:v>
                </c:pt>
                <c:pt idx="208">
                  <c:v>0.92098289728164673</c:v>
                </c:pt>
                <c:pt idx="209">
                  <c:v>0.92098289728164673</c:v>
                </c:pt>
                <c:pt idx="210">
                  <c:v>0.92098289728164673</c:v>
                </c:pt>
                <c:pt idx="211">
                  <c:v>0.92098289728164673</c:v>
                </c:pt>
                <c:pt idx="212">
                  <c:v>0.92098289728164673</c:v>
                </c:pt>
                <c:pt idx="213">
                  <c:v>0.91958755254745483</c:v>
                </c:pt>
                <c:pt idx="214">
                  <c:v>0.91958755254745483</c:v>
                </c:pt>
                <c:pt idx="215">
                  <c:v>0.91958755254745483</c:v>
                </c:pt>
                <c:pt idx="216">
                  <c:v>0.91958755254745483</c:v>
                </c:pt>
                <c:pt idx="217">
                  <c:v>0.91958755254745483</c:v>
                </c:pt>
                <c:pt idx="218">
                  <c:v>0.91819226741790771</c:v>
                </c:pt>
                <c:pt idx="219">
                  <c:v>0.91819226741790771</c:v>
                </c:pt>
                <c:pt idx="220">
                  <c:v>0.91819226741790771</c:v>
                </c:pt>
                <c:pt idx="221">
                  <c:v>0.91819226741790771</c:v>
                </c:pt>
                <c:pt idx="222">
                  <c:v>0.91679686307907104</c:v>
                </c:pt>
                <c:pt idx="223">
                  <c:v>0.91679686307907104</c:v>
                </c:pt>
                <c:pt idx="224">
                  <c:v>0.91679686307907104</c:v>
                </c:pt>
                <c:pt idx="225">
                  <c:v>0.91679686307907104</c:v>
                </c:pt>
                <c:pt idx="226">
                  <c:v>0.91679686307907104</c:v>
                </c:pt>
                <c:pt idx="227">
                  <c:v>0.91609925031661987</c:v>
                </c:pt>
                <c:pt idx="228">
                  <c:v>0.91609925031661987</c:v>
                </c:pt>
                <c:pt idx="229">
                  <c:v>0.91609925031661987</c:v>
                </c:pt>
                <c:pt idx="230">
                  <c:v>0.91609925031661987</c:v>
                </c:pt>
                <c:pt idx="231">
                  <c:v>0.91609925031661987</c:v>
                </c:pt>
                <c:pt idx="232">
                  <c:v>0.91470396518707275</c:v>
                </c:pt>
                <c:pt idx="233">
                  <c:v>0.91470396518707275</c:v>
                </c:pt>
                <c:pt idx="234">
                  <c:v>0.91470396518707275</c:v>
                </c:pt>
                <c:pt idx="235">
                  <c:v>0.91470396518707275</c:v>
                </c:pt>
                <c:pt idx="236">
                  <c:v>0.91330856084823608</c:v>
                </c:pt>
                <c:pt idx="237">
                  <c:v>0.91330856084823608</c:v>
                </c:pt>
                <c:pt idx="238">
                  <c:v>0.91330856084823608</c:v>
                </c:pt>
                <c:pt idx="239">
                  <c:v>0.91330856084823608</c:v>
                </c:pt>
                <c:pt idx="240">
                  <c:v>0.91330856084823608</c:v>
                </c:pt>
                <c:pt idx="241">
                  <c:v>0.91261094808578491</c:v>
                </c:pt>
                <c:pt idx="242">
                  <c:v>0.91261094808578491</c:v>
                </c:pt>
                <c:pt idx="243">
                  <c:v>0.91261094808578491</c:v>
                </c:pt>
                <c:pt idx="244">
                  <c:v>0.91261094808578491</c:v>
                </c:pt>
                <c:pt idx="245">
                  <c:v>0.91121560335159302</c:v>
                </c:pt>
                <c:pt idx="246">
                  <c:v>0.91121560335159302</c:v>
                </c:pt>
                <c:pt idx="247">
                  <c:v>0.91121560335159302</c:v>
                </c:pt>
                <c:pt idx="248">
                  <c:v>0.91121560335159302</c:v>
                </c:pt>
                <c:pt idx="249">
                  <c:v>0.91121560335159302</c:v>
                </c:pt>
                <c:pt idx="250">
                  <c:v>0.90982025861740112</c:v>
                </c:pt>
                <c:pt idx="251">
                  <c:v>0.90982025861740112</c:v>
                </c:pt>
                <c:pt idx="252">
                  <c:v>0.90982025861740112</c:v>
                </c:pt>
                <c:pt idx="253">
                  <c:v>0.90982025861740112</c:v>
                </c:pt>
                <c:pt idx="254">
                  <c:v>0.90982025861740112</c:v>
                </c:pt>
                <c:pt idx="255">
                  <c:v>0.908424973487854</c:v>
                </c:pt>
                <c:pt idx="256">
                  <c:v>0.908424973487854</c:v>
                </c:pt>
                <c:pt idx="257">
                  <c:v>0.908424973487854</c:v>
                </c:pt>
                <c:pt idx="258">
                  <c:v>0.908424973487854</c:v>
                </c:pt>
                <c:pt idx="259">
                  <c:v>0.908424973487854</c:v>
                </c:pt>
                <c:pt idx="260">
                  <c:v>0.90772730112075806</c:v>
                </c:pt>
                <c:pt idx="261">
                  <c:v>0.90772730112075806</c:v>
                </c:pt>
                <c:pt idx="262">
                  <c:v>0.90772730112075806</c:v>
                </c:pt>
                <c:pt idx="263">
                  <c:v>0.90772730112075806</c:v>
                </c:pt>
                <c:pt idx="264">
                  <c:v>0.90633195638656616</c:v>
                </c:pt>
                <c:pt idx="265">
                  <c:v>0.90633195638656616</c:v>
                </c:pt>
                <c:pt idx="266">
                  <c:v>0.90633195638656616</c:v>
                </c:pt>
                <c:pt idx="267">
                  <c:v>0.90633195638656616</c:v>
                </c:pt>
                <c:pt idx="268">
                  <c:v>0.90633195638656616</c:v>
                </c:pt>
                <c:pt idx="269">
                  <c:v>0.90493667125701904</c:v>
                </c:pt>
                <c:pt idx="270">
                  <c:v>0.90493667125701904</c:v>
                </c:pt>
                <c:pt idx="271">
                  <c:v>0.90493667125701904</c:v>
                </c:pt>
                <c:pt idx="272">
                  <c:v>0.90493667125701904</c:v>
                </c:pt>
                <c:pt idx="273">
                  <c:v>0.90354138612747192</c:v>
                </c:pt>
                <c:pt idx="274">
                  <c:v>0.90354138612747192</c:v>
                </c:pt>
                <c:pt idx="275">
                  <c:v>0.90354138612747192</c:v>
                </c:pt>
                <c:pt idx="276">
                  <c:v>0.90354138612747192</c:v>
                </c:pt>
                <c:pt idx="277">
                  <c:v>0.90354138612747192</c:v>
                </c:pt>
                <c:pt idx="278">
                  <c:v>0.9028436541557312</c:v>
                </c:pt>
                <c:pt idx="279">
                  <c:v>0.9028436541557312</c:v>
                </c:pt>
                <c:pt idx="280">
                  <c:v>0.9028436541557312</c:v>
                </c:pt>
                <c:pt idx="281">
                  <c:v>0.9028436541557312</c:v>
                </c:pt>
                <c:pt idx="282">
                  <c:v>0.9028436541557312</c:v>
                </c:pt>
                <c:pt idx="283">
                  <c:v>0.90144836902618408</c:v>
                </c:pt>
                <c:pt idx="284">
                  <c:v>0.90144836902618408</c:v>
                </c:pt>
                <c:pt idx="285">
                  <c:v>0.90144836902618408</c:v>
                </c:pt>
                <c:pt idx="286">
                  <c:v>0.90144836902618408</c:v>
                </c:pt>
                <c:pt idx="287">
                  <c:v>0.90005308389663696</c:v>
                </c:pt>
                <c:pt idx="288">
                  <c:v>0.90005308389663696</c:v>
                </c:pt>
                <c:pt idx="289">
                  <c:v>0.90005308389663696</c:v>
                </c:pt>
                <c:pt idx="290">
                  <c:v>0.90005308389663696</c:v>
                </c:pt>
                <c:pt idx="291">
                  <c:v>0.90005308389663696</c:v>
                </c:pt>
                <c:pt idx="292">
                  <c:v>0.89865773916244507</c:v>
                </c:pt>
                <c:pt idx="293">
                  <c:v>0.89865773916244507</c:v>
                </c:pt>
                <c:pt idx="294">
                  <c:v>0.89865773916244507</c:v>
                </c:pt>
                <c:pt idx="295">
                  <c:v>0.89865773916244507</c:v>
                </c:pt>
                <c:pt idx="296">
                  <c:v>0.89865773916244507</c:v>
                </c:pt>
                <c:pt idx="297">
                  <c:v>0.89726239442825317</c:v>
                </c:pt>
                <c:pt idx="298">
                  <c:v>0.89726239442825317</c:v>
                </c:pt>
                <c:pt idx="299">
                  <c:v>0.89726239442825317</c:v>
                </c:pt>
                <c:pt idx="300">
                  <c:v>0.89726239442825317</c:v>
                </c:pt>
                <c:pt idx="301">
                  <c:v>0.89726239442825317</c:v>
                </c:pt>
                <c:pt idx="302">
                  <c:v>0.896564781665802</c:v>
                </c:pt>
                <c:pt idx="303">
                  <c:v>0.896564781665802</c:v>
                </c:pt>
                <c:pt idx="304">
                  <c:v>0.896564781665802</c:v>
                </c:pt>
                <c:pt idx="305">
                  <c:v>0.896564781665802</c:v>
                </c:pt>
                <c:pt idx="306">
                  <c:v>0.89516937732696533</c:v>
                </c:pt>
                <c:pt idx="307">
                  <c:v>0.89516937732696533</c:v>
                </c:pt>
                <c:pt idx="308">
                  <c:v>0.89516937732696533</c:v>
                </c:pt>
                <c:pt idx="309">
                  <c:v>0.89516937732696533</c:v>
                </c:pt>
                <c:pt idx="310">
                  <c:v>0.89516937732696533</c:v>
                </c:pt>
                <c:pt idx="311">
                  <c:v>0.89447176456451416</c:v>
                </c:pt>
                <c:pt idx="312">
                  <c:v>0.89447176456451416</c:v>
                </c:pt>
                <c:pt idx="313">
                  <c:v>0.89447176456451416</c:v>
                </c:pt>
                <c:pt idx="314">
                  <c:v>0.89447176456451416</c:v>
                </c:pt>
                <c:pt idx="315">
                  <c:v>0.89237874746322632</c:v>
                </c:pt>
                <c:pt idx="316">
                  <c:v>0.89237874746322632</c:v>
                </c:pt>
                <c:pt idx="317">
                  <c:v>0.89237874746322632</c:v>
                </c:pt>
                <c:pt idx="318">
                  <c:v>0.89237874746322632</c:v>
                </c:pt>
                <c:pt idx="319">
                  <c:v>0.89237874746322632</c:v>
                </c:pt>
                <c:pt idx="320">
                  <c:v>0.88958817720413208</c:v>
                </c:pt>
                <c:pt idx="321">
                  <c:v>0.88958817720413208</c:v>
                </c:pt>
                <c:pt idx="322">
                  <c:v>0.88958817720413208</c:v>
                </c:pt>
                <c:pt idx="323">
                  <c:v>0.88958817720413208</c:v>
                </c:pt>
                <c:pt idx="324">
                  <c:v>0.88958817720413208</c:v>
                </c:pt>
                <c:pt idx="325">
                  <c:v>0.88330912590026855</c:v>
                </c:pt>
                <c:pt idx="326">
                  <c:v>0.88330912590026855</c:v>
                </c:pt>
                <c:pt idx="327">
                  <c:v>0.88330912590026855</c:v>
                </c:pt>
                <c:pt idx="328">
                  <c:v>0.88330912590026855</c:v>
                </c:pt>
                <c:pt idx="329">
                  <c:v>0.88330912590026855</c:v>
                </c:pt>
                <c:pt idx="330">
                  <c:v>0.88330912590026855</c:v>
                </c:pt>
                <c:pt idx="331">
                  <c:v>0.88330912590026855</c:v>
                </c:pt>
                <c:pt idx="332">
                  <c:v>0.88330912590026855</c:v>
                </c:pt>
                <c:pt idx="333">
                  <c:v>0.88330912590026855</c:v>
                </c:pt>
                <c:pt idx="334">
                  <c:v>0.87772786617279053</c:v>
                </c:pt>
                <c:pt idx="335">
                  <c:v>0.87772786617279053</c:v>
                </c:pt>
                <c:pt idx="336">
                  <c:v>0.87772786617279053</c:v>
                </c:pt>
                <c:pt idx="337">
                  <c:v>0.87772786617279053</c:v>
                </c:pt>
                <c:pt idx="338">
                  <c:v>0.87772786617279053</c:v>
                </c:pt>
                <c:pt idx="339">
                  <c:v>0.87633252143859863</c:v>
                </c:pt>
                <c:pt idx="340">
                  <c:v>0.87633252143859863</c:v>
                </c:pt>
                <c:pt idx="341">
                  <c:v>0.87633252143859863</c:v>
                </c:pt>
                <c:pt idx="342">
                  <c:v>0.87633252143859863</c:v>
                </c:pt>
                <c:pt idx="343">
                  <c:v>0.87493723630905151</c:v>
                </c:pt>
                <c:pt idx="344">
                  <c:v>0.87493723630905151</c:v>
                </c:pt>
                <c:pt idx="345">
                  <c:v>0.87493723630905151</c:v>
                </c:pt>
                <c:pt idx="346">
                  <c:v>0.87493723630905151</c:v>
                </c:pt>
                <c:pt idx="347">
                  <c:v>0.87493723630905151</c:v>
                </c:pt>
                <c:pt idx="348">
                  <c:v>0.87354195117950439</c:v>
                </c:pt>
                <c:pt idx="349">
                  <c:v>0.87354195117950439</c:v>
                </c:pt>
                <c:pt idx="350">
                  <c:v>0.87354195117950439</c:v>
                </c:pt>
                <c:pt idx="351">
                  <c:v>0.87354195117950439</c:v>
                </c:pt>
                <c:pt idx="352">
                  <c:v>0.87354195117950439</c:v>
                </c:pt>
                <c:pt idx="353">
                  <c:v>0.87284421920776367</c:v>
                </c:pt>
                <c:pt idx="354">
                  <c:v>0.87284421920776367</c:v>
                </c:pt>
                <c:pt idx="355">
                  <c:v>0.87284421920776367</c:v>
                </c:pt>
                <c:pt idx="356">
                  <c:v>0.87284421920776367</c:v>
                </c:pt>
                <c:pt idx="357">
                  <c:v>0.87144893407821655</c:v>
                </c:pt>
                <c:pt idx="358">
                  <c:v>0.87144893407821655</c:v>
                </c:pt>
                <c:pt idx="359">
                  <c:v>0.87144893407821655</c:v>
                </c:pt>
                <c:pt idx="360">
                  <c:v>0.87144893407821655</c:v>
                </c:pt>
                <c:pt idx="361">
                  <c:v>0.87144893407821655</c:v>
                </c:pt>
                <c:pt idx="362">
                  <c:v>0.87005364894866943</c:v>
                </c:pt>
                <c:pt idx="363">
                  <c:v>0.87005364894866943</c:v>
                </c:pt>
                <c:pt idx="364">
                  <c:v>0.87005364894866943</c:v>
                </c:pt>
                <c:pt idx="365">
                  <c:v>0.87005364894866943</c:v>
                </c:pt>
                <c:pt idx="366">
                  <c:v>0.87005364894866943</c:v>
                </c:pt>
                <c:pt idx="367">
                  <c:v>0.86865824460983276</c:v>
                </c:pt>
                <c:pt idx="368">
                  <c:v>0.86865824460983276</c:v>
                </c:pt>
                <c:pt idx="369">
                  <c:v>0.86865824460983276</c:v>
                </c:pt>
                <c:pt idx="370">
                  <c:v>0.86865824460983276</c:v>
                </c:pt>
                <c:pt idx="371">
                  <c:v>0.86796063184738159</c:v>
                </c:pt>
                <c:pt idx="372">
                  <c:v>0.86796063184738159</c:v>
                </c:pt>
                <c:pt idx="373">
                  <c:v>0.86796063184738159</c:v>
                </c:pt>
                <c:pt idx="374">
                  <c:v>0.86796063184738159</c:v>
                </c:pt>
                <c:pt idx="375">
                  <c:v>0.86796063184738159</c:v>
                </c:pt>
                <c:pt idx="376">
                  <c:v>0.86656534671783447</c:v>
                </c:pt>
                <c:pt idx="377">
                  <c:v>0.86656534671783447</c:v>
                </c:pt>
                <c:pt idx="378">
                  <c:v>0.86656534671783447</c:v>
                </c:pt>
                <c:pt idx="379">
                  <c:v>0.86656534671783447</c:v>
                </c:pt>
                <c:pt idx="380">
                  <c:v>0.86656534671783447</c:v>
                </c:pt>
                <c:pt idx="381">
                  <c:v>0.8651699423789978</c:v>
                </c:pt>
                <c:pt idx="382">
                  <c:v>0.8651699423789978</c:v>
                </c:pt>
                <c:pt idx="383">
                  <c:v>0.8651699423789978</c:v>
                </c:pt>
                <c:pt idx="384">
                  <c:v>0.8651699423789978</c:v>
                </c:pt>
                <c:pt idx="385">
                  <c:v>0.8651699423789978</c:v>
                </c:pt>
                <c:pt idx="386">
                  <c:v>0.86377465724945068</c:v>
                </c:pt>
                <c:pt idx="387">
                  <c:v>0.86377465724945068</c:v>
                </c:pt>
                <c:pt idx="388">
                  <c:v>0.86377465724945068</c:v>
                </c:pt>
                <c:pt idx="389">
                  <c:v>0.86377465724945068</c:v>
                </c:pt>
                <c:pt idx="390">
                  <c:v>0.86307704448699951</c:v>
                </c:pt>
                <c:pt idx="391">
                  <c:v>0.86307704448699951</c:v>
                </c:pt>
                <c:pt idx="392">
                  <c:v>0.86307704448699951</c:v>
                </c:pt>
                <c:pt idx="393">
                  <c:v>0.86307704448699951</c:v>
                </c:pt>
                <c:pt idx="394">
                  <c:v>0.86307704448699951</c:v>
                </c:pt>
                <c:pt idx="395">
                  <c:v>0.86168164014816284</c:v>
                </c:pt>
                <c:pt idx="396">
                  <c:v>0.86168164014816284</c:v>
                </c:pt>
                <c:pt idx="397">
                  <c:v>0.86168164014816284</c:v>
                </c:pt>
                <c:pt idx="398">
                  <c:v>0.86168164014816284</c:v>
                </c:pt>
                <c:pt idx="399">
                  <c:v>0.86168164014816284</c:v>
                </c:pt>
                <c:pt idx="400">
                  <c:v>0.86098402738571167</c:v>
                </c:pt>
                <c:pt idx="401">
                  <c:v>0.86098402738571167</c:v>
                </c:pt>
                <c:pt idx="402">
                  <c:v>0.86098402738571167</c:v>
                </c:pt>
                <c:pt idx="403">
                  <c:v>0.86098402738571167</c:v>
                </c:pt>
                <c:pt idx="404">
                  <c:v>0.859588623046875</c:v>
                </c:pt>
                <c:pt idx="405">
                  <c:v>0.859588623046875</c:v>
                </c:pt>
                <c:pt idx="406">
                  <c:v>0.859588623046875</c:v>
                </c:pt>
                <c:pt idx="407">
                  <c:v>0.859588623046875</c:v>
                </c:pt>
                <c:pt idx="408">
                  <c:v>0.859588623046875</c:v>
                </c:pt>
                <c:pt idx="409">
                  <c:v>0.85819333791732788</c:v>
                </c:pt>
                <c:pt idx="410">
                  <c:v>0.85819333791732788</c:v>
                </c:pt>
                <c:pt idx="411">
                  <c:v>0.85819333791732788</c:v>
                </c:pt>
                <c:pt idx="412">
                  <c:v>0.85819333791732788</c:v>
                </c:pt>
                <c:pt idx="413">
                  <c:v>0.85819333791732788</c:v>
                </c:pt>
                <c:pt idx="414">
                  <c:v>0.85679805278778076</c:v>
                </c:pt>
                <c:pt idx="415">
                  <c:v>0.85679805278778076</c:v>
                </c:pt>
                <c:pt idx="416">
                  <c:v>0.85679805278778076</c:v>
                </c:pt>
                <c:pt idx="417">
                  <c:v>0.85679805278778076</c:v>
                </c:pt>
                <c:pt idx="418">
                  <c:v>0.85679805278778076</c:v>
                </c:pt>
                <c:pt idx="419">
                  <c:v>0.85610032081604004</c:v>
                </c:pt>
                <c:pt idx="420">
                  <c:v>0.85610032081604004</c:v>
                </c:pt>
                <c:pt idx="421">
                  <c:v>0.85610032081604004</c:v>
                </c:pt>
                <c:pt idx="422">
                  <c:v>0.85610032081604004</c:v>
                </c:pt>
                <c:pt idx="423">
                  <c:v>0.85470503568649292</c:v>
                </c:pt>
                <c:pt idx="424">
                  <c:v>0.85470503568649292</c:v>
                </c:pt>
                <c:pt idx="425">
                  <c:v>0.85470503568649292</c:v>
                </c:pt>
                <c:pt idx="426">
                  <c:v>0.85470503568649292</c:v>
                </c:pt>
                <c:pt idx="427">
                  <c:v>0.85470503568649292</c:v>
                </c:pt>
                <c:pt idx="428">
                  <c:v>0.8533097505569458</c:v>
                </c:pt>
                <c:pt idx="429">
                  <c:v>0.8533097505569458</c:v>
                </c:pt>
                <c:pt idx="430">
                  <c:v>0.8533097505569458</c:v>
                </c:pt>
                <c:pt idx="431">
                  <c:v>0.8533097505569458</c:v>
                </c:pt>
                <c:pt idx="432">
                  <c:v>0.8533097505569458</c:v>
                </c:pt>
                <c:pt idx="433">
                  <c:v>0.85191440582275391</c:v>
                </c:pt>
                <c:pt idx="434">
                  <c:v>0.85191440582275391</c:v>
                </c:pt>
                <c:pt idx="435">
                  <c:v>0.85191440582275391</c:v>
                </c:pt>
                <c:pt idx="436">
                  <c:v>0.85191440582275391</c:v>
                </c:pt>
                <c:pt idx="437">
                  <c:v>0.85121673345565796</c:v>
                </c:pt>
                <c:pt idx="438">
                  <c:v>0.85121673345565796</c:v>
                </c:pt>
                <c:pt idx="439">
                  <c:v>0.85121673345565796</c:v>
                </c:pt>
                <c:pt idx="440">
                  <c:v>0.85121673345565796</c:v>
                </c:pt>
                <c:pt idx="441">
                  <c:v>0.85121673345565796</c:v>
                </c:pt>
                <c:pt idx="442">
                  <c:v>0.84982144832611084</c:v>
                </c:pt>
                <c:pt idx="443">
                  <c:v>0.84982144832611084</c:v>
                </c:pt>
                <c:pt idx="444">
                  <c:v>0.84982144832611084</c:v>
                </c:pt>
                <c:pt idx="445">
                  <c:v>0.84982144832611084</c:v>
                </c:pt>
                <c:pt idx="446">
                  <c:v>0.84982144832611084</c:v>
                </c:pt>
                <c:pt idx="447">
                  <c:v>0.84912371635437012</c:v>
                </c:pt>
                <c:pt idx="448">
                  <c:v>0.84912371635437012</c:v>
                </c:pt>
                <c:pt idx="449">
                  <c:v>0.84912371635437012</c:v>
                </c:pt>
                <c:pt idx="450">
                  <c:v>0.84912371635437012</c:v>
                </c:pt>
                <c:pt idx="451">
                  <c:v>0.84912371635437012</c:v>
                </c:pt>
                <c:pt idx="452">
                  <c:v>0.84703081846237183</c:v>
                </c:pt>
                <c:pt idx="453">
                  <c:v>0.84703081846237183</c:v>
                </c:pt>
                <c:pt idx="454">
                  <c:v>0.84703081846237183</c:v>
                </c:pt>
                <c:pt idx="455">
                  <c:v>0.84703081846237183</c:v>
                </c:pt>
                <c:pt idx="456">
                  <c:v>0.8463330864906311</c:v>
                </c:pt>
                <c:pt idx="457">
                  <c:v>0.8463330864906311</c:v>
                </c:pt>
                <c:pt idx="458">
                  <c:v>0.8463330864906311</c:v>
                </c:pt>
                <c:pt idx="459">
                  <c:v>0.8463330864906311</c:v>
                </c:pt>
                <c:pt idx="460">
                  <c:v>0.8463330864906311</c:v>
                </c:pt>
                <c:pt idx="461">
                  <c:v>0.84493780136108398</c:v>
                </c:pt>
                <c:pt idx="462">
                  <c:v>0.84493780136108398</c:v>
                </c:pt>
                <c:pt idx="463">
                  <c:v>0.84493780136108398</c:v>
                </c:pt>
                <c:pt idx="464">
                  <c:v>0.84493780136108398</c:v>
                </c:pt>
                <c:pt idx="465">
                  <c:v>0.84493780136108398</c:v>
                </c:pt>
                <c:pt idx="466">
                  <c:v>0.84354239702224731</c:v>
                </c:pt>
                <c:pt idx="467">
                  <c:v>0.84354239702224731</c:v>
                </c:pt>
                <c:pt idx="468">
                  <c:v>0.84354239702224731</c:v>
                </c:pt>
                <c:pt idx="469">
                  <c:v>0.84354239702224731</c:v>
                </c:pt>
                <c:pt idx="470">
                  <c:v>0.8421471118927002</c:v>
                </c:pt>
                <c:pt idx="471">
                  <c:v>0.8421471118927002</c:v>
                </c:pt>
                <c:pt idx="472">
                  <c:v>0.8421471118927002</c:v>
                </c:pt>
                <c:pt idx="473">
                  <c:v>0.8421471118927002</c:v>
                </c:pt>
                <c:pt idx="474">
                  <c:v>0.8421471118927002</c:v>
                </c:pt>
                <c:pt idx="475">
                  <c:v>0.84144949913024902</c:v>
                </c:pt>
                <c:pt idx="476">
                  <c:v>0.84144949913024902</c:v>
                </c:pt>
                <c:pt idx="477">
                  <c:v>0.84144949913024902</c:v>
                </c:pt>
                <c:pt idx="478">
                  <c:v>0.84144949913024902</c:v>
                </c:pt>
                <c:pt idx="479">
                  <c:v>0.84144949913024902</c:v>
                </c:pt>
                <c:pt idx="480">
                  <c:v>0.84005409479141235</c:v>
                </c:pt>
                <c:pt idx="481">
                  <c:v>0.84005409479141235</c:v>
                </c:pt>
                <c:pt idx="482">
                  <c:v>0.84005409479141235</c:v>
                </c:pt>
                <c:pt idx="483">
                  <c:v>0.84005409479141235</c:v>
                </c:pt>
                <c:pt idx="484">
                  <c:v>0.83865880966186523</c:v>
                </c:pt>
                <c:pt idx="485">
                  <c:v>0.83865880966186523</c:v>
                </c:pt>
                <c:pt idx="486">
                  <c:v>0.83865880966186523</c:v>
                </c:pt>
                <c:pt idx="487">
                  <c:v>0.83865880966186523</c:v>
                </c:pt>
                <c:pt idx="488">
                  <c:v>0.83865880966186523</c:v>
                </c:pt>
                <c:pt idx="489">
                  <c:v>0.83726352453231812</c:v>
                </c:pt>
                <c:pt idx="490">
                  <c:v>0.83726352453231812</c:v>
                </c:pt>
                <c:pt idx="491">
                  <c:v>0.83726352453231812</c:v>
                </c:pt>
                <c:pt idx="492">
                  <c:v>0.83726352453231812</c:v>
                </c:pt>
                <c:pt idx="493">
                  <c:v>0.83586817979812622</c:v>
                </c:pt>
                <c:pt idx="494">
                  <c:v>0.83586817979812622</c:v>
                </c:pt>
                <c:pt idx="495">
                  <c:v>0.83586817979812622</c:v>
                </c:pt>
                <c:pt idx="496">
                  <c:v>0.83586817979812622</c:v>
                </c:pt>
                <c:pt idx="497">
                  <c:v>0.83586817979812622</c:v>
                </c:pt>
                <c:pt idx="498">
                  <c:v>0.8344728946685791</c:v>
                </c:pt>
                <c:pt idx="499">
                  <c:v>0.8344728946685791</c:v>
                </c:pt>
                <c:pt idx="500">
                  <c:v>0.8344728946685791</c:v>
                </c:pt>
                <c:pt idx="501">
                  <c:v>0.8344728946685791</c:v>
                </c:pt>
                <c:pt idx="502">
                  <c:v>0.8344728946685791</c:v>
                </c:pt>
                <c:pt idx="503">
                  <c:v>0.83307749032974243</c:v>
                </c:pt>
                <c:pt idx="504">
                  <c:v>0.83307749032974243</c:v>
                </c:pt>
                <c:pt idx="505">
                  <c:v>0.83307749032974243</c:v>
                </c:pt>
                <c:pt idx="506">
                  <c:v>0.83307749032974243</c:v>
                </c:pt>
                <c:pt idx="507">
                  <c:v>0.83307749032974243</c:v>
                </c:pt>
                <c:pt idx="508">
                  <c:v>0.83237987756729126</c:v>
                </c:pt>
                <c:pt idx="509">
                  <c:v>0.83237987756729126</c:v>
                </c:pt>
                <c:pt idx="510">
                  <c:v>0.83237987756729126</c:v>
                </c:pt>
                <c:pt idx="511">
                  <c:v>0.83237987756729126</c:v>
                </c:pt>
                <c:pt idx="512">
                  <c:v>0.83098459243774414</c:v>
                </c:pt>
                <c:pt idx="513">
                  <c:v>0.83098459243774414</c:v>
                </c:pt>
                <c:pt idx="514">
                  <c:v>0.83098459243774414</c:v>
                </c:pt>
                <c:pt idx="515">
                  <c:v>0.83098459243774414</c:v>
                </c:pt>
                <c:pt idx="516">
                  <c:v>0.83098459243774414</c:v>
                </c:pt>
                <c:pt idx="517">
                  <c:v>0.82958918809890747</c:v>
                </c:pt>
                <c:pt idx="518">
                  <c:v>0.82958918809890747</c:v>
                </c:pt>
                <c:pt idx="519">
                  <c:v>0.82958918809890747</c:v>
                </c:pt>
                <c:pt idx="520">
                  <c:v>0.82958918809890747</c:v>
                </c:pt>
                <c:pt idx="521">
                  <c:v>0.82958918809890747</c:v>
                </c:pt>
                <c:pt idx="522">
                  <c:v>0.82819390296936035</c:v>
                </c:pt>
                <c:pt idx="523">
                  <c:v>0.82819390296936035</c:v>
                </c:pt>
                <c:pt idx="524">
                  <c:v>0.82819390296936035</c:v>
                </c:pt>
                <c:pt idx="525">
                  <c:v>0.82819390296936035</c:v>
                </c:pt>
                <c:pt idx="526">
                  <c:v>0.82679861783981323</c:v>
                </c:pt>
                <c:pt idx="527">
                  <c:v>0.82679861783981323</c:v>
                </c:pt>
                <c:pt idx="528">
                  <c:v>0.82679861783981323</c:v>
                </c:pt>
                <c:pt idx="529">
                  <c:v>0.82679861783981323</c:v>
                </c:pt>
                <c:pt idx="530">
                  <c:v>0.82679861783981323</c:v>
                </c:pt>
                <c:pt idx="531">
                  <c:v>0.82540327310562134</c:v>
                </c:pt>
                <c:pt idx="532">
                  <c:v>0.82540327310562134</c:v>
                </c:pt>
                <c:pt idx="533">
                  <c:v>0.82540327310562134</c:v>
                </c:pt>
                <c:pt idx="534">
                  <c:v>0.82540327310562134</c:v>
                </c:pt>
                <c:pt idx="535">
                  <c:v>0.82540327310562134</c:v>
                </c:pt>
                <c:pt idx="536">
                  <c:v>0.82470560073852539</c:v>
                </c:pt>
                <c:pt idx="537">
                  <c:v>0.82470560073852539</c:v>
                </c:pt>
                <c:pt idx="538">
                  <c:v>0.82470560073852539</c:v>
                </c:pt>
                <c:pt idx="539">
                  <c:v>0.82470560073852539</c:v>
                </c:pt>
                <c:pt idx="540">
                  <c:v>0.82470560073852539</c:v>
                </c:pt>
                <c:pt idx="541">
                  <c:v>0.82331031560897827</c:v>
                </c:pt>
                <c:pt idx="542">
                  <c:v>0.82331031560897827</c:v>
                </c:pt>
                <c:pt idx="543">
                  <c:v>0.82331031560897827</c:v>
                </c:pt>
                <c:pt idx="544">
                  <c:v>0.82331031560897827</c:v>
                </c:pt>
                <c:pt idx="545">
                  <c:v>0.82191497087478638</c:v>
                </c:pt>
                <c:pt idx="546">
                  <c:v>0.82191497087478638</c:v>
                </c:pt>
                <c:pt idx="547">
                  <c:v>0.82191497087478638</c:v>
                </c:pt>
                <c:pt idx="548">
                  <c:v>0.82191497087478638</c:v>
                </c:pt>
                <c:pt idx="549">
                  <c:v>0.82191497087478638</c:v>
                </c:pt>
                <c:pt idx="550">
                  <c:v>0.82121729850769043</c:v>
                </c:pt>
                <c:pt idx="551">
                  <c:v>0.82121729850769043</c:v>
                </c:pt>
                <c:pt idx="552">
                  <c:v>0.82121729850769043</c:v>
                </c:pt>
                <c:pt idx="553">
                  <c:v>0.82121729850769043</c:v>
                </c:pt>
                <c:pt idx="554">
                  <c:v>0.82121729850769043</c:v>
                </c:pt>
                <c:pt idx="555">
                  <c:v>0.81982201337814331</c:v>
                </c:pt>
                <c:pt idx="556">
                  <c:v>0.81982201337814331</c:v>
                </c:pt>
                <c:pt idx="557">
                  <c:v>0.81982201337814331</c:v>
                </c:pt>
                <c:pt idx="558">
                  <c:v>0.81982201337814331</c:v>
                </c:pt>
                <c:pt idx="559">
                  <c:v>0.81842666864395142</c:v>
                </c:pt>
                <c:pt idx="560">
                  <c:v>0.81842666864395142</c:v>
                </c:pt>
                <c:pt idx="561">
                  <c:v>0.81842666864395142</c:v>
                </c:pt>
                <c:pt idx="562">
                  <c:v>0.81842666864395142</c:v>
                </c:pt>
                <c:pt idx="563">
                  <c:v>0.81842666864395142</c:v>
                </c:pt>
                <c:pt idx="564">
                  <c:v>0.81703132390975952</c:v>
                </c:pt>
                <c:pt idx="565">
                  <c:v>0.81703132390975952</c:v>
                </c:pt>
                <c:pt idx="566">
                  <c:v>0.81703132390975952</c:v>
                </c:pt>
                <c:pt idx="567">
                  <c:v>0.81703132390975952</c:v>
                </c:pt>
                <c:pt idx="568">
                  <c:v>0.81703132390975952</c:v>
                </c:pt>
                <c:pt idx="569">
                  <c:v>0.81633371114730835</c:v>
                </c:pt>
                <c:pt idx="570">
                  <c:v>0.81633371114730835</c:v>
                </c:pt>
                <c:pt idx="571">
                  <c:v>0.81633371114730835</c:v>
                </c:pt>
                <c:pt idx="572">
                  <c:v>0.81633371114730835</c:v>
                </c:pt>
                <c:pt idx="573">
                  <c:v>0.81493836641311646</c:v>
                </c:pt>
                <c:pt idx="574">
                  <c:v>0.81493836641311646</c:v>
                </c:pt>
                <c:pt idx="575">
                  <c:v>0.81493836641311646</c:v>
                </c:pt>
                <c:pt idx="576">
                  <c:v>0.81493836641311646</c:v>
                </c:pt>
                <c:pt idx="577">
                  <c:v>0.81493836641311646</c:v>
                </c:pt>
                <c:pt idx="578">
                  <c:v>0.81354302167892456</c:v>
                </c:pt>
                <c:pt idx="579">
                  <c:v>0.81354302167892456</c:v>
                </c:pt>
                <c:pt idx="580">
                  <c:v>0.81354302167892456</c:v>
                </c:pt>
                <c:pt idx="581">
                  <c:v>0.81354302167892456</c:v>
                </c:pt>
                <c:pt idx="582">
                  <c:v>0.81354302167892456</c:v>
                </c:pt>
                <c:pt idx="583">
                  <c:v>0.81214767694473267</c:v>
                </c:pt>
                <c:pt idx="584">
                  <c:v>0.81214767694473267</c:v>
                </c:pt>
                <c:pt idx="585">
                  <c:v>0.81214767694473267</c:v>
                </c:pt>
                <c:pt idx="586">
                  <c:v>0.81214767694473267</c:v>
                </c:pt>
                <c:pt idx="587">
                  <c:v>0.81145006418228149</c:v>
                </c:pt>
                <c:pt idx="588">
                  <c:v>0.81145006418228149</c:v>
                </c:pt>
                <c:pt idx="589">
                  <c:v>0.81145006418228149</c:v>
                </c:pt>
                <c:pt idx="590">
                  <c:v>0.81145006418228149</c:v>
                </c:pt>
                <c:pt idx="591">
                  <c:v>0.81145006418228149</c:v>
                </c:pt>
                <c:pt idx="592">
                  <c:v>0.81075239181518555</c:v>
                </c:pt>
                <c:pt idx="593">
                  <c:v>0.81075239181518555</c:v>
                </c:pt>
                <c:pt idx="594">
                  <c:v>0.81075239181518555</c:v>
                </c:pt>
                <c:pt idx="595">
                  <c:v>0.81075239181518555</c:v>
                </c:pt>
                <c:pt idx="596">
                  <c:v>0.81075239181518555</c:v>
                </c:pt>
                <c:pt idx="597">
                  <c:v>0.80935710668563843</c:v>
                </c:pt>
                <c:pt idx="598">
                  <c:v>0.80935710668563843</c:v>
                </c:pt>
                <c:pt idx="599">
                  <c:v>0.80935710668563843</c:v>
                </c:pt>
                <c:pt idx="600">
                  <c:v>0.80935710668563843</c:v>
                </c:pt>
                <c:pt idx="601">
                  <c:v>0.80935710668563843</c:v>
                </c:pt>
                <c:pt idx="602">
                  <c:v>0.80796170234680176</c:v>
                </c:pt>
                <c:pt idx="603">
                  <c:v>0.80796170234680176</c:v>
                </c:pt>
                <c:pt idx="604">
                  <c:v>0.80796170234680176</c:v>
                </c:pt>
                <c:pt idx="605">
                  <c:v>0.80796170234680176</c:v>
                </c:pt>
                <c:pt idx="606">
                  <c:v>0.80656635761260986</c:v>
                </c:pt>
                <c:pt idx="607">
                  <c:v>0.80656635761260986</c:v>
                </c:pt>
                <c:pt idx="608">
                  <c:v>0.80656635761260986</c:v>
                </c:pt>
                <c:pt idx="609">
                  <c:v>0.80656635761260986</c:v>
                </c:pt>
                <c:pt idx="610">
                  <c:v>0.80656635761260986</c:v>
                </c:pt>
                <c:pt idx="611">
                  <c:v>0.80517107248306274</c:v>
                </c:pt>
                <c:pt idx="612">
                  <c:v>0.80517107248306274</c:v>
                </c:pt>
                <c:pt idx="613">
                  <c:v>0.80517107248306274</c:v>
                </c:pt>
                <c:pt idx="614">
                  <c:v>0.80517107248306274</c:v>
                </c:pt>
                <c:pt idx="615">
                  <c:v>0.80517107248306274</c:v>
                </c:pt>
                <c:pt idx="616">
                  <c:v>0.8044734001159668</c:v>
                </c:pt>
                <c:pt idx="617">
                  <c:v>0.8044734001159668</c:v>
                </c:pt>
                <c:pt idx="618">
                  <c:v>0.8044734001159668</c:v>
                </c:pt>
                <c:pt idx="619">
                  <c:v>0.8044734001159668</c:v>
                </c:pt>
                <c:pt idx="620">
                  <c:v>0.8044734001159668</c:v>
                </c:pt>
                <c:pt idx="621">
                  <c:v>0.8030780553817749</c:v>
                </c:pt>
                <c:pt idx="622">
                  <c:v>0.8030780553817749</c:v>
                </c:pt>
                <c:pt idx="623">
                  <c:v>0.8030780553817749</c:v>
                </c:pt>
                <c:pt idx="624">
                  <c:v>0.8030780553817749</c:v>
                </c:pt>
                <c:pt idx="625">
                  <c:v>0.80168277025222778</c:v>
                </c:pt>
                <c:pt idx="626">
                  <c:v>0.80168277025222778</c:v>
                </c:pt>
                <c:pt idx="627">
                  <c:v>0.80168277025222778</c:v>
                </c:pt>
                <c:pt idx="628">
                  <c:v>0.80168277025222778</c:v>
                </c:pt>
                <c:pt idx="629">
                  <c:v>0.80168277025222778</c:v>
                </c:pt>
                <c:pt idx="630">
                  <c:v>0.80028748512268066</c:v>
                </c:pt>
                <c:pt idx="631">
                  <c:v>0.80028748512268066</c:v>
                </c:pt>
                <c:pt idx="632">
                  <c:v>0.80028748512268066</c:v>
                </c:pt>
                <c:pt idx="633">
                  <c:v>0.80028748512268066</c:v>
                </c:pt>
                <c:pt idx="634">
                  <c:v>0.80028748512268066</c:v>
                </c:pt>
                <c:pt idx="635">
                  <c:v>0.79958975315093994</c:v>
                </c:pt>
                <c:pt idx="636">
                  <c:v>0.79958975315093994</c:v>
                </c:pt>
                <c:pt idx="637">
                  <c:v>0.79958975315093994</c:v>
                </c:pt>
                <c:pt idx="638">
                  <c:v>0.79958975315093994</c:v>
                </c:pt>
                <c:pt idx="639">
                  <c:v>0.79958975315093994</c:v>
                </c:pt>
                <c:pt idx="640">
                  <c:v>0.79819446802139282</c:v>
                </c:pt>
                <c:pt idx="641">
                  <c:v>0.79819446802139282</c:v>
                </c:pt>
                <c:pt idx="642">
                  <c:v>0.79819446802139282</c:v>
                </c:pt>
                <c:pt idx="643">
                  <c:v>0.79819446802139282</c:v>
                </c:pt>
                <c:pt idx="644">
                  <c:v>0.7967991828918457</c:v>
                </c:pt>
                <c:pt idx="645">
                  <c:v>0.7967991828918457</c:v>
                </c:pt>
                <c:pt idx="646">
                  <c:v>0.7967991828918457</c:v>
                </c:pt>
                <c:pt idx="647">
                  <c:v>0.7967991828918457</c:v>
                </c:pt>
                <c:pt idx="648">
                  <c:v>0.7967991828918457</c:v>
                </c:pt>
                <c:pt idx="649">
                  <c:v>0.79540383815765381</c:v>
                </c:pt>
                <c:pt idx="650">
                  <c:v>0.79540383815765381</c:v>
                </c:pt>
                <c:pt idx="651">
                  <c:v>0.79540383815765381</c:v>
                </c:pt>
                <c:pt idx="652">
                  <c:v>0.79540383815765381</c:v>
                </c:pt>
                <c:pt idx="653">
                  <c:v>0.79540383815765381</c:v>
                </c:pt>
                <c:pt idx="654">
                  <c:v>0.79470616579055786</c:v>
                </c:pt>
                <c:pt idx="655">
                  <c:v>0.79470616579055786</c:v>
                </c:pt>
                <c:pt idx="656">
                  <c:v>0.79470616579055786</c:v>
                </c:pt>
                <c:pt idx="657">
                  <c:v>0.79470616579055786</c:v>
                </c:pt>
                <c:pt idx="658">
                  <c:v>0.79331088066101074</c:v>
                </c:pt>
                <c:pt idx="659">
                  <c:v>0.79331088066101074</c:v>
                </c:pt>
                <c:pt idx="660">
                  <c:v>0.79331088066101074</c:v>
                </c:pt>
                <c:pt idx="661">
                  <c:v>0.79331088066101074</c:v>
                </c:pt>
                <c:pt idx="662">
                  <c:v>0.79331088066101074</c:v>
                </c:pt>
                <c:pt idx="663">
                  <c:v>0.79191553592681885</c:v>
                </c:pt>
                <c:pt idx="664">
                  <c:v>0.79191553592681885</c:v>
                </c:pt>
                <c:pt idx="665">
                  <c:v>0.79191553592681885</c:v>
                </c:pt>
                <c:pt idx="666">
                  <c:v>0.79191553592681885</c:v>
                </c:pt>
                <c:pt idx="667">
                  <c:v>0.79191553592681885</c:v>
                </c:pt>
                <c:pt idx="668">
                  <c:v>0.7912178635597229</c:v>
                </c:pt>
                <c:pt idx="669">
                  <c:v>0.7912178635597229</c:v>
                </c:pt>
                <c:pt idx="670">
                  <c:v>0.7912178635597229</c:v>
                </c:pt>
                <c:pt idx="671">
                  <c:v>0.7912178635597229</c:v>
                </c:pt>
                <c:pt idx="672">
                  <c:v>0.78982257843017578</c:v>
                </c:pt>
                <c:pt idx="673">
                  <c:v>0.78982257843017578</c:v>
                </c:pt>
                <c:pt idx="674">
                  <c:v>0.78982257843017578</c:v>
                </c:pt>
                <c:pt idx="675">
                  <c:v>0.78982257843017578</c:v>
                </c:pt>
                <c:pt idx="676">
                  <c:v>0.78982257843017578</c:v>
                </c:pt>
                <c:pt idx="677">
                  <c:v>0.78842717409133911</c:v>
                </c:pt>
                <c:pt idx="678">
                  <c:v>0.78842717409133911</c:v>
                </c:pt>
                <c:pt idx="679">
                  <c:v>0.78842717409133911</c:v>
                </c:pt>
                <c:pt idx="680">
                  <c:v>0.78842717409133911</c:v>
                </c:pt>
                <c:pt idx="681">
                  <c:v>0.78842717409133911</c:v>
                </c:pt>
                <c:pt idx="682">
                  <c:v>0.78772956132888794</c:v>
                </c:pt>
                <c:pt idx="683">
                  <c:v>0.78772956132888794</c:v>
                </c:pt>
                <c:pt idx="684">
                  <c:v>0.78772956132888794</c:v>
                </c:pt>
                <c:pt idx="685">
                  <c:v>0.78772956132888794</c:v>
                </c:pt>
                <c:pt idx="686">
                  <c:v>0.78493887186050415</c:v>
                </c:pt>
                <c:pt idx="687">
                  <c:v>0.78493887186050415</c:v>
                </c:pt>
                <c:pt idx="688">
                  <c:v>0.78493887186050415</c:v>
                </c:pt>
                <c:pt idx="689">
                  <c:v>0.78493887186050415</c:v>
                </c:pt>
                <c:pt idx="690">
                  <c:v>0.78493887186050415</c:v>
                </c:pt>
                <c:pt idx="691">
                  <c:v>0.78284597396850586</c:v>
                </c:pt>
                <c:pt idx="692">
                  <c:v>0.78284597396850586</c:v>
                </c:pt>
                <c:pt idx="693">
                  <c:v>0.78284597396850586</c:v>
                </c:pt>
                <c:pt idx="694">
                  <c:v>0.78284597396850586</c:v>
                </c:pt>
                <c:pt idx="695">
                  <c:v>0.78075295686721802</c:v>
                </c:pt>
                <c:pt idx="696">
                  <c:v>0.78075295686721802</c:v>
                </c:pt>
                <c:pt idx="697">
                  <c:v>0.78075295686721802</c:v>
                </c:pt>
                <c:pt idx="698">
                  <c:v>0.78075295686721802</c:v>
                </c:pt>
                <c:pt idx="699">
                  <c:v>0.78075295686721802</c:v>
                </c:pt>
                <c:pt idx="700">
                  <c:v>0.77796226739883423</c:v>
                </c:pt>
                <c:pt idx="701">
                  <c:v>0.77796226739883423</c:v>
                </c:pt>
                <c:pt idx="702">
                  <c:v>0.77796226739883423</c:v>
                </c:pt>
                <c:pt idx="703">
                  <c:v>0.77796226739883423</c:v>
                </c:pt>
                <c:pt idx="704">
                  <c:v>0.77796226739883423</c:v>
                </c:pt>
                <c:pt idx="705">
                  <c:v>0.77586936950683594</c:v>
                </c:pt>
                <c:pt idx="706">
                  <c:v>0.77586936950683594</c:v>
                </c:pt>
                <c:pt idx="707">
                  <c:v>0.77586936950683594</c:v>
                </c:pt>
                <c:pt idx="708">
                  <c:v>0.77586936950683594</c:v>
                </c:pt>
                <c:pt idx="709">
                  <c:v>0.77517163753509521</c:v>
                </c:pt>
                <c:pt idx="710">
                  <c:v>0.77517163753509521</c:v>
                </c:pt>
                <c:pt idx="711">
                  <c:v>0.77517163753509521</c:v>
                </c:pt>
                <c:pt idx="712">
                  <c:v>0.77517163753509521</c:v>
                </c:pt>
                <c:pt idx="713">
                  <c:v>0.77517163753509521</c:v>
                </c:pt>
                <c:pt idx="714">
                  <c:v>0.77447396516799927</c:v>
                </c:pt>
                <c:pt idx="715">
                  <c:v>0.77447396516799927</c:v>
                </c:pt>
                <c:pt idx="716">
                  <c:v>0.77447396516799927</c:v>
                </c:pt>
                <c:pt idx="717">
                  <c:v>0.77447396516799927</c:v>
                </c:pt>
                <c:pt idx="718">
                  <c:v>0.77447396516799927</c:v>
                </c:pt>
                <c:pt idx="719">
                  <c:v>0.77447396516799927</c:v>
                </c:pt>
                <c:pt idx="720">
                  <c:v>0.77447396516799927</c:v>
                </c:pt>
                <c:pt idx="721">
                  <c:v>0.77447396516799927</c:v>
                </c:pt>
                <c:pt idx="722">
                  <c:v>0.77447396516799927</c:v>
                </c:pt>
                <c:pt idx="723">
                  <c:v>0.7737763524055481</c:v>
                </c:pt>
                <c:pt idx="724">
                  <c:v>0.7737763524055481</c:v>
                </c:pt>
                <c:pt idx="725">
                  <c:v>0.7737763524055481</c:v>
                </c:pt>
                <c:pt idx="726">
                  <c:v>0.7737763524055481</c:v>
                </c:pt>
                <c:pt idx="727">
                  <c:v>0.7737763524055481</c:v>
                </c:pt>
                <c:pt idx="728">
                  <c:v>0.77307862043380737</c:v>
                </c:pt>
                <c:pt idx="729">
                  <c:v>0.77307862043380737</c:v>
                </c:pt>
                <c:pt idx="730">
                  <c:v>0.77307862043380737</c:v>
                </c:pt>
                <c:pt idx="731">
                  <c:v>0.77307862043380737</c:v>
                </c:pt>
                <c:pt idx="732">
                  <c:v>0.77307862043380737</c:v>
                </c:pt>
                <c:pt idx="733">
                  <c:v>0.77168333530426025</c:v>
                </c:pt>
                <c:pt idx="734">
                  <c:v>0.77168333530426025</c:v>
                </c:pt>
                <c:pt idx="735">
                  <c:v>0.77168333530426025</c:v>
                </c:pt>
                <c:pt idx="736">
                  <c:v>0.77168333530426025</c:v>
                </c:pt>
                <c:pt idx="737">
                  <c:v>0.77028805017471313</c:v>
                </c:pt>
                <c:pt idx="738">
                  <c:v>0.77028805017471313</c:v>
                </c:pt>
                <c:pt idx="739">
                  <c:v>0.77028805017471313</c:v>
                </c:pt>
                <c:pt idx="740">
                  <c:v>0.77028805017471313</c:v>
                </c:pt>
                <c:pt idx="741">
                  <c:v>0.77028805017471313</c:v>
                </c:pt>
                <c:pt idx="742">
                  <c:v>0.76959031820297241</c:v>
                </c:pt>
                <c:pt idx="743">
                  <c:v>0.76959031820297241</c:v>
                </c:pt>
                <c:pt idx="744">
                  <c:v>0.76959031820297241</c:v>
                </c:pt>
                <c:pt idx="745">
                  <c:v>0.76959031820297241</c:v>
                </c:pt>
                <c:pt idx="746">
                  <c:v>0.76959031820297241</c:v>
                </c:pt>
                <c:pt idx="747">
                  <c:v>0.76889264583587646</c:v>
                </c:pt>
                <c:pt idx="748">
                  <c:v>0.76889264583587646</c:v>
                </c:pt>
                <c:pt idx="749">
                  <c:v>0.76889264583587646</c:v>
                </c:pt>
                <c:pt idx="750">
                  <c:v>0.76889264583587646</c:v>
                </c:pt>
                <c:pt idx="751">
                  <c:v>0.76889264583587646</c:v>
                </c:pt>
                <c:pt idx="752">
                  <c:v>0.76819503307342529</c:v>
                </c:pt>
                <c:pt idx="753">
                  <c:v>0.76819503307342529</c:v>
                </c:pt>
                <c:pt idx="754">
                  <c:v>0.76819503307342529</c:v>
                </c:pt>
                <c:pt idx="755">
                  <c:v>0.76819503307342529</c:v>
                </c:pt>
                <c:pt idx="756">
                  <c:v>0.76819503307342529</c:v>
                </c:pt>
                <c:pt idx="757">
                  <c:v>0.76749736070632935</c:v>
                </c:pt>
                <c:pt idx="758">
                  <c:v>0.76749736070632935</c:v>
                </c:pt>
                <c:pt idx="759">
                  <c:v>0.76749736070632935</c:v>
                </c:pt>
                <c:pt idx="760">
                  <c:v>0.76749736070632935</c:v>
                </c:pt>
                <c:pt idx="761">
                  <c:v>0.76679974794387817</c:v>
                </c:pt>
                <c:pt idx="762">
                  <c:v>0.76679974794387817</c:v>
                </c:pt>
                <c:pt idx="763">
                  <c:v>0.76679974794387817</c:v>
                </c:pt>
                <c:pt idx="764">
                  <c:v>0.76679974794387817</c:v>
                </c:pt>
                <c:pt idx="765">
                  <c:v>0.76679974794387817</c:v>
                </c:pt>
                <c:pt idx="766">
                  <c:v>0.76610201597213745</c:v>
                </c:pt>
                <c:pt idx="767">
                  <c:v>0.76610201597213745</c:v>
                </c:pt>
                <c:pt idx="768">
                  <c:v>0.76610201597213745</c:v>
                </c:pt>
                <c:pt idx="769">
                  <c:v>0.76610201597213745</c:v>
                </c:pt>
                <c:pt idx="770">
                  <c:v>0.76610201597213745</c:v>
                </c:pt>
                <c:pt idx="771">
                  <c:v>0.7654043436050415</c:v>
                </c:pt>
                <c:pt idx="772">
                  <c:v>0.7654043436050415</c:v>
                </c:pt>
                <c:pt idx="773">
                  <c:v>0.7654043436050415</c:v>
                </c:pt>
                <c:pt idx="774">
                  <c:v>0.7654043436050415</c:v>
                </c:pt>
                <c:pt idx="775">
                  <c:v>0.76470673084259033</c:v>
                </c:pt>
                <c:pt idx="776">
                  <c:v>0.76470673084259033</c:v>
                </c:pt>
                <c:pt idx="777">
                  <c:v>0.76470673084259033</c:v>
                </c:pt>
                <c:pt idx="778">
                  <c:v>0.76470673084259033</c:v>
                </c:pt>
                <c:pt idx="779">
                  <c:v>0.76470673084259033</c:v>
                </c:pt>
                <c:pt idx="780">
                  <c:v>0.76331144571304321</c:v>
                </c:pt>
                <c:pt idx="781">
                  <c:v>0.76331144571304321</c:v>
                </c:pt>
                <c:pt idx="782">
                  <c:v>0.76331144571304321</c:v>
                </c:pt>
                <c:pt idx="783">
                  <c:v>0.76331144571304321</c:v>
                </c:pt>
                <c:pt idx="784">
                  <c:v>0.76261371374130249</c:v>
                </c:pt>
                <c:pt idx="785">
                  <c:v>0.76261371374130249</c:v>
                </c:pt>
                <c:pt idx="786">
                  <c:v>0.76261371374130249</c:v>
                </c:pt>
                <c:pt idx="787">
                  <c:v>0.76261371374130249</c:v>
                </c:pt>
                <c:pt idx="788">
                  <c:v>0.76261371374130249</c:v>
                </c:pt>
                <c:pt idx="789">
                  <c:v>0.76121842861175537</c:v>
                </c:pt>
                <c:pt idx="790">
                  <c:v>0.76121842861175537</c:v>
                </c:pt>
                <c:pt idx="791">
                  <c:v>0.76121842861175537</c:v>
                </c:pt>
                <c:pt idx="792">
                  <c:v>0.76121842861175537</c:v>
                </c:pt>
                <c:pt idx="793">
                  <c:v>0.76121842861175537</c:v>
                </c:pt>
                <c:pt idx="794">
                  <c:v>0.75982314348220825</c:v>
                </c:pt>
                <c:pt idx="795">
                  <c:v>0.75982314348220825</c:v>
                </c:pt>
                <c:pt idx="796">
                  <c:v>0.75982314348220825</c:v>
                </c:pt>
                <c:pt idx="797">
                  <c:v>0.75982314348220825</c:v>
                </c:pt>
                <c:pt idx="798">
                  <c:v>0.75982314348220825</c:v>
                </c:pt>
                <c:pt idx="799">
                  <c:v>0.75912541151046753</c:v>
                </c:pt>
                <c:pt idx="800">
                  <c:v>0.75912541151046753</c:v>
                </c:pt>
                <c:pt idx="801">
                  <c:v>0.75912541151046753</c:v>
                </c:pt>
                <c:pt idx="802">
                  <c:v>0.75912541151046753</c:v>
                </c:pt>
                <c:pt idx="803">
                  <c:v>0.75773012638092041</c:v>
                </c:pt>
                <c:pt idx="804">
                  <c:v>0.75773012638092041</c:v>
                </c:pt>
                <c:pt idx="805">
                  <c:v>0.75773012638092041</c:v>
                </c:pt>
                <c:pt idx="806">
                  <c:v>0.75773012638092041</c:v>
                </c:pt>
                <c:pt idx="807">
                  <c:v>0.75773012638092041</c:v>
                </c:pt>
                <c:pt idx="808">
                  <c:v>0.75633472204208374</c:v>
                </c:pt>
                <c:pt idx="809">
                  <c:v>0.75633472204208374</c:v>
                </c:pt>
                <c:pt idx="810">
                  <c:v>0.75633472204208374</c:v>
                </c:pt>
                <c:pt idx="811">
                  <c:v>0.75633472204208374</c:v>
                </c:pt>
                <c:pt idx="812">
                  <c:v>0.75633472204208374</c:v>
                </c:pt>
                <c:pt idx="813">
                  <c:v>0.75493943691253662</c:v>
                </c:pt>
                <c:pt idx="814">
                  <c:v>0.75493943691253662</c:v>
                </c:pt>
                <c:pt idx="815">
                  <c:v>0.75493943691253662</c:v>
                </c:pt>
                <c:pt idx="816">
                  <c:v>0.75493943691253662</c:v>
                </c:pt>
                <c:pt idx="817">
                  <c:v>0.75424182415008545</c:v>
                </c:pt>
                <c:pt idx="818">
                  <c:v>0.75424182415008545</c:v>
                </c:pt>
                <c:pt idx="819">
                  <c:v>0.75424182415008545</c:v>
                </c:pt>
                <c:pt idx="820">
                  <c:v>0.75424182415008545</c:v>
                </c:pt>
                <c:pt idx="821">
                  <c:v>0.75424182415008545</c:v>
                </c:pt>
                <c:pt idx="822">
                  <c:v>0.7535441517829895</c:v>
                </c:pt>
                <c:pt idx="823">
                  <c:v>0.7535441517829895</c:v>
                </c:pt>
                <c:pt idx="824">
                  <c:v>0.7535441517829895</c:v>
                </c:pt>
                <c:pt idx="825">
                  <c:v>0.7535441517829895</c:v>
                </c:pt>
                <c:pt idx="826">
                  <c:v>0.7535441517829895</c:v>
                </c:pt>
                <c:pt idx="827">
                  <c:v>0.75214880704879761</c:v>
                </c:pt>
                <c:pt idx="828">
                  <c:v>0.75214880704879761</c:v>
                </c:pt>
                <c:pt idx="829">
                  <c:v>0.75214880704879761</c:v>
                </c:pt>
                <c:pt idx="830">
                  <c:v>0.75214880704879761</c:v>
                </c:pt>
                <c:pt idx="831">
                  <c:v>0.75145113468170166</c:v>
                </c:pt>
                <c:pt idx="832">
                  <c:v>0.75145113468170166</c:v>
                </c:pt>
                <c:pt idx="833">
                  <c:v>0.75145113468170166</c:v>
                </c:pt>
                <c:pt idx="834">
                  <c:v>0.75145113468170166</c:v>
                </c:pt>
                <c:pt idx="835">
                  <c:v>0.75145113468170166</c:v>
                </c:pt>
                <c:pt idx="836">
                  <c:v>0.75005584955215454</c:v>
                </c:pt>
                <c:pt idx="837">
                  <c:v>0.75005584955215454</c:v>
                </c:pt>
                <c:pt idx="838">
                  <c:v>0.75005584955215454</c:v>
                </c:pt>
                <c:pt idx="839">
                  <c:v>0.75005584955215454</c:v>
                </c:pt>
                <c:pt idx="840">
                  <c:v>0.75005584955215454</c:v>
                </c:pt>
                <c:pt idx="841">
                  <c:v>0.74935811758041382</c:v>
                </c:pt>
                <c:pt idx="842">
                  <c:v>0.74935811758041382</c:v>
                </c:pt>
                <c:pt idx="843">
                  <c:v>0.74935811758041382</c:v>
                </c:pt>
                <c:pt idx="844">
                  <c:v>0.74935811758041382</c:v>
                </c:pt>
                <c:pt idx="845">
                  <c:v>0.74866050481796265</c:v>
                </c:pt>
                <c:pt idx="846">
                  <c:v>0.74866050481796265</c:v>
                </c:pt>
                <c:pt idx="847">
                  <c:v>0.74866050481796265</c:v>
                </c:pt>
                <c:pt idx="848">
                  <c:v>0.74866050481796265</c:v>
                </c:pt>
                <c:pt idx="849">
                  <c:v>0.74866050481796265</c:v>
                </c:pt>
                <c:pt idx="850">
                  <c:v>0.74726521968841553</c:v>
                </c:pt>
                <c:pt idx="851">
                  <c:v>0.74726521968841553</c:v>
                </c:pt>
                <c:pt idx="852">
                  <c:v>0.74726521968841553</c:v>
                </c:pt>
                <c:pt idx="853">
                  <c:v>0.74726521968841553</c:v>
                </c:pt>
                <c:pt idx="854">
                  <c:v>0.74726521968841553</c:v>
                </c:pt>
                <c:pt idx="855">
                  <c:v>0.74656754732131958</c:v>
                </c:pt>
                <c:pt idx="856">
                  <c:v>0.74656754732131958</c:v>
                </c:pt>
                <c:pt idx="857">
                  <c:v>0.74656754732131958</c:v>
                </c:pt>
                <c:pt idx="858">
                  <c:v>0.74656754732131958</c:v>
                </c:pt>
                <c:pt idx="859">
                  <c:v>0.74656754732131958</c:v>
                </c:pt>
                <c:pt idx="860">
                  <c:v>0.74517220258712769</c:v>
                </c:pt>
                <c:pt idx="861">
                  <c:v>0.74517220258712769</c:v>
                </c:pt>
                <c:pt idx="862">
                  <c:v>0.74517220258712769</c:v>
                </c:pt>
                <c:pt idx="863">
                  <c:v>0.74517220258712769</c:v>
                </c:pt>
                <c:pt idx="864">
                  <c:v>0.74447453022003174</c:v>
                </c:pt>
                <c:pt idx="865">
                  <c:v>0.74447453022003174</c:v>
                </c:pt>
                <c:pt idx="866">
                  <c:v>0.74447453022003174</c:v>
                </c:pt>
                <c:pt idx="867">
                  <c:v>0.74447453022003174</c:v>
                </c:pt>
                <c:pt idx="868">
                  <c:v>0.74447453022003174</c:v>
                </c:pt>
                <c:pt idx="869">
                  <c:v>0.74377691745758057</c:v>
                </c:pt>
                <c:pt idx="870">
                  <c:v>0.74377691745758057</c:v>
                </c:pt>
                <c:pt idx="871">
                  <c:v>0.74377691745758057</c:v>
                </c:pt>
                <c:pt idx="872">
                  <c:v>0.74377691745758057</c:v>
                </c:pt>
                <c:pt idx="873">
                  <c:v>0.74377691745758057</c:v>
                </c:pt>
                <c:pt idx="874">
                  <c:v>0.7423815131187439</c:v>
                </c:pt>
                <c:pt idx="875">
                  <c:v>0.7423815131187439</c:v>
                </c:pt>
                <c:pt idx="876">
                  <c:v>0.7423815131187439</c:v>
                </c:pt>
                <c:pt idx="877">
                  <c:v>0.7423815131187439</c:v>
                </c:pt>
                <c:pt idx="878">
                  <c:v>0.74168390035629272</c:v>
                </c:pt>
                <c:pt idx="879">
                  <c:v>0.74168390035629272</c:v>
                </c:pt>
                <c:pt idx="880">
                  <c:v>0.74168390035629272</c:v>
                </c:pt>
                <c:pt idx="881">
                  <c:v>0.74168390035629272</c:v>
                </c:pt>
                <c:pt idx="882">
                  <c:v>0.74168390035629272</c:v>
                </c:pt>
                <c:pt idx="883">
                  <c:v>0.74098622798919678</c:v>
                </c:pt>
                <c:pt idx="884">
                  <c:v>0.74098622798919678</c:v>
                </c:pt>
                <c:pt idx="885">
                  <c:v>0.74098622798919678</c:v>
                </c:pt>
                <c:pt idx="886">
                  <c:v>0.74098622798919678</c:v>
                </c:pt>
                <c:pt idx="887">
                  <c:v>0.74098622798919678</c:v>
                </c:pt>
                <c:pt idx="888">
                  <c:v>0.73959094285964966</c:v>
                </c:pt>
                <c:pt idx="889">
                  <c:v>0.73959094285964966</c:v>
                </c:pt>
                <c:pt idx="890">
                  <c:v>0.73959094285964966</c:v>
                </c:pt>
                <c:pt idx="891">
                  <c:v>0.73959094285964966</c:v>
                </c:pt>
                <c:pt idx="892">
                  <c:v>0.73889321088790894</c:v>
                </c:pt>
                <c:pt idx="893">
                  <c:v>0.73889321088790894</c:v>
                </c:pt>
                <c:pt idx="894">
                  <c:v>0.73889321088790894</c:v>
                </c:pt>
                <c:pt idx="895">
                  <c:v>0.73889321088790894</c:v>
                </c:pt>
                <c:pt idx="896">
                  <c:v>0.73889321088790894</c:v>
                </c:pt>
                <c:pt idx="897">
                  <c:v>0.73749792575836182</c:v>
                </c:pt>
                <c:pt idx="898">
                  <c:v>0.73749792575836182</c:v>
                </c:pt>
                <c:pt idx="899">
                  <c:v>0.73749792575836182</c:v>
                </c:pt>
                <c:pt idx="900">
                  <c:v>0.73749792575836182</c:v>
                </c:pt>
                <c:pt idx="901">
                  <c:v>0.73749792575836182</c:v>
                </c:pt>
                <c:pt idx="902">
                  <c:v>0.73680019378662109</c:v>
                </c:pt>
                <c:pt idx="903">
                  <c:v>0.73680019378662109</c:v>
                </c:pt>
                <c:pt idx="904">
                  <c:v>0.73680019378662109</c:v>
                </c:pt>
                <c:pt idx="905">
                  <c:v>0.73680019378662109</c:v>
                </c:pt>
                <c:pt idx="906">
                  <c:v>0.7361026406288147</c:v>
                </c:pt>
                <c:pt idx="907">
                  <c:v>0.7361026406288147</c:v>
                </c:pt>
                <c:pt idx="908">
                  <c:v>0.7361026406288147</c:v>
                </c:pt>
                <c:pt idx="909">
                  <c:v>0.7361026406288147</c:v>
                </c:pt>
                <c:pt idx="910">
                  <c:v>0.7361026406288147</c:v>
                </c:pt>
                <c:pt idx="911">
                  <c:v>0.73540490865707397</c:v>
                </c:pt>
                <c:pt idx="912">
                  <c:v>0.73540490865707397</c:v>
                </c:pt>
                <c:pt idx="913">
                  <c:v>0.73540490865707397</c:v>
                </c:pt>
                <c:pt idx="914">
                  <c:v>0.73540490865707397</c:v>
                </c:pt>
                <c:pt idx="915">
                  <c:v>0.73540490865707397</c:v>
                </c:pt>
                <c:pt idx="916">
                  <c:v>0.73400962352752686</c:v>
                </c:pt>
                <c:pt idx="917">
                  <c:v>0.73400962352752686</c:v>
                </c:pt>
                <c:pt idx="918">
                  <c:v>0.73400962352752686</c:v>
                </c:pt>
                <c:pt idx="919">
                  <c:v>0.73400962352752686</c:v>
                </c:pt>
                <c:pt idx="920">
                  <c:v>0.73331189155578613</c:v>
                </c:pt>
                <c:pt idx="921">
                  <c:v>0.73331189155578613</c:v>
                </c:pt>
                <c:pt idx="922">
                  <c:v>0.73331189155578613</c:v>
                </c:pt>
                <c:pt idx="923">
                  <c:v>0.73331189155578613</c:v>
                </c:pt>
                <c:pt idx="924">
                  <c:v>0.73331189155578613</c:v>
                </c:pt>
                <c:pt idx="925">
                  <c:v>0.73261427879333496</c:v>
                </c:pt>
                <c:pt idx="926">
                  <c:v>0.73261427879333496</c:v>
                </c:pt>
                <c:pt idx="927">
                  <c:v>0.73261427879333496</c:v>
                </c:pt>
                <c:pt idx="928">
                  <c:v>0.73261427879333496</c:v>
                </c:pt>
                <c:pt idx="929">
                  <c:v>0.73261427879333496</c:v>
                </c:pt>
                <c:pt idx="930">
                  <c:v>0.73121899366378784</c:v>
                </c:pt>
                <c:pt idx="931">
                  <c:v>0.73121899366378784</c:v>
                </c:pt>
                <c:pt idx="932">
                  <c:v>0.73121899366378784</c:v>
                </c:pt>
                <c:pt idx="933">
                  <c:v>0.73121899366378784</c:v>
                </c:pt>
                <c:pt idx="934">
                  <c:v>0.73121899366378784</c:v>
                </c:pt>
                <c:pt idx="935">
                  <c:v>0.73052132129669189</c:v>
                </c:pt>
                <c:pt idx="936">
                  <c:v>0.73052132129669189</c:v>
                </c:pt>
                <c:pt idx="937">
                  <c:v>0.73052132129669189</c:v>
                </c:pt>
                <c:pt idx="938">
                  <c:v>0.73052132129669189</c:v>
                </c:pt>
                <c:pt idx="939">
                  <c:v>0.72982358932495117</c:v>
                </c:pt>
                <c:pt idx="940">
                  <c:v>0.72982358932495117</c:v>
                </c:pt>
                <c:pt idx="941">
                  <c:v>0.72982358932495117</c:v>
                </c:pt>
                <c:pt idx="942">
                  <c:v>0.72982358932495117</c:v>
                </c:pt>
                <c:pt idx="943">
                  <c:v>0.72982358932495117</c:v>
                </c:pt>
                <c:pt idx="944">
                  <c:v>0.72842830419540405</c:v>
                </c:pt>
                <c:pt idx="945">
                  <c:v>0.72842830419540405</c:v>
                </c:pt>
                <c:pt idx="946">
                  <c:v>0.72842830419540405</c:v>
                </c:pt>
                <c:pt idx="947">
                  <c:v>0.72842830419540405</c:v>
                </c:pt>
                <c:pt idx="948">
                  <c:v>0.72842830419540405</c:v>
                </c:pt>
                <c:pt idx="949">
                  <c:v>0.72773069143295288</c:v>
                </c:pt>
                <c:pt idx="950">
                  <c:v>0.72773069143295288</c:v>
                </c:pt>
                <c:pt idx="951">
                  <c:v>0.72773069143295288</c:v>
                </c:pt>
                <c:pt idx="952">
                  <c:v>0.72773069143295288</c:v>
                </c:pt>
                <c:pt idx="953">
                  <c:v>0.72703301906585693</c:v>
                </c:pt>
                <c:pt idx="954">
                  <c:v>0.72703301906585693</c:v>
                </c:pt>
                <c:pt idx="955">
                  <c:v>0.72703301906585693</c:v>
                </c:pt>
                <c:pt idx="956">
                  <c:v>0.72703301906585693</c:v>
                </c:pt>
                <c:pt idx="957">
                  <c:v>0.72703301906585693</c:v>
                </c:pt>
                <c:pt idx="958">
                  <c:v>0.72633528709411621</c:v>
                </c:pt>
                <c:pt idx="959">
                  <c:v>0.72633528709411621</c:v>
                </c:pt>
                <c:pt idx="960">
                  <c:v>0.72633528709411621</c:v>
                </c:pt>
                <c:pt idx="961">
                  <c:v>0.72633528709411621</c:v>
                </c:pt>
                <c:pt idx="962">
                  <c:v>0.72633528709411621</c:v>
                </c:pt>
                <c:pt idx="963">
                  <c:v>0.72563767433166504</c:v>
                </c:pt>
                <c:pt idx="964">
                  <c:v>0.72563767433166504</c:v>
                </c:pt>
                <c:pt idx="965">
                  <c:v>0.72563767433166504</c:v>
                </c:pt>
                <c:pt idx="966">
                  <c:v>0.72563767433166504</c:v>
                </c:pt>
                <c:pt idx="967">
                  <c:v>0.72563767433166504</c:v>
                </c:pt>
                <c:pt idx="968">
                  <c:v>0.72424238920211792</c:v>
                </c:pt>
                <c:pt idx="969">
                  <c:v>0.72424238920211792</c:v>
                </c:pt>
                <c:pt idx="970">
                  <c:v>0.72424238920211792</c:v>
                </c:pt>
                <c:pt idx="971">
                  <c:v>0.72424238920211792</c:v>
                </c:pt>
                <c:pt idx="972">
                  <c:v>0.72354471683502197</c:v>
                </c:pt>
                <c:pt idx="973">
                  <c:v>0.72354471683502197</c:v>
                </c:pt>
                <c:pt idx="974">
                  <c:v>0.72354471683502197</c:v>
                </c:pt>
                <c:pt idx="975">
                  <c:v>0.72354471683502197</c:v>
                </c:pt>
                <c:pt idx="976">
                  <c:v>0.72354471683502197</c:v>
                </c:pt>
                <c:pt idx="977">
                  <c:v>0.72284698486328125</c:v>
                </c:pt>
                <c:pt idx="978">
                  <c:v>0.72284698486328125</c:v>
                </c:pt>
                <c:pt idx="979">
                  <c:v>0.72284698486328125</c:v>
                </c:pt>
                <c:pt idx="980">
                  <c:v>0.72284698486328125</c:v>
                </c:pt>
                <c:pt idx="981">
                  <c:v>0.72284698486328125</c:v>
                </c:pt>
                <c:pt idx="982">
                  <c:v>0.72145169973373413</c:v>
                </c:pt>
                <c:pt idx="983">
                  <c:v>0.72145169973373413</c:v>
                </c:pt>
                <c:pt idx="984">
                  <c:v>0.72145169973373413</c:v>
                </c:pt>
                <c:pt idx="985">
                  <c:v>0.72145169973373413</c:v>
                </c:pt>
                <c:pt idx="986">
                  <c:v>0.72075402736663818</c:v>
                </c:pt>
                <c:pt idx="987">
                  <c:v>0.72075402736663818</c:v>
                </c:pt>
                <c:pt idx="988">
                  <c:v>0.72075402736663818</c:v>
                </c:pt>
                <c:pt idx="989">
                  <c:v>0.72075402736663818</c:v>
                </c:pt>
                <c:pt idx="990">
                  <c:v>0.72075402736663818</c:v>
                </c:pt>
                <c:pt idx="991">
                  <c:v>0.72005641460418701</c:v>
                </c:pt>
                <c:pt idx="992">
                  <c:v>0.72005641460418701</c:v>
                </c:pt>
                <c:pt idx="993">
                  <c:v>0.72005641460418701</c:v>
                </c:pt>
                <c:pt idx="994">
                  <c:v>0.72005641460418701</c:v>
                </c:pt>
                <c:pt idx="995">
                  <c:v>0.72005641460418701</c:v>
                </c:pt>
                <c:pt idx="996">
                  <c:v>0.71866106986999512</c:v>
                </c:pt>
                <c:pt idx="997">
                  <c:v>0.71866106986999512</c:v>
                </c:pt>
                <c:pt idx="998">
                  <c:v>0.71866106986999512</c:v>
                </c:pt>
                <c:pt idx="999">
                  <c:v>0.71866106986999512</c:v>
                </c:pt>
                <c:pt idx="1000">
                  <c:v>0.71796339750289917</c:v>
                </c:pt>
                <c:pt idx="1001">
                  <c:v>0.71796339750289917</c:v>
                </c:pt>
                <c:pt idx="1002">
                  <c:v>0.71796339750289917</c:v>
                </c:pt>
                <c:pt idx="1003">
                  <c:v>0.71796339750289917</c:v>
                </c:pt>
                <c:pt idx="1004">
                  <c:v>0.71796339750289917</c:v>
                </c:pt>
                <c:pt idx="1005">
                  <c:v>0.71726572513580322</c:v>
                </c:pt>
                <c:pt idx="1006">
                  <c:v>0.71726572513580322</c:v>
                </c:pt>
                <c:pt idx="1007">
                  <c:v>0.71726572513580322</c:v>
                </c:pt>
                <c:pt idx="1008">
                  <c:v>0.71726572513580322</c:v>
                </c:pt>
                <c:pt idx="1009">
                  <c:v>0.71726572513580322</c:v>
                </c:pt>
                <c:pt idx="1010">
                  <c:v>0.71587038040161133</c:v>
                </c:pt>
                <c:pt idx="1011">
                  <c:v>0.71587038040161133</c:v>
                </c:pt>
                <c:pt idx="1012">
                  <c:v>0.71587038040161133</c:v>
                </c:pt>
                <c:pt idx="1013">
                  <c:v>0.71587038040161133</c:v>
                </c:pt>
                <c:pt idx="1014">
                  <c:v>0.71517276763916016</c:v>
                </c:pt>
                <c:pt idx="1015">
                  <c:v>0.71517276763916016</c:v>
                </c:pt>
                <c:pt idx="1016">
                  <c:v>0.71517276763916016</c:v>
                </c:pt>
                <c:pt idx="1017">
                  <c:v>0.71517276763916016</c:v>
                </c:pt>
                <c:pt idx="1018">
                  <c:v>0.71517276763916016</c:v>
                </c:pt>
                <c:pt idx="1019">
                  <c:v>0.71377742290496826</c:v>
                </c:pt>
                <c:pt idx="1020">
                  <c:v>0.71377742290496826</c:v>
                </c:pt>
                <c:pt idx="1021">
                  <c:v>0.71377742290496826</c:v>
                </c:pt>
                <c:pt idx="1022">
                  <c:v>0.71377742290496826</c:v>
                </c:pt>
                <c:pt idx="1023">
                  <c:v>0.71377742290496826</c:v>
                </c:pt>
                <c:pt idx="1024">
                  <c:v>0.71307981014251709</c:v>
                </c:pt>
                <c:pt idx="1025">
                  <c:v>0.71307981014251709</c:v>
                </c:pt>
                <c:pt idx="1026">
                  <c:v>0.71307981014251709</c:v>
                </c:pt>
                <c:pt idx="1027">
                  <c:v>0.71307981014251709</c:v>
                </c:pt>
                <c:pt idx="1028">
                  <c:v>0.71307981014251709</c:v>
                </c:pt>
                <c:pt idx="1029">
                  <c:v>0.71238207817077637</c:v>
                </c:pt>
                <c:pt idx="1030">
                  <c:v>0.71238207817077637</c:v>
                </c:pt>
                <c:pt idx="1031">
                  <c:v>0.71238207817077637</c:v>
                </c:pt>
                <c:pt idx="1032">
                  <c:v>0.71238207817077637</c:v>
                </c:pt>
                <c:pt idx="1033">
                  <c:v>0.71098679304122925</c:v>
                </c:pt>
                <c:pt idx="1034">
                  <c:v>0.71098679304122925</c:v>
                </c:pt>
                <c:pt idx="1035">
                  <c:v>0.71098679304122925</c:v>
                </c:pt>
                <c:pt idx="1036">
                  <c:v>0.71098679304122925</c:v>
                </c:pt>
                <c:pt idx="1037">
                  <c:v>0.71098679304122925</c:v>
                </c:pt>
                <c:pt idx="1038">
                  <c:v>0.7102891206741333</c:v>
                </c:pt>
                <c:pt idx="1039">
                  <c:v>0.7102891206741333</c:v>
                </c:pt>
                <c:pt idx="1040">
                  <c:v>0.7102891206741333</c:v>
                </c:pt>
                <c:pt idx="1041">
                  <c:v>0.7102891206741333</c:v>
                </c:pt>
                <c:pt idx="1042">
                  <c:v>0.7102891206741333</c:v>
                </c:pt>
                <c:pt idx="1043">
                  <c:v>0.70959150791168213</c:v>
                </c:pt>
                <c:pt idx="1044">
                  <c:v>0.70959150791168213</c:v>
                </c:pt>
                <c:pt idx="1045">
                  <c:v>0.70959150791168213</c:v>
                </c:pt>
                <c:pt idx="1046">
                  <c:v>0.70959150791168213</c:v>
                </c:pt>
                <c:pt idx="1047">
                  <c:v>0.70889377593994141</c:v>
                </c:pt>
                <c:pt idx="1048">
                  <c:v>0.70889377593994141</c:v>
                </c:pt>
                <c:pt idx="1049">
                  <c:v>0.70889377593994141</c:v>
                </c:pt>
                <c:pt idx="1050">
                  <c:v>0.70889377593994141</c:v>
                </c:pt>
                <c:pt idx="1051">
                  <c:v>0.70889377593994141</c:v>
                </c:pt>
                <c:pt idx="1052">
                  <c:v>0.70749849081039429</c:v>
                </c:pt>
                <c:pt idx="1053">
                  <c:v>0.70749849081039429</c:v>
                </c:pt>
                <c:pt idx="1054">
                  <c:v>0.70749849081039429</c:v>
                </c:pt>
                <c:pt idx="1055">
                  <c:v>0.70749849081039429</c:v>
                </c:pt>
                <c:pt idx="1056">
                  <c:v>0.70749849081039429</c:v>
                </c:pt>
                <c:pt idx="1057">
                  <c:v>0.70680081844329834</c:v>
                </c:pt>
                <c:pt idx="1058">
                  <c:v>0.70680081844329834</c:v>
                </c:pt>
                <c:pt idx="1059">
                  <c:v>0.70680081844329834</c:v>
                </c:pt>
                <c:pt idx="1060">
                  <c:v>0.70680081844329834</c:v>
                </c:pt>
                <c:pt idx="1061">
                  <c:v>0.70680081844329834</c:v>
                </c:pt>
                <c:pt idx="1062">
                  <c:v>0.70540547370910645</c:v>
                </c:pt>
                <c:pt idx="1063">
                  <c:v>0.70540547370910645</c:v>
                </c:pt>
                <c:pt idx="1064">
                  <c:v>0.70540547370910645</c:v>
                </c:pt>
                <c:pt idx="1065">
                  <c:v>0.70540547370910645</c:v>
                </c:pt>
                <c:pt idx="1066">
                  <c:v>0.70470786094665527</c:v>
                </c:pt>
                <c:pt idx="1067">
                  <c:v>0.70470786094665527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390-4631-B50A-2B375E6F33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37 min à 14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data'!$A$3:$A$2032</c:f>
              <c:numCache>
                <c:formatCode>h:mm:ss</c:formatCode>
                <c:ptCount val="1068"/>
                <c:pt idx="0">
                  <c:v>46001.771534409723</c:v>
                </c:pt>
                <c:pt idx="1">
                  <c:v>46001.771545983793</c:v>
                </c:pt>
                <c:pt idx="2">
                  <c:v>46001.771557569446</c:v>
                </c:pt>
                <c:pt idx="3">
                  <c:v>46001.771569143515</c:v>
                </c:pt>
                <c:pt idx="4">
                  <c:v>46001.771580729168</c:v>
                </c:pt>
                <c:pt idx="5">
                  <c:v>46001.771593263889</c:v>
                </c:pt>
                <c:pt idx="6">
                  <c:v>46001.771609618052</c:v>
                </c:pt>
                <c:pt idx="7">
                  <c:v>46001.771621192129</c:v>
                </c:pt>
                <c:pt idx="8">
                  <c:v>46001.77163278935</c:v>
                </c:pt>
                <c:pt idx="9">
                  <c:v>46001.771644363427</c:v>
                </c:pt>
                <c:pt idx="10">
                  <c:v>46001.771655937497</c:v>
                </c:pt>
                <c:pt idx="11">
                  <c:v>46001.771667511573</c:v>
                </c:pt>
                <c:pt idx="12">
                  <c:v>46001.771679097219</c:v>
                </c:pt>
                <c:pt idx="13">
                  <c:v>46001.771690671296</c:v>
                </c:pt>
                <c:pt idx="14">
                  <c:v>46001.771702245373</c:v>
                </c:pt>
                <c:pt idx="15">
                  <c:v>46001.77171479167</c:v>
                </c:pt>
                <c:pt idx="16">
                  <c:v>46001.771726377316</c:v>
                </c:pt>
                <c:pt idx="17">
                  <c:v>46001.77174271991</c:v>
                </c:pt>
                <c:pt idx="18">
                  <c:v>46001.771754293979</c:v>
                </c:pt>
                <c:pt idx="19">
                  <c:v>46001.771765891201</c:v>
                </c:pt>
                <c:pt idx="20">
                  <c:v>46001.771777476853</c:v>
                </c:pt>
                <c:pt idx="21">
                  <c:v>46001.771789050923</c:v>
                </c:pt>
                <c:pt idx="22">
                  <c:v>46001.771800625</c:v>
                </c:pt>
                <c:pt idx="23">
                  <c:v>46001.771813171297</c:v>
                </c:pt>
                <c:pt idx="24">
                  <c:v>46001.771824745367</c:v>
                </c:pt>
                <c:pt idx="25">
                  <c:v>46001.771841099537</c:v>
                </c:pt>
                <c:pt idx="26">
                  <c:v>46001.771852673613</c:v>
                </c:pt>
                <c:pt idx="27">
                  <c:v>46001.771864270835</c:v>
                </c:pt>
                <c:pt idx="28">
                  <c:v>46001.771875856481</c:v>
                </c:pt>
                <c:pt idx="29">
                  <c:v>46001.771888402778</c:v>
                </c:pt>
                <c:pt idx="30">
                  <c:v>46001.771904756948</c:v>
                </c:pt>
                <c:pt idx="31">
                  <c:v>46001.771916331018</c:v>
                </c:pt>
                <c:pt idx="32">
                  <c:v>46001.771927928239</c:v>
                </c:pt>
                <c:pt idx="33">
                  <c:v>46001.771939513892</c:v>
                </c:pt>
                <c:pt idx="34">
                  <c:v>46001.771951087961</c:v>
                </c:pt>
                <c:pt idx="35">
                  <c:v>46001.771963634259</c:v>
                </c:pt>
                <c:pt idx="36">
                  <c:v>46001.771975208336</c:v>
                </c:pt>
                <c:pt idx="37">
                  <c:v>46001.771991562498</c:v>
                </c:pt>
                <c:pt idx="38">
                  <c:v>46001.772003136575</c:v>
                </c:pt>
                <c:pt idx="39">
                  <c:v>46001.772014722221</c:v>
                </c:pt>
                <c:pt idx="40">
                  <c:v>46001.772026307874</c:v>
                </c:pt>
                <c:pt idx="41">
                  <c:v>46001.772037893519</c:v>
                </c:pt>
                <c:pt idx="42">
                  <c:v>46001.772049467596</c:v>
                </c:pt>
                <c:pt idx="43">
                  <c:v>46001.772061041665</c:v>
                </c:pt>
                <c:pt idx="44">
                  <c:v>46001.772073587963</c:v>
                </c:pt>
                <c:pt idx="45">
                  <c:v>46001.772089942133</c:v>
                </c:pt>
                <c:pt idx="46">
                  <c:v>46001.772101516202</c:v>
                </c:pt>
                <c:pt idx="47">
                  <c:v>46001.772113090279</c:v>
                </c:pt>
                <c:pt idx="48">
                  <c:v>46001.772124687501</c:v>
                </c:pt>
                <c:pt idx="49">
                  <c:v>46001.772136261578</c:v>
                </c:pt>
                <c:pt idx="50">
                  <c:v>46001.772147835647</c:v>
                </c:pt>
                <c:pt idx="51">
                  <c:v>46001.7721594213</c:v>
                </c:pt>
                <c:pt idx="52">
                  <c:v>46001.772171979166</c:v>
                </c:pt>
                <c:pt idx="53">
                  <c:v>46001.77218832176</c:v>
                </c:pt>
                <c:pt idx="54">
                  <c:v>46001.772199918982</c:v>
                </c:pt>
                <c:pt idx="55">
                  <c:v>46001.772211493058</c:v>
                </c:pt>
                <c:pt idx="56">
                  <c:v>46001.772223078704</c:v>
                </c:pt>
                <c:pt idx="57">
                  <c:v>46001.772234652781</c:v>
                </c:pt>
                <c:pt idx="58">
                  <c:v>46001.77224622685</c:v>
                </c:pt>
                <c:pt idx="59">
                  <c:v>46001.772258773148</c:v>
                </c:pt>
                <c:pt idx="60">
                  <c:v>46001.772275138886</c:v>
                </c:pt>
                <c:pt idx="61">
                  <c:v>46001.772286724539</c:v>
                </c:pt>
                <c:pt idx="62">
                  <c:v>46001.772298298609</c:v>
                </c:pt>
                <c:pt idx="63">
                  <c:v>46001.772309884262</c:v>
                </c:pt>
                <c:pt idx="64">
                  <c:v>46001.772321458331</c:v>
                </c:pt>
                <c:pt idx="65">
                  <c:v>46001.772333043984</c:v>
                </c:pt>
                <c:pt idx="66">
                  <c:v>46001.772345578705</c:v>
                </c:pt>
                <c:pt idx="67">
                  <c:v>46001.772361932868</c:v>
                </c:pt>
                <c:pt idx="68">
                  <c:v>46001.772373506945</c:v>
                </c:pt>
                <c:pt idx="69">
                  <c:v>46001.77238509259</c:v>
                </c:pt>
                <c:pt idx="70">
                  <c:v>46001.772396678243</c:v>
                </c:pt>
                <c:pt idx="71">
                  <c:v>46001.772408263889</c:v>
                </c:pt>
                <c:pt idx="72">
                  <c:v>46001.772419837966</c:v>
                </c:pt>
                <c:pt idx="73">
                  <c:v>46001.772431412035</c:v>
                </c:pt>
                <c:pt idx="74">
                  <c:v>46001.772443958333</c:v>
                </c:pt>
                <c:pt idx="75">
                  <c:v>46001.772455532409</c:v>
                </c:pt>
                <c:pt idx="76">
                  <c:v>46001.772471898148</c:v>
                </c:pt>
                <c:pt idx="77">
                  <c:v>46001.772483483794</c:v>
                </c:pt>
                <c:pt idx="78">
                  <c:v>46001.772495069446</c:v>
                </c:pt>
                <c:pt idx="79">
                  <c:v>46001.772506643516</c:v>
                </c:pt>
                <c:pt idx="80">
                  <c:v>46001.772518229169</c:v>
                </c:pt>
                <c:pt idx="81">
                  <c:v>46001.77253076389</c:v>
                </c:pt>
                <c:pt idx="82">
                  <c:v>46001.772542372688</c:v>
                </c:pt>
                <c:pt idx="83">
                  <c:v>46001.77255869213</c:v>
                </c:pt>
                <c:pt idx="84">
                  <c:v>46001.772570289351</c:v>
                </c:pt>
                <c:pt idx="85">
                  <c:v>46001.772581874997</c:v>
                </c:pt>
                <c:pt idx="86">
                  <c:v>46001.772593449074</c:v>
                </c:pt>
                <c:pt idx="87">
                  <c:v>46001.772605995371</c:v>
                </c:pt>
                <c:pt idx="88">
                  <c:v>46001.772617569448</c:v>
                </c:pt>
                <c:pt idx="89">
                  <c:v>46001.772629178238</c:v>
                </c:pt>
                <c:pt idx="90">
                  <c:v>46001.772645497687</c:v>
                </c:pt>
                <c:pt idx="91">
                  <c:v>46001.772657094909</c:v>
                </c:pt>
                <c:pt idx="92">
                  <c:v>46001.772668680554</c:v>
                </c:pt>
                <c:pt idx="93">
                  <c:v>46001.772681226852</c:v>
                </c:pt>
                <c:pt idx="94">
                  <c:v>46001.772697581022</c:v>
                </c:pt>
                <c:pt idx="95">
                  <c:v>46001.772709155091</c:v>
                </c:pt>
                <c:pt idx="96">
                  <c:v>46001.772720752313</c:v>
                </c:pt>
                <c:pt idx="97">
                  <c:v>46001.772732337966</c:v>
                </c:pt>
                <c:pt idx="98">
                  <c:v>46001.772743912035</c:v>
                </c:pt>
                <c:pt idx="99">
                  <c:v>46001.772755486112</c:v>
                </c:pt>
                <c:pt idx="100">
                  <c:v>46001.77276803241</c:v>
                </c:pt>
                <c:pt idx="101">
                  <c:v>46001.772784386572</c:v>
                </c:pt>
                <c:pt idx="102">
                  <c:v>46001.772795960649</c:v>
                </c:pt>
                <c:pt idx="103">
                  <c:v>46001.772807534719</c:v>
                </c:pt>
                <c:pt idx="104">
                  <c:v>46001.772819108795</c:v>
                </c:pt>
                <c:pt idx="105">
                  <c:v>46001.772830706017</c:v>
                </c:pt>
                <c:pt idx="106">
                  <c:v>46001.77284229167</c:v>
                </c:pt>
                <c:pt idx="107">
                  <c:v>46001.772853865739</c:v>
                </c:pt>
                <c:pt idx="108">
                  <c:v>46001.772866423613</c:v>
                </c:pt>
                <c:pt idx="109">
                  <c:v>46001.772882766207</c:v>
                </c:pt>
                <c:pt idx="110">
                  <c:v>46001.772894340276</c:v>
                </c:pt>
                <c:pt idx="111">
                  <c:v>46001.772905937498</c:v>
                </c:pt>
                <c:pt idx="112">
                  <c:v>46001.772917523151</c:v>
                </c:pt>
                <c:pt idx="113">
                  <c:v>46001.77292909722</c:v>
                </c:pt>
                <c:pt idx="114">
                  <c:v>46001.772941643518</c:v>
                </c:pt>
                <c:pt idx="115">
                  <c:v>46001.772957997688</c:v>
                </c:pt>
                <c:pt idx="116">
                  <c:v>46001.772969594909</c:v>
                </c:pt>
                <c:pt idx="117">
                  <c:v>46001.772981168979</c:v>
                </c:pt>
                <c:pt idx="118">
                  <c:v>46001.772992754632</c:v>
                </c:pt>
                <c:pt idx="119">
                  <c:v>46001.773004328701</c:v>
                </c:pt>
                <c:pt idx="120">
                  <c:v>46001.773016874999</c:v>
                </c:pt>
                <c:pt idx="121">
                  <c:v>46001.773028449075</c:v>
                </c:pt>
                <c:pt idx="122">
                  <c:v>46001.773040023145</c:v>
                </c:pt>
                <c:pt idx="123">
                  <c:v>46001.773056377315</c:v>
                </c:pt>
                <c:pt idx="124">
                  <c:v>46001.773067974536</c:v>
                </c:pt>
                <c:pt idx="125">
                  <c:v>46001.773079548613</c:v>
                </c:pt>
                <c:pt idx="126">
                  <c:v>46001.773091134259</c:v>
                </c:pt>
                <c:pt idx="127">
                  <c:v>46001.773103680556</c:v>
                </c:pt>
                <c:pt idx="128">
                  <c:v>46001.773120034719</c:v>
                </c:pt>
                <c:pt idx="129">
                  <c:v>46001.773131608796</c:v>
                </c:pt>
                <c:pt idx="130">
                  <c:v>46001.773143206017</c:v>
                </c:pt>
                <c:pt idx="131">
                  <c:v>46001.77315479167</c:v>
                </c:pt>
                <c:pt idx="132">
                  <c:v>46001.77316733796</c:v>
                </c:pt>
                <c:pt idx="133">
                  <c:v>46001.773178923613</c:v>
                </c:pt>
                <c:pt idx="134">
                  <c:v>46001.773195266207</c:v>
                </c:pt>
                <c:pt idx="135">
                  <c:v>46001.773206840277</c:v>
                </c:pt>
                <c:pt idx="136">
                  <c:v>46001.773218414353</c:v>
                </c:pt>
                <c:pt idx="137">
                  <c:v>46001.773230011575</c:v>
                </c:pt>
                <c:pt idx="138">
                  <c:v>46001.773241585652</c:v>
                </c:pt>
                <c:pt idx="139">
                  <c:v>46001.773253159721</c:v>
                </c:pt>
                <c:pt idx="140">
                  <c:v>46001.773264745367</c:v>
                </c:pt>
                <c:pt idx="141">
                  <c:v>46001.773276319444</c:v>
                </c:pt>
                <c:pt idx="142">
                  <c:v>46001.77328789352</c:v>
                </c:pt>
                <c:pt idx="143">
                  <c:v>46001.773300439818</c:v>
                </c:pt>
                <c:pt idx="144">
                  <c:v>46001.77331679398</c:v>
                </c:pt>
                <c:pt idx="145">
                  <c:v>46001.773328379626</c:v>
                </c:pt>
                <c:pt idx="146">
                  <c:v>46001.773339965279</c:v>
                </c:pt>
                <c:pt idx="147">
                  <c:v>46001.773351539348</c:v>
                </c:pt>
                <c:pt idx="148">
                  <c:v>46001.773363125001</c:v>
                </c:pt>
                <c:pt idx="149">
                  <c:v>46001.773374699071</c:v>
                </c:pt>
                <c:pt idx="150">
                  <c:v>46001.773387245368</c:v>
                </c:pt>
                <c:pt idx="151">
                  <c:v>46001.773403611114</c:v>
                </c:pt>
                <c:pt idx="152">
                  <c:v>46001.77341519676</c:v>
                </c:pt>
                <c:pt idx="153">
                  <c:v>46001.773426770837</c:v>
                </c:pt>
                <c:pt idx="154">
                  <c:v>46001.773438368058</c:v>
                </c:pt>
                <c:pt idx="155">
                  <c:v>46001.77345090278</c:v>
                </c:pt>
                <c:pt idx="156">
                  <c:v>46001.773467256942</c:v>
                </c:pt>
                <c:pt idx="157">
                  <c:v>46001.773478854164</c:v>
                </c:pt>
                <c:pt idx="158">
                  <c:v>46001.773490428241</c:v>
                </c:pt>
                <c:pt idx="159">
                  <c:v>46001.773502013886</c:v>
                </c:pt>
                <c:pt idx="160">
                  <c:v>46001.773514560184</c:v>
                </c:pt>
                <c:pt idx="161">
                  <c:v>46001.773526168981</c:v>
                </c:pt>
                <c:pt idx="162">
                  <c:v>46001.773542488423</c:v>
                </c:pt>
                <c:pt idx="163">
                  <c:v>46001.7735540625</c:v>
                </c:pt>
                <c:pt idx="164">
                  <c:v>46001.773565659721</c:v>
                </c:pt>
                <c:pt idx="165">
                  <c:v>46001.773577233798</c:v>
                </c:pt>
                <c:pt idx="166">
                  <c:v>46001.773588819444</c:v>
                </c:pt>
                <c:pt idx="167">
                  <c:v>46001.773600393521</c:v>
                </c:pt>
                <c:pt idx="168">
                  <c:v>46001.77361196759</c:v>
                </c:pt>
                <c:pt idx="169">
                  <c:v>46001.773624513888</c:v>
                </c:pt>
                <c:pt idx="170">
                  <c:v>46001.773636087964</c:v>
                </c:pt>
                <c:pt idx="171">
                  <c:v>46001.773647662034</c:v>
                </c:pt>
                <c:pt idx="172">
                  <c:v>46001.773664016204</c:v>
                </c:pt>
                <c:pt idx="173">
                  <c:v>46001.773675613425</c:v>
                </c:pt>
                <c:pt idx="174">
                  <c:v>46001.773687199071</c:v>
                </c:pt>
                <c:pt idx="175">
                  <c:v>46001.773698773148</c:v>
                </c:pt>
                <c:pt idx="176">
                  <c:v>46001.773711319445</c:v>
                </c:pt>
                <c:pt idx="177">
                  <c:v>46001.773722893522</c:v>
                </c:pt>
                <c:pt idx="178">
                  <c:v>46001.773734467592</c:v>
                </c:pt>
                <c:pt idx="179">
                  <c:v>46001.773750821761</c:v>
                </c:pt>
                <c:pt idx="180">
                  <c:v>46001.773762407407</c:v>
                </c:pt>
                <c:pt idx="181">
                  <c:v>46001.773773993053</c:v>
                </c:pt>
                <c:pt idx="182">
                  <c:v>46001.773785567129</c:v>
                </c:pt>
                <c:pt idx="183">
                  <c:v>46001.773797152775</c:v>
                </c:pt>
                <c:pt idx="184">
                  <c:v>46001.773809699072</c:v>
                </c:pt>
                <c:pt idx="185">
                  <c:v>46001.773826053242</c:v>
                </c:pt>
                <c:pt idx="186">
                  <c:v>46001.773837627312</c:v>
                </c:pt>
                <c:pt idx="187">
                  <c:v>46001.773849224533</c:v>
                </c:pt>
                <c:pt idx="188">
                  <c:v>46001.773860810186</c:v>
                </c:pt>
                <c:pt idx="189">
                  <c:v>46001.773872384256</c:v>
                </c:pt>
                <c:pt idx="190">
                  <c:v>46001.773884930553</c:v>
                </c:pt>
                <c:pt idx="191">
                  <c:v>46001.773901284723</c:v>
                </c:pt>
                <c:pt idx="192">
                  <c:v>46001.773912881945</c:v>
                </c:pt>
                <c:pt idx="193">
                  <c:v>46001.77392446759</c:v>
                </c:pt>
                <c:pt idx="194">
                  <c:v>46001.773937013888</c:v>
                </c:pt>
                <c:pt idx="195">
                  <c:v>46001.773948587965</c:v>
                </c:pt>
                <c:pt idx="196">
                  <c:v>46001.773960162034</c:v>
                </c:pt>
                <c:pt idx="197">
                  <c:v>46001.773971736111</c:v>
                </c:pt>
                <c:pt idx="198">
                  <c:v>46001.773988090281</c:v>
                </c:pt>
                <c:pt idx="199">
                  <c:v>46001.77399966435</c:v>
                </c:pt>
                <c:pt idx="200">
                  <c:v>46001.774011261572</c:v>
                </c:pt>
                <c:pt idx="201">
                  <c:v>46001.774022835649</c:v>
                </c:pt>
                <c:pt idx="202">
                  <c:v>46001.774034409726</c:v>
                </c:pt>
                <c:pt idx="203">
                  <c:v>46001.774045983795</c:v>
                </c:pt>
                <c:pt idx="204">
                  <c:v>46001.774057569448</c:v>
                </c:pt>
                <c:pt idx="205">
                  <c:v>46001.774069143517</c:v>
                </c:pt>
                <c:pt idx="206">
                  <c:v>46001.774081689815</c:v>
                </c:pt>
                <c:pt idx="207">
                  <c:v>46001.774098043985</c:v>
                </c:pt>
                <c:pt idx="208">
                  <c:v>46001.774109641206</c:v>
                </c:pt>
                <c:pt idx="209">
                  <c:v>46001.774121226852</c:v>
                </c:pt>
                <c:pt idx="210">
                  <c:v>46001.774132800929</c:v>
                </c:pt>
                <c:pt idx="211">
                  <c:v>46001.774144374998</c:v>
                </c:pt>
                <c:pt idx="212">
                  <c:v>46001.774156921296</c:v>
                </c:pt>
                <c:pt idx="213">
                  <c:v>46001.774173298611</c:v>
                </c:pt>
                <c:pt idx="214">
                  <c:v>46001.774184884256</c:v>
                </c:pt>
                <c:pt idx="215">
                  <c:v>46001.774196458333</c:v>
                </c:pt>
                <c:pt idx="216">
                  <c:v>46001.77420803241</c:v>
                </c:pt>
                <c:pt idx="217">
                  <c:v>46001.774219618055</c:v>
                </c:pt>
                <c:pt idx="218">
                  <c:v>46001.774231192132</c:v>
                </c:pt>
                <c:pt idx="219">
                  <c:v>46001.774243726853</c:v>
                </c:pt>
                <c:pt idx="220">
                  <c:v>46001.774255300923</c:v>
                </c:pt>
                <c:pt idx="221">
                  <c:v>46001.774271655093</c:v>
                </c:pt>
                <c:pt idx="222">
                  <c:v>46001.77428322917</c:v>
                </c:pt>
                <c:pt idx="223">
                  <c:v>46001.774294826391</c:v>
                </c:pt>
                <c:pt idx="224">
                  <c:v>46001.774306400461</c:v>
                </c:pt>
                <c:pt idx="225">
                  <c:v>46001.774317986114</c:v>
                </c:pt>
                <c:pt idx="226">
                  <c:v>46001.774330532404</c:v>
                </c:pt>
                <c:pt idx="227">
                  <c:v>46001.774346886574</c:v>
                </c:pt>
                <c:pt idx="228">
                  <c:v>46001.774358472219</c:v>
                </c:pt>
                <c:pt idx="229">
                  <c:v>46001.774370057872</c:v>
                </c:pt>
                <c:pt idx="230">
                  <c:v>46001.774381631942</c:v>
                </c:pt>
                <c:pt idx="231">
                  <c:v>46001.774393206018</c:v>
                </c:pt>
                <c:pt idx="232">
                  <c:v>46001.774404791664</c:v>
                </c:pt>
                <c:pt idx="233">
                  <c:v>46001.774416365741</c:v>
                </c:pt>
                <c:pt idx="234">
                  <c:v>46001.774428912038</c:v>
                </c:pt>
                <c:pt idx="235">
                  <c:v>46001.774445127317</c:v>
                </c:pt>
                <c:pt idx="236">
                  <c:v>46001.774456840278</c:v>
                </c:pt>
                <c:pt idx="237">
                  <c:v>46001.774468437499</c:v>
                </c:pt>
                <c:pt idx="238">
                  <c:v>46001.774480011576</c:v>
                </c:pt>
                <c:pt idx="239">
                  <c:v>46001.774491597222</c:v>
                </c:pt>
                <c:pt idx="240">
                  <c:v>46001.774504143519</c:v>
                </c:pt>
                <c:pt idx="241">
                  <c:v>46001.774519664352</c:v>
                </c:pt>
                <c:pt idx="242">
                  <c:v>46001.774532118056</c:v>
                </c:pt>
                <c:pt idx="243">
                  <c:v>46001.774544652777</c:v>
                </c:pt>
                <c:pt idx="244">
                  <c:v>46001.774561018516</c:v>
                </c:pt>
                <c:pt idx="245">
                  <c:v>46001.774572604168</c:v>
                </c:pt>
                <c:pt idx="246">
                  <c:v>46001.774584178238</c:v>
                </c:pt>
                <c:pt idx="247">
                  <c:v>46001.774595763891</c:v>
                </c:pt>
                <c:pt idx="248">
                  <c:v>46001.77460733796</c:v>
                </c:pt>
                <c:pt idx="249">
                  <c:v>46001.774618912037</c:v>
                </c:pt>
                <c:pt idx="250">
                  <c:v>46001.774631458335</c:v>
                </c:pt>
                <c:pt idx="251">
                  <c:v>46001.774643032404</c:v>
                </c:pt>
                <c:pt idx="252">
                  <c:v>46001.774659386574</c:v>
                </c:pt>
                <c:pt idx="253">
                  <c:v>46001.774670983796</c:v>
                </c:pt>
                <c:pt idx="254">
                  <c:v>46001.774682557872</c:v>
                </c:pt>
                <c:pt idx="255">
                  <c:v>46001.774694143518</c:v>
                </c:pt>
                <c:pt idx="256">
                  <c:v>46001.774705717595</c:v>
                </c:pt>
                <c:pt idx="257">
                  <c:v>46001.774718263892</c:v>
                </c:pt>
                <c:pt idx="258">
                  <c:v>46001.774729861114</c:v>
                </c:pt>
                <c:pt idx="259">
                  <c:v>46001.774741446759</c:v>
                </c:pt>
                <c:pt idx="260">
                  <c:v>46001.774757766201</c:v>
                </c:pt>
                <c:pt idx="261">
                  <c:v>46001.774769340278</c:v>
                </c:pt>
                <c:pt idx="262">
                  <c:v>46001.7747809375</c:v>
                </c:pt>
                <c:pt idx="263">
                  <c:v>46001.774792511576</c:v>
                </c:pt>
                <c:pt idx="264">
                  <c:v>46001.774804085646</c:v>
                </c:pt>
                <c:pt idx="265">
                  <c:v>46001.774815671299</c:v>
                </c:pt>
                <c:pt idx="266">
                  <c:v>46001.774827245368</c:v>
                </c:pt>
                <c:pt idx="267">
                  <c:v>46001.774839791666</c:v>
                </c:pt>
                <c:pt idx="268">
                  <c:v>46001.774856145836</c:v>
                </c:pt>
                <c:pt idx="269">
                  <c:v>46001.774867743057</c:v>
                </c:pt>
                <c:pt idx="270">
                  <c:v>46001.774879340279</c:v>
                </c:pt>
                <c:pt idx="271">
                  <c:v>46001.774891875</c:v>
                </c:pt>
                <c:pt idx="272">
                  <c:v>46001.77490822917</c:v>
                </c:pt>
                <c:pt idx="273">
                  <c:v>46001.774919826392</c:v>
                </c:pt>
                <c:pt idx="274">
                  <c:v>46001.774931400461</c:v>
                </c:pt>
                <c:pt idx="275">
                  <c:v>46001.774942986114</c:v>
                </c:pt>
                <c:pt idx="276">
                  <c:v>46001.774955532404</c:v>
                </c:pt>
                <c:pt idx="277">
                  <c:v>46001.774967256948</c:v>
                </c:pt>
                <c:pt idx="278">
                  <c:v>46001.774983460651</c:v>
                </c:pt>
                <c:pt idx="279">
                  <c:v>46001.774995034721</c:v>
                </c:pt>
                <c:pt idx="280">
                  <c:v>46001.775006631942</c:v>
                </c:pt>
                <c:pt idx="281">
                  <c:v>46001.775018206019</c:v>
                </c:pt>
                <c:pt idx="282">
                  <c:v>46001.775029814817</c:v>
                </c:pt>
                <c:pt idx="283">
                  <c:v>46001.775042337962</c:v>
                </c:pt>
                <c:pt idx="284">
                  <c:v>46001.775053923608</c:v>
                </c:pt>
                <c:pt idx="285">
                  <c:v>46001.775070266202</c:v>
                </c:pt>
                <c:pt idx="286">
                  <c:v>46001.775081840278</c:v>
                </c:pt>
                <c:pt idx="287">
                  <c:v>46001.775093414355</c:v>
                </c:pt>
                <c:pt idx="288">
                  <c:v>46001.775105011577</c:v>
                </c:pt>
                <c:pt idx="289">
                  <c:v>46001.775116585646</c:v>
                </c:pt>
                <c:pt idx="290">
                  <c:v>46001.775128159723</c:v>
                </c:pt>
                <c:pt idx="291">
                  <c:v>46001.775139745369</c:v>
                </c:pt>
                <c:pt idx="292">
                  <c:v>46001.775152291666</c:v>
                </c:pt>
                <c:pt idx="293">
                  <c:v>46001.775168645836</c:v>
                </c:pt>
                <c:pt idx="294">
                  <c:v>46001.775180231481</c:v>
                </c:pt>
                <c:pt idx="295">
                  <c:v>46001.775191817127</c:v>
                </c:pt>
                <c:pt idx="296">
                  <c:v>46001.775203391204</c:v>
                </c:pt>
                <c:pt idx="297">
                  <c:v>46001.775214976849</c:v>
                </c:pt>
                <c:pt idx="298">
                  <c:v>46001.775226550926</c:v>
                </c:pt>
                <c:pt idx="299">
                  <c:v>46001.775238125003</c:v>
                </c:pt>
                <c:pt idx="300">
                  <c:v>46001.775250671293</c:v>
                </c:pt>
                <c:pt idx="301">
                  <c:v>46001.775262291667</c:v>
                </c:pt>
                <c:pt idx="302">
                  <c:v>46001.77527859954</c:v>
                </c:pt>
                <c:pt idx="303">
                  <c:v>46001.775290196761</c:v>
                </c:pt>
                <c:pt idx="304">
                  <c:v>46001.775301770831</c:v>
                </c:pt>
                <c:pt idx="305">
                  <c:v>46001.775313356484</c:v>
                </c:pt>
                <c:pt idx="306">
                  <c:v>46001.775324930553</c:v>
                </c:pt>
                <c:pt idx="307">
                  <c:v>46001.775337476851</c:v>
                </c:pt>
                <c:pt idx="308">
                  <c:v>46001.775353831021</c:v>
                </c:pt>
                <c:pt idx="309">
                  <c:v>46001.77536540509</c:v>
                </c:pt>
                <c:pt idx="310">
                  <c:v>46001.775376979167</c:v>
                </c:pt>
                <c:pt idx="311">
                  <c:v>46001.775388576389</c:v>
                </c:pt>
                <c:pt idx="312">
                  <c:v>46001.775400162034</c:v>
                </c:pt>
                <c:pt idx="313">
                  <c:v>46001.775412708332</c:v>
                </c:pt>
                <c:pt idx="314">
                  <c:v>46001.775429062502</c:v>
                </c:pt>
                <c:pt idx="315">
                  <c:v>46001.775440636571</c:v>
                </c:pt>
                <c:pt idx="316">
                  <c:v>46001.775452210648</c:v>
                </c:pt>
                <c:pt idx="317">
                  <c:v>46001.77546380787</c:v>
                </c:pt>
                <c:pt idx="318">
                  <c:v>46001.775475381946</c:v>
                </c:pt>
                <c:pt idx="319">
                  <c:v>46001.775486967592</c:v>
                </c:pt>
                <c:pt idx="320">
                  <c:v>46001.775499525465</c:v>
                </c:pt>
                <c:pt idx="321">
                  <c:v>46001.775515868052</c:v>
                </c:pt>
                <c:pt idx="322">
                  <c:v>46001.775527465281</c:v>
                </c:pt>
                <c:pt idx="323">
                  <c:v>46001.77553903935</c:v>
                </c:pt>
                <c:pt idx="324">
                  <c:v>46001.775550625003</c:v>
                </c:pt>
                <c:pt idx="325">
                  <c:v>46001.775562199073</c:v>
                </c:pt>
                <c:pt idx="326">
                  <c:v>46001.77557377315</c:v>
                </c:pt>
                <c:pt idx="327">
                  <c:v>46001.775585358795</c:v>
                </c:pt>
                <c:pt idx="328">
                  <c:v>46001.775597893517</c:v>
                </c:pt>
                <c:pt idx="329">
                  <c:v>46001.775609467593</c:v>
                </c:pt>
                <c:pt idx="330">
                  <c:v>46001.775625821756</c:v>
                </c:pt>
                <c:pt idx="331">
                  <c:v>46001.77563744213</c:v>
                </c:pt>
                <c:pt idx="332">
                  <c:v>46001.775649976851</c:v>
                </c:pt>
                <c:pt idx="333">
                  <c:v>46001.775661550928</c:v>
                </c:pt>
                <c:pt idx="334">
                  <c:v>46001.775677905091</c:v>
                </c:pt>
                <c:pt idx="335">
                  <c:v>46001.775689513888</c:v>
                </c:pt>
                <c:pt idx="336">
                  <c:v>46001.775701087965</c:v>
                </c:pt>
                <c:pt idx="337">
                  <c:v>46001.775712662034</c:v>
                </c:pt>
                <c:pt idx="338">
                  <c:v>46001.775724236111</c:v>
                </c:pt>
                <c:pt idx="339">
                  <c:v>46001.775736782409</c:v>
                </c:pt>
                <c:pt idx="340">
                  <c:v>46001.775753136571</c:v>
                </c:pt>
                <c:pt idx="341">
                  <c:v>46001.775764733793</c:v>
                </c:pt>
                <c:pt idx="342">
                  <c:v>46001.77577630787</c:v>
                </c:pt>
                <c:pt idx="343">
                  <c:v>46001.775787881947</c:v>
                </c:pt>
                <c:pt idx="344">
                  <c:v>46001.775799456016</c:v>
                </c:pt>
                <c:pt idx="345">
                  <c:v>46001.775811041669</c:v>
                </c:pt>
                <c:pt idx="346">
                  <c:v>46001.775823587966</c:v>
                </c:pt>
                <c:pt idx="347">
                  <c:v>46001.775835162036</c:v>
                </c:pt>
                <c:pt idx="348">
                  <c:v>46001.775851435188</c:v>
                </c:pt>
                <c:pt idx="349">
                  <c:v>46001.775863090275</c:v>
                </c:pt>
                <c:pt idx="350">
                  <c:v>46001.775874675928</c:v>
                </c:pt>
                <c:pt idx="351">
                  <c:v>46001.775886249998</c:v>
                </c:pt>
                <c:pt idx="352">
                  <c:v>46001.775897835651</c:v>
                </c:pt>
                <c:pt idx="353">
                  <c:v>46001.775909421296</c:v>
                </c:pt>
                <c:pt idx="354">
                  <c:v>46001.775921967594</c:v>
                </c:pt>
                <c:pt idx="355">
                  <c:v>46001.775938321756</c:v>
                </c:pt>
                <c:pt idx="356">
                  <c:v>46001.775949918978</c:v>
                </c:pt>
                <c:pt idx="357">
                  <c:v>46001.775961504631</c:v>
                </c:pt>
                <c:pt idx="358">
                  <c:v>46001.775974050928</c:v>
                </c:pt>
                <c:pt idx="359">
                  <c:v>46001.775990405091</c:v>
                </c:pt>
                <c:pt idx="360">
                  <c:v>46001.776001990744</c:v>
                </c:pt>
                <c:pt idx="361">
                  <c:v>46001.776013576389</c:v>
                </c:pt>
                <c:pt idx="362">
                  <c:v>46001.776025162035</c:v>
                </c:pt>
                <c:pt idx="363">
                  <c:v>46001.776036736112</c:v>
                </c:pt>
                <c:pt idx="364">
                  <c:v>46001.776048310188</c:v>
                </c:pt>
                <c:pt idx="365">
                  <c:v>46001.776060856479</c:v>
                </c:pt>
                <c:pt idx="366">
                  <c:v>46001.776072430555</c:v>
                </c:pt>
                <c:pt idx="367">
                  <c:v>46001.776084004632</c:v>
                </c:pt>
                <c:pt idx="368">
                  <c:v>46001.776095578702</c:v>
                </c:pt>
                <c:pt idx="369">
                  <c:v>46001.776111932872</c:v>
                </c:pt>
                <c:pt idx="370">
                  <c:v>46001.776123506941</c:v>
                </c:pt>
                <c:pt idx="371">
                  <c:v>46001.776135081018</c:v>
                </c:pt>
                <c:pt idx="372">
                  <c:v>46001.776146678239</c:v>
                </c:pt>
                <c:pt idx="373">
                  <c:v>46001.776158252316</c:v>
                </c:pt>
                <c:pt idx="374">
                  <c:v>46001.776169837962</c:v>
                </c:pt>
                <c:pt idx="375">
                  <c:v>46001.776181412039</c:v>
                </c:pt>
                <c:pt idx="376">
                  <c:v>46001.776192986108</c:v>
                </c:pt>
                <c:pt idx="377">
                  <c:v>46001.776205532406</c:v>
                </c:pt>
                <c:pt idx="378">
                  <c:v>46001.776221886576</c:v>
                </c:pt>
                <c:pt idx="379">
                  <c:v>46001.776233460645</c:v>
                </c:pt>
                <c:pt idx="380">
                  <c:v>46001.776245034722</c:v>
                </c:pt>
                <c:pt idx="381">
                  <c:v>46001.776256631943</c:v>
                </c:pt>
                <c:pt idx="382">
                  <c:v>46001.77626820602</c:v>
                </c:pt>
                <c:pt idx="383">
                  <c:v>46001.776279791666</c:v>
                </c:pt>
                <c:pt idx="384">
                  <c:v>46001.776291365743</c:v>
                </c:pt>
                <c:pt idx="385">
                  <c:v>46001.776302939812</c:v>
                </c:pt>
                <c:pt idx="386">
                  <c:v>46001.77631548611</c:v>
                </c:pt>
                <c:pt idx="387">
                  <c:v>46001.776327060186</c:v>
                </c:pt>
                <c:pt idx="388">
                  <c:v>46001.776338634256</c:v>
                </c:pt>
                <c:pt idx="389">
                  <c:v>46001.776354988426</c:v>
                </c:pt>
                <c:pt idx="390">
                  <c:v>46001.776366585647</c:v>
                </c:pt>
                <c:pt idx="391">
                  <c:v>46001.776378171293</c:v>
                </c:pt>
                <c:pt idx="392">
                  <c:v>46001.77639071759</c:v>
                </c:pt>
                <c:pt idx="393">
                  <c:v>46001.77640707176</c:v>
                </c:pt>
                <c:pt idx="394">
                  <c:v>46001.77641864583</c:v>
                </c:pt>
                <c:pt idx="395">
                  <c:v>46001.776430231483</c:v>
                </c:pt>
                <c:pt idx="396">
                  <c:v>46001.776441817128</c:v>
                </c:pt>
                <c:pt idx="397">
                  <c:v>46001.776453391205</c:v>
                </c:pt>
                <c:pt idx="398">
                  <c:v>46001.776464965274</c:v>
                </c:pt>
                <c:pt idx="399">
                  <c:v>46001.776476550927</c:v>
                </c:pt>
                <c:pt idx="400">
                  <c:v>46001.776489097225</c:v>
                </c:pt>
                <c:pt idx="401">
                  <c:v>46001.776500671294</c:v>
                </c:pt>
                <c:pt idx="402">
                  <c:v>46001.776517025464</c:v>
                </c:pt>
                <c:pt idx="403">
                  <c:v>46001.776528622686</c:v>
                </c:pt>
                <c:pt idx="404">
                  <c:v>46001.776540196763</c:v>
                </c:pt>
                <c:pt idx="405">
                  <c:v>46001.776551770832</c:v>
                </c:pt>
                <c:pt idx="406">
                  <c:v>46001.776563356485</c:v>
                </c:pt>
                <c:pt idx="407">
                  <c:v>46001.776574930554</c:v>
                </c:pt>
                <c:pt idx="408">
                  <c:v>46001.776586504631</c:v>
                </c:pt>
                <c:pt idx="409">
                  <c:v>46001.776599050929</c:v>
                </c:pt>
                <c:pt idx="410">
                  <c:v>46001.776615405091</c:v>
                </c:pt>
                <c:pt idx="411">
                  <c:v>46001.776626979168</c:v>
                </c:pt>
                <c:pt idx="412">
                  <c:v>46001.776638564814</c:v>
                </c:pt>
                <c:pt idx="413">
                  <c:v>46001.776650173611</c:v>
                </c:pt>
                <c:pt idx="414">
                  <c:v>46001.776662708333</c:v>
                </c:pt>
                <c:pt idx="415">
                  <c:v>46001.77667428241</c:v>
                </c:pt>
                <c:pt idx="416">
                  <c:v>46001.776685856479</c:v>
                </c:pt>
                <c:pt idx="417">
                  <c:v>46001.776697430556</c:v>
                </c:pt>
                <c:pt idx="418">
                  <c:v>46001.776709039354</c:v>
                </c:pt>
                <c:pt idx="419">
                  <c:v>46001.776725358795</c:v>
                </c:pt>
                <c:pt idx="420">
                  <c:v>46001.776736932872</c:v>
                </c:pt>
                <c:pt idx="421">
                  <c:v>46001.776748530094</c:v>
                </c:pt>
                <c:pt idx="422">
                  <c:v>46001.776760104163</c:v>
                </c:pt>
                <c:pt idx="423">
                  <c:v>46001.77677167824</c:v>
                </c:pt>
                <c:pt idx="424">
                  <c:v>46001.776783263886</c:v>
                </c:pt>
                <c:pt idx="425">
                  <c:v>46001.776794837962</c:v>
                </c:pt>
                <c:pt idx="426">
                  <c:v>46001.77680738426</c:v>
                </c:pt>
                <c:pt idx="427">
                  <c:v>46001.776818958337</c:v>
                </c:pt>
                <c:pt idx="428">
                  <c:v>46001.776830532406</c:v>
                </c:pt>
                <c:pt idx="429">
                  <c:v>46001.776842106483</c:v>
                </c:pt>
                <c:pt idx="430">
                  <c:v>46001.776858460646</c:v>
                </c:pt>
                <c:pt idx="431">
                  <c:v>46001.776870057867</c:v>
                </c:pt>
                <c:pt idx="432">
                  <c:v>46001.776881631944</c:v>
                </c:pt>
                <c:pt idx="433">
                  <c:v>46001.776893206021</c:v>
                </c:pt>
                <c:pt idx="434">
                  <c:v>46001.776904791666</c:v>
                </c:pt>
                <c:pt idx="435">
                  <c:v>46001.776917337964</c:v>
                </c:pt>
                <c:pt idx="436">
                  <c:v>46001.776933692126</c:v>
                </c:pt>
                <c:pt idx="437">
                  <c:v>46001.776945266203</c:v>
                </c:pt>
                <c:pt idx="438">
                  <c:v>46001.776956863425</c:v>
                </c:pt>
                <c:pt idx="439">
                  <c:v>46001.776968449078</c:v>
                </c:pt>
                <c:pt idx="440">
                  <c:v>46001.776980023147</c:v>
                </c:pt>
                <c:pt idx="441">
                  <c:v>46001.776991597224</c:v>
                </c:pt>
                <c:pt idx="442">
                  <c:v>46001.777003171293</c:v>
                </c:pt>
                <c:pt idx="443">
                  <c:v>46001.777015717591</c:v>
                </c:pt>
                <c:pt idx="444">
                  <c:v>46001.777027291668</c:v>
                </c:pt>
                <c:pt idx="445">
                  <c:v>46001.77704364583</c:v>
                </c:pt>
                <c:pt idx="446">
                  <c:v>46001.777055243052</c:v>
                </c:pt>
                <c:pt idx="447">
                  <c:v>46001.777066817129</c:v>
                </c:pt>
                <c:pt idx="448">
                  <c:v>46001.777078391206</c:v>
                </c:pt>
                <c:pt idx="449">
                  <c:v>46001.777089976851</c:v>
                </c:pt>
                <c:pt idx="450">
                  <c:v>46001.777101550928</c:v>
                </c:pt>
                <c:pt idx="451">
                  <c:v>46001.777113124997</c:v>
                </c:pt>
                <c:pt idx="452">
                  <c:v>46001.777125671295</c:v>
                </c:pt>
                <c:pt idx="453">
                  <c:v>46001.777142025465</c:v>
                </c:pt>
                <c:pt idx="454">
                  <c:v>46001.777153622686</c:v>
                </c:pt>
                <c:pt idx="455">
                  <c:v>46001.777165196756</c:v>
                </c:pt>
                <c:pt idx="456">
                  <c:v>46001.777176782409</c:v>
                </c:pt>
                <c:pt idx="457">
                  <c:v>46001.777188356478</c:v>
                </c:pt>
                <c:pt idx="458">
                  <c:v>46001.777199930555</c:v>
                </c:pt>
                <c:pt idx="459">
                  <c:v>46001.777211516201</c:v>
                </c:pt>
                <c:pt idx="460">
                  <c:v>46001.777224062498</c:v>
                </c:pt>
                <c:pt idx="461">
                  <c:v>46001.777240405092</c:v>
                </c:pt>
                <c:pt idx="462">
                  <c:v>46001.777251990738</c:v>
                </c:pt>
                <c:pt idx="463">
                  <c:v>46001.77726357639</c:v>
                </c:pt>
                <c:pt idx="464">
                  <c:v>46001.777275162036</c:v>
                </c:pt>
                <c:pt idx="465">
                  <c:v>46001.777287708333</c:v>
                </c:pt>
                <c:pt idx="466">
                  <c:v>46001.77729928241</c:v>
                </c:pt>
                <c:pt idx="467">
                  <c:v>46001.777315636573</c:v>
                </c:pt>
                <c:pt idx="468">
                  <c:v>46001.777327233794</c:v>
                </c:pt>
                <c:pt idx="469">
                  <c:v>46001.777338819447</c:v>
                </c:pt>
                <c:pt idx="470">
                  <c:v>46001.777351365738</c:v>
                </c:pt>
                <c:pt idx="471">
                  <c:v>46001.777362939814</c:v>
                </c:pt>
                <c:pt idx="472">
                  <c:v>46001.777379293984</c:v>
                </c:pt>
                <c:pt idx="473">
                  <c:v>46001.77739087963</c:v>
                </c:pt>
                <c:pt idx="474">
                  <c:v>46001.777402465275</c:v>
                </c:pt>
                <c:pt idx="475">
                  <c:v>46001.777414039352</c:v>
                </c:pt>
                <c:pt idx="476">
                  <c:v>46001.777425624998</c:v>
                </c:pt>
                <c:pt idx="477">
                  <c:v>46001.777437199074</c:v>
                </c:pt>
                <c:pt idx="478">
                  <c:v>46001.777449745372</c:v>
                </c:pt>
                <c:pt idx="479">
                  <c:v>46001.777461319441</c:v>
                </c:pt>
                <c:pt idx="480">
                  <c:v>46001.777477685187</c:v>
                </c:pt>
                <c:pt idx="481">
                  <c:v>46001.777489270833</c:v>
                </c:pt>
                <c:pt idx="482">
                  <c:v>46001.777500856479</c:v>
                </c:pt>
                <c:pt idx="483">
                  <c:v>46001.777512430555</c:v>
                </c:pt>
                <c:pt idx="484">
                  <c:v>46001.777524004632</c:v>
                </c:pt>
                <c:pt idx="485">
                  <c:v>46001.777536550922</c:v>
                </c:pt>
                <c:pt idx="486">
                  <c:v>46001.777548171296</c:v>
                </c:pt>
                <c:pt idx="487">
                  <c:v>46001.777564479169</c:v>
                </c:pt>
                <c:pt idx="488">
                  <c:v>46001.777576076391</c:v>
                </c:pt>
                <c:pt idx="489">
                  <c:v>46001.777587662036</c:v>
                </c:pt>
                <c:pt idx="490">
                  <c:v>46001.777599236113</c:v>
                </c:pt>
                <c:pt idx="491">
                  <c:v>46001.777611793979</c:v>
                </c:pt>
                <c:pt idx="492">
                  <c:v>46001.777627905096</c:v>
                </c:pt>
                <c:pt idx="493">
                  <c:v>46001.77763971065</c:v>
                </c:pt>
                <c:pt idx="494">
                  <c:v>46001.777651307872</c:v>
                </c:pt>
                <c:pt idx="495">
                  <c:v>46001.777662881941</c:v>
                </c:pt>
                <c:pt idx="496">
                  <c:v>46001.777674456018</c:v>
                </c:pt>
                <c:pt idx="497">
                  <c:v>46001.777686041663</c:v>
                </c:pt>
                <c:pt idx="498">
                  <c:v>46001.77769761574</c:v>
                </c:pt>
                <c:pt idx="499">
                  <c:v>46001.777709189817</c:v>
                </c:pt>
                <c:pt idx="500">
                  <c:v>46001.777721736114</c:v>
                </c:pt>
                <c:pt idx="501">
                  <c:v>46001.777733310184</c:v>
                </c:pt>
                <c:pt idx="502">
                  <c:v>46001.777749664354</c:v>
                </c:pt>
                <c:pt idx="503">
                  <c:v>46001.777761238423</c:v>
                </c:pt>
                <c:pt idx="504">
                  <c:v>46001.777772835645</c:v>
                </c:pt>
                <c:pt idx="505">
                  <c:v>46001.777784409722</c:v>
                </c:pt>
                <c:pt idx="506">
                  <c:v>46001.777795995367</c:v>
                </c:pt>
                <c:pt idx="507">
                  <c:v>46001.777807569444</c:v>
                </c:pt>
                <c:pt idx="508">
                  <c:v>46001.777820127318</c:v>
                </c:pt>
                <c:pt idx="509">
                  <c:v>46001.777836469904</c:v>
                </c:pt>
                <c:pt idx="510">
                  <c:v>46001.777848043981</c:v>
                </c:pt>
                <c:pt idx="511">
                  <c:v>46001.777859641203</c:v>
                </c:pt>
                <c:pt idx="512">
                  <c:v>46001.777871215279</c:v>
                </c:pt>
                <c:pt idx="513">
                  <c:v>46001.777882800925</c:v>
                </c:pt>
                <c:pt idx="514">
                  <c:v>46001.777894375002</c:v>
                </c:pt>
                <c:pt idx="515">
                  <c:v>46001.777905949071</c:v>
                </c:pt>
                <c:pt idx="516">
                  <c:v>46001.777918495369</c:v>
                </c:pt>
                <c:pt idx="517">
                  <c:v>46001.777930069446</c:v>
                </c:pt>
                <c:pt idx="518">
                  <c:v>46001.777941643515</c:v>
                </c:pt>
                <c:pt idx="519">
                  <c:v>46001.777957997685</c:v>
                </c:pt>
                <c:pt idx="520">
                  <c:v>46001.777969571762</c:v>
                </c:pt>
                <c:pt idx="521">
                  <c:v>46001.777981168983</c:v>
                </c:pt>
                <c:pt idx="522">
                  <c:v>46001.777992754629</c:v>
                </c:pt>
                <c:pt idx="523">
                  <c:v>46001.778005300926</c:v>
                </c:pt>
                <c:pt idx="524">
                  <c:v>46001.778021655089</c:v>
                </c:pt>
                <c:pt idx="525">
                  <c:v>46001.778033229166</c:v>
                </c:pt>
                <c:pt idx="526">
                  <c:v>46001.778044826387</c:v>
                </c:pt>
                <c:pt idx="527">
                  <c:v>46001.778056400464</c:v>
                </c:pt>
                <c:pt idx="528">
                  <c:v>46001.778067974534</c:v>
                </c:pt>
                <c:pt idx="529">
                  <c:v>46001.778079560187</c:v>
                </c:pt>
                <c:pt idx="530">
                  <c:v>46001.778091134256</c:v>
                </c:pt>
                <c:pt idx="531">
                  <c:v>46001.778103680554</c:v>
                </c:pt>
                <c:pt idx="532">
                  <c:v>46001.778115266206</c:v>
                </c:pt>
                <c:pt idx="533">
                  <c:v>46001.778131608793</c:v>
                </c:pt>
                <c:pt idx="534">
                  <c:v>46001.77814318287</c:v>
                </c:pt>
                <c:pt idx="535">
                  <c:v>46001.778154768515</c:v>
                </c:pt>
                <c:pt idx="536">
                  <c:v>46001.778166354168</c:v>
                </c:pt>
                <c:pt idx="537">
                  <c:v>46001.778177939814</c:v>
                </c:pt>
                <c:pt idx="538">
                  <c:v>46001.778189513891</c:v>
                </c:pt>
                <c:pt idx="539">
                  <c:v>46001.778202060188</c:v>
                </c:pt>
                <c:pt idx="540">
                  <c:v>46001.778213634258</c:v>
                </c:pt>
                <c:pt idx="541">
                  <c:v>46001.778229988427</c:v>
                </c:pt>
                <c:pt idx="542">
                  <c:v>46001.778241562497</c:v>
                </c:pt>
                <c:pt idx="543">
                  <c:v>46001.778253136574</c:v>
                </c:pt>
                <c:pt idx="544">
                  <c:v>46001.778264733795</c:v>
                </c:pt>
                <c:pt idx="545">
                  <c:v>46001.778276319441</c:v>
                </c:pt>
                <c:pt idx="546">
                  <c:v>46001.778288877314</c:v>
                </c:pt>
                <c:pt idx="547">
                  <c:v>46001.778305219908</c:v>
                </c:pt>
                <c:pt idx="548">
                  <c:v>46001.77831681713</c:v>
                </c:pt>
                <c:pt idx="549">
                  <c:v>46001.778328391207</c:v>
                </c:pt>
                <c:pt idx="550">
                  <c:v>46001.778339965276</c:v>
                </c:pt>
                <c:pt idx="551">
                  <c:v>46001.778351550929</c:v>
                </c:pt>
                <c:pt idx="552">
                  <c:v>46001.778363124999</c:v>
                </c:pt>
                <c:pt idx="553">
                  <c:v>46001.778375671296</c:v>
                </c:pt>
                <c:pt idx="554">
                  <c:v>46001.778387245373</c:v>
                </c:pt>
                <c:pt idx="555">
                  <c:v>46001.778398819442</c:v>
                </c:pt>
                <c:pt idx="556">
                  <c:v>46001.778415173612</c:v>
                </c:pt>
                <c:pt idx="557">
                  <c:v>46001.778426770834</c:v>
                </c:pt>
                <c:pt idx="558">
                  <c:v>46001.778438344911</c:v>
                </c:pt>
                <c:pt idx="559">
                  <c:v>46001.77844991898</c:v>
                </c:pt>
                <c:pt idx="560">
                  <c:v>46001.778461504633</c:v>
                </c:pt>
                <c:pt idx="561">
                  <c:v>46001.778473078703</c:v>
                </c:pt>
                <c:pt idx="562">
                  <c:v>46001.778484652779</c:v>
                </c:pt>
                <c:pt idx="563">
                  <c:v>46001.778497222222</c:v>
                </c:pt>
                <c:pt idx="564">
                  <c:v>46001.778513553239</c:v>
                </c:pt>
                <c:pt idx="565">
                  <c:v>46001.778525150461</c:v>
                </c:pt>
                <c:pt idx="566">
                  <c:v>46001.778536724538</c:v>
                </c:pt>
                <c:pt idx="567">
                  <c:v>46001.778548310183</c:v>
                </c:pt>
                <c:pt idx="568">
                  <c:v>46001.778560856481</c:v>
                </c:pt>
                <c:pt idx="569">
                  <c:v>46001.778572430558</c:v>
                </c:pt>
                <c:pt idx="570">
                  <c:v>46001.778586898145</c:v>
                </c:pt>
                <c:pt idx="571">
                  <c:v>46001.778600358797</c:v>
                </c:pt>
                <c:pt idx="572">
                  <c:v>46001.778611932874</c:v>
                </c:pt>
                <c:pt idx="573">
                  <c:v>46001.778623530096</c:v>
                </c:pt>
                <c:pt idx="574">
                  <c:v>46001.778635104165</c:v>
                </c:pt>
                <c:pt idx="575">
                  <c:v>46001.778646689818</c:v>
                </c:pt>
                <c:pt idx="576">
                  <c:v>46001.778659236108</c:v>
                </c:pt>
                <c:pt idx="577">
                  <c:v>46001.778670810185</c:v>
                </c:pt>
                <c:pt idx="578">
                  <c:v>46001.778687175924</c:v>
                </c:pt>
                <c:pt idx="579">
                  <c:v>46001.778698761576</c:v>
                </c:pt>
                <c:pt idx="580">
                  <c:v>46001.778710347222</c:v>
                </c:pt>
                <c:pt idx="581">
                  <c:v>46001.778721921299</c:v>
                </c:pt>
                <c:pt idx="582">
                  <c:v>46001.778733495368</c:v>
                </c:pt>
                <c:pt idx="583">
                  <c:v>46001.778746041666</c:v>
                </c:pt>
                <c:pt idx="584">
                  <c:v>46001.778762395836</c:v>
                </c:pt>
                <c:pt idx="585">
                  <c:v>46001.778773969905</c:v>
                </c:pt>
                <c:pt idx="586">
                  <c:v>46001.778785543982</c:v>
                </c:pt>
                <c:pt idx="587">
                  <c:v>46001.778797118059</c:v>
                </c:pt>
                <c:pt idx="588">
                  <c:v>46001.77880871528</c:v>
                </c:pt>
                <c:pt idx="589">
                  <c:v>46001.77882028935</c:v>
                </c:pt>
                <c:pt idx="590">
                  <c:v>46001.778831863427</c:v>
                </c:pt>
                <c:pt idx="591">
                  <c:v>46001.778843449072</c:v>
                </c:pt>
                <c:pt idx="592">
                  <c:v>46001.778855023149</c:v>
                </c:pt>
                <c:pt idx="593">
                  <c:v>46001.778866597226</c:v>
                </c:pt>
                <c:pt idx="594">
                  <c:v>46001.778878171295</c:v>
                </c:pt>
                <c:pt idx="595">
                  <c:v>46001.778890717593</c:v>
                </c:pt>
                <c:pt idx="596">
                  <c:v>46001.77890229167</c:v>
                </c:pt>
                <c:pt idx="597">
                  <c:v>46001.778918657408</c:v>
                </c:pt>
                <c:pt idx="598">
                  <c:v>46001.778930243054</c:v>
                </c:pt>
                <c:pt idx="599">
                  <c:v>46001.778941828707</c:v>
                </c:pt>
                <c:pt idx="600">
                  <c:v>46001.778953402776</c:v>
                </c:pt>
                <c:pt idx="601">
                  <c:v>46001.778964976853</c:v>
                </c:pt>
                <c:pt idx="602">
                  <c:v>46001.77897752315</c:v>
                </c:pt>
                <c:pt idx="603">
                  <c:v>46001.77898909722</c:v>
                </c:pt>
                <c:pt idx="604">
                  <c:v>46001.779000671297</c:v>
                </c:pt>
                <c:pt idx="605">
                  <c:v>46001.779017025467</c:v>
                </c:pt>
                <c:pt idx="606">
                  <c:v>46001.779028599536</c:v>
                </c:pt>
                <c:pt idx="607">
                  <c:v>46001.779040173613</c:v>
                </c:pt>
                <c:pt idx="608">
                  <c:v>46001.779051770834</c:v>
                </c:pt>
                <c:pt idx="609">
                  <c:v>46001.779063344904</c:v>
                </c:pt>
                <c:pt idx="610">
                  <c:v>46001.779074930557</c:v>
                </c:pt>
                <c:pt idx="611">
                  <c:v>46001.779086504626</c:v>
                </c:pt>
                <c:pt idx="612">
                  <c:v>46001.779098078703</c:v>
                </c:pt>
                <c:pt idx="613">
                  <c:v>46001.779110636577</c:v>
                </c:pt>
                <c:pt idx="614">
                  <c:v>46001.779126979163</c:v>
                </c:pt>
                <c:pt idx="615">
                  <c:v>46001.779138576392</c:v>
                </c:pt>
                <c:pt idx="616">
                  <c:v>46001.779150150462</c:v>
                </c:pt>
                <c:pt idx="617">
                  <c:v>46001.779161724538</c:v>
                </c:pt>
                <c:pt idx="618">
                  <c:v>46001.779173310184</c:v>
                </c:pt>
                <c:pt idx="619">
                  <c:v>46001.779184884261</c:v>
                </c:pt>
                <c:pt idx="620">
                  <c:v>46001.77919645833</c:v>
                </c:pt>
                <c:pt idx="621">
                  <c:v>46001.779209004628</c:v>
                </c:pt>
                <c:pt idx="622">
                  <c:v>46001.779220578705</c:v>
                </c:pt>
                <c:pt idx="623">
                  <c:v>46001.779236932867</c:v>
                </c:pt>
                <c:pt idx="624">
                  <c:v>46001.779248506944</c:v>
                </c:pt>
                <c:pt idx="625">
                  <c:v>46001.779260104166</c:v>
                </c:pt>
                <c:pt idx="626">
                  <c:v>46001.779271678242</c:v>
                </c:pt>
                <c:pt idx="627">
                  <c:v>46001.779283263888</c:v>
                </c:pt>
                <c:pt idx="628">
                  <c:v>46001.779294849533</c:v>
                </c:pt>
                <c:pt idx="629">
                  <c:v>46001.779307384262</c:v>
                </c:pt>
                <c:pt idx="630">
                  <c:v>46001.779318958332</c:v>
                </c:pt>
                <c:pt idx="631">
                  <c:v>46001.779330532408</c:v>
                </c:pt>
                <c:pt idx="632">
                  <c:v>46001.779342106478</c:v>
                </c:pt>
                <c:pt idx="633">
                  <c:v>46001.779358460648</c:v>
                </c:pt>
                <c:pt idx="634">
                  <c:v>46001.779370046293</c:v>
                </c:pt>
                <c:pt idx="635">
                  <c:v>46001.779381631946</c:v>
                </c:pt>
                <c:pt idx="636">
                  <c:v>46001.779393217592</c:v>
                </c:pt>
                <c:pt idx="637">
                  <c:v>46001.779404791669</c:v>
                </c:pt>
                <c:pt idx="638">
                  <c:v>46001.779417337966</c:v>
                </c:pt>
                <c:pt idx="639">
                  <c:v>46001.779428912036</c:v>
                </c:pt>
                <c:pt idx="640">
                  <c:v>46001.779445266206</c:v>
                </c:pt>
                <c:pt idx="641">
                  <c:v>46001.779456840275</c:v>
                </c:pt>
                <c:pt idx="642">
                  <c:v>46001.779468437497</c:v>
                </c:pt>
                <c:pt idx="643">
                  <c:v>46001.77948002315</c:v>
                </c:pt>
                <c:pt idx="644">
                  <c:v>46001.779491597219</c:v>
                </c:pt>
                <c:pt idx="645">
                  <c:v>46001.779503171296</c:v>
                </c:pt>
                <c:pt idx="646">
                  <c:v>46001.779515717593</c:v>
                </c:pt>
                <c:pt idx="647">
                  <c:v>46001.77952729167</c:v>
                </c:pt>
                <c:pt idx="648">
                  <c:v>46001.779543645833</c:v>
                </c:pt>
                <c:pt idx="649">
                  <c:v>46001.77955521991</c:v>
                </c:pt>
                <c:pt idx="650">
                  <c:v>46001.779566793979</c:v>
                </c:pt>
                <c:pt idx="651">
                  <c:v>46001.779578391201</c:v>
                </c:pt>
                <c:pt idx="652">
                  <c:v>46001.779589976853</c:v>
                </c:pt>
                <c:pt idx="653">
                  <c:v>46001.779601550923</c:v>
                </c:pt>
                <c:pt idx="654">
                  <c:v>46001.77961409722</c:v>
                </c:pt>
                <c:pt idx="655">
                  <c:v>46001.779630462966</c:v>
                </c:pt>
                <c:pt idx="656">
                  <c:v>46001.779642048612</c:v>
                </c:pt>
                <c:pt idx="657">
                  <c:v>46001.779653634258</c:v>
                </c:pt>
                <c:pt idx="658">
                  <c:v>46001.779665208334</c:v>
                </c:pt>
                <c:pt idx="659">
                  <c:v>46001.779677754632</c:v>
                </c:pt>
                <c:pt idx="660">
                  <c:v>46001.779689328701</c:v>
                </c:pt>
                <c:pt idx="661">
                  <c:v>46001.779700902778</c:v>
                </c:pt>
                <c:pt idx="662">
                  <c:v>46001.779717256948</c:v>
                </c:pt>
                <c:pt idx="663">
                  <c:v>46001.779728831018</c:v>
                </c:pt>
                <c:pt idx="664">
                  <c:v>46001.779740428239</c:v>
                </c:pt>
                <c:pt idx="665">
                  <c:v>46001.779752013892</c:v>
                </c:pt>
                <c:pt idx="666">
                  <c:v>46001.779764560182</c:v>
                </c:pt>
                <c:pt idx="667">
                  <c:v>46001.77977616898</c:v>
                </c:pt>
                <c:pt idx="668">
                  <c:v>46001.779792488429</c:v>
                </c:pt>
                <c:pt idx="669">
                  <c:v>46001.779804062498</c:v>
                </c:pt>
                <c:pt idx="670">
                  <c:v>46001.77981565972</c:v>
                </c:pt>
                <c:pt idx="671">
                  <c:v>46001.779827233797</c:v>
                </c:pt>
                <c:pt idx="672">
                  <c:v>46001.779838819442</c:v>
                </c:pt>
                <c:pt idx="673">
                  <c:v>46001.77985136574</c:v>
                </c:pt>
                <c:pt idx="674">
                  <c:v>46001.779862939817</c:v>
                </c:pt>
                <c:pt idx="675">
                  <c:v>46001.779879293979</c:v>
                </c:pt>
                <c:pt idx="676">
                  <c:v>46001.779890891201</c:v>
                </c:pt>
                <c:pt idx="677">
                  <c:v>46001.779902465278</c:v>
                </c:pt>
                <c:pt idx="678">
                  <c:v>46001.779914050923</c:v>
                </c:pt>
                <c:pt idx="679">
                  <c:v>46001.779925625</c:v>
                </c:pt>
                <c:pt idx="680">
                  <c:v>46001.779938171298</c:v>
                </c:pt>
                <c:pt idx="681">
                  <c:v>46001.779949745367</c:v>
                </c:pt>
                <c:pt idx="682">
                  <c:v>46001.779966099537</c:v>
                </c:pt>
                <c:pt idx="683">
                  <c:v>46001.779977673614</c:v>
                </c:pt>
                <c:pt idx="684">
                  <c:v>46001.779989270835</c:v>
                </c:pt>
                <c:pt idx="685">
                  <c:v>46001.780000856481</c:v>
                </c:pt>
                <c:pt idx="686">
                  <c:v>46001.780013402778</c:v>
                </c:pt>
                <c:pt idx="687">
                  <c:v>46001.780029756941</c:v>
                </c:pt>
                <c:pt idx="688">
                  <c:v>46001.780041331018</c:v>
                </c:pt>
                <c:pt idx="689">
                  <c:v>46001.780052928239</c:v>
                </c:pt>
                <c:pt idx="690">
                  <c:v>46001.780064513892</c:v>
                </c:pt>
                <c:pt idx="691">
                  <c:v>46001.780077060183</c:v>
                </c:pt>
                <c:pt idx="692">
                  <c:v>46001.780093414352</c:v>
                </c:pt>
                <c:pt idx="693">
                  <c:v>46001.780104988429</c:v>
                </c:pt>
                <c:pt idx="694">
                  <c:v>46001.780116585651</c:v>
                </c:pt>
                <c:pt idx="695">
                  <c:v>46001.78012815972</c:v>
                </c:pt>
                <c:pt idx="696">
                  <c:v>46001.780139745373</c:v>
                </c:pt>
                <c:pt idx="697">
                  <c:v>46001.780152291663</c:v>
                </c:pt>
                <c:pt idx="698">
                  <c:v>46001.780168645833</c:v>
                </c:pt>
                <c:pt idx="699">
                  <c:v>46001.780180243055</c:v>
                </c:pt>
                <c:pt idx="700">
                  <c:v>46001.780191817132</c:v>
                </c:pt>
                <c:pt idx="701">
                  <c:v>46001.780203391201</c:v>
                </c:pt>
                <c:pt idx="702">
                  <c:v>46001.780214965278</c:v>
                </c:pt>
                <c:pt idx="703">
                  <c:v>46001.780226550924</c:v>
                </c:pt>
                <c:pt idx="704">
                  <c:v>46001.780238125</c:v>
                </c:pt>
                <c:pt idx="705">
                  <c:v>46001.780250671298</c:v>
                </c:pt>
                <c:pt idx="706">
                  <c:v>46001.780262245367</c:v>
                </c:pt>
                <c:pt idx="707">
                  <c:v>46001.780278599537</c:v>
                </c:pt>
                <c:pt idx="708">
                  <c:v>46001.780290196759</c:v>
                </c:pt>
                <c:pt idx="709">
                  <c:v>46001.780301782404</c:v>
                </c:pt>
                <c:pt idx="710">
                  <c:v>46001.780313356481</c:v>
                </c:pt>
                <c:pt idx="711">
                  <c:v>46001.780325914355</c:v>
                </c:pt>
                <c:pt idx="712">
                  <c:v>46001.780342256941</c:v>
                </c:pt>
                <c:pt idx="713">
                  <c:v>46001.780353831018</c:v>
                </c:pt>
                <c:pt idx="714">
                  <c:v>46001.78036542824</c:v>
                </c:pt>
                <c:pt idx="715">
                  <c:v>46001.780377002317</c:v>
                </c:pt>
                <c:pt idx="716">
                  <c:v>46001.780388576386</c:v>
                </c:pt>
                <c:pt idx="717">
                  <c:v>46001.780400162039</c:v>
                </c:pt>
                <c:pt idx="718">
                  <c:v>46001.780412708336</c:v>
                </c:pt>
                <c:pt idx="719">
                  <c:v>46001.780424282406</c:v>
                </c:pt>
                <c:pt idx="720">
                  <c:v>46001.780438449074</c:v>
                </c:pt>
                <c:pt idx="721">
                  <c:v>46001.780452210645</c:v>
                </c:pt>
                <c:pt idx="722">
                  <c:v>46001.780463784722</c:v>
                </c:pt>
                <c:pt idx="723">
                  <c:v>46001.780475370368</c:v>
                </c:pt>
                <c:pt idx="724">
                  <c:v>46001.78048695602</c:v>
                </c:pt>
                <c:pt idx="725">
                  <c:v>46001.78049853009</c:v>
                </c:pt>
                <c:pt idx="726">
                  <c:v>46001.780510115743</c:v>
                </c:pt>
                <c:pt idx="727">
                  <c:v>46001.78052266204</c:v>
                </c:pt>
                <c:pt idx="728">
                  <c:v>46001.780539016203</c:v>
                </c:pt>
                <c:pt idx="729">
                  <c:v>46001.780550613425</c:v>
                </c:pt>
                <c:pt idx="730">
                  <c:v>46001.780562187501</c:v>
                </c:pt>
                <c:pt idx="731">
                  <c:v>46001.780573773147</c:v>
                </c:pt>
                <c:pt idx="732">
                  <c:v>46001.780585347224</c:v>
                </c:pt>
                <c:pt idx="733">
                  <c:v>46001.78059790509</c:v>
                </c:pt>
                <c:pt idx="734">
                  <c:v>46001.780614247684</c:v>
                </c:pt>
                <c:pt idx="735">
                  <c:v>46001.780625821761</c:v>
                </c:pt>
                <c:pt idx="736">
                  <c:v>46001.78063739583</c:v>
                </c:pt>
                <c:pt idx="737">
                  <c:v>46001.780648981483</c:v>
                </c:pt>
                <c:pt idx="738">
                  <c:v>46001.780660567129</c:v>
                </c:pt>
                <c:pt idx="739">
                  <c:v>46001.780672152781</c:v>
                </c:pt>
                <c:pt idx="740">
                  <c:v>46001.780683726851</c:v>
                </c:pt>
                <c:pt idx="741">
                  <c:v>46001.780696273148</c:v>
                </c:pt>
                <c:pt idx="742">
                  <c:v>46001.780707847225</c:v>
                </c:pt>
                <c:pt idx="743">
                  <c:v>46001.780719421295</c:v>
                </c:pt>
                <c:pt idx="744">
                  <c:v>46001.780730995371</c:v>
                </c:pt>
                <c:pt idx="745">
                  <c:v>46001.780747349534</c:v>
                </c:pt>
                <c:pt idx="746">
                  <c:v>46001.780758923611</c:v>
                </c:pt>
                <c:pt idx="747">
                  <c:v>46001.780770520832</c:v>
                </c:pt>
                <c:pt idx="748">
                  <c:v>46001.780782094909</c:v>
                </c:pt>
                <c:pt idx="749">
                  <c:v>46001.780793668979</c:v>
                </c:pt>
                <c:pt idx="750">
                  <c:v>46001.780805243056</c:v>
                </c:pt>
                <c:pt idx="751">
                  <c:v>46001.780816817132</c:v>
                </c:pt>
                <c:pt idx="752">
                  <c:v>46001.780828402778</c:v>
                </c:pt>
                <c:pt idx="753">
                  <c:v>46001.780839976855</c:v>
                </c:pt>
                <c:pt idx="754">
                  <c:v>46001.780851550924</c:v>
                </c:pt>
                <c:pt idx="755">
                  <c:v>46001.780863125001</c:v>
                </c:pt>
                <c:pt idx="756">
                  <c:v>46001.780875671298</c:v>
                </c:pt>
                <c:pt idx="757">
                  <c:v>46001.780892048613</c:v>
                </c:pt>
                <c:pt idx="758">
                  <c:v>46001.780903622683</c:v>
                </c:pt>
                <c:pt idx="759">
                  <c:v>46001.780915196759</c:v>
                </c:pt>
                <c:pt idx="760">
                  <c:v>46001.780926782405</c:v>
                </c:pt>
                <c:pt idx="761">
                  <c:v>46001.780938368058</c:v>
                </c:pt>
                <c:pt idx="762">
                  <c:v>46001.780950902779</c:v>
                </c:pt>
                <c:pt idx="763">
                  <c:v>46001.780962476849</c:v>
                </c:pt>
                <c:pt idx="764">
                  <c:v>46001.780978831019</c:v>
                </c:pt>
                <c:pt idx="765">
                  <c:v>46001.780990405096</c:v>
                </c:pt>
                <c:pt idx="766">
                  <c:v>46001.781001979165</c:v>
                </c:pt>
                <c:pt idx="767">
                  <c:v>46001.781013576387</c:v>
                </c:pt>
                <c:pt idx="768">
                  <c:v>46001.781025162039</c:v>
                </c:pt>
                <c:pt idx="769">
                  <c:v>46001.781036736109</c:v>
                </c:pt>
                <c:pt idx="770">
                  <c:v>46001.781048310186</c:v>
                </c:pt>
                <c:pt idx="771">
                  <c:v>46001.781060856483</c:v>
                </c:pt>
                <c:pt idx="772">
                  <c:v>46001.781072430553</c:v>
                </c:pt>
                <c:pt idx="773">
                  <c:v>46001.781088784723</c:v>
                </c:pt>
                <c:pt idx="774">
                  <c:v>46001.781100381944</c:v>
                </c:pt>
                <c:pt idx="775">
                  <c:v>46001.78111196759</c:v>
                </c:pt>
                <c:pt idx="776">
                  <c:v>46001.781124513887</c:v>
                </c:pt>
                <c:pt idx="777">
                  <c:v>46001.781136087964</c:v>
                </c:pt>
                <c:pt idx="778">
                  <c:v>46001.781152442127</c:v>
                </c:pt>
                <c:pt idx="779">
                  <c:v>46001.781164039348</c:v>
                </c:pt>
                <c:pt idx="780">
                  <c:v>46001.781175625001</c:v>
                </c:pt>
                <c:pt idx="781">
                  <c:v>46001.781187199071</c:v>
                </c:pt>
                <c:pt idx="782">
                  <c:v>46001.781199745368</c:v>
                </c:pt>
                <c:pt idx="783">
                  <c:v>46001.78121591435</c:v>
                </c:pt>
                <c:pt idx="784">
                  <c:v>46001.781227673608</c:v>
                </c:pt>
                <c:pt idx="785">
                  <c:v>46001.781239247684</c:v>
                </c:pt>
                <c:pt idx="786">
                  <c:v>46001.781250821761</c:v>
                </c:pt>
                <c:pt idx="787">
                  <c:v>46001.781262418983</c:v>
                </c:pt>
                <c:pt idx="788">
                  <c:v>46001.781274004628</c:v>
                </c:pt>
                <c:pt idx="789">
                  <c:v>46001.781285578705</c:v>
                </c:pt>
                <c:pt idx="790">
                  <c:v>46001.781298125003</c:v>
                </c:pt>
                <c:pt idx="791">
                  <c:v>46001.781314479165</c:v>
                </c:pt>
                <c:pt idx="792">
                  <c:v>46001.781326053242</c:v>
                </c:pt>
                <c:pt idx="793">
                  <c:v>46001.781337650464</c:v>
                </c:pt>
                <c:pt idx="794">
                  <c:v>46001.781349236109</c:v>
                </c:pt>
                <c:pt idx="795">
                  <c:v>46001.781361782407</c:v>
                </c:pt>
                <c:pt idx="796">
                  <c:v>46001.781373356484</c:v>
                </c:pt>
                <c:pt idx="797">
                  <c:v>46001.781384930553</c:v>
                </c:pt>
                <c:pt idx="798">
                  <c:v>46001.781396539351</c:v>
                </c:pt>
                <c:pt idx="799">
                  <c:v>46001.7814128588</c:v>
                </c:pt>
                <c:pt idx="800">
                  <c:v>46001.781424456021</c:v>
                </c:pt>
                <c:pt idx="801">
                  <c:v>46001.781436030091</c:v>
                </c:pt>
                <c:pt idx="802">
                  <c:v>46001.781447615744</c:v>
                </c:pt>
                <c:pt idx="803">
                  <c:v>46001.781459189813</c:v>
                </c:pt>
                <c:pt idx="804">
                  <c:v>46001.781471736111</c:v>
                </c:pt>
                <c:pt idx="805">
                  <c:v>46001.781488090281</c:v>
                </c:pt>
                <c:pt idx="806">
                  <c:v>46001.781499687502</c:v>
                </c:pt>
                <c:pt idx="807">
                  <c:v>46001.781511261572</c:v>
                </c:pt>
                <c:pt idx="808">
                  <c:v>46001.781522847225</c:v>
                </c:pt>
                <c:pt idx="809">
                  <c:v>46001.781535393522</c:v>
                </c:pt>
                <c:pt idx="810">
                  <c:v>46001.781546967592</c:v>
                </c:pt>
                <c:pt idx="811">
                  <c:v>46001.781558541668</c:v>
                </c:pt>
                <c:pt idx="812">
                  <c:v>46001.781570150466</c:v>
                </c:pt>
                <c:pt idx="813">
                  <c:v>46001.781586469908</c:v>
                </c:pt>
                <c:pt idx="814">
                  <c:v>46001.781598067129</c:v>
                </c:pt>
                <c:pt idx="815">
                  <c:v>46001.781609641206</c:v>
                </c:pt>
                <c:pt idx="816">
                  <c:v>46001.781621215276</c:v>
                </c:pt>
                <c:pt idx="817">
                  <c:v>46001.781632789352</c:v>
                </c:pt>
                <c:pt idx="818">
                  <c:v>46001.781644363429</c:v>
                </c:pt>
                <c:pt idx="819">
                  <c:v>46001.781655949075</c:v>
                </c:pt>
                <c:pt idx="820">
                  <c:v>46001.781668506941</c:v>
                </c:pt>
                <c:pt idx="821">
                  <c:v>46001.781684849535</c:v>
                </c:pt>
                <c:pt idx="822">
                  <c:v>46001.781696458333</c:v>
                </c:pt>
                <c:pt idx="823">
                  <c:v>46001.781708032409</c:v>
                </c:pt>
                <c:pt idx="824">
                  <c:v>46001.781719606479</c:v>
                </c:pt>
                <c:pt idx="825">
                  <c:v>46001.781731180556</c:v>
                </c:pt>
                <c:pt idx="826">
                  <c:v>46001.781743726853</c:v>
                </c:pt>
                <c:pt idx="827">
                  <c:v>46001.781760081016</c:v>
                </c:pt>
                <c:pt idx="828">
                  <c:v>46001.781771655093</c:v>
                </c:pt>
                <c:pt idx="829">
                  <c:v>46001.781783252314</c:v>
                </c:pt>
                <c:pt idx="830">
                  <c:v>46001.781794826391</c:v>
                </c:pt>
                <c:pt idx="831">
                  <c:v>46001.781806412037</c:v>
                </c:pt>
                <c:pt idx="832">
                  <c:v>46001.781817986113</c:v>
                </c:pt>
                <c:pt idx="833">
                  <c:v>46001.781830532411</c:v>
                </c:pt>
                <c:pt idx="834">
                  <c:v>46001.78184210648</c:v>
                </c:pt>
                <c:pt idx="835">
                  <c:v>46001.781853680557</c:v>
                </c:pt>
                <c:pt idx="836">
                  <c:v>46001.781865254627</c:v>
                </c:pt>
                <c:pt idx="837">
                  <c:v>46001.781876828703</c:v>
                </c:pt>
                <c:pt idx="838">
                  <c:v>46001.781893182873</c:v>
                </c:pt>
                <c:pt idx="839">
                  <c:v>46001.781904780095</c:v>
                </c:pt>
                <c:pt idx="840">
                  <c:v>46001.781916354164</c:v>
                </c:pt>
                <c:pt idx="841">
                  <c:v>46001.781927939817</c:v>
                </c:pt>
                <c:pt idx="842">
                  <c:v>46001.781939513887</c:v>
                </c:pt>
                <c:pt idx="843">
                  <c:v>46001.781952060184</c:v>
                </c:pt>
                <c:pt idx="844">
                  <c:v>46001.781968414354</c:v>
                </c:pt>
                <c:pt idx="845">
                  <c:v>46001.781980011576</c:v>
                </c:pt>
                <c:pt idx="846">
                  <c:v>46001.781991585645</c:v>
                </c:pt>
                <c:pt idx="847">
                  <c:v>46001.782003171298</c:v>
                </c:pt>
                <c:pt idx="848">
                  <c:v>46001.782015717596</c:v>
                </c:pt>
                <c:pt idx="849">
                  <c:v>46001.782027303241</c:v>
                </c:pt>
                <c:pt idx="850">
                  <c:v>46001.782043645835</c:v>
                </c:pt>
                <c:pt idx="851">
                  <c:v>46001.782055219905</c:v>
                </c:pt>
                <c:pt idx="852">
                  <c:v>46001.782066817126</c:v>
                </c:pt>
                <c:pt idx="853">
                  <c:v>46001.782078391203</c:v>
                </c:pt>
                <c:pt idx="854">
                  <c:v>46001.782089976849</c:v>
                </c:pt>
                <c:pt idx="855">
                  <c:v>46001.782101550925</c:v>
                </c:pt>
                <c:pt idx="856">
                  <c:v>46001.782114097223</c:v>
                </c:pt>
                <c:pt idx="857">
                  <c:v>46001.7821256713</c:v>
                </c:pt>
                <c:pt idx="858">
                  <c:v>46001.782137245369</c:v>
                </c:pt>
                <c:pt idx="859">
                  <c:v>46001.782148865743</c:v>
                </c:pt>
                <c:pt idx="860">
                  <c:v>46001.782165173609</c:v>
                </c:pt>
                <c:pt idx="861">
                  <c:v>46001.78217677083</c:v>
                </c:pt>
                <c:pt idx="862">
                  <c:v>46001.782188344907</c:v>
                </c:pt>
                <c:pt idx="863">
                  <c:v>46001.782199930552</c:v>
                </c:pt>
                <c:pt idx="864">
                  <c:v>46001.782211504629</c:v>
                </c:pt>
                <c:pt idx="865">
                  <c:v>46001.782224050927</c:v>
                </c:pt>
                <c:pt idx="866">
                  <c:v>46001.782240405089</c:v>
                </c:pt>
                <c:pt idx="867">
                  <c:v>46001.782251979166</c:v>
                </c:pt>
                <c:pt idx="868">
                  <c:v>46001.782263553243</c:v>
                </c:pt>
                <c:pt idx="869">
                  <c:v>46001.782275138889</c:v>
                </c:pt>
                <c:pt idx="870">
                  <c:v>46001.782286724534</c:v>
                </c:pt>
                <c:pt idx="871">
                  <c:v>46001.782298298611</c:v>
                </c:pt>
                <c:pt idx="872">
                  <c:v>46001.782309872688</c:v>
                </c:pt>
                <c:pt idx="873">
                  <c:v>46001.782321458333</c:v>
                </c:pt>
                <c:pt idx="874">
                  <c:v>46001.78233303241</c:v>
                </c:pt>
                <c:pt idx="875">
                  <c:v>46001.782344606479</c:v>
                </c:pt>
                <c:pt idx="876">
                  <c:v>46001.782357152777</c:v>
                </c:pt>
                <c:pt idx="877">
                  <c:v>46001.782373506947</c:v>
                </c:pt>
                <c:pt idx="878">
                  <c:v>46001.782385104168</c:v>
                </c:pt>
                <c:pt idx="879">
                  <c:v>46001.782396678238</c:v>
                </c:pt>
                <c:pt idx="880">
                  <c:v>46001.78240827546</c:v>
                </c:pt>
                <c:pt idx="881">
                  <c:v>46001.782420810188</c:v>
                </c:pt>
                <c:pt idx="882">
                  <c:v>46001.782437164351</c:v>
                </c:pt>
                <c:pt idx="883">
                  <c:v>46001.782448749997</c:v>
                </c:pt>
                <c:pt idx="884">
                  <c:v>46001.782460335649</c:v>
                </c:pt>
                <c:pt idx="885">
                  <c:v>46001.782471921295</c:v>
                </c:pt>
                <c:pt idx="886">
                  <c:v>46001.782483495372</c:v>
                </c:pt>
                <c:pt idx="887">
                  <c:v>46001.782495081017</c:v>
                </c:pt>
                <c:pt idx="888">
                  <c:v>46001.782507615739</c:v>
                </c:pt>
                <c:pt idx="889">
                  <c:v>46001.782523981485</c:v>
                </c:pt>
                <c:pt idx="890">
                  <c:v>46001.78253556713</c:v>
                </c:pt>
                <c:pt idx="891">
                  <c:v>46001.782547152776</c:v>
                </c:pt>
                <c:pt idx="892">
                  <c:v>46001.782558726853</c:v>
                </c:pt>
                <c:pt idx="893">
                  <c:v>46001.782570300929</c:v>
                </c:pt>
                <c:pt idx="894">
                  <c:v>46001.782581874999</c:v>
                </c:pt>
                <c:pt idx="895">
                  <c:v>46001.782594421296</c:v>
                </c:pt>
                <c:pt idx="896">
                  <c:v>46001.782610775466</c:v>
                </c:pt>
                <c:pt idx="897">
                  <c:v>46001.782622361112</c:v>
                </c:pt>
                <c:pt idx="898">
                  <c:v>46001.782633946757</c:v>
                </c:pt>
                <c:pt idx="899">
                  <c:v>46001.782645520834</c:v>
                </c:pt>
                <c:pt idx="900">
                  <c:v>46001.78265710648</c:v>
                </c:pt>
                <c:pt idx="901">
                  <c:v>46001.782668680557</c:v>
                </c:pt>
                <c:pt idx="902">
                  <c:v>46001.782680254626</c:v>
                </c:pt>
                <c:pt idx="903">
                  <c:v>46001.782692800924</c:v>
                </c:pt>
                <c:pt idx="904">
                  <c:v>46001.782704375</c:v>
                </c:pt>
                <c:pt idx="905">
                  <c:v>46001.78272072917</c:v>
                </c:pt>
                <c:pt idx="906">
                  <c:v>46001.78273230324</c:v>
                </c:pt>
                <c:pt idx="907">
                  <c:v>46001.782743900461</c:v>
                </c:pt>
                <c:pt idx="908">
                  <c:v>46001.782755474538</c:v>
                </c:pt>
                <c:pt idx="909">
                  <c:v>46001.782767048608</c:v>
                </c:pt>
                <c:pt idx="910">
                  <c:v>46001.78277863426</c:v>
                </c:pt>
                <c:pt idx="911">
                  <c:v>46001.782791180558</c:v>
                </c:pt>
                <c:pt idx="912">
                  <c:v>46001.782802754627</c:v>
                </c:pt>
                <c:pt idx="913">
                  <c:v>46001.782819108797</c:v>
                </c:pt>
                <c:pt idx="914">
                  <c:v>46001.782830706019</c:v>
                </c:pt>
                <c:pt idx="915">
                  <c:v>46001.782842280096</c:v>
                </c:pt>
                <c:pt idx="916">
                  <c:v>46001.782853865741</c:v>
                </c:pt>
                <c:pt idx="917">
                  <c:v>46001.782866412039</c:v>
                </c:pt>
                <c:pt idx="918">
                  <c:v>46001.782882766202</c:v>
                </c:pt>
                <c:pt idx="919">
                  <c:v>46001.782894340278</c:v>
                </c:pt>
                <c:pt idx="920">
                  <c:v>46001.782905914355</c:v>
                </c:pt>
                <c:pt idx="921">
                  <c:v>46001.782917488425</c:v>
                </c:pt>
                <c:pt idx="922">
                  <c:v>46001.782929085646</c:v>
                </c:pt>
                <c:pt idx="923">
                  <c:v>46001.782940659723</c:v>
                </c:pt>
                <c:pt idx="924">
                  <c:v>46001.7829522338</c:v>
                </c:pt>
                <c:pt idx="925">
                  <c:v>46001.782963807869</c:v>
                </c:pt>
                <c:pt idx="926">
                  <c:v>46001.782975393522</c:v>
                </c:pt>
                <c:pt idx="927">
                  <c:v>46001.782986967592</c:v>
                </c:pt>
                <c:pt idx="928">
                  <c:v>46001.782999513889</c:v>
                </c:pt>
                <c:pt idx="929">
                  <c:v>46001.783015868059</c:v>
                </c:pt>
                <c:pt idx="930">
                  <c:v>46001.783027442129</c:v>
                </c:pt>
                <c:pt idx="931">
                  <c:v>46001.78303903935</c:v>
                </c:pt>
                <c:pt idx="932">
                  <c:v>46001.783050613427</c:v>
                </c:pt>
                <c:pt idx="933">
                  <c:v>46001.783062187496</c:v>
                </c:pt>
                <c:pt idx="934">
                  <c:v>46001.783073773149</c:v>
                </c:pt>
                <c:pt idx="935">
                  <c:v>46001.783086331016</c:v>
                </c:pt>
                <c:pt idx="936">
                  <c:v>46001.783099560183</c:v>
                </c:pt>
                <c:pt idx="937">
                  <c:v>46001.783114247686</c:v>
                </c:pt>
                <c:pt idx="938">
                  <c:v>46001.783125844908</c:v>
                </c:pt>
                <c:pt idx="939">
                  <c:v>46001.783137430553</c:v>
                </c:pt>
                <c:pt idx="940">
                  <c:v>46001.783149976851</c:v>
                </c:pt>
                <c:pt idx="941">
                  <c:v>46001.783161550928</c:v>
                </c:pt>
                <c:pt idx="942">
                  <c:v>46001.783174108794</c:v>
                </c:pt>
                <c:pt idx="943">
                  <c:v>46001.783189479167</c:v>
                </c:pt>
                <c:pt idx="944">
                  <c:v>46001.783201053244</c:v>
                </c:pt>
                <c:pt idx="945">
                  <c:v>46001.783212627313</c:v>
                </c:pt>
                <c:pt idx="946">
                  <c:v>46001.78322420139</c:v>
                </c:pt>
                <c:pt idx="947">
                  <c:v>46001.783235798612</c:v>
                </c:pt>
                <c:pt idx="948">
                  <c:v>46001.783247372688</c:v>
                </c:pt>
                <c:pt idx="949">
                  <c:v>46001.783258958334</c:v>
                </c:pt>
                <c:pt idx="950">
                  <c:v>46001.783270532411</c:v>
                </c:pt>
                <c:pt idx="951">
                  <c:v>46001.783283078701</c:v>
                </c:pt>
                <c:pt idx="952">
                  <c:v>46001.783299432871</c:v>
                </c:pt>
                <c:pt idx="953">
                  <c:v>46001.783311030093</c:v>
                </c:pt>
                <c:pt idx="954">
                  <c:v>46001.783322604169</c:v>
                </c:pt>
                <c:pt idx="955">
                  <c:v>46001.783334189815</c:v>
                </c:pt>
                <c:pt idx="956">
                  <c:v>46001.783345763892</c:v>
                </c:pt>
                <c:pt idx="957">
                  <c:v>46001.783358310182</c:v>
                </c:pt>
                <c:pt idx="958">
                  <c:v>46001.783369884259</c:v>
                </c:pt>
                <c:pt idx="959">
                  <c:v>46001.783386238429</c:v>
                </c:pt>
                <c:pt idx="960">
                  <c:v>46001.783397812498</c:v>
                </c:pt>
                <c:pt idx="961">
                  <c:v>46001.783409386575</c:v>
                </c:pt>
                <c:pt idx="962">
                  <c:v>46001.78342097222</c:v>
                </c:pt>
                <c:pt idx="963">
                  <c:v>46001.783432557873</c:v>
                </c:pt>
                <c:pt idx="964">
                  <c:v>46001.783444143519</c:v>
                </c:pt>
                <c:pt idx="965">
                  <c:v>46001.783455717596</c:v>
                </c:pt>
                <c:pt idx="966">
                  <c:v>46001.783468263886</c:v>
                </c:pt>
                <c:pt idx="967">
                  <c:v>46001.783479837963</c:v>
                </c:pt>
                <c:pt idx="968">
                  <c:v>46001.783491412039</c:v>
                </c:pt>
                <c:pt idx="969">
                  <c:v>46001.783502986109</c:v>
                </c:pt>
                <c:pt idx="970">
                  <c:v>46001.783514560186</c:v>
                </c:pt>
                <c:pt idx="971">
                  <c:v>46001.783530914348</c:v>
                </c:pt>
                <c:pt idx="972">
                  <c:v>46001.783542511577</c:v>
                </c:pt>
                <c:pt idx="973">
                  <c:v>46001.783554085647</c:v>
                </c:pt>
                <c:pt idx="974">
                  <c:v>46001.7835656713</c:v>
                </c:pt>
                <c:pt idx="975">
                  <c:v>46001.783577245369</c:v>
                </c:pt>
                <c:pt idx="976">
                  <c:v>46001.783588819446</c:v>
                </c:pt>
                <c:pt idx="977">
                  <c:v>46001.783601365743</c:v>
                </c:pt>
                <c:pt idx="978">
                  <c:v>46001.783612939813</c:v>
                </c:pt>
                <c:pt idx="979">
                  <c:v>46001.78362451389</c:v>
                </c:pt>
                <c:pt idx="980">
                  <c:v>46001.783640879628</c:v>
                </c:pt>
                <c:pt idx="981">
                  <c:v>46001.783652465281</c:v>
                </c:pt>
                <c:pt idx="982">
                  <c:v>46001.783664050927</c:v>
                </c:pt>
                <c:pt idx="983">
                  <c:v>46001.783676597224</c:v>
                </c:pt>
                <c:pt idx="984">
                  <c:v>46001.783688171294</c:v>
                </c:pt>
                <c:pt idx="985">
                  <c:v>46001.78370453704</c:v>
                </c:pt>
                <c:pt idx="986">
                  <c:v>46001.783716122685</c:v>
                </c:pt>
                <c:pt idx="987">
                  <c:v>46001.783727719907</c:v>
                </c:pt>
                <c:pt idx="988">
                  <c:v>46001.783740254628</c:v>
                </c:pt>
                <c:pt idx="989">
                  <c:v>46001.783756620367</c:v>
                </c:pt>
                <c:pt idx="990">
                  <c:v>46001.78376820602</c:v>
                </c:pt>
                <c:pt idx="991">
                  <c:v>46001.783779780089</c:v>
                </c:pt>
                <c:pt idx="992">
                  <c:v>46001.783791354166</c:v>
                </c:pt>
                <c:pt idx="993">
                  <c:v>46001.783802939812</c:v>
                </c:pt>
                <c:pt idx="994">
                  <c:v>46001.783815486109</c:v>
                </c:pt>
                <c:pt idx="995">
                  <c:v>46001.783827094907</c:v>
                </c:pt>
                <c:pt idx="996">
                  <c:v>46001.783843414349</c:v>
                </c:pt>
                <c:pt idx="997">
                  <c:v>46001.783855011578</c:v>
                </c:pt>
                <c:pt idx="998">
                  <c:v>46001.783866597223</c:v>
                </c:pt>
                <c:pt idx="999">
                  <c:v>46001.7838781713</c:v>
                </c:pt>
                <c:pt idx="1000">
                  <c:v>46001.78389071759</c:v>
                </c:pt>
                <c:pt idx="1001">
                  <c:v>46001.78390707176</c:v>
                </c:pt>
                <c:pt idx="1002">
                  <c:v>46001.783918668982</c:v>
                </c:pt>
                <c:pt idx="1003">
                  <c:v>46001.783930243058</c:v>
                </c:pt>
                <c:pt idx="1004">
                  <c:v>46001.783941817128</c:v>
                </c:pt>
                <c:pt idx="1005">
                  <c:v>46001.783953391205</c:v>
                </c:pt>
                <c:pt idx="1006">
                  <c:v>46001.78396497685</c:v>
                </c:pt>
                <c:pt idx="1007">
                  <c:v>46001.783976550927</c:v>
                </c:pt>
                <c:pt idx="1008">
                  <c:v>46001.783989097225</c:v>
                </c:pt>
                <c:pt idx="1009">
                  <c:v>46001.784000706015</c:v>
                </c:pt>
                <c:pt idx="1010">
                  <c:v>46001.784017025464</c:v>
                </c:pt>
                <c:pt idx="1011">
                  <c:v>46001.784028599533</c:v>
                </c:pt>
                <c:pt idx="1012">
                  <c:v>46001.784040196762</c:v>
                </c:pt>
                <c:pt idx="1013">
                  <c:v>46001.784051770832</c:v>
                </c:pt>
                <c:pt idx="1014">
                  <c:v>46001.784063344909</c:v>
                </c:pt>
                <c:pt idx="1015">
                  <c:v>46001.784074930554</c:v>
                </c:pt>
                <c:pt idx="1016">
                  <c:v>46001.784087476852</c:v>
                </c:pt>
                <c:pt idx="1017">
                  <c:v>46001.784099837962</c:v>
                </c:pt>
                <c:pt idx="1018">
                  <c:v>46001.784115405091</c:v>
                </c:pt>
                <c:pt idx="1019">
                  <c:v>46001.784126979168</c:v>
                </c:pt>
                <c:pt idx="1020">
                  <c:v>46001.78413857639</c:v>
                </c:pt>
                <c:pt idx="1021">
                  <c:v>46001.784150150466</c:v>
                </c:pt>
                <c:pt idx="1022">
                  <c:v>46001.784161724536</c:v>
                </c:pt>
                <c:pt idx="1023">
                  <c:v>46001.784173310189</c:v>
                </c:pt>
                <c:pt idx="1024">
                  <c:v>46001.784184884258</c:v>
                </c:pt>
                <c:pt idx="1025">
                  <c:v>46001.784196458335</c:v>
                </c:pt>
                <c:pt idx="1026">
                  <c:v>46001.784208032404</c:v>
                </c:pt>
                <c:pt idx="1027">
                  <c:v>46001.784220578702</c:v>
                </c:pt>
                <c:pt idx="1028">
                  <c:v>46001.7842321875</c:v>
                </c:pt>
                <c:pt idx="1029">
                  <c:v>46001.784248518517</c:v>
                </c:pt>
                <c:pt idx="1030">
                  <c:v>46001.78426010417</c:v>
                </c:pt>
                <c:pt idx="1031">
                  <c:v>46001.784271689816</c:v>
                </c:pt>
                <c:pt idx="1032">
                  <c:v>46001.784283263885</c:v>
                </c:pt>
                <c:pt idx="1033">
                  <c:v>46001.784295810183</c:v>
                </c:pt>
                <c:pt idx="1034">
                  <c:v>46001.784312164353</c:v>
                </c:pt>
                <c:pt idx="1035">
                  <c:v>46001.78432373843</c:v>
                </c:pt>
                <c:pt idx="1036">
                  <c:v>46001.784335312499</c:v>
                </c:pt>
                <c:pt idx="1037">
                  <c:v>46001.784346909721</c:v>
                </c:pt>
                <c:pt idx="1038">
                  <c:v>46001.784358495373</c:v>
                </c:pt>
                <c:pt idx="1039">
                  <c:v>46001.784370069443</c:v>
                </c:pt>
                <c:pt idx="1040">
                  <c:v>46001.78438261574</c:v>
                </c:pt>
                <c:pt idx="1041">
                  <c:v>46001.784394189817</c:v>
                </c:pt>
                <c:pt idx="1042">
                  <c:v>46001.784405798608</c:v>
                </c:pt>
                <c:pt idx="1043">
                  <c:v>46001.784422118057</c:v>
                </c:pt>
                <c:pt idx="1044">
                  <c:v>46001.784433692126</c:v>
                </c:pt>
                <c:pt idx="1045">
                  <c:v>46001.784445277779</c:v>
                </c:pt>
                <c:pt idx="1046">
                  <c:v>46001.784456863425</c:v>
                </c:pt>
                <c:pt idx="1047">
                  <c:v>46001.784468437501</c:v>
                </c:pt>
                <c:pt idx="1048">
                  <c:v>46001.784480011571</c:v>
                </c:pt>
                <c:pt idx="1049">
                  <c:v>46001.784491585648</c:v>
                </c:pt>
                <c:pt idx="1050">
                  <c:v>46001.784503171293</c:v>
                </c:pt>
                <c:pt idx="1051">
                  <c:v>46001.78451474537</c:v>
                </c:pt>
                <c:pt idx="1052">
                  <c:v>46001.784526319447</c:v>
                </c:pt>
                <c:pt idx="1053">
                  <c:v>46001.784538865744</c:v>
                </c:pt>
                <c:pt idx="1054">
                  <c:v>46001.784555219907</c:v>
                </c:pt>
                <c:pt idx="1055">
                  <c:v>46001.784566805552</c:v>
                </c:pt>
                <c:pt idx="1056">
                  <c:v>46001.784578391205</c:v>
                </c:pt>
                <c:pt idx="1057">
                  <c:v>46001.784589965275</c:v>
                </c:pt>
                <c:pt idx="1058">
                  <c:v>46001.784601550928</c:v>
                </c:pt>
                <c:pt idx="1059">
                  <c:v>46001.784614097225</c:v>
                </c:pt>
                <c:pt idx="1060">
                  <c:v>46001.784625671295</c:v>
                </c:pt>
                <c:pt idx="1061">
                  <c:v>46001.784637280092</c:v>
                </c:pt>
                <c:pt idx="1062">
                  <c:v>46001.784653333336</c:v>
                </c:pt>
                <c:pt idx="1063">
                  <c:v>46001.784665173611</c:v>
                </c:pt>
                <c:pt idx="1064">
                  <c:v>46001.784676759256</c:v>
                </c:pt>
                <c:pt idx="1065">
                  <c:v>46001.784688333333</c:v>
                </c:pt>
                <c:pt idx="1066">
                  <c:v>46001.784699918979</c:v>
                </c:pt>
                <c:pt idx="1067">
                  <c:v>46001.784711493056</c:v>
                </c:pt>
              </c:numCache>
            </c:numRef>
          </c:xVal>
          <c:yVal>
            <c:numRef>
              <c:f>'Sensor data'!$B$3:$B$2032</c:f>
              <c:numCache>
                <c:formatCode>#\ ##0.000\ "m"</c:formatCode>
                <c:ptCount val="1068"/>
                <c:pt idx="0">
                  <c:v>1.1529999971389771</c:v>
                </c:pt>
                <c:pt idx="1">
                  <c:v>1.0720000267028809</c:v>
                </c:pt>
                <c:pt idx="2">
                  <c:v>0.86699998378753662</c:v>
                </c:pt>
                <c:pt idx="3">
                  <c:v>0.60900002717971802</c:v>
                </c:pt>
                <c:pt idx="4">
                  <c:v>0.37599998712539673</c:v>
                </c:pt>
                <c:pt idx="5">
                  <c:v>0.15899999439716339</c:v>
                </c:pt>
                <c:pt idx="6">
                  <c:v>0.11900000274181366</c:v>
                </c:pt>
                <c:pt idx="7">
                  <c:v>0.1120000034570694</c:v>
                </c:pt>
                <c:pt idx="8">
                  <c:v>0.1289999932050705</c:v>
                </c:pt>
                <c:pt idx="9">
                  <c:v>0.16099999845027924</c:v>
                </c:pt>
                <c:pt idx="10">
                  <c:v>0.24099999666213989</c:v>
                </c:pt>
                <c:pt idx="11">
                  <c:v>0.38499999046325684</c:v>
                </c:pt>
                <c:pt idx="12">
                  <c:v>0.5690000057220459</c:v>
                </c:pt>
                <c:pt idx="13">
                  <c:v>0.78200000524520874</c:v>
                </c:pt>
                <c:pt idx="14">
                  <c:v>0.97699999809265137</c:v>
                </c:pt>
                <c:pt idx="15">
                  <c:v>1.0989999771118164</c:v>
                </c:pt>
                <c:pt idx="16">
                  <c:v>1.093999981880188</c:v>
                </c:pt>
                <c:pt idx="17">
                  <c:v>1.0069999694824219</c:v>
                </c:pt>
                <c:pt idx="18">
                  <c:v>1.0089999437332153</c:v>
                </c:pt>
                <c:pt idx="19">
                  <c:v>0.95599997043609619</c:v>
                </c:pt>
                <c:pt idx="20">
                  <c:v>0.89200001955032349</c:v>
                </c:pt>
                <c:pt idx="21">
                  <c:v>0.89499998092651367</c:v>
                </c:pt>
                <c:pt idx="22">
                  <c:v>0.91299998760223389</c:v>
                </c:pt>
                <c:pt idx="23">
                  <c:v>0.95499998331069946</c:v>
                </c:pt>
                <c:pt idx="24">
                  <c:v>1</c:v>
                </c:pt>
                <c:pt idx="25">
                  <c:v>1.0349999666213989</c:v>
                </c:pt>
                <c:pt idx="26">
                  <c:v>1.0470000505447388</c:v>
                </c:pt>
                <c:pt idx="27">
                  <c:v>1.0379999876022339</c:v>
                </c:pt>
                <c:pt idx="28">
                  <c:v>1.031999945640564</c:v>
                </c:pt>
                <c:pt idx="29">
                  <c:v>1.0269999504089355</c:v>
                </c:pt>
                <c:pt idx="30">
                  <c:v>1.0160000324249268</c:v>
                </c:pt>
                <c:pt idx="31">
                  <c:v>1.0130000114440918</c:v>
                </c:pt>
                <c:pt idx="32">
                  <c:v>1.0089999437332153</c:v>
                </c:pt>
                <c:pt idx="33">
                  <c:v>1.0019999742507935</c:v>
                </c:pt>
                <c:pt idx="34">
                  <c:v>1</c:v>
                </c:pt>
                <c:pt idx="35">
                  <c:v>1.0019999742507935</c:v>
                </c:pt>
                <c:pt idx="36">
                  <c:v>1.0019999742507935</c:v>
                </c:pt>
                <c:pt idx="37">
                  <c:v>0.93800002336502075</c:v>
                </c:pt>
                <c:pt idx="38">
                  <c:v>0.92000001668930054</c:v>
                </c:pt>
                <c:pt idx="39">
                  <c:v>0.9309999942779541</c:v>
                </c:pt>
                <c:pt idx="40">
                  <c:v>0.92199999094009399</c:v>
                </c:pt>
                <c:pt idx="41">
                  <c:v>0.89499998092651367</c:v>
                </c:pt>
                <c:pt idx="42">
                  <c:v>0.90499997138977051</c:v>
                </c:pt>
                <c:pt idx="43">
                  <c:v>0.92100000381469727</c:v>
                </c:pt>
                <c:pt idx="44">
                  <c:v>0.94999998807907104</c:v>
                </c:pt>
                <c:pt idx="45">
                  <c:v>0.97299998998641968</c:v>
                </c:pt>
                <c:pt idx="46">
                  <c:v>0.98100000619888306</c:v>
                </c:pt>
                <c:pt idx="47">
                  <c:v>1.0010000467300415</c:v>
                </c:pt>
                <c:pt idx="48">
                  <c:v>0.99299997091293335</c:v>
                </c:pt>
                <c:pt idx="49">
                  <c:v>1.0119999647140503</c:v>
                </c:pt>
                <c:pt idx="50">
                  <c:v>1.0230000019073486</c:v>
                </c:pt>
                <c:pt idx="51">
                  <c:v>1.0180000066757202</c:v>
                </c:pt>
                <c:pt idx="52">
                  <c:v>1.0290000438690186</c:v>
                </c:pt>
                <c:pt idx="53">
                  <c:v>1.0269999504089355</c:v>
                </c:pt>
                <c:pt idx="54">
                  <c:v>1.0299999713897705</c:v>
                </c:pt>
                <c:pt idx="55">
                  <c:v>1.0329999923706055</c:v>
                </c:pt>
                <c:pt idx="56">
                  <c:v>1.034000039100647</c:v>
                </c:pt>
                <c:pt idx="57">
                  <c:v>1.031000018119812</c:v>
                </c:pt>
                <c:pt idx="58">
                  <c:v>1.0180000066757202</c:v>
                </c:pt>
                <c:pt idx="59">
                  <c:v>1.0199999809265137</c:v>
                </c:pt>
                <c:pt idx="60">
                  <c:v>1.0169999599456787</c:v>
                </c:pt>
                <c:pt idx="61">
                  <c:v>1.0329999923706055</c:v>
                </c:pt>
                <c:pt idx="62">
                  <c:v>1.0230000019073486</c:v>
                </c:pt>
                <c:pt idx="63">
                  <c:v>1.0199999809265137</c:v>
                </c:pt>
                <c:pt idx="64">
                  <c:v>1.031999945640564</c:v>
                </c:pt>
                <c:pt idx="65">
                  <c:v>1.0269999504089355</c:v>
                </c:pt>
                <c:pt idx="66">
                  <c:v>1.0249999761581421</c:v>
                </c:pt>
                <c:pt idx="67">
                  <c:v>1.003000020980835</c:v>
                </c:pt>
                <c:pt idx="68">
                  <c:v>1.0260000228881836</c:v>
                </c:pt>
                <c:pt idx="69">
                  <c:v>1.0249999761581421</c:v>
                </c:pt>
                <c:pt idx="70">
                  <c:v>1.0329999923706055</c:v>
                </c:pt>
                <c:pt idx="71">
                  <c:v>1.0149999856948853</c:v>
                </c:pt>
                <c:pt idx="72">
                  <c:v>1.0069999694824219</c:v>
                </c:pt>
                <c:pt idx="73">
                  <c:v>1.0140000581741333</c:v>
                </c:pt>
                <c:pt idx="74">
                  <c:v>1.0219999551773071</c:v>
                </c:pt>
                <c:pt idx="75">
                  <c:v>1.0230000019073486</c:v>
                </c:pt>
                <c:pt idx="76">
                  <c:v>1.0180000066757202</c:v>
                </c:pt>
                <c:pt idx="77">
                  <c:v>0.99900001287460327</c:v>
                </c:pt>
                <c:pt idx="78">
                  <c:v>0.99900001287460327</c:v>
                </c:pt>
                <c:pt idx="79">
                  <c:v>0.99199998378753662</c:v>
                </c:pt>
                <c:pt idx="80">
                  <c:v>0.98400002717971802</c:v>
                </c:pt>
                <c:pt idx="81">
                  <c:v>0.94099998474121094</c:v>
                </c:pt>
                <c:pt idx="82">
                  <c:v>0.9309999942779541</c:v>
                </c:pt>
                <c:pt idx="83">
                  <c:v>0.90200001001358032</c:v>
                </c:pt>
                <c:pt idx="84">
                  <c:v>0.87900000810623169</c:v>
                </c:pt>
                <c:pt idx="85">
                  <c:v>0.87800002098083496</c:v>
                </c:pt>
                <c:pt idx="86">
                  <c:v>0.88899999856948853</c:v>
                </c:pt>
                <c:pt idx="87">
                  <c:v>0.91100001335144043</c:v>
                </c:pt>
                <c:pt idx="88">
                  <c:v>0.9309999942779541</c:v>
                </c:pt>
                <c:pt idx="89">
                  <c:v>0.97899997234344482</c:v>
                </c:pt>
                <c:pt idx="90">
                  <c:v>1.0269999504089355</c:v>
                </c:pt>
                <c:pt idx="91">
                  <c:v>1.0240000486373901</c:v>
                </c:pt>
                <c:pt idx="92">
                  <c:v>1.0399999618530273</c:v>
                </c:pt>
                <c:pt idx="93">
                  <c:v>1.0429999828338623</c:v>
                </c:pt>
                <c:pt idx="94">
                  <c:v>1.0659999847412109</c:v>
                </c:pt>
                <c:pt idx="95">
                  <c:v>1.0679999589920044</c:v>
                </c:pt>
                <c:pt idx="96">
                  <c:v>1.0829999446868896</c:v>
                </c:pt>
                <c:pt idx="97">
                  <c:v>1.059999942779541</c:v>
                </c:pt>
                <c:pt idx="98">
                  <c:v>1.059999942779541</c:v>
                </c:pt>
                <c:pt idx="99">
                  <c:v>1.0470000505447388</c:v>
                </c:pt>
                <c:pt idx="100">
                  <c:v>1.0349999666213989</c:v>
                </c:pt>
                <c:pt idx="101">
                  <c:v>1.0609999895095825</c:v>
                </c:pt>
                <c:pt idx="102">
                  <c:v>1.0720000267028809</c:v>
                </c:pt>
                <c:pt idx="103">
                  <c:v>1.0640000104904175</c:v>
                </c:pt>
                <c:pt idx="104">
                  <c:v>1.062999963760376</c:v>
                </c:pt>
                <c:pt idx="105">
                  <c:v>1.0609999895095825</c:v>
                </c:pt>
                <c:pt idx="106">
                  <c:v>1.0499999523162842</c:v>
                </c:pt>
                <c:pt idx="107">
                  <c:v>1.0570000410079956</c:v>
                </c:pt>
                <c:pt idx="108">
                  <c:v>1.0529999732971191</c:v>
                </c:pt>
                <c:pt idx="109">
                  <c:v>1.0490000247955322</c:v>
                </c:pt>
                <c:pt idx="110">
                  <c:v>1.0329999923706055</c:v>
                </c:pt>
                <c:pt idx="111">
                  <c:v>1.0460000038146973</c:v>
                </c:pt>
                <c:pt idx="112">
                  <c:v>1.0570000410079956</c:v>
                </c:pt>
                <c:pt idx="113">
                  <c:v>1.031000018119812</c:v>
                </c:pt>
                <c:pt idx="114">
                  <c:v>0.9869999885559082</c:v>
                </c:pt>
                <c:pt idx="115">
                  <c:v>0.94700002670288086</c:v>
                </c:pt>
                <c:pt idx="116">
                  <c:v>0.96100002527236938</c:v>
                </c:pt>
                <c:pt idx="117">
                  <c:v>0.99599999189376831</c:v>
                </c:pt>
                <c:pt idx="118">
                  <c:v>1.0089999437332153</c:v>
                </c:pt>
                <c:pt idx="119">
                  <c:v>1.0479999780654907</c:v>
                </c:pt>
                <c:pt idx="120">
                  <c:v>1.0509999990463257</c:v>
                </c:pt>
                <c:pt idx="121">
                  <c:v>1.062999963760376</c:v>
                </c:pt>
                <c:pt idx="122">
                  <c:v>1.0479999780654907</c:v>
                </c:pt>
                <c:pt idx="123">
                  <c:v>1.0349999666213989</c:v>
                </c:pt>
                <c:pt idx="124">
                  <c:v>1.0590000152587891</c:v>
                </c:pt>
                <c:pt idx="125">
                  <c:v>1.0470000505447388</c:v>
                </c:pt>
                <c:pt idx="126">
                  <c:v>1.0369999408721924</c:v>
                </c:pt>
                <c:pt idx="127">
                  <c:v>1.0169999599456787</c:v>
                </c:pt>
                <c:pt idx="128">
                  <c:v>1.0399999618530273</c:v>
                </c:pt>
                <c:pt idx="129">
                  <c:v>1.0640000104904175</c:v>
                </c:pt>
                <c:pt idx="130">
                  <c:v>1.0570000410079956</c:v>
                </c:pt>
                <c:pt idx="131">
                  <c:v>1.0750000476837158</c:v>
                </c:pt>
                <c:pt idx="132">
                  <c:v>1.062999963760376</c:v>
                </c:pt>
                <c:pt idx="133">
                  <c:v>1.0579999685287476</c:v>
                </c:pt>
                <c:pt idx="134">
                  <c:v>1.0509999990463257</c:v>
                </c:pt>
                <c:pt idx="135">
                  <c:v>1.0440000295639038</c:v>
                </c:pt>
                <c:pt idx="136">
                  <c:v>1.0219999551773071</c:v>
                </c:pt>
                <c:pt idx="137">
                  <c:v>1.0349999666213989</c:v>
                </c:pt>
                <c:pt idx="138">
                  <c:v>1.0449999570846558</c:v>
                </c:pt>
                <c:pt idx="139">
                  <c:v>1.0349999666213989</c:v>
                </c:pt>
                <c:pt idx="140">
                  <c:v>1.0329999923706055</c:v>
                </c:pt>
                <c:pt idx="141">
                  <c:v>1.031999945640564</c:v>
                </c:pt>
                <c:pt idx="142">
                  <c:v>1.0499999523162842</c:v>
                </c:pt>
                <c:pt idx="143">
                  <c:v>1.0349999666213989</c:v>
                </c:pt>
                <c:pt idx="144">
                  <c:v>1.0520000457763672</c:v>
                </c:pt>
                <c:pt idx="145">
                  <c:v>1.0369999408721924</c:v>
                </c:pt>
                <c:pt idx="146">
                  <c:v>1.0329999923706055</c:v>
                </c:pt>
                <c:pt idx="147">
                  <c:v>1.0579999685287476</c:v>
                </c:pt>
                <c:pt idx="148">
                  <c:v>1.0329999923706055</c:v>
                </c:pt>
                <c:pt idx="149">
                  <c:v>1.0169999599456787</c:v>
                </c:pt>
                <c:pt idx="150">
                  <c:v>1.0499999523162842</c:v>
                </c:pt>
                <c:pt idx="151">
                  <c:v>1.0210000276565552</c:v>
                </c:pt>
                <c:pt idx="152">
                  <c:v>1.0479999780654907</c:v>
                </c:pt>
                <c:pt idx="153">
                  <c:v>1.0360000133514404</c:v>
                </c:pt>
                <c:pt idx="154">
                  <c:v>1.0449999570846558</c:v>
                </c:pt>
                <c:pt idx="155">
                  <c:v>1.0490000247955322</c:v>
                </c:pt>
                <c:pt idx="156">
                  <c:v>1.0399999618530273</c:v>
                </c:pt>
                <c:pt idx="157">
                  <c:v>1.034000039100647</c:v>
                </c:pt>
                <c:pt idx="158">
                  <c:v>1.0390000343322754</c:v>
                </c:pt>
                <c:pt idx="159">
                  <c:v>1.0369999408721924</c:v>
                </c:pt>
                <c:pt idx="160">
                  <c:v>1.0260000228881836</c:v>
                </c:pt>
                <c:pt idx="161">
                  <c:v>1.0199999809265137</c:v>
                </c:pt>
                <c:pt idx="162">
                  <c:v>1.034000039100647</c:v>
                </c:pt>
                <c:pt idx="163">
                  <c:v>1.0299999713897705</c:v>
                </c:pt>
                <c:pt idx="164">
                  <c:v>1.0470000505447388</c:v>
                </c:pt>
                <c:pt idx="165">
                  <c:v>1.0399999618530273</c:v>
                </c:pt>
                <c:pt idx="166">
                  <c:v>1.0390000343322754</c:v>
                </c:pt>
                <c:pt idx="167">
                  <c:v>1.034000039100647</c:v>
                </c:pt>
                <c:pt idx="168">
                  <c:v>1.031999945640564</c:v>
                </c:pt>
                <c:pt idx="169">
                  <c:v>1.0210000276565552</c:v>
                </c:pt>
                <c:pt idx="170">
                  <c:v>1.0130000114440918</c:v>
                </c:pt>
                <c:pt idx="171">
                  <c:v>1.0119999647140503</c:v>
                </c:pt>
                <c:pt idx="172">
                  <c:v>0.97600001096725464</c:v>
                </c:pt>
                <c:pt idx="173">
                  <c:v>0.95300000905990601</c:v>
                </c:pt>
                <c:pt idx="174">
                  <c:v>0.95300000905990601</c:v>
                </c:pt>
                <c:pt idx="175">
                  <c:v>0.93400001525878906</c:v>
                </c:pt>
                <c:pt idx="176">
                  <c:v>0.97299998998641968</c:v>
                </c:pt>
                <c:pt idx="177">
                  <c:v>0.96799999475479126</c:v>
                </c:pt>
                <c:pt idx="178">
                  <c:v>0.97399997711181641</c:v>
                </c:pt>
                <c:pt idx="179">
                  <c:v>0.97500002384185791</c:v>
                </c:pt>
                <c:pt idx="180">
                  <c:v>0.99699997901916504</c:v>
                </c:pt>
                <c:pt idx="181">
                  <c:v>1.0470000505447388</c:v>
                </c:pt>
                <c:pt idx="182">
                  <c:v>1.0800000429153442</c:v>
                </c:pt>
                <c:pt idx="183">
                  <c:v>1.0850000381469727</c:v>
                </c:pt>
                <c:pt idx="184">
                  <c:v>1.0850000381469727</c:v>
                </c:pt>
                <c:pt idx="185">
                  <c:v>1.093000054359436</c:v>
                </c:pt>
                <c:pt idx="186">
                  <c:v>1.0889999866485596</c:v>
                </c:pt>
                <c:pt idx="187">
                  <c:v>1.0839999914169312</c:v>
                </c:pt>
                <c:pt idx="188">
                  <c:v>1.093999981880188</c:v>
                </c:pt>
                <c:pt idx="189">
                  <c:v>1.0859999656677246</c:v>
                </c:pt>
                <c:pt idx="190">
                  <c:v>1.0959999561309814</c:v>
                </c:pt>
                <c:pt idx="191">
                  <c:v>1.1030000448226929</c:v>
                </c:pt>
                <c:pt idx="192">
                  <c:v>1.1130000352859497</c:v>
                </c:pt>
                <c:pt idx="193">
                  <c:v>1.1160000562667847</c:v>
                </c:pt>
                <c:pt idx="194">
                  <c:v>1.1109999418258667</c:v>
                </c:pt>
                <c:pt idx="195">
                  <c:v>1.0950000286102295</c:v>
                </c:pt>
                <c:pt idx="196">
                  <c:v>1.0920000076293945</c:v>
                </c:pt>
                <c:pt idx="197">
                  <c:v>1.0989999771118164</c:v>
                </c:pt>
                <c:pt idx="198">
                  <c:v>1.0880000591278076</c:v>
                </c:pt>
                <c:pt idx="199">
                  <c:v>1.0800000429153442</c:v>
                </c:pt>
                <c:pt idx="200">
                  <c:v>1.1000000238418579</c:v>
                </c:pt>
                <c:pt idx="201">
                  <c:v>1.0889999866485596</c:v>
                </c:pt>
                <c:pt idx="202">
                  <c:v>1.1069999933242798</c:v>
                </c:pt>
                <c:pt idx="203">
                  <c:v>1.0980000495910645</c:v>
                </c:pt>
                <c:pt idx="204">
                  <c:v>1.1059999465942383</c:v>
                </c:pt>
                <c:pt idx="205">
                  <c:v>1.1050000190734863</c:v>
                </c:pt>
                <c:pt idx="206">
                  <c:v>1.1059999465942383</c:v>
                </c:pt>
                <c:pt idx="207">
                  <c:v>1.093000054359436</c:v>
                </c:pt>
                <c:pt idx="208">
                  <c:v>1.1119999885559082</c:v>
                </c:pt>
                <c:pt idx="209">
                  <c:v>1.0989999771118164</c:v>
                </c:pt>
                <c:pt idx="210">
                  <c:v>1.0989999771118164</c:v>
                </c:pt>
                <c:pt idx="211">
                  <c:v>1.1030000448226929</c:v>
                </c:pt>
                <c:pt idx="212">
                  <c:v>1.1030000448226929</c:v>
                </c:pt>
                <c:pt idx="213">
                  <c:v>1.0880000591278076</c:v>
                </c:pt>
                <c:pt idx="214">
                  <c:v>1.0839999914169312</c:v>
                </c:pt>
                <c:pt idx="215">
                  <c:v>1.0789999961853027</c:v>
                </c:pt>
                <c:pt idx="216">
                  <c:v>1.1009999513626099</c:v>
                </c:pt>
                <c:pt idx="217">
                  <c:v>1.1039999723434448</c:v>
                </c:pt>
                <c:pt idx="218">
                  <c:v>1.1050000190734863</c:v>
                </c:pt>
                <c:pt idx="219">
                  <c:v>1.1160000562667847</c:v>
                </c:pt>
                <c:pt idx="220">
                  <c:v>1.093000054359436</c:v>
                </c:pt>
                <c:pt idx="221">
                  <c:v>1.1039999723434448</c:v>
                </c:pt>
                <c:pt idx="222">
                  <c:v>1.0959999561309814</c:v>
                </c:pt>
                <c:pt idx="223">
                  <c:v>1.0809999704360962</c:v>
                </c:pt>
                <c:pt idx="224">
                  <c:v>1.0779999494552612</c:v>
                </c:pt>
                <c:pt idx="225">
                  <c:v>1.1000000238418579</c:v>
                </c:pt>
                <c:pt idx="226">
                  <c:v>1.0959999561309814</c:v>
                </c:pt>
                <c:pt idx="227">
                  <c:v>1.0920000076293945</c:v>
                </c:pt>
                <c:pt idx="228">
                  <c:v>1.1019999980926514</c:v>
                </c:pt>
                <c:pt idx="229">
                  <c:v>1.093000054359436</c:v>
                </c:pt>
                <c:pt idx="230">
                  <c:v>1.1009999513626099</c:v>
                </c:pt>
                <c:pt idx="231">
                  <c:v>1.0789999961853027</c:v>
                </c:pt>
                <c:pt idx="232">
                  <c:v>1.0850000381469727</c:v>
                </c:pt>
                <c:pt idx="233">
                  <c:v>1.0989999771118164</c:v>
                </c:pt>
                <c:pt idx="234">
                  <c:v>1.0970000028610229</c:v>
                </c:pt>
                <c:pt idx="235">
                  <c:v>1.1009999513626099</c:v>
                </c:pt>
                <c:pt idx="236">
                  <c:v>1.0950000286102295</c:v>
                </c:pt>
                <c:pt idx="237">
                  <c:v>1.1030000448226929</c:v>
                </c:pt>
                <c:pt idx="238">
                  <c:v>1.1189999580383301</c:v>
                </c:pt>
                <c:pt idx="239">
                  <c:v>1.0980000495910645</c:v>
                </c:pt>
                <c:pt idx="240">
                  <c:v>1.0950000286102295</c:v>
                </c:pt>
                <c:pt idx="241">
                  <c:v>1.0959999561309814</c:v>
                </c:pt>
                <c:pt idx="242">
                  <c:v>1.0970000028610229</c:v>
                </c:pt>
                <c:pt idx="243">
                  <c:v>1.0839999914169312</c:v>
                </c:pt>
                <c:pt idx="244">
                  <c:v>1.0850000381469727</c:v>
                </c:pt>
                <c:pt idx="245">
                  <c:v>1.0779999494552612</c:v>
                </c:pt>
                <c:pt idx="246">
                  <c:v>1.0920000076293945</c:v>
                </c:pt>
                <c:pt idx="247">
                  <c:v>1.0950000286102295</c:v>
                </c:pt>
                <c:pt idx="248">
                  <c:v>1.0809999704360962</c:v>
                </c:pt>
                <c:pt idx="249">
                  <c:v>1.093999981880188</c:v>
                </c:pt>
                <c:pt idx="250">
                  <c:v>1.1169999837875366</c:v>
                </c:pt>
                <c:pt idx="251">
                  <c:v>1.1080000400543213</c:v>
                </c:pt>
                <c:pt idx="252">
                  <c:v>1.0880000591278076</c:v>
                </c:pt>
                <c:pt idx="253">
                  <c:v>1.0800000429153442</c:v>
                </c:pt>
                <c:pt idx="254">
                  <c:v>1.0779999494552612</c:v>
                </c:pt>
                <c:pt idx="255">
                  <c:v>1.0859999656677246</c:v>
                </c:pt>
                <c:pt idx="256">
                  <c:v>1.1030000448226929</c:v>
                </c:pt>
                <c:pt idx="257">
                  <c:v>1.1119999885559082</c:v>
                </c:pt>
                <c:pt idx="258">
                  <c:v>1.0859999656677246</c:v>
                </c:pt>
                <c:pt idx="259">
                  <c:v>1.1039999723434448</c:v>
                </c:pt>
                <c:pt idx="260">
                  <c:v>1.090999960899353</c:v>
                </c:pt>
                <c:pt idx="261">
                  <c:v>1.0839999914169312</c:v>
                </c:pt>
                <c:pt idx="262">
                  <c:v>1.0839999914169312</c:v>
                </c:pt>
                <c:pt idx="263">
                  <c:v>1.0920000076293945</c:v>
                </c:pt>
                <c:pt idx="264">
                  <c:v>1.0950000286102295</c:v>
                </c:pt>
                <c:pt idx="265">
                  <c:v>1.0839999914169312</c:v>
                </c:pt>
                <c:pt idx="266">
                  <c:v>1.0859999656677246</c:v>
                </c:pt>
                <c:pt idx="267">
                  <c:v>1.1030000448226929</c:v>
                </c:pt>
                <c:pt idx="268">
                  <c:v>1.0839999914169312</c:v>
                </c:pt>
                <c:pt idx="269">
                  <c:v>1.0750000476837158</c:v>
                </c:pt>
                <c:pt idx="270">
                  <c:v>1.0950000286102295</c:v>
                </c:pt>
                <c:pt idx="271">
                  <c:v>1.0970000028610229</c:v>
                </c:pt>
                <c:pt idx="272">
                  <c:v>1.0859999656677246</c:v>
                </c:pt>
                <c:pt idx="273">
                  <c:v>1.0889999866485596</c:v>
                </c:pt>
                <c:pt idx="274">
                  <c:v>1.0900000333786011</c:v>
                </c:pt>
                <c:pt idx="275">
                  <c:v>1.0850000381469727</c:v>
                </c:pt>
                <c:pt idx="276">
                  <c:v>1.093999981880188</c:v>
                </c:pt>
                <c:pt idx="277">
                  <c:v>1.1069999933242798</c:v>
                </c:pt>
                <c:pt idx="278">
                  <c:v>1.0779999494552612</c:v>
                </c:pt>
                <c:pt idx="279">
                  <c:v>1.0690000057220459</c:v>
                </c:pt>
                <c:pt idx="280">
                  <c:v>1.093999981880188</c:v>
                </c:pt>
                <c:pt idx="281">
                  <c:v>1.065000057220459</c:v>
                </c:pt>
                <c:pt idx="282">
                  <c:v>1.0800000429153442</c:v>
                </c:pt>
                <c:pt idx="283">
                  <c:v>1.0800000429153442</c:v>
                </c:pt>
                <c:pt idx="284">
                  <c:v>1.0789999961853027</c:v>
                </c:pt>
                <c:pt idx="285">
                  <c:v>1.0759999752044678</c:v>
                </c:pt>
                <c:pt idx="286">
                  <c:v>1.0859999656677246</c:v>
                </c:pt>
                <c:pt idx="287">
                  <c:v>1.1080000400543213</c:v>
                </c:pt>
                <c:pt idx="288">
                  <c:v>1.0950000286102295</c:v>
                </c:pt>
                <c:pt idx="289">
                  <c:v>1.0989999771118164</c:v>
                </c:pt>
                <c:pt idx="290">
                  <c:v>1.0859999656677246</c:v>
                </c:pt>
                <c:pt idx="291">
                  <c:v>1.0839999914169312</c:v>
                </c:pt>
                <c:pt idx="292">
                  <c:v>1.0880000591278076</c:v>
                </c:pt>
                <c:pt idx="293">
                  <c:v>1.0750000476837158</c:v>
                </c:pt>
                <c:pt idx="294">
                  <c:v>1.0839999914169312</c:v>
                </c:pt>
                <c:pt idx="295">
                  <c:v>1.0970000028610229</c:v>
                </c:pt>
                <c:pt idx="296">
                  <c:v>1.0789999961853027</c:v>
                </c:pt>
                <c:pt idx="297">
                  <c:v>1.0920000076293945</c:v>
                </c:pt>
                <c:pt idx="298">
                  <c:v>1.093999981880188</c:v>
                </c:pt>
                <c:pt idx="299">
                  <c:v>1.0690000057220459</c:v>
                </c:pt>
                <c:pt idx="300">
                  <c:v>1.0800000429153442</c:v>
                </c:pt>
                <c:pt idx="301">
                  <c:v>1.0779999494552612</c:v>
                </c:pt>
                <c:pt idx="302">
                  <c:v>1.0800000429153442</c:v>
                </c:pt>
                <c:pt idx="303">
                  <c:v>1.0839999914169312</c:v>
                </c:pt>
                <c:pt idx="304">
                  <c:v>1.0690000057220459</c:v>
                </c:pt>
                <c:pt idx="305">
                  <c:v>1.0490000247955322</c:v>
                </c:pt>
                <c:pt idx="306">
                  <c:v>1.0230000019073486</c:v>
                </c:pt>
                <c:pt idx="307">
                  <c:v>0.95499998331069946</c:v>
                </c:pt>
                <c:pt idx="308">
                  <c:v>0.93400001525878906</c:v>
                </c:pt>
                <c:pt idx="309">
                  <c:v>0.93800002336502075</c:v>
                </c:pt>
                <c:pt idx="310">
                  <c:v>0.97100001573562622</c:v>
                </c:pt>
                <c:pt idx="311">
                  <c:v>1.0019999742507935</c:v>
                </c:pt>
                <c:pt idx="312">
                  <c:v>1.0700000524520874</c:v>
                </c:pt>
                <c:pt idx="313">
                  <c:v>1.1169999837875366</c:v>
                </c:pt>
                <c:pt idx="314">
                  <c:v>1.3700000047683716</c:v>
                </c:pt>
                <c:pt idx="315">
                  <c:v>1.6130000352859497</c:v>
                </c:pt>
                <c:pt idx="316">
                  <c:v>1.9099999666213989</c:v>
                </c:pt>
                <c:pt idx="317">
                  <c:v>2.312999963760376</c:v>
                </c:pt>
                <c:pt idx="318">
                  <c:v>2.6970000267028809</c:v>
                </c:pt>
                <c:pt idx="319">
                  <c:v>3.127000093460083</c:v>
                </c:pt>
                <c:pt idx="320">
                  <c:v>3.5490000247955322</c:v>
                </c:pt>
                <c:pt idx="321">
                  <c:v>4.2230000495910645</c:v>
                </c:pt>
                <c:pt idx="322">
                  <c:v>4.6669998168945313</c:v>
                </c:pt>
                <c:pt idx="323">
                  <c:v>5.125</c:v>
                </c:pt>
                <c:pt idx="324">
                  <c:v>5.5789999961853027</c:v>
                </c:pt>
                <c:pt idx="325">
                  <c:v>6.0170001983642578</c:v>
                </c:pt>
                <c:pt idx="326">
                  <c:v>6.4520001411437988</c:v>
                </c:pt>
                <c:pt idx="327">
                  <c:v>6.9029998779296875</c:v>
                </c:pt>
                <c:pt idx="328">
                  <c:v>7.3359999656677246</c:v>
                </c:pt>
                <c:pt idx="329">
                  <c:v>7.7360000610351563</c:v>
                </c:pt>
                <c:pt idx="330">
                  <c:v>8.1520004272460938</c:v>
                </c:pt>
                <c:pt idx="331">
                  <c:v>8.2259998321533203</c:v>
                </c:pt>
                <c:pt idx="332">
                  <c:v>8.1719999313354492</c:v>
                </c:pt>
                <c:pt idx="333">
                  <c:v>8.1339998245239258</c:v>
                </c:pt>
                <c:pt idx="334">
                  <c:v>8.0489997863769531</c:v>
                </c:pt>
                <c:pt idx="335">
                  <c:v>8.0279998779296875</c:v>
                </c:pt>
                <c:pt idx="336">
                  <c:v>8.0150003433227539</c:v>
                </c:pt>
                <c:pt idx="337">
                  <c:v>8.0290002822875977</c:v>
                </c:pt>
                <c:pt idx="338">
                  <c:v>8.0039997100830078</c:v>
                </c:pt>
                <c:pt idx="339">
                  <c:v>8.0059995651245117</c:v>
                </c:pt>
                <c:pt idx="340">
                  <c:v>8.0030002593994141</c:v>
                </c:pt>
                <c:pt idx="341">
                  <c:v>8.0019998550415039</c:v>
                </c:pt>
                <c:pt idx="342">
                  <c:v>7.9819998741149902</c:v>
                </c:pt>
                <c:pt idx="343">
                  <c:v>8.005000114440918</c:v>
                </c:pt>
                <c:pt idx="344">
                  <c:v>8.0260000228881836</c:v>
                </c:pt>
                <c:pt idx="345">
                  <c:v>8</c:v>
                </c:pt>
                <c:pt idx="346">
                  <c:v>7.999000072479248</c:v>
                </c:pt>
                <c:pt idx="347">
                  <c:v>8.0170001983642578</c:v>
                </c:pt>
                <c:pt idx="348">
                  <c:v>8.005000114440918</c:v>
                </c:pt>
                <c:pt idx="349">
                  <c:v>8.0059995651245117</c:v>
                </c:pt>
                <c:pt idx="350">
                  <c:v>8</c:v>
                </c:pt>
                <c:pt idx="351">
                  <c:v>8.0109996795654297</c:v>
                </c:pt>
                <c:pt idx="352">
                  <c:v>8.0159997940063477</c:v>
                </c:pt>
                <c:pt idx="353">
                  <c:v>8.0139999389648438</c:v>
                </c:pt>
                <c:pt idx="354">
                  <c:v>8.0120000839233398</c:v>
                </c:pt>
                <c:pt idx="355">
                  <c:v>8.0030002593994141</c:v>
                </c:pt>
                <c:pt idx="356">
                  <c:v>7.9980001449584961</c:v>
                </c:pt>
                <c:pt idx="357">
                  <c:v>8.0039997100830078</c:v>
                </c:pt>
                <c:pt idx="358">
                  <c:v>8.008000373840332</c:v>
                </c:pt>
                <c:pt idx="359">
                  <c:v>7.9780001640319824</c:v>
                </c:pt>
                <c:pt idx="360">
                  <c:v>8.0229997634887695</c:v>
                </c:pt>
                <c:pt idx="361">
                  <c:v>8.005000114440918</c:v>
                </c:pt>
                <c:pt idx="362">
                  <c:v>8.0159997940063477</c:v>
                </c:pt>
                <c:pt idx="363">
                  <c:v>8.0139999389648438</c:v>
                </c:pt>
                <c:pt idx="364">
                  <c:v>8.0170001983642578</c:v>
                </c:pt>
                <c:pt idx="365">
                  <c:v>8.0059995651245117</c:v>
                </c:pt>
                <c:pt idx="366">
                  <c:v>8.0129995346069336</c:v>
                </c:pt>
                <c:pt idx="367">
                  <c:v>8.0129995346069336</c:v>
                </c:pt>
                <c:pt idx="368">
                  <c:v>8.0019998550415039</c:v>
                </c:pt>
                <c:pt idx="369">
                  <c:v>8.0010004043579102</c:v>
                </c:pt>
                <c:pt idx="370">
                  <c:v>8.0179996490478516</c:v>
                </c:pt>
                <c:pt idx="371">
                  <c:v>8.0100002288818359</c:v>
                </c:pt>
                <c:pt idx="372">
                  <c:v>7.9930000305175781</c:v>
                </c:pt>
                <c:pt idx="373">
                  <c:v>7.9920001029968262</c:v>
                </c:pt>
                <c:pt idx="374">
                  <c:v>8.0260000228881836</c:v>
                </c:pt>
                <c:pt idx="375">
                  <c:v>8.0120000839233398</c:v>
                </c:pt>
                <c:pt idx="376">
                  <c:v>8.0129995346069336</c:v>
                </c:pt>
                <c:pt idx="377">
                  <c:v>8.0200004577636719</c:v>
                </c:pt>
                <c:pt idx="378">
                  <c:v>7.9869999885559082</c:v>
                </c:pt>
                <c:pt idx="379">
                  <c:v>7.9790000915527344</c:v>
                </c:pt>
                <c:pt idx="380">
                  <c:v>7.9980001449584961</c:v>
                </c:pt>
                <c:pt idx="381">
                  <c:v>7.9879999160766602</c:v>
                </c:pt>
                <c:pt idx="382">
                  <c:v>8.0010004043579102</c:v>
                </c:pt>
                <c:pt idx="383">
                  <c:v>7.995999813079834</c:v>
                </c:pt>
                <c:pt idx="384">
                  <c:v>7.994999885559082</c:v>
                </c:pt>
                <c:pt idx="385">
                  <c:v>7.9879999160766602</c:v>
                </c:pt>
                <c:pt idx="386">
                  <c:v>7.9939999580383301</c:v>
                </c:pt>
                <c:pt idx="387">
                  <c:v>8</c:v>
                </c:pt>
                <c:pt idx="388">
                  <c:v>7.9840002059936523</c:v>
                </c:pt>
                <c:pt idx="389">
                  <c:v>7.994999885559082</c:v>
                </c:pt>
                <c:pt idx="390">
                  <c:v>7.9860000610351563</c:v>
                </c:pt>
                <c:pt idx="391">
                  <c:v>7.999000072479248</c:v>
                </c:pt>
                <c:pt idx="392">
                  <c:v>8.0120000839233398</c:v>
                </c:pt>
                <c:pt idx="393">
                  <c:v>7.9910001754760742</c:v>
                </c:pt>
                <c:pt idx="394">
                  <c:v>8.0179996490478516</c:v>
                </c:pt>
                <c:pt idx="395">
                  <c:v>8.0030002593994141</c:v>
                </c:pt>
                <c:pt idx="396">
                  <c:v>8.0179996490478516</c:v>
                </c:pt>
                <c:pt idx="397">
                  <c:v>8</c:v>
                </c:pt>
                <c:pt idx="398">
                  <c:v>8.0129995346069336</c:v>
                </c:pt>
                <c:pt idx="399">
                  <c:v>8.0170001983642578</c:v>
                </c:pt>
                <c:pt idx="400">
                  <c:v>8.0299997329711914</c:v>
                </c:pt>
                <c:pt idx="401">
                  <c:v>8.0019998550415039</c:v>
                </c:pt>
                <c:pt idx="402">
                  <c:v>8.0209999084472656</c:v>
                </c:pt>
                <c:pt idx="403">
                  <c:v>8.0030002593994141</c:v>
                </c:pt>
                <c:pt idx="404">
                  <c:v>7.9860000610351563</c:v>
                </c:pt>
                <c:pt idx="405">
                  <c:v>8.0139999389648438</c:v>
                </c:pt>
                <c:pt idx="406">
                  <c:v>8.0170001983642578</c:v>
                </c:pt>
                <c:pt idx="407">
                  <c:v>8.0159997940063477</c:v>
                </c:pt>
                <c:pt idx="408">
                  <c:v>8.0010004043579102</c:v>
                </c:pt>
                <c:pt idx="409">
                  <c:v>8.0190000534057617</c:v>
                </c:pt>
                <c:pt idx="410">
                  <c:v>8.0120000839233398</c:v>
                </c:pt>
                <c:pt idx="411">
                  <c:v>7.9970002174377441</c:v>
                </c:pt>
                <c:pt idx="412">
                  <c:v>8.0159997940063477</c:v>
                </c:pt>
                <c:pt idx="413">
                  <c:v>7.9749999046325684</c:v>
                </c:pt>
                <c:pt idx="414">
                  <c:v>8</c:v>
                </c:pt>
                <c:pt idx="415">
                  <c:v>8.0030002593994141</c:v>
                </c:pt>
                <c:pt idx="416">
                  <c:v>7.9759998321533203</c:v>
                </c:pt>
                <c:pt idx="417">
                  <c:v>7.9889998435974121</c:v>
                </c:pt>
                <c:pt idx="418">
                  <c:v>7.9780001640319824</c:v>
                </c:pt>
                <c:pt idx="419">
                  <c:v>8.008000373840332</c:v>
                </c:pt>
                <c:pt idx="420">
                  <c:v>8</c:v>
                </c:pt>
                <c:pt idx="421">
                  <c:v>8.0220003128051758</c:v>
                </c:pt>
                <c:pt idx="422">
                  <c:v>7.9980001449584961</c:v>
                </c:pt>
                <c:pt idx="423">
                  <c:v>8.0150003433227539</c:v>
                </c:pt>
                <c:pt idx="424">
                  <c:v>7.9809999465942383</c:v>
                </c:pt>
                <c:pt idx="425">
                  <c:v>7.9980001449584961</c:v>
                </c:pt>
                <c:pt idx="426">
                  <c:v>7.9869999885559082</c:v>
                </c:pt>
                <c:pt idx="427">
                  <c:v>7.9829998016357422</c:v>
                </c:pt>
                <c:pt idx="428">
                  <c:v>7.9910001754760742</c:v>
                </c:pt>
                <c:pt idx="429">
                  <c:v>8.0129995346069336</c:v>
                </c:pt>
                <c:pt idx="430">
                  <c:v>7.9790000915527344</c:v>
                </c:pt>
                <c:pt idx="431">
                  <c:v>7.9899997711181641</c:v>
                </c:pt>
                <c:pt idx="432">
                  <c:v>7.9790000915527344</c:v>
                </c:pt>
                <c:pt idx="433">
                  <c:v>7.9749999046325684</c:v>
                </c:pt>
                <c:pt idx="434">
                  <c:v>7.9819998741149902</c:v>
                </c:pt>
                <c:pt idx="435">
                  <c:v>7.9829998016357422</c:v>
                </c:pt>
                <c:pt idx="436">
                  <c:v>7.9879999160766602</c:v>
                </c:pt>
                <c:pt idx="437">
                  <c:v>7.9780001640319824</c:v>
                </c:pt>
                <c:pt idx="438">
                  <c:v>7.9840002059936523</c:v>
                </c:pt>
                <c:pt idx="439">
                  <c:v>7.9739999771118164</c:v>
                </c:pt>
                <c:pt idx="440">
                  <c:v>7.9970002174377441</c:v>
                </c:pt>
                <c:pt idx="441">
                  <c:v>7.9869999885559082</c:v>
                </c:pt>
                <c:pt idx="442">
                  <c:v>7.9879999160766602</c:v>
                </c:pt>
                <c:pt idx="443">
                  <c:v>7.9780001640319824</c:v>
                </c:pt>
                <c:pt idx="444">
                  <c:v>7.9899997711181641</c:v>
                </c:pt>
                <c:pt idx="445">
                  <c:v>7.9809999465942383</c:v>
                </c:pt>
                <c:pt idx="446">
                  <c:v>7.9840002059936523</c:v>
                </c:pt>
                <c:pt idx="447">
                  <c:v>7.9829998016357422</c:v>
                </c:pt>
                <c:pt idx="448">
                  <c:v>7.9809999465942383</c:v>
                </c:pt>
                <c:pt idx="449">
                  <c:v>7.9879999160766602</c:v>
                </c:pt>
                <c:pt idx="450">
                  <c:v>7.9569997787475586</c:v>
                </c:pt>
                <c:pt idx="451">
                  <c:v>7.9829998016357422</c:v>
                </c:pt>
                <c:pt idx="452">
                  <c:v>7.9699997901916504</c:v>
                </c:pt>
                <c:pt idx="453">
                  <c:v>7.9689998626708984</c:v>
                </c:pt>
                <c:pt idx="454">
                  <c:v>7.9510002136230469</c:v>
                </c:pt>
                <c:pt idx="455">
                  <c:v>7.9710001945495605</c:v>
                </c:pt>
                <c:pt idx="456">
                  <c:v>7.9549999237060547</c:v>
                </c:pt>
                <c:pt idx="457">
                  <c:v>7.9600000381469727</c:v>
                </c:pt>
                <c:pt idx="458">
                  <c:v>7.9580001831054688</c:v>
                </c:pt>
                <c:pt idx="459">
                  <c:v>7.9710001945495605</c:v>
                </c:pt>
                <c:pt idx="460">
                  <c:v>7.9759998321533203</c:v>
                </c:pt>
                <c:pt idx="461">
                  <c:v>7.995999813079834</c:v>
                </c:pt>
                <c:pt idx="462">
                  <c:v>8.0069999694824219</c:v>
                </c:pt>
                <c:pt idx="463">
                  <c:v>7.994999885559082</c:v>
                </c:pt>
                <c:pt idx="464">
                  <c:v>7.9899997711181641</c:v>
                </c:pt>
                <c:pt idx="465">
                  <c:v>7.9800000190734863</c:v>
                </c:pt>
                <c:pt idx="466">
                  <c:v>7.9640002250671387</c:v>
                </c:pt>
                <c:pt idx="467">
                  <c:v>7.9770002365112305</c:v>
                </c:pt>
                <c:pt idx="468">
                  <c:v>7.9619998931884766</c:v>
                </c:pt>
                <c:pt idx="469">
                  <c:v>7.9559998512268066</c:v>
                </c:pt>
                <c:pt idx="470">
                  <c:v>7.9660000801086426</c:v>
                </c:pt>
                <c:pt idx="471">
                  <c:v>7.9429998397827148</c:v>
                </c:pt>
                <c:pt idx="472">
                  <c:v>7.929999828338623</c:v>
                </c:pt>
                <c:pt idx="473">
                  <c:v>7.8979997634887695</c:v>
                </c:pt>
                <c:pt idx="474">
                  <c:v>7.9010000228881836</c:v>
                </c:pt>
                <c:pt idx="475">
                  <c:v>7.8649997711181641</c:v>
                </c:pt>
                <c:pt idx="476">
                  <c:v>7.880000114440918</c:v>
                </c:pt>
                <c:pt idx="477">
                  <c:v>7.8540000915527344</c:v>
                </c:pt>
                <c:pt idx="478">
                  <c:v>7.8889999389648438</c:v>
                </c:pt>
                <c:pt idx="479">
                  <c:v>7.8600001335144043</c:v>
                </c:pt>
                <c:pt idx="480">
                  <c:v>7.8379998207092285</c:v>
                </c:pt>
                <c:pt idx="481">
                  <c:v>7.8489999771118164</c:v>
                </c:pt>
                <c:pt idx="482">
                  <c:v>7.8420000076293945</c:v>
                </c:pt>
                <c:pt idx="483">
                  <c:v>7.8569998741149902</c:v>
                </c:pt>
                <c:pt idx="484">
                  <c:v>7.8460001945495605</c:v>
                </c:pt>
                <c:pt idx="485">
                  <c:v>7.8429999351501465</c:v>
                </c:pt>
                <c:pt idx="486">
                  <c:v>7.8260002136230469</c:v>
                </c:pt>
                <c:pt idx="487">
                  <c:v>7.8660001754760742</c:v>
                </c:pt>
                <c:pt idx="488">
                  <c:v>7.8940000534057617</c:v>
                </c:pt>
                <c:pt idx="489">
                  <c:v>7.9239997863769531</c:v>
                </c:pt>
                <c:pt idx="490">
                  <c:v>7.945000171661377</c:v>
                </c:pt>
                <c:pt idx="491">
                  <c:v>7.9439997673034668</c:v>
                </c:pt>
                <c:pt idx="492">
                  <c:v>7.9409999847412109</c:v>
                </c:pt>
                <c:pt idx="493">
                  <c:v>7.945000171661377</c:v>
                </c:pt>
                <c:pt idx="494">
                  <c:v>7.9600000381469727</c:v>
                </c:pt>
                <c:pt idx="495">
                  <c:v>7.9539999961853027</c:v>
                </c:pt>
                <c:pt idx="496">
                  <c:v>7.9679999351501465</c:v>
                </c:pt>
                <c:pt idx="497">
                  <c:v>7.9510002136230469</c:v>
                </c:pt>
                <c:pt idx="498">
                  <c:v>7.9710001945495605</c:v>
                </c:pt>
                <c:pt idx="499">
                  <c:v>7.9559998512268066</c:v>
                </c:pt>
                <c:pt idx="500">
                  <c:v>7.9670000076293945</c:v>
                </c:pt>
                <c:pt idx="501">
                  <c:v>7.9619998931884766</c:v>
                </c:pt>
                <c:pt idx="502">
                  <c:v>7.9670000076293945</c:v>
                </c:pt>
                <c:pt idx="503">
                  <c:v>7.945000171661377</c:v>
                </c:pt>
                <c:pt idx="504">
                  <c:v>7.9539999961853027</c:v>
                </c:pt>
                <c:pt idx="505">
                  <c:v>7.9479999542236328</c:v>
                </c:pt>
                <c:pt idx="506">
                  <c:v>7.9609999656677246</c:v>
                </c:pt>
                <c:pt idx="507">
                  <c:v>7.9499998092651367</c:v>
                </c:pt>
                <c:pt idx="508">
                  <c:v>7.9279999732971191</c:v>
                </c:pt>
                <c:pt idx="509">
                  <c:v>7.9460000991821289</c:v>
                </c:pt>
                <c:pt idx="510">
                  <c:v>7.945000171661377</c:v>
                </c:pt>
                <c:pt idx="511">
                  <c:v>7.8769998550415039</c:v>
                </c:pt>
                <c:pt idx="512">
                  <c:v>7.8949999809265137</c:v>
                </c:pt>
                <c:pt idx="513">
                  <c:v>7.8730001449584961</c:v>
                </c:pt>
                <c:pt idx="514">
                  <c:v>7.875999927520752</c:v>
                </c:pt>
                <c:pt idx="515">
                  <c:v>7.8819999694824219</c:v>
                </c:pt>
                <c:pt idx="516">
                  <c:v>7.8850002288818359</c:v>
                </c:pt>
                <c:pt idx="517">
                  <c:v>7.8969998359680176</c:v>
                </c:pt>
                <c:pt idx="518">
                  <c:v>7.9099998474121094</c:v>
                </c:pt>
                <c:pt idx="519">
                  <c:v>7.9759998321533203</c:v>
                </c:pt>
                <c:pt idx="520">
                  <c:v>7.9819998741149902</c:v>
                </c:pt>
                <c:pt idx="521">
                  <c:v>8.0030002593994141</c:v>
                </c:pt>
                <c:pt idx="522">
                  <c:v>8.0179996490478516</c:v>
                </c:pt>
                <c:pt idx="523">
                  <c:v>7.9879999160766602</c:v>
                </c:pt>
                <c:pt idx="524">
                  <c:v>7.9939999580383301</c:v>
                </c:pt>
                <c:pt idx="525">
                  <c:v>8</c:v>
                </c:pt>
                <c:pt idx="526">
                  <c:v>7.994999885559082</c:v>
                </c:pt>
                <c:pt idx="527">
                  <c:v>7.994999885559082</c:v>
                </c:pt>
                <c:pt idx="528">
                  <c:v>7.9980001449584961</c:v>
                </c:pt>
                <c:pt idx="529">
                  <c:v>8.0069999694824219</c:v>
                </c:pt>
                <c:pt idx="530">
                  <c:v>7.994999885559082</c:v>
                </c:pt>
                <c:pt idx="531">
                  <c:v>8.0159997940063477</c:v>
                </c:pt>
                <c:pt idx="532">
                  <c:v>7.999000072479248</c:v>
                </c:pt>
                <c:pt idx="533">
                  <c:v>8.0089998245239258</c:v>
                </c:pt>
                <c:pt idx="534">
                  <c:v>8.0179996490478516</c:v>
                </c:pt>
                <c:pt idx="535">
                  <c:v>7.9899997711181641</c:v>
                </c:pt>
                <c:pt idx="536">
                  <c:v>7.9879999160766602</c:v>
                </c:pt>
                <c:pt idx="537">
                  <c:v>8.0360002517700195</c:v>
                </c:pt>
                <c:pt idx="538">
                  <c:v>8.0170001983642578</c:v>
                </c:pt>
                <c:pt idx="539">
                  <c:v>8.0200004577636719</c:v>
                </c:pt>
                <c:pt idx="540">
                  <c:v>8.0329999923706055</c:v>
                </c:pt>
                <c:pt idx="541">
                  <c:v>8.0270004272460938</c:v>
                </c:pt>
                <c:pt idx="542">
                  <c:v>8.0010004043579102</c:v>
                </c:pt>
                <c:pt idx="543">
                  <c:v>8.0039997100830078</c:v>
                </c:pt>
                <c:pt idx="544">
                  <c:v>7.9920001029968262</c:v>
                </c:pt>
                <c:pt idx="545">
                  <c:v>8</c:v>
                </c:pt>
                <c:pt idx="546">
                  <c:v>7.9869999885559082</c:v>
                </c:pt>
                <c:pt idx="547">
                  <c:v>8.0069999694824219</c:v>
                </c:pt>
                <c:pt idx="548">
                  <c:v>8.0059995651245117</c:v>
                </c:pt>
                <c:pt idx="549">
                  <c:v>8.0069999694824219</c:v>
                </c:pt>
                <c:pt idx="550">
                  <c:v>7.9879999160766602</c:v>
                </c:pt>
                <c:pt idx="551">
                  <c:v>8.0200004577636719</c:v>
                </c:pt>
                <c:pt idx="552">
                  <c:v>7.9920001029968262</c:v>
                </c:pt>
                <c:pt idx="553">
                  <c:v>7.9879999160766602</c:v>
                </c:pt>
                <c:pt idx="554">
                  <c:v>8.0200004577636719</c:v>
                </c:pt>
                <c:pt idx="555">
                  <c:v>8.0240001678466797</c:v>
                </c:pt>
                <c:pt idx="556">
                  <c:v>8.0270004272460938</c:v>
                </c:pt>
                <c:pt idx="557">
                  <c:v>8.0120000839233398</c:v>
                </c:pt>
                <c:pt idx="558">
                  <c:v>7.9920001029968262</c:v>
                </c:pt>
                <c:pt idx="559">
                  <c:v>8</c:v>
                </c:pt>
                <c:pt idx="560">
                  <c:v>7.9879999160766602</c:v>
                </c:pt>
                <c:pt idx="561">
                  <c:v>7.9939999580383301</c:v>
                </c:pt>
                <c:pt idx="562">
                  <c:v>8.0010004043579102</c:v>
                </c:pt>
                <c:pt idx="563">
                  <c:v>7.9819998741149902</c:v>
                </c:pt>
                <c:pt idx="564">
                  <c:v>7.999000072479248</c:v>
                </c:pt>
                <c:pt idx="565">
                  <c:v>8.0120000839233398</c:v>
                </c:pt>
                <c:pt idx="566">
                  <c:v>7.995999813079834</c:v>
                </c:pt>
                <c:pt idx="567">
                  <c:v>8.0010004043579102</c:v>
                </c:pt>
                <c:pt idx="568">
                  <c:v>8.0200004577636719</c:v>
                </c:pt>
                <c:pt idx="569">
                  <c:v>8.0279998779296875</c:v>
                </c:pt>
                <c:pt idx="570">
                  <c:v>8.0010004043579102</c:v>
                </c:pt>
                <c:pt idx="571">
                  <c:v>8.0039997100830078</c:v>
                </c:pt>
                <c:pt idx="572">
                  <c:v>7.9970002174377441</c:v>
                </c:pt>
                <c:pt idx="573">
                  <c:v>7.9819998741149902</c:v>
                </c:pt>
                <c:pt idx="574">
                  <c:v>7.9800000190734863</c:v>
                </c:pt>
                <c:pt idx="575">
                  <c:v>8.0030002593994141</c:v>
                </c:pt>
                <c:pt idx="576">
                  <c:v>8.0010004043579102</c:v>
                </c:pt>
                <c:pt idx="577">
                  <c:v>7.999000072479248</c:v>
                </c:pt>
                <c:pt idx="578">
                  <c:v>7.9869999885559082</c:v>
                </c:pt>
                <c:pt idx="579">
                  <c:v>8.0159997940063477</c:v>
                </c:pt>
                <c:pt idx="580">
                  <c:v>7.9869999885559082</c:v>
                </c:pt>
                <c:pt idx="581">
                  <c:v>8.0039997100830078</c:v>
                </c:pt>
                <c:pt idx="582">
                  <c:v>7.9600000381469727</c:v>
                </c:pt>
                <c:pt idx="583">
                  <c:v>7.9549999237060547</c:v>
                </c:pt>
                <c:pt idx="584">
                  <c:v>7.9010000228881836</c:v>
                </c:pt>
                <c:pt idx="585">
                  <c:v>7.8909997940063477</c:v>
                </c:pt>
                <c:pt idx="586">
                  <c:v>7.9099998474121094</c:v>
                </c:pt>
                <c:pt idx="587">
                  <c:v>7.9429998397827148</c:v>
                </c:pt>
                <c:pt idx="588">
                  <c:v>7.9739999771118164</c:v>
                </c:pt>
                <c:pt idx="589">
                  <c:v>7.9939999580383301</c:v>
                </c:pt>
                <c:pt idx="590">
                  <c:v>7.9970002174377441</c:v>
                </c:pt>
                <c:pt idx="591">
                  <c:v>7.9970002174377441</c:v>
                </c:pt>
                <c:pt idx="592">
                  <c:v>7.9980001449584961</c:v>
                </c:pt>
                <c:pt idx="593">
                  <c:v>7.9819998741149902</c:v>
                </c:pt>
                <c:pt idx="594">
                  <c:v>7.9840002059936523</c:v>
                </c:pt>
                <c:pt idx="595">
                  <c:v>7.9930000305175781</c:v>
                </c:pt>
                <c:pt idx="596">
                  <c:v>7.9970002174377441</c:v>
                </c:pt>
                <c:pt idx="597">
                  <c:v>7.9770002365112305</c:v>
                </c:pt>
                <c:pt idx="598">
                  <c:v>7.9889998435974121</c:v>
                </c:pt>
                <c:pt idx="599">
                  <c:v>7.9650001525878906</c:v>
                </c:pt>
                <c:pt idx="600">
                  <c:v>8.0069999694824219</c:v>
                </c:pt>
                <c:pt idx="601">
                  <c:v>7.9879999160766602</c:v>
                </c:pt>
                <c:pt idx="602">
                  <c:v>7.999000072479248</c:v>
                </c:pt>
                <c:pt idx="603">
                  <c:v>8.0030002593994141</c:v>
                </c:pt>
                <c:pt idx="604">
                  <c:v>7.9699997901916504</c:v>
                </c:pt>
                <c:pt idx="605">
                  <c:v>7.9720001220703125</c:v>
                </c:pt>
                <c:pt idx="606">
                  <c:v>7.9749999046325684</c:v>
                </c:pt>
                <c:pt idx="607">
                  <c:v>7.9770002365112305</c:v>
                </c:pt>
                <c:pt idx="608">
                  <c:v>7.9840002059936523</c:v>
                </c:pt>
                <c:pt idx="609">
                  <c:v>7.9889998435974121</c:v>
                </c:pt>
                <c:pt idx="610">
                  <c:v>7.994999885559082</c:v>
                </c:pt>
                <c:pt idx="611">
                  <c:v>7.9780001640319824</c:v>
                </c:pt>
                <c:pt idx="612">
                  <c:v>8.005000114440918</c:v>
                </c:pt>
                <c:pt idx="613">
                  <c:v>7.9920001029968262</c:v>
                </c:pt>
                <c:pt idx="614">
                  <c:v>7.9879999160766602</c:v>
                </c:pt>
                <c:pt idx="615">
                  <c:v>7.9770002365112305</c:v>
                </c:pt>
                <c:pt idx="616">
                  <c:v>7.9759998321533203</c:v>
                </c:pt>
                <c:pt idx="617">
                  <c:v>7.9829998016357422</c:v>
                </c:pt>
                <c:pt idx="618">
                  <c:v>7.9910001754760742</c:v>
                </c:pt>
                <c:pt idx="619">
                  <c:v>8.0170001983642578</c:v>
                </c:pt>
                <c:pt idx="620">
                  <c:v>7.9970002174377441</c:v>
                </c:pt>
                <c:pt idx="621">
                  <c:v>7.994999885559082</c:v>
                </c:pt>
                <c:pt idx="622">
                  <c:v>7.9850001335144043</c:v>
                </c:pt>
                <c:pt idx="623">
                  <c:v>7.9889998435974121</c:v>
                </c:pt>
                <c:pt idx="624">
                  <c:v>7.9819998741149902</c:v>
                </c:pt>
                <c:pt idx="625">
                  <c:v>7.9939999580383301</c:v>
                </c:pt>
                <c:pt idx="626">
                  <c:v>7.9850001335144043</c:v>
                </c:pt>
                <c:pt idx="627">
                  <c:v>7.9920001029968262</c:v>
                </c:pt>
                <c:pt idx="628">
                  <c:v>7.9699997901916504</c:v>
                </c:pt>
                <c:pt idx="629">
                  <c:v>7.9920001029968262</c:v>
                </c:pt>
                <c:pt idx="630">
                  <c:v>8.0059995651245117</c:v>
                </c:pt>
                <c:pt idx="631">
                  <c:v>7.999000072479248</c:v>
                </c:pt>
                <c:pt idx="632">
                  <c:v>7.9879999160766602</c:v>
                </c:pt>
                <c:pt idx="633">
                  <c:v>8.0030002593994141</c:v>
                </c:pt>
                <c:pt idx="634">
                  <c:v>7.9770002365112305</c:v>
                </c:pt>
                <c:pt idx="635">
                  <c:v>7.9739999771118164</c:v>
                </c:pt>
                <c:pt idx="636">
                  <c:v>7.9650001525878906</c:v>
                </c:pt>
                <c:pt idx="637">
                  <c:v>7.9689998626708984</c:v>
                </c:pt>
                <c:pt idx="638">
                  <c:v>7.9699997901916504</c:v>
                </c:pt>
                <c:pt idx="639">
                  <c:v>7.9629998207092285</c:v>
                </c:pt>
                <c:pt idx="640">
                  <c:v>7.9800000190734863</c:v>
                </c:pt>
                <c:pt idx="641">
                  <c:v>7.9759998321533203</c:v>
                </c:pt>
                <c:pt idx="642">
                  <c:v>7.9660000801086426</c:v>
                </c:pt>
                <c:pt idx="643">
                  <c:v>7.9730000495910645</c:v>
                </c:pt>
                <c:pt idx="644">
                  <c:v>7.9790000915527344</c:v>
                </c:pt>
                <c:pt idx="645">
                  <c:v>7.9879999160766602</c:v>
                </c:pt>
                <c:pt idx="646">
                  <c:v>7.9619998931884766</c:v>
                </c:pt>
                <c:pt idx="647">
                  <c:v>7.9670000076293945</c:v>
                </c:pt>
                <c:pt idx="648">
                  <c:v>7.9800000190734863</c:v>
                </c:pt>
                <c:pt idx="649">
                  <c:v>7.9629998207092285</c:v>
                </c:pt>
                <c:pt idx="650">
                  <c:v>7.9689998626708984</c:v>
                </c:pt>
                <c:pt idx="651">
                  <c:v>7.9549999237060547</c:v>
                </c:pt>
                <c:pt idx="652">
                  <c:v>7.9629998207092285</c:v>
                </c:pt>
                <c:pt idx="653">
                  <c:v>7.9770002365112305</c:v>
                </c:pt>
                <c:pt idx="654">
                  <c:v>7.9829998016357422</c:v>
                </c:pt>
                <c:pt idx="655">
                  <c:v>7.9790000915527344</c:v>
                </c:pt>
                <c:pt idx="656">
                  <c:v>8</c:v>
                </c:pt>
                <c:pt idx="657">
                  <c:v>7.9619998931884766</c:v>
                </c:pt>
                <c:pt idx="658">
                  <c:v>7.994999885559082</c:v>
                </c:pt>
                <c:pt idx="659">
                  <c:v>7.995999813079834</c:v>
                </c:pt>
                <c:pt idx="660">
                  <c:v>7.9910001754760742</c:v>
                </c:pt>
                <c:pt idx="661">
                  <c:v>7.9930000305175781</c:v>
                </c:pt>
                <c:pt idx="662">
                  <c:v>7.9689998626708984</c:v>
                </c:pt>
                <c:pt idx="663">
                  <c:v>7.9770002365112305</c:v>
                </c:pt>
                <c:pt idx="664">
                  <c:v>7.9710001945495605</c:v>
                </c:pt>
                <c:pt idx="665">
                  <c:v>7.9670000076293945</c:v>
                </c:pt>
                <c:pt idx="666">
                  <c:v>7.9759998321533203</c:v>
                </c:pt>
                <c:pt idx="667">
                  <c:v>7.9720001220703125</c:v>
                </c:pt>
                <c:pt idx="668">
                  <c:v>7.9869999885559082</c:v>
                </c:pt>
                <c:pt idx="669">
                  <c:v>7.9790000915527344</c:v>
                </c:pt>
                <c:pt idx="670">
                  <c:v>7.9759998321533203</c:v>
                </c:pt>
                <c:pt idx="671">
                  <c:v>7.9660000801086426</c:v>
                </c:pt>
                <c:pt idx="672">
                  <c:v>7.9879999160766602</c:v>
                </c:pt>
                <c:pt idx="673">
                  <c:v>7.9889998435974121</c:v>
                </c:pt>
                <c:pt idx="674">
                  <c:v>7.9879999160766602</c:v>
                </c:pt>
                <c:pt idx="675">
                  <c:v>7.9029998779296875</c:v>
                </c:pt>
                <c:pt idx="676">
                  <c:v>7.9200000762939453</c:v>
                </c:pt>
                <c:pt idx="677">
                  <c:v>7.8769998550415039</c:v>
                </c:pt>
                <c:pt idx="678">
                  <c:v>7.8509998321533203</c:v>
                </c:pt>
                <c:pt idx="679">
                  <c:v>7.8769998550415039</c:v>
                </c:pt>
                <c:pt idx="680">
                  <c:v>7.8870000839233398</c:v>
                </c:pt>
                <c:pt idx="681">
                  <c:v>7.9079999923706055</c:v>
                </c:pt>
                <c:pt idx="682">
                  <c:v>7.9520001411437988</c:v>
                </c:pt>
                <c:pt idx="683">
                  <c:v>8.0150003433227539</c:v>
                </c:pt>
                <c:pt idx="684">
                  <c:v>8.1520004272460938</c:v>
                </c:pt>
                <c:pt idx="685">
                  <c:v>8.3090000152587891</c:v>
                </c:pt>
                <c:pt idx="686">
                  <c:v>8.2950000762939453</c:v>
                </c:pt>
                <c:pt idx="687">
                  <c:v>8.1560001373291016</c:v>
                </c:pt>
                <c:pt idx="688">
                  <c:v>8.0179996490478516</c:v>
                </c:pt>
                <c:pt idx="689">
                  <c:v>7.9899997711181641</c:v>
                </c:pt>
                <c:pt idx="690">
                  <c:v>8.0419998168945313</c:v>
                </c:pt>
                <c:pt idx="691">
                  <c:v>8.1969995498657227</c:v>
                </c:pt>
                <c:pt idx="692">
                  <c:v>8.6909999847412109</c:v>
                </c:pt>
                <c:pt idx="693">
                  <c:v>9.0959997177124023</c:v>
                </c:pt>
                <c:pt idx="694">
                  <c:v>9.5150003433227539</c:v>
                </c:pt>
                <c:pt idx="695">
                  <c:v>9.935999870300293</c:v>
                </c:pt>
                <c:pt idx="696">
                  <c:v>10.329000473022461</c:v>
                </c:pt>
                <c:pt idx="697">
                  <c:v>10.776000022888184</c:v>
                </c:pt>
                <c:pt idx="698">
                  <c:v>11.446999549865723</c:v>
                </c:pt>
                <c:pt idx="699">
                  <c:v>11.87399959564209</c:v>
                </c:pt>
                <c:pt idx="700">
                  <c:v>12.338000297546387</c:v>
                </c:pt>
                <c:pt idx="701">
                  <c:v>12.746999740600586</c:v>
                </c:pt>
                <c:pt idx="702">
                  <c:v>13.083999633789063</c:v>
                </c:pt>
                <c:pt idx="703">
                  <c:v>13.300999641418457</c:v>
                </c:pt>
                <c:pt idx="704">
                  <c:v>13.388999938964844</c:v>
                </c:pt>
                <c:pt idx="705">
                  <c:v>13.371999740600586</c:v>
                </c:pt>
                <c:pt idx="706">
                  <c:v>13.310000419616699</c:v>
                </c:pt>
                <c:pt idx="707">
                  <c:v>13.227999687194824</c:v>
                </c:pt>
                <c:pt idx="708">
                  <c:v>13.187000274658203</c:v>
                </c:pt>
                <c:pt idx="709">
                  <c:v>13.14900016784668</c:v>
                </c:pt>
                <c:pt idx="710">
                  <c:v>13.166999816894531</c:v>
                </c:pt>
                <c:pt idx="711">
                  <c:v>13.267000198364258</c:v>
                </c:pt>
                <c:pt idx="712">
                  <c:v>13.517000198364258</c:v>
                </c:pt>
                <c:pt idx="713">
                  <c:v>13.720000267028809</c:v>
                </c:pt>
                <c:pt idx="714">
                  <c:v>13.848999977111816</c:v>
                </c:pt>
                <c:pt idx="715">
                  <c:v>13.826999664306641</c:v>
                </c:pt>
                <c:pt idx="716">
                  <c:v>13.76099967956543</c:v>
                </c:pt>
                <c:pt idx="717">
                  <c:v>13.713000297546387</c:v>
                </c:pt>
                <c:pt idx="718">
                  <c:v>13.640999794006348</c:v>
                </c:pt>
                <c:pt idx="719">
                  <c:v>13.51200008392334</c:v>
                </c:pt>
                <c:pt idx="720">
                  <c:v>13.475000381469727</c:v>
                </c:pt>
                <c:pt idx="721">
                  <c:v>13.494000434875488</c:v>
                </c:pt>
                <c:pt idx="722">
                  <c:v>13.5</c:v>
                </c:pt>
                <c:pt idx="723">
                  <c:v>13.496000289916992</c:v>
                </c:pt>
                <c:pt idx="724">
                  <c:v>13.461000442504883</c:v>
                </c:pt>
                <c:pt idx="725">
                  <c:v>13.460000038146973</c:v>
                </c:pt>
                <c:pt idx="726">
                  <c:v>13.460000038146973</c:v>
                </c:pt>
                <c:pt idx="727">
                  <c:v>13.482999801635742</c:v>
                </c:pt>
                <c:pt idx="728">
                  <c:v>13.593000411987305</c:v>
                </c:pt>
                <c:pt idx="729">
                  <c:v>13.706999778747559</c:v>
                </c:pt>
                <c:pt idx="730">
                  <c:v>13.883999824523926</c:v>
                </c:pt>
                <c:pt idx="731">
                  <c:v>14.022000312805176</c:v>
                </c:pt>
                <c:pt idx="732">
                  <c:v>14.220000267028809</c:v>
                </c:pt>
                <c:pt idx="733">
                  <c:v>14.36400032043457</c:v>
                </c:pt>
                <c:pt idx="734">
                  <c:v>14.439999580383301</c:v>
                </c:pt>
                <c:pt idx="735">
                  <c:v>14.456999778747559</c:v>
                </c:pt>
                <c:pt idx="736">
                  <c:v>14.451999664306641</c:v>
                </c:pt>
                <c:pt idx="737">
                  <c:v>14.437000274658203</c:v>
                </c:pt>
                <c:pt idx="738">
                  <c:v>14.428999900817871</c:v>
                </c:pt>
                <c:pt idx="739">
                  <c:v>14.446999549865723</c:v>
                </c:pt>
                <c:pt idx="740">
                  <c:v>14.435999870300293</c:v>
                </c:pt>
                <c:pt idx="741">
                  <c:v>14.428000450134277</c:v>
                </c:pt>
                <c:pt idx="742">
                  <c:v>14.432000160217285</c:v>
                </c:pt>
                <c:pt idx="743">
                  <c:v>14.420000076293945</c:v>
                </c:pt>
                <c:pt idx="744">
                  <c:v>14.425000190734863</c:v>
                </c:pt>
                <c:pt idx="745">
                  <c:v>14.427000045776367</c:v>
                </c:pt>
                <c:pt idx="746">
                  <c:v>14.423999786376953</c:v>
                </c:pt>
                <c:pt idx="747">
                  <c:v>14.420999526977539</c:v>
                </c:pt>
                <c:pt idx="748">
                  <c:v>14.425000190734863</c:v>
                </c:pt>
                <c:pt idx="749">
                  <c:v>14.428000450134277</c:v>
                </c:pt>
                <c:pt idx="750">
                  <c:v>14.435000419616699</c:v>
                </c:pt>
                <c:pt idx="751">
                  <c:v>14.421999931335449</c:v>
                </c:pt>
                <c:pt idx="752">
                  <c:v>14.451000213623047</c:v>
                </c:pt>
                <c:pt idx="753">
                  <c:v>14.460000038146973</c:v>
                </c:pt>
                <c:pt idx="754">
                  <c:v>14.434000015258789</c:v>
                </c:pt>
                <c:pt idx="755">
                  <c:v>14.437000274658203</c:v>
                </c:pt>
                <c:pt idx="756">
                  <c:v>14.439000129699707</c:v>
                </c:pt>
                <c:pt idx="757">
                  <c:v>14.451000213623047</c:v>
                </c:pt>
                <c:pt idx="758">
                  <c:v>14.435000419616699</c:v>
                </c:pt>
                <c:pt idx="759">
                  <c:v>14.434000015258789</c:v>
                </c:pt>
                <c:pt idx="760">
                  <c:v>14.394000053405762</c:v>
                </c:pt>
                <c:pt idx="761">
                  <c:v>14.418999671936035</c:v>
                </c:pt>
                <c:pt idx="762">
                  <c:v>14.416000366210938</c:v>
                </c:pt>
                <c:pt idx="763">
                  <c:v>14.423000335693359</c:v>
                </c:pt>
                <c:pt idx="764">
                  <c:v>14.387999534606934</c:v>
                </c:pt>
                <c:pt idx="765">
                  <c:v>14.378999710083008</c:v>
                </c:pt>
                <c:pt idx="766">
                  <c:v>14.357000350952148</c:v>
                </c:pt>
                <c:pt idx="767">
                  <c:v>14.312999725341797</c:v>
                </c:pt>
                <c:pt idx="768">
                  <c:v>14.35099983215332</c:v>
                </c:pt>
                <c:pt idx="769">
                  <c:v>14.378000259399414</c:v>
                </c:pt>
                <c:pt idx="770">
                  <c:v>14.411999702453613</c:v>
                </c:pt>
                <c:pt idx="771">
                  <c:v>14.402999877929688</c:v>
                </c:pt>
                <c:pt idx="772">
                  <c:v>14.394000053405762</c:v>
                </c:pt>
                <c:pt idx="773">
                  <c:v>14.355999946594238</c:v>
                </c:pt>
                <c:pt idx="774">
                  <c:v>14.326000213623047</c:v>
                </c:pt>
                <c:pt idx="775">
                  <c:v>14.343000411987305</c:v>
                </c:pt>
                <c:pt idx="776">
                  <c:v>14.369000434875488</c:v>
                </c:pt>
                <c:pt idx="777">
                  <c:v>14.394000053405762</c:v>
                </c:pt>
                <c:pt idx="778">
                  <c:v>14.425000190734863</c:v>
                </c:pt>
                <c:pt idx="779">
                  <c:v>14.437000274658203</c:v>
                </c:pt>
                <c:pt idx="780">
                  <c:v>14.434000015258789</c:v>
                </c:pt>
                <c:pt idx="781">
                  <c:v>14.439999580383301</c:v>
                </c:pt>
                <c:pt idx="782">
                  <c:v>14.439000129699707</c:v>
                </c:pt>
                <c:pt idx="783">
                  <c:v>14.425000190734863</c:v>
                </c:pt>
                <c:pt idx="784">
                  <c:v>14.423999786376953</c:v>
                </c:pt>
                <c:pt idx="785">
                  <c:v>14.423999786376953</c:v>
                </c:pt>
                <c:pt idx="786">
                  <c:v>14.416000366210938</c:v>
                </c:pt>
                <c:pt idx="787">
                  <c:v>14.442999839782715</c:v>
                </c:pt>
                <c:pt idx="788">
                  <c:v>14.446000099182129</c:v>
                </c:pt>
                <c:pt idx="789">
                  <c:v>14.453000068664551</c:v>
                </c:pt>
                <c:pt idx="790">
                  <c:v>14.427000045776367</c:v>
                </c:pt>
                <c:pt idx="791">
                  <c:v>14.414999961853027</c:v>
                </c:pt>
                <c:pt idx="792">
                  <c:v>14.427000045776367</c:v>
                </c:pt>
                <c:pt idx="793">
                  <c:v>14.413000106811523</c:v>
                </c:pt>
                <c:pt idx="794">
                  <c:v>14.428000450134277</c:v>
                </c:pt>
                <c:pt idx="795">
                  <c:v>14.437000274658203</c:v>
                </c:pt>
                <c:pt idx="796">
                  <c:v>14.430000305175781</c:v>
                </c:pt>
                <c:pt idx="797">
                  <c:v>14.427000045776367</c:v>
                </c:pt>
                <c:pt idx="798">
                  <c:v>14.430000305175781</c:v>
                </c:pt>
                <c:pt idx="799">
                  <c:v>14.416000366210938</c:v>
                </c:pt>
                <c:pt idx="800">
                  <c:v>14.430999755859375</c:v>
                </c:pt>
                <c:pt idx="801">
                  <c:v>14.430999755859375</c:v>
                </c:pt>
                <c:pt idx="802">
                  <c:v>14.444000244140625</c:v>
                </c:pt>
                <c:pt idx="803">
                  <c:v>14.442999839782715</c:v>
                </c:pt>
                <c:pt idx="804">
                  <c:v>14.446000099182129</c:v>
                </c:pt>
                <c:pt idx="805">
                  <c:v>14.447999954223633</c:v>
                </c:pt>
                <c:pt idx="806">
                  <c:v>14.414999961853027</c:v>
                </c:pt>
                <c:pt idx="807">
                  <c:v>14.432999610900879</c:v>
                </c:pt>
                <c:pt idx="808">
                  <c:v>14.420999526977539</c:v>
                </c:pt>
                <c:pt idx="809">
                  <c:v>14.421999931335449</c:v>
                </c:pt>
                <c:pt idx="810">
                  <c:v>14.420000076293945</c:v>
                </c:pt>
                <c:pt idx="811">
                  <c:v>14.413999557495117</c:v>
                </c:pt>
                <c:pt idx="812">
                  <c:v>14.427000045776367</c:v>
                </c:pt>
                <c:pt idx="813">
                  <c:v>14.427000045776367</c:v>
                </c:pt>
                <c:pt idx="814">
                  <c:v>14.425999641418457</c:v>
                </c:pt>
                <c:pt idx="815">
                  <c:v>14.428999900817871</c:v>
                </c:pt>
                <c:pt idx="816">
                  <c:v>14.420000076293945</c:v>
                </c:pt>
                <c:pt idx="817">
                  <c:v>14.409999847412109</c:v>
                </c:pt>
                <c:pt idx="818">
                  <c:v>14.41100025177002</c:v>
                </c:pt>
                <c:pt idx="819">
                  <c:v>14.423999786376953</c:v>
                </c:pt>
                <c:pt idx="820">
                  <c:v>14.449999809265137</c:v>
                </c:pt>
                <c:pt idx="821">
                  <c:v>14.428999900817871</c:v>
                </c:pt>
                <c:pt idx="822">
                  <c:v>14.420000076293945</c:v>
                </c:pt>
                <c:pt idx="823">
                  <c:v>14.425000190734863</c:v>
                </c:pt>
                <c:pt idx="824">
                  <c:v>14.421999931335449</c:v>
                </c:pt>
                <c:pt idx="825">
                  <c:v>14.435000419616699</c:v>
                </c:pt>
                <c:pt idx="826">
                  <c:v>14.425999641418457</c:v>
                </c:pt>
                <c:pt idx="827">
                  <c:v>14.409999847412109</c:v>
                </c:pt>
                <c:pt idx="828">
                  <c:v>14.420000076293945</c:v>
                </c:pt>
                <c:pt idx="829">
                  <c:v>14.423999786376953</c:v>
                </c:pt>
                <c:pt idx="830">
                  <c:v>14.41100025177002</c:v>
                </c:pt>
                <c:pt idx="831">
                  <c:v>14.418000221252441</c:v>
                </c:pt>
                <c:pt idx="832">
                  <c:v>14.399999618530273</c:v>
                </c:pt>
                <c:pt idx="833">
                  <c:v>14.406999588012695</c:v>
                </c:pt>
                <c:pt idx="834">
                  <c:v>14.399999618530273</c:v>
                </c:pt>
                <c:pt idx="835">
                  <c:v>14.375</c:v>
                </c:pt>
                <c:pt idx="836">
                  <c:v>14.395000457763672</c:v>
                </c:pt>
                <c:pt idx="837">
                  <c:v>14.388999938964844</c:v>
                </c:pt>
                <c:pt idx="838">
                  <c:v>14.39799976348877</c:v>
                </c:pt>
                <c:pt idx="839">
                  <c:v>14.378999710083008</c:v>
                </c:pt>
                <c:pt idx="840">
                  <c:v>14.378000259399414</c:v>
                </c:pt>
                <c:pt idx="841">
                  <c:v>14.395000457763672</c:v>
                </c:pt>
                <c:pt idx="842">
                  <c:v>14.376999855041504</c:v>
                </c:pt>
                <c:pt idx="843">
                  <c:v>14.380000114440918</c:v>
                </c:pt>
                <c:pt idx="844">
                  <c:v>14.369000434875488</c:v>
                </c:pt>
                <c:pt idx="845">
                  <c:v>14.369000434875488</c:v>
                </c:pt>
                <c:pt idx="846">
                  <c:v>14.369000434875488</c:v>
                </c:pt>
                <c:pt idx="847">
                  <c:v>14.375</c:v>
                </c:pt>
                <c:pt idx="848">
                  <c:v>14.364999771118164</c:v>
                </c:pt>
                <c:pt idx="849">
                  <c:v>14.355999946594238</c:v>
                </c:pt>
                <c:pt idx="850">
                  <c:v>14.364999771118164</c:v>
                </c:pt>
                <c:pt idx="851">
                  <c:v>14.359000205993652</c:v>
                </c:pt>
                <c:pt idx="852">
                  <c:v>14.366000175476074</c:v>
                </c:pt>
                <c:pt idx="853">
                  <c:v>14.366999626159668</c:v>
                </c:pt>
                <c:pt idx="854">
                  <c:v>14.373000144958496</c:v>
                </c:pt>
                <c:pt idx="855">
                  <c:v>14.383000373840332</c:v>
                </c:pt>
                <c:pt idx="856">
                  <c:v>14.402000427246094</c:v>
                </c:pt>
                <c:pt idx="857">
                  <c:v>14.413000106811523</c:v>
                </c:pt>
                <c:pt idx="858">
                  <c:v>14.404999732971191</c:v>
                </c:pt>
                <c:pt idx="859">
                  <c:v>14.416999816894531</c:v>
                </c:pt>
                <c:pt idx="860">
                  <c:v>14.409000396728516</c:v>
                </c:pt>
                <c:pt idx="861">
                  <c:v>14.399999618530273</c:v>
                </c:pt>
                <c:pt idx="862">
                  <c:v>14.416999816894531</c:v>
                </c:pt>
                <c:pt idx="863">
                  <c:v>14.399999618530273</c:v>
                </c:pt>
                <c:pt idx="864">
                  <c:v>14.406000137329102</c:v>
                </c:pt>
                <c:pt idx="865">
                  <c:v>14.428000450134277</c:v>
                </c:pt>
                <c:pt idx="866">
                  <c:v>14.39900016784668</c:v>
                </c:pt>
                <c:pt idx="867">
                  <c:v>14.407999992370605</c:v>
                </c:pt>
                <c:pt idx="868">
                  <c:v>14.414999961853027</c:v>
                </c:pt>
                <c:pt idx="869">
                  <c:v>14.423000335693359</c:v>
                </c:pt>
                <c:pt idx="870">
                  <c:v>14.407999992370605</c:v>
                </c:pt>
                <c:pt idx="871">
                  <c:v>14.394000053405762</c:v>
                </c:pt>
                <c:pt idx="872">
                  <c:v>14.385000228881836</c:v>
                </c:pt>
                <c:pt idx="873">
                  <c:v>14.41100025177002</c:v>
                </c:pt>
                <c:pt idx="874">
                  <c:v>14.402000427246094</c:v>
                </c:pt>
                <c:pt idx="875">
                  <c:v>14.420999526977539</c:v>
                </c:pt>
                <c:pt idx="876">
                  <c:v>14.427000045776367</c:v>
                </c:pt>
                <c:pt idx="877">
                  <c:v>14.395000457763672</c:v>
                </c:pt>
                <c:pt idx="878">
                  <c:v>14.418999671936035</c:v>
                </c:pt>
                <c:pt idx="879">
                  <c:v>14.409000396728516</c:v>
                </c:pt>
                <c:pt idx="880">
                  <c:v>14.39900016784668</c:v>
                </c:pt>
                <c:pt idx="881">
                  <c:v>14.383000373840332</c:v>
                </c:pt>
                <c:pt idx="882">
                  <c:v>14.383000373840332</c:v>
                </c:pt>
                <c:pt idx="883">
                  <c:v>14.359999656677246</c:v>
                </c:pt>
                <c:pt idx="884">
                  <c:v>14.343000411987305</c:v>
                </c:pt>
                <c:pt idx="885">
                  <c:v>14.343000411987305</c:v>
                </c:pt>
                <c:pt idx="886">
                  <c:v>14.348999977111816</c:v>
                </c:pt>
                <c:pt idx="887">
                  <c:v>14.357000350952148</c:v>
                </c:pt>
                <c:pt idx="888">
                  <c:v>14.401000022888184</c:v>
                </c:pt>
                <c:pt idx="889">
                  <c:v>14.413000106811523</c:v>
                </c:pt>
                <c:pt idx="890">
                  <c:v>14.418999671936035</c:v>
                </c:pt>
                <c:pt idx="891">
                  <c:v>14.407999992370605</c:v>
                </c:pt>
                <c:pt idx="892">
                  <c:v>14.427000045776367</c:v>
                </c:pt>
                <c:pt idx="893">
                  <c:v>14.413999557495117</c:v>
                </c:pt>
                <c:pt idx="894">
                  <c:v>14.404999732971191</c:v>
                </c:pt>
                <c:pt idx="895">
                  <c:v>14.416000366210938</c:v>
                </c:pt>
                <c:pt idx="896">
                  <c:v>14.406999588012695</c:v>
                </c:pt>
                <c:pt idx="897">
                  <c:v>14.407999992370605</c:v>
                </c:pt>
                <c:pt idx="898">
                  <c:v>14.420999526977539</c:v>
                </c:pt>
                <c:pt idx="899">
                  <c:v>14.39900016784668</c:v>
                </c:pt>
                <c:pt idx="900">
                  <c:v>14.416999816894531</c:v>
                </c:pt>
                <c:pt idx="901">
                  <c:v>14.406000137329102</c:v>
                </c:pt>
                <c:pt idx="902">
                  <c:v>14.414999961853027</c:v>
                </c:pt>
                <c:pt idx="903">
                  <c:v>14.37399959564209</c:v>
                </c:pt>
                <c:pt idx="904">
                  <c:v>14.355999946594238</c:v>
                </c:pt>
                <c:pt idx="905">
                  <c:v>14.338000297546387</c:v>
                </c:pt>
                <c:pt idx="906">
                  <c:v>14.333000183105469</c:v>
                </c:pt>
                <c:pt idx="907">
                  <c:v>14.328000068664551</c:v>
                </c:pt>
                <c:pt idx="908">
                  <c:v>14.331999778747559</c:v>
                </c:pt>
                <c:pt idx="909">
                  <c:v>14.329000473022461</c:v>
                </c:pt>
                <c:pt idx="910">
                  <c:v>14.355999946594238</c:v>
                </c:pt>
                <c:pt idx="911">
                  <c:v>14.371999740600586</c:v>
                </c:pt>
                <c:pt idx="912">
                  <c:v>14.420000076293945</c:v>
                </c:pt>
                <c:pt idx="913">
                  <c:v>14.449999809265137</c:v>
                </c:pt>
                <c:pt idx="914">
                  <c:v>14.437000274658203</c:v>
                </c:pt>
                <c:pt idx="915">
                  <c:v>14.465999603271484</c:v>
                </c:pt>
                <c:pt idx="916">
                  <c:v>14.473999977111816</c:v>
                </c:pt>
                <c:pt idx="917">
                  <c:v>14.453000068664551</c:v>
                </c:pt>
                <c:pt idx="918">
                  <c:v>14.414999961853027</c:v>
                </c:pt>
                <c:pt idx="919">
                  <c:v>14.439000129699707</c:v>
                </c:pt>
                <c:pt idx="920">
                  <c:v>14.456999778747559</c:v>
                </c:pt>
                <c:pt idx="921">
                  <c:v>14.453000068664551</c:v>
                </c:pt>
                <c:pt idx="922">
                  <c:v>14.465999603271484</c:v>
                </c:pt>
                <c:pt idx="923">
                  <c:v>14.439999580383301</c:v>
                </c:pt>
                <c:pt idx="924">
                  <c:v>14.442999839782715</c:v>
                </c:pt>
                <c:pt idx="925">
                  <c:v>14.435000419616699</c:v>
                </c:pt>
                <c:pt idx="926">
                  <c:v>14.430999755859375</c:v>
                </c:pt>
                <c:pt idx="927">
                  <c:v>14.447999954223633</c:v>
                </c:pt>
                <c:pt idx="928">
                  <c:v>14.468999862670898</c:v>
                </c:pt>
                <c:pt idx="929">
                  <c:v>14.470000267028809</c:v>
                </c:pt>
                <c:pt idx="930">
                  <c:v>14.444000244140625</c:v>
                </c:pt>
                <c:pt idx="931">
                  <c:v>14.454000473022461</c:v>
                </c:pt>
                <c:pt idx="932">
                  <c:v>14.440999984741211</c:v>
                </c:pt>
                <c:pt idx="933">
                  <c:v>14.434000015258789</c:v>
                </c:pt>
                <c:pt idx="934">
                  <c:v>14.434000015258789</c:v>
                </c:pt>
                <c:pt idx="935">
                  <c:v>14.435999870300293</c:v>
                </c:pt>
                <c:pt idx="936">
                  <c:v>14.442999839782715</c:v>
                </c:pt>
                <c:pt idx="937">
                  <c:v>14.456999778747559</c:v>
                </c:pt>
                <c:pt idx="938">
                  <c:v>14.444999694824219</c:v>
                </c:pt>
                <c:pt idx="939">
                  <c:v>14.453000068664551</c:v>
                </c:pt>
                <c:pt idx="940">
                  <c:v>14.458000183105469</c:v>
                </c:pt>
                <c:pt idx="941">
                  <c:v>14.427000045776367</c:v>
                </c:pt>
                <c:pt idx="942">
                  <c:v>14.446000099182129</c:v>
                </c:pt>
                <c:pt idx="943">
                  <c:v>14.456999778747559</c:v>
                </c:pt>
                <c:pt idx="944">
                  <c:v>14.454999923706055</c:v>
                </c:pt>
                <c:pt idx="945">
                  <c:v>14.444000244140625</c:v>
                </c:pt>
                <c:pt idx="946">
                  <c:v>14.439000129699707</c:v>
                </c:pt>
                <c:pt idx="947">
                  <c:v>14.454000473022461</c:v>
                </c:pt>
                <c:pt idx="948">
                  <c:v>14.435000419616699</c:v>
                </c:pt>
                <c:pt idx="949">
                  <c:v>14.437999725341797</c:v>
                </c:pt>
                <c:pt idx="950">
                  <c:v>14.458999633789063</c:v>
                </c:pt>
                <c:pt idx="951">
                  <c:v>14.418999671936035</c:v>
                </c:pt>
                <c:pt idx="952">
                  <c:v>14.375</c:v>
                </c:pt>
                <c:pt idx="953">
                  <c:v>14.35200023651123</c:v>
                </c:pt>
                <c:pt idx="954">
                  <c:v>14.333999633789063</c:v>
                </c:pt>
                <c:pt idx="955">
                  <c:v>14.338000297546387</c:v>
                </c:pt>
                <c:pt idx="956">
                  <c:v>14.371000289916992</c:v>
                </c:pt>
                <c:pt idx="957">
                  <c:v>14.425000190734863</c:v>
                </c:pt>
                <c:pt idx="958">
                  <c:v>14.440999984741211</c:v>
                </c:pt>
                <c:pt idx="959">
                  <c:v>14.463000297546387</c:v>
                </c:pt>
                <c:pt idx="960">
                  <c:v>14.46399974822998</c:v>
                </c:pt>
                <c:pt idx="961">
                  <c:v>14.449999809265137</c:v>
                </c:pt>
                <c:pt idx="962">
                  <c:v>14.454999923706055</c:v>
                </c:pt>
                <c:pt idx="963">
                  <c:v>14.449000358581543</c:v>
                </c:pt>
                <c:pt idx="964">
                  <c:v>14.432999610900879</c:v>
                </c:pt>
                <c:pt idx="965">
                  <c:v>14.442000389099121</c:v>
                </c:pt>
                <c:pt idx="966">
                  <c:v>14.428999900817871</c:v>
                </c:pt>
                <c:pt idx="967">
                  <c:v>14.442000389099121</c:v>
                </c:pt>
                <c:pt idx="968">
                  <c:v>14.432999610900879</c:v>
                </c:pt>
                <c:pt idx="969">
                  <c:v>14.460000038146973</c:v>
                </c:pt>
                <c:pt idx="970">
                  <c:v>14.458999633789063</c:v>
                </c:pt>
                <c:pt idx="971">
                  <c:v>14.480999946594238</c:v>
                </c:pt>
                <c:pt idx="972">
                  <c:v>14.468999862670898</c:v>
                </c:pt>
                <c:pt idx="973">
                  <c:v>14.467000007629395</c:v>
                </c:pt>
                <c:pt idx="974">
                  <c:v>14.444999694824219</c:v>
                </c:pt>
                <c:pt idx="975">
                  <c:v>14.437000274658203</c:v>
                </c:pt>
                <c:pt idx="976">
                  <c:v>14.454000473022461</c:v>
                </c:pt>
                <c:pt idx="977">
                  <c:v>14.434000015258789</c:v>
                </c:pt>
                <c:pt idx="978">
                  <c:v>14.430999755859375</c:v>
                </c:pt>
                <c:pt idx="979">
                  <c:v>14.449000358581543</c:v>
                </c:pt>
                <c:pt idx="980">
                  <c:v>14.440999984741211</c:v>
                </c:pt>
                <c:pt idx="981">
                  <c:v>14.444000244140625</c:v>
                </c:pt>
                <c:pt idx="982">
                  <c:v>14.442000389099121</c:v>
                </c:pt>
                <c:pt idx="983">
                  <c:v>14.432999610900879</c:v>
                </c:pt>
                <c:pt idx="984">
                  <c:v>14.453000068664551</c:v>
                </c:pt>
                <c:pt idx="985">
                  <c:v>14.454000473022461</c:v>
                </c:pt>
                <c:pt idx="986">
                  <c:v>14.437000274658203</c:v>
                </c:pt>
                <c:pt idx="987">
                  <c:v>14.437000274658203</c:v>
                </c:pt>
                <c:pt idx="988">
                  <c:v>14.439999580383301</c:v>
                </c:pt>
                <c:pt idx="989">
                  <c:v>14.421999931335449</c:v>
                </c:pt>
                <c:pt idx="990">
                  <c:v>14.425000190734863</c:v>
                </c:pt>
                <c:pt idx="991">
                  <c:v>14.439999580383301</c:v>
                </c:pt>
                <c:pt idx="992">
                  <c:v>14.453000068664551</c:v>
                </c:pt>
                <c:pt idx="993">
                  <c:v>14.421999931335449</c:v>
                </c:pt>
                <c:pt idx="994">
                  <c:v>14.442000389099121</c:v>
                </c:pt>
                <c:pt idx="995">
                  <c:v>14.430999755859375</c:v>
                </c:pt>
                <c:pt idx="996">
                  <c:v>14.449999809265137</c:v>
                </c:pt>
                <c:pt idx="997">
                  <c:v>14.428000450134277</c:v>
                </c:pt>
                <c:pt idx="998">
                  <c:v>14.434000015258789</c:v>
                </c:pt>
                <c:pt idx="999">
                  <c:v>14.416999816894531</c:v>
                </c:pt>
                <c:pt idx="1000">
                  <c:v>14.444999694824219</c:v>
                </c:pt>
                <c:pt idx="1001">
                  <c:v>14.432999610900879</c:v>
                </c:pt>
                <c:pt idx="1002">
                  <c:v>14.435000419616699</c:v>
                </c:pt>
                <c:pt idx="1003">
                  <c:v>14.434000015258789</c:v>
                </c:pt>
                <c:pt idx="1004">
                  <c:v>14.437000274658203</c:v>
                </c:pt>
                <c:pt idx="1005">
                  <c:v>14.432000160217285</c:v>
                </c:pt>
                <c:pt idx="1006">
                  <c:v>14.442999839782715</c:v>
                </c:pt>
                <c:pt idx="1007">
                  <c:v>14.432999610900879</c:v>
                </c:pt>
                <c:pt idx="1008">
                  <c:v>14.453000068664551</c:v>
                </c:pt>
                <c:pt idx="1009">
                  <c:v>14.437000274658203</c:v>
                </c:pt>
                <c:pt idx="1010">
                  <c:v>14.444000244140625</c:v>
                </c:pt>
                <c:pt idx="1011">
                  <c:v>14.446999549865723</c:v>
                </c:pt>
                <c:pt idx="1012">
                  <c:v>14.451000213623047</c:v>
                </c:pt>
                <c:pt idx="1013">
                  <c:v>14.440999984741211</c:v>
                </c:pt>
                <c:pt idx="1014">
                  <c:v>14.430999755859375</c:v>
                </c:pt>
                <c:pt idx="1015">
                  <c:v>14.423000335693359</c:v>
                </c:pt>
                <c:pt idx="1016">
                  <c:v>14.428999900817871</c:v>
                </c:pt>
                <c:pt idx="1017">
                  <c:v>14.421999931335449</c:v>
                </c:pt>
                <c:pt idx="1018">
                  <c:v>14.434000015258789</c:v>
                </c:pt>
                <c:pt idx="1019">
                  <c:v>14.413999557495117</c:v>
                </c:pt>
                <c:pt idx="1020">
                  <c:v>14.432999610900879</c:v>
                </c:pt>
                <c:pt idx="1021">
                  <c:v>14.451000213623047</c:v>
                </c:pt>
                <c:pt idx="1022">
                  <c:v>14.446999549865723</c:v>
                </c:pt>
                <c:pt idx="1023">
                  <c:v>14.451000213623047</c:v>
                </c:pt>
                <c:pt idx="1024">
                  <c:v>14.46399974822998</c:v>
                </c:pt>
                <c:pt idx="1025">
                  <c:v>14.46399974822998</c:v>
                </c:pt>
                <c:pt idx="1026">
                  <c:v>14.463000297546387</c:v>
                </c:pt>
                <c:pt idx="1027">
                  <c:v>14.451000213623047</c:v>
                </c:pt>
                <c:pt idx="1028">
                  <c:v>14.430000305175781</c:v>
                </c:pt>
                <c:pt idx="1029">
                  <c:v>14.437999725341797</c:v>
                </c:pt>
                <c:pt idx="1030">
                  <c:v>14.454999923706055</c:v>
                </c:pt>
                <c:pt idx="1031">
                  <c:v>14.439999580383301</c:v>
                </c:pt>
                <c:pt idx="1032">
                  <c:v>14.465999603271484</c:v>
                </c:pt>
                <c:pt idx="1033">
                  <c:v>14.439000129699707</c:v>
                </c:pt>
                <c:pt idx="1034">
                  <c:v>14.407999992370605</c:v>
                </c:pt>
                <c:pt idx="1035">
                  <c:v>14.430999755859375</c:v>
                </c:pt>
                <c:pt idx="1036">
                  <c:v>14.432000160217285</c:v>
                </c:pt>
                <c:pt idx="1037">
                  <c:v>14.446000099182129</c:v>
                </c:pt>
                <c:pt idx="1038">
                  <c:v>14.449999809265137</c:v>
                </c:pt>
                <c:pt idx="1039">
                  <c:v>14.463000297546387</c:v>
                </c:pt>
                <c:pt idx="1040">
                  <c:v>14.430000305175781</c:v>
                </c:pt>
                <c:pt idx="1041">
                  <c:v>14.439999580383301</c:v>
                </c:pt>
                <c:pt idx="1042">
                  <c:v>14.440999984741211</c:v>
                </c:pt>
                <c:pt idx="1043">
                  <c:v>14.444000244140625</c:v>
                </c:pt>
                <c:pt idx="1044">
                  <c:v>14.432000160217285</c:v>
                </c:pt>
                <c:pt idx="1045">
                  <c:v>14.435999870300293</c:v>
                </c:pt>
                <c:pt idx="1046">
                  <c:v>14.423999786376953</c:v>
                </c:pt>
                <c:pt idx="1047">
                  <c:v>14.425999641418457</c:v>
                </c:pt>
                <c:pt idx="1048">
                  <c:v>14.432999610900879</c:v>
                </c:pt>
                <c:pt idx="1049">
                  <c:v>14.432000160217285</c:v>
                </c:pt>
                <c:pt idx="1050">
                  <c:v>14.442000389099121</c:v>
                </c:pt>
                <c:pt idx="1051">
                  <c:v>14.425000190734863</c:v>
                </c:pt>
                <c:pt idx="1052">
                  <c:v>14.444000244140625</c:v>
                </c:pt>
                <c:pt idx="1053">
                  <c:v>14.423000335693359</c:v>
                </c:pt>
                <c:pt idx="1054">
                  <c:v>14.430000305175781</c:v>
                </c:pt>
                <c:pt idx="1055">
                  <c:v>14.453000068664551</c:v>
                </c:pt>
                <c:pt idx="1056">
                  <c:v>14.472999572753906</c:v>
                </c:pt>
                <c:pt idx="1057">
                  <c:v>14.446000099182129</c:v>
                </c:pt>
                <c:pt idx="1058">
                  <c:v>14.451000213623047</c:v>
                </c:pt>
                <c:pt idx="1059">
                  <c:v>14.423000335693359</c:v>
                </c:pt>
                <c:pt idx="1060">
                  <c:v>14.430000305175781</c:v>
                </c:pt>
                <c:pt idx="1061">
                  <c:v>14.425000190734863</c:v>
                </c:pt>
                <c:pt idx="1062">
                  <c:v>14.425999641418457</c:v>
                </c:pt>
                <c:pt idx="1063">
                  <c:v>14.418999671936035</c:v>
                </c:pt>
                <c:pt idx="1064">
                  <c:v>14.449999809265137</c:v>
                </c:pt>
                <c:pt idx="1065">
                  <c:v>14.442000389099121</c:v>
                </c:pt>
                <c:pt idx="1066">
                  <c:v>14.432999610900879</c:v>
                </c:pt>
                <c:pt idx="1067">
                  <c:v>14.425999641418457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F8-4433-9883-89B695F4A2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data'!$A$3:$A$2032</c:f>
              <c:numCache>
                <c:formatCode>h:mm:ss</c:formatCode>
                <c:ptCount val="1068"/>
                <c:pt idx="0">
                  <c:v>46001.771534409723</c:v>
                </c:pt>
                <c:pt idx="1">
                  <c:v>46001.771545983793</c:v>
                </c:pt>
                <c:pt idx="2">
                  <c:v>46001.771557569446</c:v>
                </c:pt>
                <c:pt idx="3">
                  <c:v>46001.771569143515</c:v>
                </c:pt>
                <c:pt idx="4">
                  <c:v>46001.771580729168</c:v>
                </c:pt>
                <c:pt idx="5">
                  <c:v>46001.771593263889</c:v>
                </c:pt>
                <c:pt idx="6">
                  <c:v>46001.771609618052</c:v>
                </c:pt>
                <c:pt idx="7">
                  <c:v>46001.771621192129</c:v>
                </c:pt>
                <c:pt idx="8">
                  <c:v>46001.77163278935</c:v>
                </c:pt>
                <c:pt idx="9">
                  <c:v>46001.771644363427</c:v>
                </c:pt>
                <c:pt idx="10">
                  <c:v>46001.771655937497</c:v>
                </c:pt>
                <c:pt idx="11">
                  <c:v>46001.771667511573</c:v>
                </c:pt>
                <c:pt idx="12">
                  <c:v>46001.771679097219</c:v>
                </c:pt>
                <c:pt idx="13">
                  <c:v>46001.771690671296</c:v>
                </c:pt>
                <c:pt idx="14">
                  <c:v>46001.771702245373</c:v>
                </c:pt>
                <c:pt idx="15">
                  <c:v>46001.77171479167</c:v>
                </c:pt>
                <c:pt idx="16">
                  <c:v>46001.771726377316</c:v>
                </c:pt>
                <c:pt idx="17">
                  <c:v>46001.77174271991</c:v>
                </c:pt>
                <c:pt idx="18">
                  <c:v>46001.771754293979</c:v>
                </c:pt>
                <c:pt idx="19">
                  <c:v>46001.771765891201</c:v>
                </c:pt>
                <c:pt idx="20">
                  <c:v>46001.771777476853</c:v>
                </c:pt>
                <c:pt idx="21">
                  <c:v>46001.771789050923</c:v>
                </c:pt>
                <c:pt idx="22">
                  <c:v>46001.771800625</c:v>
                </c:pt>
                <c:pt idx="23">
                  <c:v>46001.771813171297</c:v>
                </c:pt>
                <c:pt idx="24">
                  <c:v>46001.771824745367</c:v>
                </c:pt>
                <c:pt idx="25">
                  <c:v>46001.771841099537</c:v>
                </c:pt>
                <c:pt idx="26">
                  <c:v>46001.771852673613</c:v>
                </c:pt>
                <c:pt idx="27">
                  <c:v>46001.771864270835</c:v>
                </c:pt>
                <c:pt idx="28">
                  <c:v>46001.771875856481</c:v>
                </c:pt>
                <c:pt idx="29">
                  <c:v>46001.771888402778</c:v>
                </c:pt>
                <c:pt idx="30">
                  <c:v>46001.771904756948</c:v>
                </c:pt>
                <c:pt idx="31">
                  <c:v>46001.771916331018</c:v>
                </c:pt>
                <c:pt idx="32">
                  <c:v>46001.771927928239</c:v>
                </c:pt>
                <c:pt idx="33">
                  <c:v>46001.771939513892</c:v>
                </c:pt>
                <c:pt idx="34">
                  <c:v>46001.771951087961</c:v>
                </c:pt>
                <c:pt idx="35">
                  <c:v>46001.771963634259</c:v>
                </c:pt>
                <c:pt idx="36">
                  <c:v>46001.771975208336</c:v>
                </c:pt>
                <c:pt idx="37">
                  <c:v>46001.771991562498</c:v>
                </c:pt>
                <c:pt idx="38">
                  <c:v>46001.772003136575</c:v>
                </c:pt>
                <c:pt idx="39">
                  <c:v>46001.772014722221</c:v>
                </c:pt>
                <c:pt idx="40">
                  <c:v>46001.772026307874</c:v>
                </c:pt>
                <c:pt idx="41">
                  <c:v>46001.772037893519</c:v>
                </c:pt>
                <c:pt idx="42">
                  <c:v>46001.772049467596</c:v>
                </c:pt>
                <c:pt idx="43">
                  <c:v>46001.772061041665</c:v>
                </c:pt>
                <c:pt idx="44">
                  <c:v>46001.772073587963</c:v>
                </c:pt>
                <c:pt idx="45">
                  <c:v>46001.772089942133</c:v>
                </c:pt>
                <c:pt idx="46">
                  <c:v>46001.772101516202</c:v>
                </c:pt>
                <c:pt idx="47">
                  <c:v>46001.772113090279</c:v>
                </c:pt>
                <c:pt idx="48">
                  <c:v>46001.772124687501</c:v>
                </c:pt>
                <c:pt idx="49">
                  <c:v>46001.772136261578</c:v>
                </c:pt>
                <c:pt idx="50">
                  <c:v>46001.772147835647</c:v>
                </c:pt>
                <c:pt idx="51">
                  <c:v>46001.7721594213</c:v>
                </c:pt>
                <c:pt idx="52">
                  <c:v>46001.772171979166</c:v>
                </c:pt>
                <c:pt idx="53">
                  <c:v>46001.77218832176</c:v>
                </c:pt>
                <c:pt idx="54">
                  <c:v>46001.772199918982</c:v>
                </c:pt>
                <c:pt idx="55">
                  <c:v>46001.772211493058</c:v>
                </c:pt>
                <c:pt idx="56">
                  <c:v>46001.772223078704</c:v>
                </c:pt>
                <c:pt idx="57">
                  <c:v>46001.772234652781</c:v>
                </c:pt>
                <c:pt idx="58">
                  <c:v>46001.77224622685</c:v>
                </c:pt>
                <c:pt idx="59">
                  <c:v>46001.772258773148</c:v>
                </c:pt>
                <c:pt idx="60">
                  <c:v>46001.772275138886</c:v>
                </c:pt>
                <c:pt idx="61">
                  <c:v>46001.772286724539</c:v>
                </c:pt>
                <c:pt idx="62">
                  <c:v>46001.772298298609</c:v>
                </c:pt>
                <c:pt idx="63">
                  <c:v>46001.772309884262</c:v>
                </c:pt>
                <c:pt idx="64">
                  <c:v>46001.772321458331</c:v>
                </c:pt>
                <c:pt idx="65">
                  <c:v>46001.772333043984</c:v>
                </c:pt>
                <c:pt idx="66">
                  <c:v>46001.772345578705</c:v>
                </c:pt>
                <c:pt idx="67">
                  <c:v>46001.772361932868</c:v>
                </c:pt>
                <c:pt idx="68">
                  <c:v>46001.772373506945</c:v>
                </c:pt>
                <c:pt idx="69">
                  <c:v>46001.77238509259</c:v>
                </c:pt>
                <c:pt idx="70">
                  <c:v>46001.772396678243</c:v>
                </c:pt>
                <c:pt idx="71">
                  <c:v>46001.772408263889</c:v>
                </c:pt>
                <c:pt idx="72">
                  <c:v>46001.772419837966</c:v>
                </c:pt>
                <c:pt idx="73">
                  <c:v>46001.772431412035</c:v>
                </c:pt>
                <c:pt idx="74">
                  <c:v>46001.772443958333</c:v>
                </c:pt>
                <c:pt idx="75">
                  <c:v>46001.772455532409</c:v>
                </c:pt>
                <c:pt idx="76">
                  <c:v>46001.772471898148</c:v>
                </c:pt>
                <c:pt idx="77">
                  <c:v>46001.772483483794</c:v>
                </c:pt>
                <c:pt idx="78">
                  <c:v>46001.772495069446</c:v>
                </c:pt>
                <c:pt idx="79">
                  <c:v>46001.772506643516</c:v>
                </c:pt>
                <c:pt idx="80">
                  <c:v>46001.772518229169</c:v>
                </c:pt>
                <c:pt idx="81">
                  <c:v>46001.77253076389</c:v>
                </c:pt>
                <c:pt idx="82">
                  <c:v>46001.772542372688</c:v>
                </c:pt>
                <c:pt idx="83">
                  <c:v>46001.77255869213</c:v>
                </c:pt>
                <c:pt idx="84">
                  <c:v>46001.772570289351</c:v>
                </c:pt>
                <c:pt idx="85">
                  <c:v>46001.772581874997</c:v>
                </c:pt>
                <c:pt idx="86">
                  <c:v>46001.772593449074</c:v>
                </c:pt>
                <c:pt idx="87">
                  <c:v>46001.772605995371</c:v>
                </c:pt>
                <c:pt idx="88">
                  <c:v>46001.772617569448</c:v>
                </c:pt>
                <c:pt idx="89">
                  <c:v>46001.772629178238</c:v>
                </c:pt>
                <c:pt idx="90">
                  <c:v>46001.772645497687</c:v>
                </c:pt>
                <c:pt idx="91">
                  <c:v>46001.772657094909</c:v>
                </c:pt>
                <c:pt idx="92">
                  <c:v>46001.772668680554</c:v>
                </c:pt>
                <c:pt idx="93">
                  <c:v>46001.772681226852</c:v>
                </c:pt>
                <c:pt idx="94">
                  <c:v>46001.772697581022</c:v>
                </c:pt>
                <c:pt idx="95">
                  <c:v>46001.772709155091</c:v>
                </c:pt>
                <c:pt idx="96">
                  <c:v>46001.772720752313</c:v>
                </c:pt>
                <c:pt idx="97">
                  <c:v>46001.772732337966</c:v>
                </c:pt>
                <c:pt idx="98">
                  <c:v>46001.772743912035</c:v>
                </c:pt>
                <c:pt idx="99">
                  <c:v>46001.772755486112</c:v>
                </c:pt>
                <c:pt idx="100">
                  <c:v>46001.77276803241</c:v>
                </c:pt>
                <c:pt idx="101">
                  <c:v>46001.772784386572</c:v>
                </c:pt>
                <c:pt idx="102">
                  <c:v>46001.772795960649</c:v>
                </c:pt>
                <c:pt idx="103">
                  <c:v>46001.772807534719</c:v>
                </c:pt>
                <c:pt idx="104">
                  <c:v>46001.772819108795</c:v>
                </c:pt>
                <c:pt idx="105">
                  <c:v>46001.772830706017</c:v>
                </c:pt>
                <c:pt idx="106">
                  <c:v>46001.77284229167</c:v>
                </c:pt>
                <c:pt idx="107">
                  <c:v>46001.772853865739</c:v>
                </c:pt>
                <c:pt idx="108">
                  <c:v>46001.772866423613</c:v>
                </c:pt>
                <c:pt idx="109">
                  <c:v>46001.772882766207</c:v>
                </c:pt>
                <c:pt idx="110">
                  <c:v>46001.772894340276</c:v>
                </c:pt>
                <c:pt idx="111">
                  <c:v>46001.772905937498</c:v>
                </c:pt>
                <c:pt idx="112">
                  <c:v>46001.772917523151</c:v>
                </c:pt>
                <c:pt idx="113">
                  <c:v>46001.77292909722</c:v>
                </c:pt>
                <c:pt idx="114">
                  <c:v>46001.772941643518</c:v>
                </c:pt>
                <c:pt idx="115">
                  <c:v>46001.772957997688</c:v>
                </c:pt>
                <c:pt idx="116">
                  <c:v>46001.772969594909</c:v>
                </c:pt>
                <c:pt idx="117">
                  <c:v>46001.772981168979</c:v>
                </c:pt>
                <c:pt idx="118">
                  <c:v>46001.772992754632</c:v>
                </c:pt>
                <c:pt idx="119">
                  <c:v>46001.773004328701</c:v>
                </c:pt>
                <c:pt idx="120">
                  <c:v>46001.773016874999</c:v>
                </c:pt>
                <c:pt idx="121">
                  <c:v>46001.773028449075</c:v>
                </c:pt>
                <c:pt idx="122">
                  <c:v>46001.773040023145</c:v>
                </c:pt>
                <c:pt idx="123">
                  <c:v>46001.773056377315</c:v>
                </c:pt>
                <c:pt idx="124">
                  <c:v>46001.773067974536</c:v>
                </c:pt>
                <c:pt idx="125">
                  <c:v>46001.773079548613</c:v>
                </c:pt>
                <c:pt idx="126">
                  <c:v>46001.773091134259</c:v>
                </c:pt>
                <c:pt idx="127">
                  <c:v>46001.773103680556</c:v>
                </c:pt>
                <c:pt idx="128">
                  <c:v>46001.773120034719</c:v>
                </c:pt>
                <c:pt idx="129">
                  <c:v>46001.773131608796</c:v>
                </c:pt>
                <c:pt idx="130">
                  <c:v>46001.773143206017</c:v>
                </c:pt>
                <c:pt idx="131">
                  <c:v>46001.77315479167</c:v>
                </c:pt>
                <c:pt idx="132">
                  <c:v>46001.77316733796</c:v>
                </c:pt>
                <c:pt idx="133">
                  <c:v>46001.773178923613</c:v>
                </c:pt>
                <c:pt idx="134">
                  <c:v>46001.773195266207</c:v>
                </c:pt>
                <c:pt idx="135">
                  <c:v>46001.773206840277</c:v>
                </c:pt>
                <c:pt idx="136">
                  <c:v>46001.773218414353</c:v>
                </c:pt>
                <c:pt idx="137">
                  <c:v>46001.773230011575</c:v>
                </c:pt>
                <c:pt idx="138">
                  <c:v>46001.773241585652</c:v>
                </c:pt>
                <c:pt idx="139">
                  <c:v>46001.773253159721</c:v>
                </c:pt>
                <c:pt idx="140">
                  <c:v>46001.773264745367</c:v>
                </c:pt>
                <c:pt idx="141">
                  <c:v>46001.773276319444</c:v>
                </c:pt>
                <c:pt idx="142">
                  <c:v>46001.77328789352</c:v>
                </c:pt>
                <c:pt idx="143">
                  <c:v>46001.773300439818</c:v>
                </c:pt>
                <c:pt idx="144">
                  <c:v>46001.77331679398</c:v>
                </c:pt>
                <c:pt idx="145">
                  <c:v>46001.773328379626</c:v>
                </c:pt>
                <c:pt idx="146">
                  <c:v>46001.773339965279</c:v>
                </c:pt>
                <c:pt idx="147">
                  <c:v>46001.773351539348</c:v>
                </c:pt>
                <c:pt idx="148">
                  <c:v>46001.773363125001</c:v>
                </c:pt>
                <c:pt idx="149">
                  <c:v>46001.773374699071</c:v>
                </c:pt>
                <c:pt idx="150">
                  <c:v>46001.773387245368</c:v>
                </c:pt>
                <c:pt idx="151">
                  <c:v>46001.773403611114</c:v>
                </c:pt>
                <c:pt idx="152">
                  <c:v>46001.77341519676</c:v>
                </c:pt>
                <c:pt idx="153">
                  <c:v>46001.773426770837</c:v>
                </c:pt>
                <c:pt idx="154">
                  <c:v>46001.773438368058</c:v>
                </c:pt>
                <c:pt idx="155">
                  <c:v>46001.77345090278</c:v>
                </c:pt>
                <c:pt idx="156">
                  <c:v>46001.773467256942</c:v>
                </c:pt>
                <c:pt idx="157">
                  <c:v>46001.773478854164</c:v>
                </c:pt>
                <c:pt idx="158">
                  <c:v>46001.773490428241</c:v>
                </c:pt>
                <c:pt idx="159">
                  <c:v>46001.773502013886</c:v>
                </c:pt>
                <c:pt idx="160">
                  <c:v>46001.773514560184</c:v>
                </c:pt>
                <c:pt idx="161">
                  <c:v>46001.773526168981</c:v>
                </c:pt>
                <c:pt idx="162">
                  <c:v>46001.773542488423</c:v>
                </c:pt>
                <c:pt idx="163">
                  <c:v>46001.7735540625</c:v>
                </c:pt>
                <c:pt idx="164">
                  <c:v>46001.773565659721</c:v>
                </c:pt>
                <c:pt idx="165">
                  <c:v>46001.773577233798</c:v>
                </c:pt>
                <c:pt idx="166">
                  <c:v>46001.773588819444</c:v>
                </c:pt>
                <c:pt idx="167">
                  <c:v>46001.773600393521</c:v>
                </c:pt>
                <c:pt idx="168">
                  <c:v>46001.77361196759</c:v>
                </c:pt>
                <c:pt idx="169">
                  <c:v>46001.773624513888</c:v>
                </c:pt>
                <c:pt idx="170">
                  <c:v>46001.773636087964</c:v>
                </c:pt>
                <c:pt idx="171">
                  <c:v>46001.773647662034</c:v>
                </c:pt>
                <c:pt idx="172">
                  <c:v>46001.773664016204</c:v>
                </c:pt>
                <c:pt idx="173">
                  <c:v>46001.773675613425</c:v>
                </c:pt>
                <c:pt idx="174">
                  <c:v>46001.773687199071</c:v>
                </c:pt>
                <c:pt idx="175">
                  <c:v>46001.773698773148</c:v>
                </c:pt>
                <c:pt idx="176">
                  <c:v>46001.773711319445</c:v>
                </c:pt>
                <c:pt idx="177">
                  <c:v>46001.773722893522</c:v>
                </c:pt>
                <c:pt idx="178">
                  <c:v>46001.773734467592</c:v>
                </c:pt>
                <c:pt idx="179">
                  <c:v>46001.773750821761</c:v>
                </c:pt>
                <c:pt idx="180">
                  <c:v>46001.773762407407</c:v>
                </c:pt>
                <c:pt idx="181">
                  <c:v>46001.773773993053</c:v>
                </c:pt>
                <c:pt idx="182">
                  <c:v>46001.773785567129</c:v>
                </c:pt>
                <c:pt idx="183">
                  <c:v>46001.773797152775</c:v>
                </c:pt>
                <c:pt idx="184">
                  <c:v>46001.773809699072</c:v>
                </c:pt>
                <c:pt idx="185">
                  <c:v>46001.773826053242</c:v>
                </c:pt>
                <c:pt idx="186">
                  <c:v>46001.773837627312</c:v>
                </c:pt>
                <c:pt idx="187">
                  <c:v>46001.773849224533</c:v>
                </c:pt>
                <c:pt idx="188">
                  <c:v>46001.773860810186</c:v>
                </c:pt>
                <c:pt idx="189">
                  <c:v>46001.773872384256</c:v>
                </c:pt>
                <c:pt idx="190">
                  <c:v>46001.773884930553</c:v>
                </c:pt>
                <c:pt idx="191">
                  <c:v>46001.773901284723</c:v>
                </c:pt>
                <c:pt idx="192">
                  <c:v>46001.773912881945</c:v>
                </c:pt>
                <c:pt idx="193">
                  <c:v>46001.77392446759</c:v>
                </c:pt>
                <c:pt idx="194">
                  <c:v>46001.773937013888</c:v>
                </c:pt>
                <c:pt idx="195">
                  <c:v>46001.773948587965</c:v>
                </c:pt>
                <c:pt idx="196">
                  <c:v>46001.773960162034</c:v>
                </c:pt>
                <c:pt idx="197">
                  <c:v>46001.773971736111</c:v>
                </c:pt>
                <c:pt idx="198">
                  <c:v>46001.773988090281</c:v>
                </c:pt>
                <c:pt idx="199">
                  <c:v>46001.77399966435</c:v>
                </c:pt>
                <c:pt idx="200">
                  <c:v>46001.774011261572</c:v>
                </c:pt>
                <c:pt idx="201">
                  <c:v>46001.774022835649</c:v>
                </c:pt>
                <c:pt idx="202">
                  <c:v>46001.774034409726</c:v>
                </c:pt>
                <c:pt idx="203">
                  <c:v>46001.774045983795</c:v>
                </c:pt>
                <c:pt idx="204">
                  <c:v>46001.774057569448</c:v>
                </c:pt>
                <c:pt idx="205">
                  <c:v>46001.774069143517</c:v>
                </c:pt>
                <c:pt idx="206">
                  <c:v>46001.774081689815</c:v>
                </c:pt>
                <c:pt idx="207">
                  <c:v>46001.774098043985</c:v>
                </c:pt>
                <c:pt idx="208">
                  <c:v>46001.774109641206</c:v>
                </c:pt>
                <c:pt idx="209">
                  <c:v>46001.774121226852</c:v>
                </c:pt>
                <c:pt idx="210">
                  <c:v>46001.774132800929</c:v>
                </c:pt>
                <c:pt idx="211">
                  <c:v>46001.774144374998</c:v>
                </c:pt>
                <c:pt idx="212">
                  <c:v>46001.774156921296</c:v>
                </c:pt>
                <c:pt idx="213">
                  <c:v>46001.774173298611</c:v>
                </c:pt>
                <c:pt idx="214">
                  <c:v>46001.774184884256</c:v>
                </c:pt>
                <c:pt idx="215">
                  <c:v>46001.774196458333</c:v>
                </c:pt>
                <c:pt idx="216">
                  <c:v>46001.77420803241</c:v>
                </c:pt>
                <c:pt idx="217">
                  <c:v>46001.774219618055</c:v>
                </c:pt>
                <c:pt idx="218">
                  <c:v>46001.774231192132</c:v>
                </c:pt>
                <c:pt idx="219">
                  <c:v>46001.774243726853</c:v>
                </c:pt>
                <c:pt idx="220">
                  <c:v>46001.774255300923</c:v>
                </c:pt>
                <c:pt idx="221">
                  <c:v>46001.774271655093</c:v>
                </c:pt>
                <c:pt idx="222">
                  <c:v>46001.77428322917</c:v>
                </c:pt>
                <c:pt idx="223">
                  <c:v>46001.774294826391</c:v>
                </c:pt>
                <c:pt idx="224">
                  <c:v>46001.774306400461</c:v>
                </c:pt>
                <c:pt idx="225">
                  <c:v>46001.774317986114</c:v>
                </c:pt>
                <c:pt idx="226">
                  <c:v>46001.774330532404</c:v>
                </c:pt>
                <c:pt idx="227">
                  <c:v>46001.774346886574</c:v>
                </c:pt>
                <c:pt idx="228">
                  <c:v>46001.774358472219</c:v>
                </c:pt>
                <c:pt idx="229">
                  <c:v>46001.774370057872</c:v>
                </c:pt>
                <c:pt idx="230">
                  <c:v>46001.774381631942</c:v>
                </c:pt>
                <c:pt idx="231">
                  <c:v>46001.774393206018</c:v>
                </c:pt>
                <c:pt idx="232">
                  <c:v>46001.774404791664</c:v>
                </c:pt>
                <c:pt idx="233">
                  <c:v>46001.774416365741</c:v>
                </c:pt>
                <c:pt idx="234">
                  <c:v>46001.774428912038</c:v>
                </c:pt>
                <c:pt idx="235">
                  <c:v>46001.774445127317</c:v>
                </c:pt>
                <c:pt idx="236">
                  <c:v>46001.774456840278</c:v>
                </c:pt>
                <c:pt idx="237">
                  <c:v>46001.774468437499</c:v>
                </c:pt>
                <c:pt idx="238">
                  <c:v>46001.774480011576</c:v>
                </c:pt>
                <c:pt idx="239">
                  <c:v>46001.774491597222</c:v>
                </c:pt>
                <c:pt idx="240">
                  <c:v>46001.774504143519</c:v>
                </c:pt>
                <c:pt idx="241">
                  <c:v>46001.774519664352</c:v>
                </c:pt>
                <c:pt idx="242">
                  <c:v>46001.774532118056</c:v>
                </c:pt>
                <c:pt idx="243">
                  <c:v>46001.774544652777</c:v>
                </c:pt>
                <c:pt idx="244">
                  <c:v>46001.774561018516</c:v>
                </c:pt>
                <c:pt idx="245">
                  <c:v>46001.774572604168</c:v>
                </c:pt>
                <c:pt idx="246">
                  <c:v>46001.774584178238</c:v>
                </c:pt>
                <c:pt idx="247">
                  <c:v>46001.774595763891</c:v>
                </c:pt>
                <c:pt idx="248">
                  <c:v>46001.77460733796</c:v>
                </c:pt>
                <c:pt idx="249">
                  <c:v>46001.774618912037</c:v>
                </c:pt>
                <c:pt idx="250">
                  <c:v>46001.774631458335</c:v>
                </c:pt>
                <c:pt idx="251">
                  <c:v>46001.774643032404</c:v>
                </c:pt>
                <c:pt idx="252">
                  <c:v>46001.774659386574</c:v>
                </c:pt>
                <c:pt idx="253">
                  <c:v>46001.774670983796</c:v>
                </c:pt>
                <c:pt idx="254">
                  <c:v>46001.774682557872</c:v>
                </c:pt>
                <c:pt idx="255">
                  <c:v>46001.774694143518</c:v>
                </c:pt>
                <c:pt idx="256">
                  <c:v>46001.774705717595</c:v>
                </c:pt>
                <c:pt idx="257">
                  <c:v>46001.774718263892</c:v>
                </c:pt>
                <c:pt idx="258">
                  <c:v>46001.774729861114</c:v>
                </c:pt>
                <c:pt idx="259">
                  <c:v>46001.774741446759</c:v>
                </c:pt>
                <c:pt idx="260">
                  <c:v>46001.774757766201</c:v>
                </c:pt>
                <c:pt idx="261">
                  <c:v>46001.774769340278</c:v>
                </c:pt>
                <c:pt idx="262">
                  <c:v>46001.7747809375</c:v>
                </c:pt>
                <c:pt idx="263">
                  <c:v>46001.774792511576</c:v>
                </c:pt>
                <c:pt idx="264">
                  <c:v>46001.774804085646</c:v>
                </c:pt>
                <c:pt idx="265">
                  <c:v>46001.774815671299</c:v>
                </c:pt>
                <c:pt idx="266">
                  <c:v>46001.774827245368</c:v>
                </c:pt>
                <c:pt idx="267">
                  <c:v>46001.774839791666</c:v>
                </c:pt>
                <c:pt idx="268">
                  <c:v>46001.774856145836</c:v>
                </c:pt>
                <c:pt idx="269">
                  <c:v>46001.774867743057</c:v>
                </c:pt>
                <c:pt idx="270">
                  <c:v>46001.774879340279</c:v>
                </c:pt>
                <c:pt idx="271">
                  <c:v>46001.774891875</c:v>
                </c:pt>
                <c:pt idx="272">
                  <c:v>46001.77490822917</c:v>
                </c:pt>
                <c:pt idx="273">
                  <c:v>46001.774919826392</c:v>
                </c:pt>
                <c:pt idx="274">
                  <c:v>46001.774931400461</c:v>
                </c:pt>
                <c:pt idx="275">
                  <c:v>46001.774942986114</c:v>
                </c:pt>
                <c:pt idx="276">
                  <c:v>46001.774955532404</c:v>
                </c:pt>
                <c:pt idx="277">
                  <c:v>46001.774967256948</c:v>
                </c:pt>
                <c:pt idx="278">
                  <c:v>46001.774983460651</c:v>
                </c:pt>
                <c:pt idx="279">
                  <c:v>46001.774995034721</c:v>
                </c:pt>
                <c:pt idx="280">
                  <c:v>46001.775006631942</c:v>
                </c:pt>
                <c:pt idx="281">
                  <c:v>46001.775018206019</c:v>
                </c:pt>
                <c:pt idx="282">
                  <c:v>46001.775029814817</c:v>
                </c:pt>
                <c:pt idx="283">
                  <c:v>46001.775042337962</c:v>
                </c:pt>
                <c:pt idx="284">
                  <c:v>46001.775053923608</c:v>
                </c:pt>
                <c:pt idx="285">
                  <c:v>46001.775070266202</c:v>
                </c:pt>
                <c:pt idx="286">
                  <c:v>46001.775081840278</c:v>
                </c:pt>
                <c:pt idx="287">
                  <c:v>46001.775093414355</c:v>
                </c:pt>
                <c:pt idx="288">
                  <c:v>46001.775105011577</c:v>
                </c:pt>
                <c:pt idx="289">
                  <c:v>46001.775116585646</c:v>
                </c:pt>
                <c:pt idx="290">
                  <c:v>46001.775128159723</c:v>
                </c:pt>
                <c:pt idx="291">
                  <c:v>46001.775139745369</c:v>
                </c:pt>
                <c:pt idx="292">
                  <c:v>46001.775152291666</c:v>
                </c:pt>
                <c:pt idx="293">
                  <c:v>46001.775168645836</c:v>
                </c:pt>
                <c:pt idx="294">
                  <c:v>46001.775180231481</c:v>
                </c:pt>
                <c:pt idx="295">
                  <c:v>46001.775191817127</c:v>
                </c:pt>
                <c:pt idx="296">
                  <c:v>46001.775203391204</c:v>
                </c:pt>
                <c:pt idx="297">
                  <c:v>46001.775214976849</c:v>
                </c:pt>
                <c:pt idx="298">
                  <c:v>46001.775226550926</c:v>
                </c:pt>
                <c:pt idx="299">
                  <c:v>46001.775238125003</c:v>
                </c:pt>
                <c:pt idx="300">
                  <c:v>46001.775250671293</c:v>
                </c:pt>
                <c:pt idx="301">
                  <c:v>46001.775262291667</c:v>
                </c:pt>
                <c:pt idx="302">
                  <c:v>46001.77527859954</c:v>
                </c:pt>
                <c:pt idx="303">
                  <c:v>46001.775290196761</c:v>
                </c:pt>
                <c:pt idx="304">
                  <c:v>46001.775301770831</c:v>
                </c:pt>
                <c:pt idx="305">
                  <c:v>46001.775313356484</c:v>
                </c:pt>
                <c:pt idx="306">
                  <c:v>46001.775324930553</c:v>
                </c:pt>
                <c:pt idx="307">
                  <c:v>46001.775337476851</c:v>
                </c:pt>
                <c:pt idx="308">
                  <c:v>46001.775353831021</c:v>
                </c:pt>
                <c:pt idx="309">
                  <c:v>46001.77536540509</c:v>
                </c:pt>
                <c:pt idx="310">
                  <c:v>46001.775376979167</c:v>
                </c:pt>
                <c:pt idx="311">
                  <c:v>46001.775388576389</c:v>
                </c:pt>
                <c:pt idx="312">
                  <c:v>46001.775400162034</c:v>
                </c:pt>
                <c:pt idx="313">
                  <c:v>46001.775412708332</c:v>
                </c:pt>
                <c:pt idx="314">
                  <c:v>46001.775429062502</c:v>
                </c:pt>
                <c:pt idx="315">
                  <c:v>46001.775440636571</c:v>
                </c:pt>
                <c:pt idx="316">
                  <c:v>46001.775452210648</c:v>
                </c:pt>
                <c:pt idx="317">
                  <c:v>46001.77546380787</c:v>
                </c:pt>
                <c:pt idx="318">
                  <c:v>46001.775475381946</c:v>
                </c:pt>
                <c:pt idx="319">
                  <c:v>46001.775486967592</c:v>
                </c:pt>
                <c:pt idx="320">
                  <c:v>46001.775499525465</c:v>
                </c:pt>
                <c:pt idx="321">
                  <c:v>46001.775515868052</c:v>
                </c:pt>
                <c:pt idx="322">
                  <c:v>46001.775527465281</c:v>
                </c:pt>
                <c:pt idx="323">
                  <c:v>46001.77553903935</c:v>
                </c:pt>
                <c:pt idx="324">
                  <c:v>46001.775550625003</c:v>
                </c:pt>
                <c:pt idx="325">
                  <c:v>46001.775562199073</c:v>
                </c:pt>
                <c:pt idx="326">
                  <c:v>46001.77557377315</c:v>
                </c:pt>
                <c:pt idx="327">
                  <c:v>46001.775585358795</c:v>
                </c:pt>
                <c:pt idx="328">
                  <c:v>46001.775597893517</c:v>
                </c:pt>
                <c:pt idx="329">
                  <c:v>46001.775609467593</c:v>
                </c:pt>
                <c:pt idx="330">
                  <c:v>46001.775625821756</c:v>
                </c:pt>
                <c:pt idx="331">
                  <c:v>46001.77563744213</c:v>
                </c:pt>
                <c:pt idx="332">
                  <c:v>46001.775649976851</c:v>
                </c:pt>
                <c:pt idx="333">
                  <c:v>46001.775661550928</c:v>
                </c:pt>
                <c:pt idx="334">
                  <c:v>46001.775677905091</c:v>
                </c:pt>
                <c:pt idx="335">
                  <c:v>46001.775689513888</c:v>
                </c:pt>
                <c:pt idx="336">
                  <c:v>46001.775701087965</c:v>
                </c:pt>
                <c:pt idx="337">
                  <c:v>46001.775712662034</c:v>
                </c:pt>
                <c:pt idx="338">
                  <c:v>46001.775724236111</c:v>
                </c:pt>
                <c:pt idx="339">
                  <c:v>46001.775736782409</c:v>
                </c:pt>
                <c:pt idx="340">
                  <c:v>46001.775753136571</c:v>
                </c:pt>
                <c:pt idx="341">
                  <c:v>46001.775764733793</c:v>
                </c:pt>
                <c:pt idx="342">
                  <c:v>46001.77577630787</c:v>
                </c:pt>
                <c:pt idx="343">
                  <c:v>46001.775787881947</c:v>
                </c:pt>
                <c:pt idx="344">
                  <c:v>46001.775799456016</c:v>
                </c:pt>
                <c:pt idx="345">
                  <c:v>46001.775811041669</c:v>
                </c:pt>
                <c:pt idx="346">
                  <c:v>46001.775823587966</c:v>
                </c:pt>
                <c:pt idx="347">
                  <c:v>46001.775835162036</c:v>
                </c:pt>
                <c:pt idx="348">
                  <c:v>46001.775851435188</c:v>
                </c:pt>
                <c:pt idx="349">
                  <c:v>46001.775863090275</c:v>
                </c:pt>
                <c:pt idx="350">
                  <c:v>46001.775874675928</c:v>
                </c:pt>
                <c:pt idx="351">
                  <c:v>46001.775886249998</c:v>
                </c:pt>
                <c:pt idx="352">
                  <c:v>46001.775897835651</c:v>
                </c:pt>
                <c:pt idx="353">
                  <c:v>46001.775909421296</c:v>
                </c:pt>
                <c:pt idx="354">
                  <c:v>46001.775921967594</c:v>
                </c:pt>
                <c:pt idx="355">
                  <c:v>46001.775938321756</c:v>
                </c:pt>
                <c:pt idx="356">
                  <c:v>46001.775949918978</c:v>
                </c:pt>
                <c:pt idx="357">
                  <c:v>46001.775961504631</c:v>
                </c:pt>
                <c:pt idx="358">
                  <c:v>46001.775974050928</c:v>
                </c:pt>
                <c:pt idx="359">
                  <c:v>46001.775990405091</c:v>
                </c:pt>
                <c:pt idx="360">
                  <c:v>46001.776001990744</c:v>
                </c:pt>
                <c:pt idx="361">
                  <c:v>46001.776013576389</c:v>
                </c:pt>
                <c:pt idx="362">
                  <c:v>46001.776025162035</c:v>
                </c:pt>
                <c:pt idx="363">
                  <c:v>46001.776036736112</c:v>
                </c:pt>
                <c:pt idx="364">
                  <c:v>46001.776048310188</c:v>
                </c:pt>
                <c:pt idx="365">
                  <c:v>46001.776060856479</c:v>
                </c:pt>
                <c:pt idx="366">
                  <c:v>46001.776072430555</c:v>
                </c:pt>
                <c:pt idx="367">
                  <c:v>46001.776084004632</c:v>
                </c:pt>
                <c:pt idx="368">
                  <c:v>46001.776095578702</c:v>
                </c:pt>
                <c:pt idx="369">
                  <c:v>46001.776111932872</c:v>
                </c:pt>
                <c:pt idx="370">
                  <c:v>46001.776123506941</c:v>
                </c:pt>
                <c:pt idx="371">
                  <c:v>46001.776135081018</c:v>
                </c:pt>
                <c:pt idx="372">
                  <c:v>46001.776146678239</c:v>
                </c:pt>
                <c:pt idx="373">
                  <c:v>46001.776158252316</c:v>
                </c:pt>
                <c:pt idx="374">
                  <c:v>46001.776169837962</c:v>
                </c:pt>
                <c:pt idx="375">
                  <c:v>46001.776181412039</c:v>
                </c:pt>
                <c:pt idx="376">
                  <c:v>46001.776192986108</c:v>
                </c:pt>
                <c:pt idx="377">
                  <c:v>46001.776205532406</c:v>
                </c:pt>
                <c:pt idx="378">
                  <c:v>46001.776221886576</c:v>
                </c:pt>
                <c:pt idx="379">
                  <c:v>46001.776233460645</c:v>
                </c:pt>
                <c:pt idx="380">
                  <c:v>46001.776245034722</c:v>
                </c:pt>
                <c:pt idx="381">
                  <c:v>46001.776256631943</c:v>
                </c:pt>
                <c:pt idx="382">
                  <c:v>46001.77626820602</c:v>
                </c:pt>
                <c:pt idx="383">
                  <c:v>46001.776279791666</c:v>
                </c:pt>
                <c:pt idx="384">
                  <c:v>46001.776291365743</c:v>
                </c:pt>
                <c:pt idx="385">
                  <c:v>46001.776302939812</c:v>
                </c:pt>
                <c:pt idx="386">
                  <c:v>46001.77631548611</c:v>
                </c:pt>
                <c:pt idx="387">
                  <c:v>46001.776327060186</c:v>
                </c:pt>
                <c:pt idx="388">
                  <c:v>46001.776338634256</c:v>
                </c:pt>
                <c:pt idx="389">
                  <c:v>46001.776354988426</c:v>
                </c:pt>
                <c:pt idx="390">
                  <c:v>46001.776366585647</c:v>
                </c:pt>
                <c:pt idx="391">
                  <c:v>46001.776378171293</c:v>
                </c:pt>
                <c:pt idx="392">
                  <c:v>46001.77639071759</c:v>
                </c:pt>
                <c:pt idx="393">
                  <c:v>46001.77640707176</c:v>
                </c:pt>
                <c:pt idx="394">
                  <c:v>46001.77641864583</c:v>
                </c:pt>
                <c:pt idx="395">
                  <c:v>46001.776430231483</c:v>
                </c:pt>
                <c:pt idx="396">
                  <c:v>46001.776441817128</c:v>
                </c:pt>
                <c:pt idx="397">
                  <c:v>46001.776453391205</c:v>
                </c:pt>
                <c:pt idx="398">
                  <c:v>46001.776464965274</c:v>
                </c:pt>
                <c:pt idx="399">
                  <c:v>46001.776476550927</c:v>
                </c:pt>
                <c:pt idx="400">
                  <c:v>46001.776489097225</c:v>
                </c:pt>
                <c:pt idx="401">
                  <c:v>46001.776500671294</c:v>
                </c:pt>
                <c:pt idx="402">
                  <c:v>46001.776517025464</c:v>
                </c:pt>
                <c:pt idx="403">
                  <c:v>46001.776528622686</c:v>
                </c:pt>
                <c:pt idx="404">
                  <c:v>46001.776540196763</c:v>
                </c:pt>
                <c:pt idx="405">
                  <c:v>46001.776551770832</c:v>
                </c:pt>
                <c:pt idx="406">
                  <c:v>46001.776563356485</c:v>
                </c:pt>
                <c:pt idx="407">
                  <c:v>46001.776574930554</c:v>
                </c:pt>
                <c:pt idx="408">
                  <c:v>46001.776586504631</c:v>
                </c:pt>
                <c:pt idx="409">
                  <c:v>46001.776599050929</c:v>
                </c:pt>
                <c:pt idx="410">
                  <c:v>46001.776615405091</c:v>
                </c:pt>
                <c:pt idx="411">
                  <c:v>46001.776626979168</c:v>
                </c:pt>
                <c:pt idx="412">
                  <c:v>46001.776638564814</c:v>
                </c:pt>
                <c:pt idx="413">
                  <c:v>46001.776650173611</c:v>
                </c:pt>
                <c:pt idx="414">
                  <c:v>46001.776662708333</c:v>
                </c:pt>
                <c:pt idx="415">
                  <c:v>46001.77667428241</c:v>
                </c:pt>
                <c:pt idx="416">
                  <c:v>46001.776685856479</c:v>
                </c:pt>
                <c:pt idx="417">
                  <c:v>46001.776697430556</c:v>
                </c:pt>
                <c:pt idx="418">
                  <c:v>46001.776709039354</c:v>
                </c:pt>
                <c:pt idx="419">
                  <c:v>46001.776725358795</c:v>
                </c:pt>
                <c:pt idx="420">
                  <c:v>46001.776736932872</c:v>
                </c:pt>
                <c:pt idx="421">
                  <c:v>46001.776748530094</c:v>
                </c:pt>
                <c:pt idx="422">
                  <c:v>46001.776760104163</c:v>
                </c:pt>
                <c:pt idx="423">
                  <c:v>46001.77677167824</c:v>
                </c:pt>
                <c:pt idx="424">
                  <c:v>46001.776783263886</c:v>
                </c:pt>
                <c:pt idx="425">
                  <c:v>46001.776794837962</c:v>
                </c:pt>
                <c:pt idx="426">
                  <c:v>46001.77680738426</c:v>
                </c:pt>
                <c:pt idx="427">
                  <c:v>46001.776818958337</c:v>
                </c:pt>
                <c:pt idx="428">
                  <c:v>46001.776830532406</c:v>
                </c:pt>
                <c:pt idx="429">
                  <c:v>46001.776842106483</c:v>
                </c:pt>
                <c:pt idx="430">
                  <c:v>46001.776858460646</c:v>
                </c:pt>
                <c:pt idx="431">
                  <c:v>46001.776870057867</c:v>
                </c:pt>
                <c:pt idx="432">
                  <c:v>46001.776881631944</c:v>
                </c:pt>
                <c:pt idx="433">
                  <c:v>46001.776893206021</c:v>
                </c:pt>
                <c:pt idx="434">
                  <c:v>46001.776904791666</c:v>
                </c:pt>
                <c:pt idx="435">
                  <c:v>46001.776917337964</c:v>
                </c:pt>
                <c:pt idx="436">
                  <c:v>46001.776933692126</c:v>
                </c:pt>
                <c:pt idx="437">
                  <c:v>46001.776945266203</c:v>
                </c:pt>
                <c:pt idx="438">
                  <c:v>46001.776956863425</c:v>
                </c:pt>
                <c:pt idx="439">
                  <c:v>46001.776968449078</c:v>
                </c:pt>
                <c:pt idx="440">
                  <c:v>46001.776980023147</c:v>
                </c:pt>
                <c:pt idx="441">
                  <c:v>46001.776991597224</c:v>
                </c:pt>
                <c:pt idx="442">
                  <c:v>46001.777003171293</c:v>
                </c:pt>
                <c:pt idx="443">
                  <c:v>46001.777015717591</c:v>
                </c:pt>
                <c:pt idx="444">
                  <c:v>46001.777027291668</c:v>
                </c:pt>
                <c:pt idx="445">
                  <c:v>46001.77704364583</c:v>
                </c:pt>
                <c:pt idx="446">
                  <c:v>46001.777055243052</c:v>
                </c:pt>
                <c:pt idx="447">
                  <c:v>46001.777066817129</c:v>
                </c:pt>
                <c:pt idx="448">
                  <c:v>46001.777078391206</c:v>
                </c:pt>
                <c:pt idx="449">
                  <c:v>46001.777089976851</c:v>
                </c:pt>
                <c:pt idx="450">
                  <c:v>46001.777101550928</c:v>
                </c:pt>
                <c:pt idx="451">
                  <c:v>46001.777113124997</c:v>
                </c:pt>
                <c:pt idx="452">
                  <c:v>46001.777125671295</c:v>
                </c:pt>
                <c:pt idx="453">
                  <c:v>46001.777142025465</c:v>
                </c:pt>
                <c:pt idx="454">
                  <c:v>46001.777153622686</c:v>
                </c:pt>
                <c:pt idx="455">
                  <c:v>46001.777165196756</c:v>
                </c:pt>
                <c:pt idx="456">
                  <c:v>46001.777176782409</c:v>
                </c:pt>
                <c:pt idx="457">
                  <c:v>46001.777188356478</c:v>
                </c:pt>
                <c:pt idx="458">
                  <c:v>46001.777199930555</c:v>
                </c:pt>
                <c:pt idx="459">
                  <c:v>46001.777211516201</c:v>
                </c:pt>
                <c:pt idx="460">
                  <c:v>46001.777224062498</c:v>
                </c:pt>
                <c:pt idx="461">
                  <c:v>46001.777240405092</c:v>
                </c:pt>
                <c:pt idx="462">
                  <c:v>46001.777251990738</c:v>
                </c:pt>
                <c:pt idx="463">
                  <c:v>46001.77726357639</c:v>
                </c:pt>
                <c:pt idx="464">
                  <c:v>46001.777275162036</c:v>
                </c:pt>
                <c:pt idx="465">
                  <c:v>46001.777287708333</c:v>
                </c:pt>
                <c:pt idx="466">
                  <c:v>46001.77729928241</c:v>
                </c:pt>
                <c:pt idx="467">
                  <c:v>46001.777315636573</c:v>
                </c:pt>
                <c:pt idx="468">
                  <c:v>46001.777327233794</c:v>
                </c:pt>
                <c:pt idx="469">
                  <c:v>46001.777338819447</c:v>
                </c:pt>
                <c:pt idx="470">
                  <c:v>46001.777351365738</c:v>
                </c:pt>
                <c:pt idx="471">
                  <c:v>46001.777362939814</c:v>
                </c:pt>
                <c:pt idx="472">
                  <c:v>46001.777379293984</c:v>
                </c:pt>
                <c:pt idx="473">
                  <c:v>46001.77739087963</c:v>
                </c:pt>
                <c:pt idx="474">
                  <c:v>46001.777402465275</c:v>
                </c:pt>
                <c:pt idx="475">
                  <c:v>46001.777414039352</c:v>
                </c:pt>
                <c:pt idx="476">
                  <c:v>46001.777425624998</c:v>
                </c:pt>
                <c:pt idx="477">
                  <c:v>46001.777437199074</c:v>
                </c:pt>
                <c:pt idx="478">
                  <c:v>46001.777449745372</c:v>
                </c:pt>
                <c:pt idx="479">
                  <c:v>46001.777461319441</c:v>
                </c:pt>
                <c:pt idx="480">
                  <c:v>46001.777477685187</c:v>
                </c:pt>
                <c:pt idx="481">
                  <c:v>46001.777489270833</c:v>
                </c:pt>
                <c:pt idx="482">
                  <c:v>46001.777500856479</c:v>
                </c:pt>
                <c:pt idx="483">
                  <c:v>46001.777512430555</c:v>
                </c:pt>
                <c:pt idx="484">
                  <c:v>46001.777524004632</c:v>
                </c:pt>
                <c:pt idx="485">
                  <c:v>46001.777536550922</c:v>
                </c:pt>
                <c:pt idx="486">
                  <c:v>46001.777548171296</c:v>
                </c:pt>
                <c:pt idx="487">
                  <c:v>46001.777564479169</c:v>
                </c:pt>
                <c:pt idx="488">
                  <c:v>46001.777576076391</c:v>
                </c:pt>
                <c:pt idx="489">
                  <c:v>46001.777587662036</c:v>
                </c:pt>
                <c:pt idx="490">
                  <c:v>46001.777599236113</c:v>
                </c:pt>
                <c:pt idx="491">
                  <c:v>46001.777611793979</c:v>
                </c:pt>
                <c:pt idx="492">
                  <c:v>46001.777627905096</c:v>
                </c:pt>
                <c:pt idx="493">
                  <c:v>46001.77763971065</c:v>
                </c:pt>
                <c:pt idx="494">
                  <c:v>46001.777651307872</c:v>
                </c:pt>
                <c:pt idx="495">
                  <c:v>46001.777662881941</c:v>
                </c:pt>
                <c:pt idx="496">
                  <c:v>46001.777674456018</c:v>
                </c:pt>
                <c:pt idx="497">
                  <c:v>46001.777686041663</c:v>
                </c:pt>
                <c:pt idx="498">
                  <c:v>46001.77769761574</c:v>
                </c:pt>
                <c:pt idx="499">
                  <c:v>46001.777709189817</c:v>
                </c:pt>
                <c:pt idx="500">
                  <c:v>46001.777721736114</c:v>
                </c:pt>
                <c:pt idx="501">
                  <c:v>46001.777733310184</c:v>
                </c:pt>
                <c:pt idx="502">
                  <c:v>46001.777749664354</c:v>
                </c:pt>
                <c:pt idx="503">
                  <c:v>46001.777761238423</c:v>
                </c:pt>
                <c:pt idx="504">
                  <c:v>46001.777772835645</c:v>
                </c:pt>
                <c:pt idx="505">
                  <c:v>46001.777784409722</c:v>
                </c:pt>
                <c:pt idx="506">
                  <c:v>46001.777795995367</c:v>
                </c:pt>
                <c:pt idx="507">
                  <c:v>46001.777807569444</c:v>
                </c:pt>
                <c:pt idx="508">
                  <c:v>46001.777820127318</c:v>
                </c:pt>
                <c:pt idx="509">
                  <c:v>46001.777836469904</c:v>
                </c:pt>
                <c:pt idx="510">
                  <c:v>46001.777848043981</c:v>
                </c:pt>
                <c:pt idx="511">
                  <c:v>46001.777859641203</c:v>
                </c:pt>
                <c:pt idx="512">
                  <c:v>46001.777871215279</c:v>
                </c:pt>
                <c:pt idx="513">
                  <c:v>46001.777882800925</c:v>
                </c:pt>
                <c:pt idx="514">
                  <c:v>46001.777894375002</c:v>
                </c:pt>
                <c:pt idx="515">
                  <c:v>46001.777905949071</c:v>
                </c:pt>
                <c:pt idx="516">
                  <c:v>46001.777918495369</c:v>
                </c:pt>
                <c:pt idx="517">
                  <c:v>46001.777930069446</c:v>
                </c:pt>
                <c:pt idx="518">
                  <c:v>46001.777941643515</c:v>
                </c:pt>
                <c:pt idx="519">
                  <c:v>46001.777957997685</c:v>
                </c:pt>
                <c:pt idx="520">
                  <c:v>46001.777969571762</c:v>
                </c:pt>
                <c:pt idx="521">
                  <c:v>46001.777981168983</c:v>
                </c:pt>
                <c:pt idx="522">
                  <c:v>46001.777992754629</c:v>
                </c:pt>
                <c:pt idx="523">
                  <c:v>46001.778005300926</c:v>
                </c:pt>
                <c:pt idx="524">
                  <c:v>46001.778021655089</c:v>
                </c:pt>
                <c:pt idx="525">
                  <c:v>46001.778033229166</c:v>
                </c:pt>
                <c:pt idx="526">
                  <c:v>46001.778044826387</c:v>
                </c:pt>
                <c:pt idx="527">
                  <c:v>46001.778056400464</c:v>
                </c:pt>
                <c:pt idx="528">
                  <c:v>46001.778067974534</c:v>
                </c:pt>
                <c:pt idx="529">
                  <c:v>46001.778079560187</c:v>
                </c:pt>
                <c:pt idx="530">
                  <c:v>46001.778091134256</c:v>
                </c:pt>
                <c:pt idx="531">
                  <c:v>46001.778103680554</c:v>
                </c:pt>
                <c:pt idx="532">
                  <c:v>46001.778115266206</c:v>
                </c:pt>
                <c:pt idx="533">
                  <c:v>46001.778131608793</c:v>
                </c:pt>
                <c:pt idx="534">
                  <c:v>46001.77814318287</c:v>
                </c:pt>
                <c:pt idx="535">
                  <c:v>46001.778154768515</c:v>
                </c:pt>
                <c:pt idx="536">
                  <c:v>46001.778166354168</c:v>
                </c:pt>
                <c:pt idx="537">
                  <c:v>46001.778177939814</c:v>
                </c:pt>
                <c:pt idx="538">
                  <c:v>46001.778189513891</c:v>
                </c:pt>
                <c:pt idx="539">
                  <c:v>46001.778202060188</c:v>
                </c:pt>
                <c:pt idx="540">
                  <c:v>46001.778213634258</c:v>
                </c:pt>
                <c:pt idx="541">
                  <c:v>46001.778229988427</c:v>
                </c:pt>
                <c:pt idx="542">
                  <c:v>46001.778241562497</c:v>
                </c:pt>
                <c:pt idx="543">
                  <c:v>46001.778253136574</c:v>
                </c:pt>
                <c:pt idx="544">
                  <c:v>46001.778264733795</c:v>
                </c:pt>
                <c:pt idx="545">
                  <c:v>46001.778276319441</c:v>
                </c:pt>
                <c:pt idx="546">
                  <c:v>46001.778288877314</c:v>
                </c:pt>
                <c:pt idx="547">
                  <c:v>46001.778305219908</c:v>
                </c:pt>
                <c:pt idx="548">
                  <c:v>46001.77831681713</c:v>
                </c:pt>
                <c:pt idx="549">
                  <c:v>46001.778328391207</c:v>
                </c:pt>
                <c:pt idx="550">
                  <c:v>46001.778339965276</c:v>
                </c:pt>
                <c:pt idx="551">
                  <c:v>46001.778351550929</c:v>
                </c:pt>
                <c:pt idx="552">
                  <c:v>46001.778363124999</c:v>
                </c:pt>
                <c:pt idx="553">
                  <c:v>46001.778375671296</c:v>
                </c:pt>
                <c:pt idx="554">
                  <c:v>46001.778387245373</c:v>
                </c:pt>
                <c:pt idx="555">
                  <c:v>46001.778398819442</c:v>
                </c:pt>
                <c:pt idx="556">
                  <c:v>46001.778415173612</c:v>
                </c:pt>
                <c:pt idx="557">
                  <c:v>46001.778426770834</c:v>
                </c:pt>
                <c:pt idx="558">
                  <c:v>46001.778438344911</c:v>
                </c:pt>
                <c:pt idx="559">
                  <c:v>46001.77844991898</c:v>
                </c:pt>
                <c:pt idx="560">
                  <c:v>46001.778461504633</c:v>
                </c:pt>
                <c:pt idx="561">
                  <c:v>46001.778473078703</c:v>
                </c:pt>
                <c:pt idx="562">
                  <c:v>46001.778484652779</c:v>
                </c:pt>
                <c:pt idx="563">
                  <c:v>46001.778497222222</c:v>
                </c:pt>
                <c:pt idx="564">
                  <c:v>46001.778513553239</c:v>
                </c:pt>
                <c:pt idx="565">
                  <c:v>46001.778525150461</c:v>
                </c:pt>
                <c:pt idx="566">
                  <c:v>46001.778536724538</c:v>
                </c:pt>
                <c:pt idx="567">
                  <c:v>46001.778548310183</c:v>
                </c:pt>
                <c:pt idx="568">
                  <c:v>46001.778560856481</c:v>
                </c:pt>
                <c:pt idx="569">
                  <c:v>46001.778572430558</c:v>
                </c:pt>
                <c:pt idx="570">
                  <c:v>46001.778586898145</c:v>
                </c:pt>
                <c:pt idx="571">
                  <c:v>46001.778600358797</c:v>
                </c:pt>
                <c:pt idx="572">
                  <c:v>46001.778611932874</c:v>
                </c:pt>
                <c:pt idx="573">
                  <c:v>46001.778623530096</c:v>
                </c:pt>
                <c:pt idx="574">
                  <c:v>46001.778635104165</c:v>
                </c:pt>
                <c:pt idx="575">
                  <c:v>46001.778646689818</c:v>
                </c:pt>
                <c:pt idx="576">
                  <c:v>46001.778659236108</c:v>
                </c:pt>
                <c:pt idx="577">
                  <c:v>46001.778670810185</c:v>
                </c:pt>
                <c:pt idx="578">
                  <c:v>46001.778687175924</c:v>
                </c:pt>
                <c:pt idx="579">
                  <c:v>46001.778698761576</c:v>
                </c:pt>
                <c:pt idx="580">
                  <c:v>46001.778710347222</c:v>
                </c:pt>
                <c:pt idx="581">
                  <c:v>46001.778721921299</c:v>
                </c:pt>
                <c:pt idx="582">
                  <c:v>46001.778733495368</c:v>
                </c:pt>
                <c:pt idx="583">
                  <c:v>46001.778746041666</c:v>
                </c:pt>
                <c:pt idx="584">
                  <c:v>46001.778762395836</c:v>
                </c:pt>
                <c:pt idx="585">
                  <c:v>46001.778773969905</c:v>
                </c:pt>
                <c:pt idx="586">
                  <c:v>46001.778785543982</c:v>
                </c:pt>
                <c:pt idx="587">
                  <c:v>46001.778797118059</c:v>
                </c:pt>
                <c:pt idx="588">
                  <c:v>46001.77880871528</c:v>
                </c:pt>
                <c:pt idx="589">
                  <c:v>46001.77882028935</c:v>
                </c:pt>
                <c:pt idx="590">
                  <c:v>46001.778831863427</c:v>
                </c:pt>
                <c:pt idx="591">
                  <c:v>46001.778843449072</c:v>
                </c:pt>
                <c:pt idx="592">
                  <c:v>46001.778855023149</c:v>
                </c:pt>
                <c:pt idx="593">
                  <c:v>46001.778866597226</c:v>
                </c:pt>
                <c:pt idx="594">
                  <c:v>46001.778878171295</c:v>
                </c:pt>
                <c:pt idx="595">
                  <c:v>46001.778890717593</c:v>
                </c:pt>
                <c:pt idx="596">
                  <c:v>46001.77890229167</c:v>
                </c:pt>
                <c:pt idx="597">
                  <c:v>46001.778918657408</c:v>
                </c:pt>
                <c:pt idx="598">
                  <c:v>46001.778930243054</c:v>
                </c:pt>
                <c:pt idx="599">
                  <c:v>46001.778941828707</c:v>
                </c:pt>
                <c:pt idx="600">
                  <c:v>46001.778953402776</c:v>
                </c:pt>
                <c:pt idx="601">
                  <c:v>46001.778964976853</c:v>
                </c:pt>
                <c:pt idx="602">
                  <c:v>46001.77897752315</c:v>
                </c:pt>
                <c:pt idx="603">
                  <c:v>46001.77898909722</c:v>
                </c:pt>
                <c:pt idx="604">
                  <c:v>46001.779000671297</c:v>
                </c:pt>
                <c:pt idx="605">
                  <c:v>46001.779017025467</c:v>
                </c:pt>
                <c:pt idx="606">
                  <c:v>46001.779028599536</c:v>
                </c:pt>
                <c:pt idx="607">
                  <c:v>46001.779040173613</c:v>
                </c:pt>
                <c:pt idx="608">
                  <c:v>46001.779051770834</c:v>
                </c:pt>
                <c:pt idx="609">
                  <c:v>46001.779063344904</c:v>
                </c:pt>
                <c:pt idx="610">
                  <c:v>46001.779074930557</c:v>
                </c:pt>
                <c:pt idx="611">
                  <c:v>46001.779086504626</c:v>
                </c:pt>
                <c:pt idx="612">
                  <c:v>46001.779098078703</c:v>
                </c:pt>
                <c:pt idx="613">
                  <c:v>46001.779110636577</c:v>
                </c:pt>
                <c:pt idx="614">
                  <c:v>46001.779126979163</c:v>
                </c:pt>
                <c:pt idx="615">
                  <c:v>46001.779138576392</c:v>
                </c:pt>
                <c:pt idx="616">
                  <c:v>46001.779150150462</c:v>
                </c:pt>
                <c:pt idx="617">
                  <c:v>46001.779161724538</c:v>
                </c:pt>
                <c:pt idx="618">
                  <c:v>46001.779173310184</c:v>
                </c:pt>
                <c:pt idx="619">
                  <c:v>46001.779184884261</c:v>
                </c:pt>
                <c:pt idx="620">
                  <c:v>46001.77919645833</c:v>
                </c:pt>
                <c:pt idx="621">
                  <c:v>46001.779209004628</c:v>
                </c:pt>
                <c:pt idx="622">
                  <c:v>46001.779220578705</c:v>
                </c:pt>
                <c:pt idx="623">
                  <c:v>46001.779236932867</c:v>
                </c:pt>
                <c:pt idx="624">
                  <c:v>46001.779248506944</c:v>
                </c:pt>
                <c:pt idx="625">
                  <c:v>46001.779260104166</c:v>
                </c:pt>
                <c:pt idx="626">
                  <c:v>46001.779271678242</c:v>
                </c:pt>
                <c:pt idx="627">
                  <c:v>46001.779283263888</c:v>
                </c:pt>
                <c:pt idx="628">
                  <c:v>46001.779294849533</c:v>
                </c:pt>
                <c:pt idx="629">
                  <c:v>46001.779307384262</c:v>
                </c:pt>
                <c:pt idx="630">
                  <c:v>46001.779318958332</c:v>
                </c:pt>
                <c:pt idx="631">
                  <c:v>46001.779330532408</c:v>
                </c:pt>
                <c:pt idx="632">
                  <c:v>46001.779342106478</c:v>
                </c:pt>
                <c:pt idx="633">
                  <c:v>46001.779358460648</c:v>
                </c:pt>
                <c:pt idx="634">
                  <c:v>46001.779370046293</c:v>
                </c:pt>
                <c:pt idx="635">
                  <c:v>46001.779381631946</c:v>
                </c:pt>
                <c:pt idx="636">
                  <c:v>46001.779393217592</c:v>
                </c:pt>
                <c:pt idx="637">
                  <c:v>46001.779404791669</c:v>
                </c:pt>
                <c:pt idx="638">
                  <c:v>46001.779417337966</c:v>
                </c:pt>
                <c:pt idx="639">
                  <c:v>46001.779428912036</c:v>
                </c:pt>
                <c:pt idx="640">
                  <c:v>46001.779445266206</c:v>
                </c:pt>
                <c:pt idx="641">
                  <c:v>46001.779456840275</c:v>
                </c:pt>
                <c:pt idx="642">
                  <c:v>46001.779468437497</c:v>
                </c:pt>
                <c:pt idx="643">
                  <c:v>46001.77948002315</c:v>
                </c:pt>
                <c:pt idx="644">
                  <c:v>46001.779491597219</c:v>
                </c:pt>
                <c:pt idx="645">
                  <c:v>46001.779503171296</c:v>
                </c:pt>
                <c:pt idx="646">
                  <c:v>46001.779515717593</c:v>
                </c:pt>
                <c:pt idx="647">
                  <c:v>46001.77952729167</c:v>
                </c:pt>
                <c:pt idx="648">
                  <c:v>46001.779543645833</c:v>
                </c:pt>
                <c:pt idx="649">
                  <c:v>46001.77955521991</c:v>
                </c:pt>
                <c:pt idx="650">
                  <c:v>46001.779566793979</c:v>
                </c:pt>
                <c:pt idx="651">
                  <c:v>46001.779578391201</c:v>
                </c:pt>
                <c:pt idx="652">
                  <c:v>46001.779589976853</c:v>
                </c:pt>
                <c:pt idx="653">
                  <c:v>46001.779601550923</c:v>
                </c:pt>
                <c:pt idx="654">
                  <c:v>46001.77961409722</c:v>
                </c:pt>
                <c:pt idx="655">
                  <c:v>46001.779630462966</c:v>
                </c:pt>
                <c:pt idx="656">
                  <c:v>46001.779642048612</c:v>
                </c:pt>
                <c:pt idx="657">
                  <c:v>46001.779653634258</c:v>
                </c:pt>
                <c:pt idx="658">
                  <c:v>46001.779665208334</c:v>
                </c:pt>
                <c:pt idx="659">
                  <c:v>46001.779677754632</c:v>
                </c:pt>
                <c:pt idx="660">
                  <c:v>46001.779689328701</c:v>
                </c:pt>
                <c:pt idx="661">
                  <c:v>46001.779700902778</c:v>
                </c:pt>
                <c:pt idx="662">
                  <c:v>46001.779717256948</c:v>
                </c:pt>
                <c:pt idx="663">
                  <c:v>46001.779728831018</c:v>
                </c:pt>
                <c:pt idx="664">
                  <c:v>46001.779740428239</c:v>
                </c:pt>
                <c:pt idx="665">
                  <c:v>46001.779752013892</c:v>
                </c:pt>
                <c:pt idx="666">
                  <c:v>46001.779764560182</c:v>
                </c:pt>
                <c:pt idx="667">
                  <c:v>46001.77977616898</c:v>
                </c:pt>
                <c:pt idx="668">
                  <c:v>46001.779792488429</c:v>
                </c:pt>
                <c:pt idx="669">
                  <c:v>46001.779804062498</c:v>
                </c:pt>
                <c:pt idx="670">
                  <c:v>46001.77981565972</c:v>
                </c:pt>
                <c:pt idx="671">
                  <c:v>46001.779827233797</c:v>
                </c:pt>
                <c:pt idx="672">
                  <c:v>46001.779838819442</c:v>
                </c:pt>
                <c:pt idx="673">
                  <c:v>46001.77985136574</c:v>
                </c:pt>
                <c:pt idx="674">
                  <c:v>46001.779862939817</c:v>
                </c:pt>
                <c:pt idx="675">
                  <c:v>46001.779879293979</c:v>
                </c:pt>
                <c:pt idx="676">
                  <c:v>46001.779890891201</c:v>
                </c:pt>
                <c:pt idx="677">
                  <c:v>46001.779902465278</c:v>
                </c:pt>
                <c:pt idx="678">
                  <c:v>46001.779914050923</c:v>
                </c:pt>
                <c:pt idx="679">
                  <c:v>46001.779925625</c:v>
                </c:pt>
                <c:pt idx="680">
                  <c:v>46001.779938171298</c:v>
                </c:pt>
                <c:pt idx="681">
                  <c:v>46001.779949745367</c:v>
                </c:pt>
                <c:pt idx="682">
                  <c:v>46001.779966099537</c:v>
                </c:pt>
                <c:pt idx="683">
                  <c:v>46001.779977673614</c:v>
                </c:pt>
                <c:pt idx="684">
                  <c:v>46001.779989270835</c:v>
                </c:pt>
                <c:pt idx="685">
                  <c:v>46001.780000856481</c:v>
                </c:pt>
                <c:pt idx="686">
                  <c:v>46001.780013402778</c:v>
                </c:pt>
                <c:pt idx="687">
                  <c:v>46001.780029756941</c:v>
                </c:pt>
                <c:pt idx="688">
                  <c:v>46001.780041331018</c:v>
                </c:pt>
                <c:pt idx="689">
                  <c:v>46001.780052928239</c:v>
                </c:pt>
                <c:pt idx="690">
                  <c:v>46001.780064513892</c:v>
                </c:pt>
                <c:pt idx="691">
                  <c:v>46001.780077060183</c:v>
                </c:pt>
                <c:pt idx="692">
                  <c:v>46001.780093414352</c:v>
                </c:pt>
                <c:pt idx="693">
                  <c:v>46001.780104988429</c:v>
                </c:pt>
                <c:pt idx="694">
                  <c:v>46001.780116585651</c:v>
                </c:pt>
                <c:pt idx="695">
                  <c:v>46001.78012815972</c:v>
                </c:pt>
                <c:pt idx="696">
                  <c:v>46001.780139745373</c:v>
                </c:pt>
                <c:pt idx="697">
                  <c:v>46001.780152291663</c:v>
                </c:pt>
                <c:pt idx="698">
                  <c:v>46001.780168645833</c:v>
                </c:pt>
                <c:pt idx="699">
                  <c:v>46001.780180243055</c:v>
                </c:pt>
                <c:pt idx="700">
                  <c:v>46001.780191817132</c:v>
                </c:pt>
                <c:pt idx="701">
                  <c:v>46001.780203391201</c:v>
                </c:pt>
                <c:pt idx="702">
                  <c:v>46001.780214965278</c:v>
                </c:pt>
                <c:pt idx="703">
                  <c:v>46001.780226550924</c:v>
                </c:pt>
                <c:pt idx="704">
                  <c:v>46001.780238125</c:v>
                </c:pt>
                <c:pt idx="705">
                  <c:v>46001.780250671298</c:v>
                </c:pt>
                <c:pt idx="706">
                  <c:v>46001.780262245367</c:v>
                </c:pt>
                <c:pt idx="707">
                  <c:v>46001.780278599537</c:v>
                </c:pt>
                <c:pt idx="708">
                  <c:v>46001.780290196759</c:v>
                </c:pt>
                <c:pt idx="709">
                  <c:v>46001.780301782404</c:v>
                </c:pt>
                <c:pt idx="710">
                  <c:v>46001.780313356481</c:v>
                </c:pt>
                <c:pt idx="711">
                  <c:v>46001.780325914355</c:v>
                </c:pt>
                <c:pt idx="712">
                  <c:v>46001.780342256941</c:v>
                </c:pt>
                <c:pt idx="713">
                  <c:v>46001.780353831018</c:v>
                </c:pt>
                <c:pt idx="714">
                  <c:v>46001.78036542824</c:v>
                </c:pt>
                <c:pt idx="715">
                  <c:v>46001.780377002317</c:v>
                </c:pt>
                <c:pt idx="716">
                  <c:v>46001.780388576386</c:v>
                </c:pt>
                <c:pt idx="717">
                  <c:v>46001.780400162039</c:v>
                </c:pt>
                <c:pt idx="718">
                  <c:v>46001.780412708336</c:v>
                </c:pt>
                <c:pt idx="719">
                  <c:v>46001.780424282406</c:v>
                </c:pt>
                <c:pt idx="720">
                  <c:v>46001.780438449074</c:v>
                </c:pt>
                <c:pt idx="721">
                  <c:v>46001.780452210645</c:v>
                </c:pt>
                <c:pt idx="722">
                  <c:v>46001.780463784722</c:v>
                </c:pt>
                <c:pt idx="723">
                  <c:v>46001.780475370368</c:v>
                </c:pt>
                <c:pt idx="724">
                  <c:v>46001.78048695602</c:v>
                </c:pt>
                <c:pt idx="725">
                  <c:v>46001.78049853009</c:v>
                </c:pt>
                <c:pt idx="726">
                  <c:v>46001.780510115743</c:v>
                </c:pt>
                <c:pt idx="727">
                  <c:v>46001.78052266204</c:v>
                </c:pt>
                <c:pt idx="728">
                  <c:v>46001.780539016203</c:v>
                </c:pt>
                <c:pt idx="729">
                  <c:v>46001.780550613425</c:v>
                </c:pt>
                <c:pt idx="730">
                  <c:v>46001.780562187501</c:v>
                </c:pt>
                <c:pt idx="731">
                  <c:v>46001.780573773147</c:v>
                </c:pt>
                <c:pt idx="732">
                  <c:v>46001.780585347224</c:v>
                </c:pt>
                <c:pt idx="733">
                  <c:v>46001.78059790509</c:v>
                </c:pt>
                <c:pt idx="734">
                  <c:v>46001.780614247684</c:v>
                </c:pt>
                <c:pt idx="735">
                  <c:v>46001.780625821761</c:v>
                </c:pt>
                <c:pt idx="736">
                  <c:v>46001.78063739583</c:v>
                </c:pt>
                <c:pt idx="737">
                  <c:v>46001.780648981483</c:v>
                </c:pt>
                <c:pt idx="738">
                  <c:v>46001.780660567129</c:v>
                </c:pt>
                <c:pt idx="739">
                  <c:v>46001.780672152781</c:v>
                </c:pt>
                <c:pt idx="740">
                  <c:v>46001.780683726851</c:v>
                </c:pt>
                <c:pt idx="741">
                  <c:v>46001.780696273148</c:v>
                </c:pt>
                <c:pt idx="742">
                  <c:v>46001.780707847225</c:v>
                </c:pt>
                <c:pt idx="743">
                  <c:v>46001.780719421295</c:v>
                </c:pt>
                <c:pt idx="744">
                  <c:v>46001.780730995371</c:v>
                </c:pt>
                <c:pt idx="745">
                  <c:v>46001.780747349534</c:v>
                </c:pt>
                <c:pt idx="746">
                  <c:v>46001.780758923611</c:v>
                </c:pt>
                <c:pt idx="747">
                  <c:v>46001.780770520832</c:v>
                </c:pt>
                <c:pt idx="748">
                  <c:v>46001.780782094909</c:v>
                </c:pt>
                <c:pt idx="749">
                  <c:v>46001.780793668979</c:v>
                </c:pt>
                <c:pt idx="750">
                  <c:v>46001.780805243056</c:v>
                </c:pt>
                <c:pt idx="751">
                  <c:v>46001.780816817132</c:v>
                </c:pt>
                <c:pt idx="752">
                  <c:v>46001.780828402778</c:v>
                </c:pt>
                <c:pt idx="753">
                  <c:v>46001.780839976855</c:v>
                </c:pt>
                <c:pt idx="754">
                  <c:v>46001.780851550924</c:v>
                </c:pt>
                <c:pt idx="755">
                  <c:v>46001.780863125001</c:v>
                </c:pt>
                <c:pt idx="756">
                  <c:v>46001.780875671298</c:v>
                </c:pt>
                <c:pt idx="757">
                  <c:v>46001.780892048613</c:v>
                </c:pt>
                <c:pt idx="758">
                  <c:v>46001.780903622683</c:v>
                </c:pt>
                <c:pt idx="759">
                  <c:v>46001.780915196759</c:v>
                </c:pt>
                <c:pt idx="760">
                  <c:v>46001.780926782405</c:v>
                </c:pt>
                <c:pt idx="761">
                  <c:v>46001.780938368058</c:v>
                </c:pt>
                <c:pt idx="762">
                  <c:v>46001.780950902779</c:v>
                </c:pt>
                <c:pt idx="763">
                  <c:v>46001.780962476849</c:v>
                </c:pt>
                <c:pt idx="764">
                  <c:v>46001.780978831019</c:v>
                </c:pt>
                <c:pt idx="765">
                  <c:v>46001.780990405096</c:v>
                </c:pt>
                <c:pt idx="766">
                  <c:v>46001.781001979165</c:v>
                </c:pt>
                <c:pt idx="767">
                  <c:v>46001.781013576387</c:v>
                </c:pt>
                <c:pt idx="768">
                  <c:v>46001.781025162039</c:v>
                </c:pt>
                <c:pt idx="769">
                  <c:v>46001.781036736109</c:v>
                </c:pt>
                <c:pt idx="770">
                  <c:v>46001.781048310186</c:v>
                </c:pt>
                <c:pt idx="771">
                  <c:v>46001.781060856483</c:v>
                </c:pt>
                <c:pt idx="772">
                  <c:v>46001.781072430553</c:v>
                </c:pt>
                <c:pt idx="773">
                  <c:v>46001.781088784723</c:v>
                </c:pt>
                <c:pt idx="774">
                  <c:v>46001.781100381944</c:v>
                </c:pt>
                <c:pt idx="775">
                  <c:v>46001.78111196759</c:v>
                </c:pt>
                <c:pt idx="776">
                  <c:v>46001.781124513887</c:v>
                </c:pt>
                <c:pt idx="777">
                  <c:v>46001.781136087964</c:v>
                </c:pt>
                <c:pt idx="778">
                  <c:v>46001.781152442127</c:v>
                </c:pt>
                <c:pt idx="779">
                  <c:v>46001.781164039348</c:v>
                </c:pt>
                <c:pt idx="780">
                  <c:v>46001.781175625001</c:v>
                </c:pt>
                <c:pt idx="781">
                  <c:v>46001.781187199071</c:v>
                </c:pt>
                <c:pt idx="782">
                  <c:v>46001.781199745368</c:v>
                </c:pt>
                <c:pt idx="783">
                  <c:v>46001.78121591435</c:v>
                </c:pt>
                <c:pt idx="784">
                  <c:v>46001.781227673608</c:v>
                </c:pt>
                <c:pt idx="785">
                  <c:v>46001.781239247684</c:v>
                </c:pt>
                <c:pt idx="786">
                  <c:v>46001.781250821761</c:v>
                </c:pt>
                <c:pt idx="787">
                  <c:v>46001.781262418983</c:v>
                </c:pt>
                <c:pt idx="788">
                  <c:v>46001.781274004628</c:v>
                </c:pt>
                <c:pt idx="789">
                  <c:v>46001.781285578705</c:v>
                </c:pt>
                <c:pt idx="790">
                  <c:v>46001.781298125003</c:v>
                </c:pt>
                <c:pt idx="791">
                  <c:v>46001.781314479165</c:v>
                </c:pt>
                <c:pt idx="792">
                  <c:v>46001.781326053242</c:v>
                </c:pt>
                <c:pt idx="793">
                  <c:v>46001.781337650464</c:v>
                </c:pt>
                <c:pt idx="794">
                  <c:v>46001.781349236109</c:v>
                </c:pt>
                <c:pt idx="795">
                  <c:v>46001.781361782407</c:v>
                </c:pt>
                <c:pt idx="796">
                  <c:v>46001.781373356484</c:v>
                </c:pt>
                <c:pt idx="797">
                  <c:v>46001.781384930553</c:v>
                </c:pt>
                <c:pt idx="798">
                  <c:v>46001.781396539351</c:v>
                </c:pt>
                <c:pt idx="799">
                  <c:v>46001.7814128588</c:v>
                </c:pt>
                <c:pt idx="800">
                  <c:v>46001.781424456021</c:v>
                </c:pt>
                <c:pt idx="801">
                  <c:v>46001.781436030091</c:v>
                </c:pt>
                <c:pt idx="802">
                  <c:v>46001.781447615744</c:v>
                </c:pt>
                <c:pt idx="803">
                  <c:v>46001.781459189813</c:v>
                </c:pt>
                <c:pt idx="804">
                  <c:v>46001.781471736111</c:v>
                </c:pt>
                <c:pt idx="805">
                  <c:v>46001.781488090281</c:v>
                </c:pt>
                <c:pt idx="806">
                  <c:v>46001.781499687502</c:v>
                </c:pt>
                <c:pt idx="807">
                  <c:v>46001.781511261572</c:v>
                </c:pt>
                <c:pt idx="808">
                  <c:v>46001.781522847225</c:v>
                </c:pt>
                <c:pt idx="809">
                  <c:v>46001.781535393522</c:v>
                </c:pt>
                <c:pt idx="810">
                  <c:v>46001.781546967592</c:v>
                </c:pt>
                <c:pt idx="811">
                  <c:v>46001.781558541668</c:v>
                </c:pt>
                <c:pt idx="812">
                  <c:v>46001.781570150466</c:v>
                </c:pt>
                <c:pt idx="813">
                  <c:v>46001.781586469908</c:v>
                </c:pt>
                <c:pt idx="814">
                  <c:v>46001.781598067129</c:v>
                </c:pt>
                <c:pt idx="815">
                  <c:v>46001.781609641206</c:v>
                </c:pt>
                <c:pt idx="816">
                  <c:v>46001.781621215276</c:v>
                </c:pt>
                <c:pt idx="817">
                  <c:v>46001.781632789352</c:v>
                </c:pt>
                <c:pt idx="818">
                  <c:v>46001.781644363429</c:v>
                </c:pt>
                <c:pt idx="819">
                  <c:v>46001.781655949075</c:v>
                </c:pt>
                <c:pt idx="820">
                  <c:v>46001.781668506941</c:v>
                </c:pt>
                <c:pt idx="821">
                  <c:v>46001.781684849535</c:v>
                </c:pt>
                <c:pt idx="822">
                  <c:v>46001.781696458333</c:v>
                </c:pt>
                <c:pt idx="823">
                  <c:v>46001.781708032409</c:v>
                </c:pt>
                <c:pt idx="824">
                  <c:v>46001.781719606479</c:v>
                </c:pt>
                <c:pt idx="825">
                  <c:v>46001.781731180556</c:v>
                </c:pt>
                <c:pt idx="826">
                  <c:v>46001.781743726853</c:v>
                </c:pt>
                <c:pt idx="827">
                  <c:v>46001.781760081016</c:v>
                </c:pt>
                <c:pt idx="828">
                  <c:v>46001.781771655093</c:v>
                </c:pt>
                <c:pt idx="829">
                  <c:v>46001.781783252314</c:v>
                </c:pt>
                <c:pt idx="830">
                  <c:v>46001.781794826391</c:v>
                </c:pt>
                <c:pt idx="831">
                  <c:v>46001.781806412037</c:v>
                </c:pt>
                <c:pt idx="832">
                  <c:v>46001.781817986113</c:v>
                </c:pt>
                <c:pt idx="833">
                  <c:v>46001.781830532411</c:v>
                </c:pt>
                <c:pt idx="834">
                  <c:v>46001.78184210648</c:v>
                </c:pt>
                <c:pt idx="835">
                  <c:v>46001.781853680557</c:v>
                </c:pt>
                <c:pt idx="836">
                  <c:v>46001.781865254627</c:v>
                </c:pt>
                <c:pt idx="837">
                  <c:v>46001.781876828703</c:v>
                </c:pt>
                <c:pt idx="838">
                  <c:v>46001.781893182873</c:v>
                </c:pt>
                <c:pt idx="839">
                  <c:v>46001.781904780095</c:v>
                </c:pt>
                <c:pt idx="840">
                  <c:v>46001.781916354164</c:v>
                </c:pt>
                <c:pt idx="841">
                  <c:v>46001.781927939817</c:v>
                </c:pt>
                <c:pt idx="842">
                  <c:v>46001.781939513887</c:v>
                </c:pt>
                <c:pt idx="843">
                  <c:v>46001.781952060184</c:v>
                </c:pt>
                <c:pt idx="844">
                  <c:v>46001.781968414354</c:v>
                </c:pt>
                <c:pt idx="845">
                  <c:v>46001.781980011576</c:v>
                </c:pt>
                <c:pt idx="846">
                  <c:v>46001.781991585645</c:v>
                </c:pt>
                <c:pt idx="847">
                  <c:v>46001.782003171298</c:v>
                </c:pt>
                <c:pt idx="848">
                  <c:v>46001.782015717596</c:v>
                </c:pt>
                <c:pt idx="849">
                  <c:v>46001.782027303241</c:v>
                </c:pt>
                <c:pt idx="850">
                  <c:v>46001.782043645835</c:v>
                </c:pt>
                <c:pt idx="851">
                  <c:v>46001.782055219905</c:v>
                </c:pt>
                <c:pt idx="852">
                  <c:v>46001.782066817126</c:v>
                </c:pt>
                <c:pt idx="853">
                  <c:v>46001.782078391203</c:v>
                </c:pt>
                <c:pt idx="854">
                  <c:v>46001.782089976849</c:v>
                </c:pt>
                <c:pt idx="855">
                  <c:v>46001.782101550925</c:v>
                </c:pt>
                <c:pt idx="856">
                  <c:v>46001.782114097223</c:v>
                </c:pt>
                <c:pt idx="857">
                  <c:v>46001.7821256713</c:v>
                </c:pt>
                <c:pt idx="858">
                  <c:v>46001.782137245369</c:v>
                </c:pt>
                <c:pt idx="859">
                  <c:v>46001.782148865743</c:v>
                </c:pt>
                <c:pt idx="860">
                  <c:v>46001.782165173609</c:v>
                </c:pt>
                <c:pt idx="861">
                  <c:v>46001.78217677083</c:v>
                </c:pt>
                <c:pt idx="862">
                  <c:v>46001.782188344907</c:v>
                </c:pt>
                <c:pt idx="863">
                  <c:v>46001.782199930552</c:v>
                </c:pt>
                <c:pt idx="864">
                  <c:v>46001.782211504629</c:v>
                </c:pt>
                <c:pt idx="865">
                  <c:v>46001.782224050927</c:v>
                </c:pt>
                <c:pt idx="866">
                  <c:v>46001.782240405089</c:v>
                </c:pt>
                <c:pt idx="867">
                  <c:v>46001.782251979166</c:v>
                </c:pt>
                <c:pt idx="868">
                  <c:v>46001.782263553243</c:v>
                </c:pt>
                <c:pt idx="869">
                  <c:v>46001.782275138889</c:v>
                </c:pt>
                <c:pt idx="870">
                  <c:v>46001.782286724534</c:v>
                </c:pt>
                <c:pt idx="871">
                  <c:v>46001.782298298611</c:v>
                </c:pt>
                <c:pt idx="872">
                  <c:v>46001.782309872688</c:v>
                </c:pt>
                <c:pt idx="873">
                  <c:v>46001.782321458333</c:v>
                </c:pt>
                <c:pt idx="874">
                  <c:v>46001.78233303241</c:v>
                </c:pt>
                <c:pt idx="875">
                  <c:v>46001.782344606479</c:v>
                </c:pt>
                <c:pt idx="876">
                  <c:v>46001.782357152777</c:v>
                </c:pt>
                <c:pt idx="877">
                  <c:v>46001.782373506947</c:v>
                </c:pt>
                <c:pt idx="878">
                  <c:v>46001.782385104168</c:v>
                </c:pt>
                <c:pt idx="879">
                  <c:v>46001.782396678238</c:v>
                </c:pt>
                <c:pt idx="880">
                  <c:v>46001.78240827546</c:v>
                </c:pt>
                <c:pt idx="881">
                  <c:v>46001.782420810188</c:v>
                </c:pt>
                <c:pt idx="882">
                  <c:v>46001.782437164351</c:v>
                </c:pt>
                <c:pt idx="883">
                  <c:v>46001.782448749997</c:v>
                </c:pt>
                <c:pt idx="884">
                  <c:v>46001.782460335649</c:v>
                </c:pt>
                <c:pt idx="885">
                  <c:v>46001.782471921295</c:v>
                </c:pt>
                <c:pt idx="886">
                  <c:v>46001.782483495372</c:v>
                </c:pt>
                <c:pt idx="887">
                  <c:v>46001.782495081017</c:v>
                </c:pt>
                <c:pt idx="888">
                  <c:v>46001.782507615739</c:v>
                </c:pt>
                <c:pt idx="889">
                  <c:v>46001.782523981485</c:v>
                </c:pt>
                <c:pt idx="890">
                  <c:v>46001.78253556713</c:v>
                </c:pt>
                <c:pt idx="891">
                  <c:v>46001.782547152776</c:v>
                </c:pt>
                <c:pt idx="892">
                  <c:v>46001.782558726853</c:v>
                </c:pt>
                <c:pt idx="893">
                  <c:v>46001.782570300929</c:v>
                </c:pt>
                <c:pt idx="894">
                  <c:v>46001.782581874999</c:v>
                </c:pt>
                <c:pt idx="895">
                  <c:v>46001.782594421296</c:v>
                </c:pt>
                <c:pt idx="896">
                  <c:v>46001.782610775466</c:v>
                </c:pt>
                <c:pt idx="897">
                  <c:v>46001.782622361112</c:v>
                </c:pt>
                <c:pt idx="898">
                  <c:v>46001.782633946757</c:v>
                </c:pt>
                <c:pt idx="899">
                  <c:v>46001.782645520834</c:v>
                </c:pt>
                <c:pt idx="900">
                  <c:v>46001.78265710648</c:v>
                </c:pt>
                <c:pt idx="901">
                  <c:v>46001.782668680557</c:v>
                </c:pt>
                <c:pt idx="902">
                  <c:v>46001.782680254626</c:v>
                </c:pt>
                <c:pt idx="903">
                  <c:v>46001.782692800924</c:v>
                </c:pt>
                <c:pt idx="904">
                  <c:v>46001.782704375</c:v>
                </c:pt>
                <c:pt idx="905">
                  <c:v>46001.78272072917</c:v>
                </c:pt>
                <c:pt idx="906">
                  <c:v>46001.78273230324</c:v>
                </c:pt>
                <c:pt idx="907">
                  <c:v>46001.782743900461</c:v>
                </c:pt>
                <c:pt idx="908">
                  <c:v>46001.782755474538</c:v>
                </c:pt>
                <c:pt idx="909">
                  <c:v>46001.782767048608</c:v>
                </c:pt>
                <c:pt idx="910">
                  <c:v>46001.78277863426</c:v>
                </c:pt>
                <c:pt idx="911">
                  <c:v>46001.782791180558</c:v>
                </c:pt>
                <c:pt idx="912">
                  <c:v>46001.782802754627</c:v>
                </c:pt>
                <c:pt idx="913">
                  <c:v>46001.782819108797</c:v>
                </c:pt>
                <c:pt idx="914">
                  <c:v>46001.782830706019</c:v>
                </c:pt>
                <c:pt idx="915">
                  <c:v>46001.782842280096</c:v>
                </c:pt>
                <c:pt idx="916">
                  <c:v>46001.782853865741</c:v>
                </c:pt>
                <c:pt idx="917">
                  <c:v>46001.782866412039</c:v>
                </c:pt>
                <c:pt idx="918">
                  <c:v>46001.782882766202</c:v>
                </c:pt>
                <c:pt idx="919">
                  <c:v>46001.782894340278</c:v>
                </c:pt>
                <c:pt idx="920">
                  <c:v>46001.782905914355</c:v>
                </c:pt>
                <c:pt idx="921">
                  <c:v>46001.782917488425</c:v>
                </c:pt>
                <c:pt idx="922">
                  <c:v>46001.782929085646</c:v>
                </c:pt>
                <c:pt idx="923">
                  <c:v>46001.782940659723</c:v>
                </c:pt>
                <c:pt idx="924">
                  <c:v>46001.7829522338</c:v>
                </c:pt>
                <c:pt idx="925">
                  <c:v>46001.782963807869</c:v>
                </c:pt>
                <c:pt idx="926">
                  <c:v>46001.782975393522</c:v>
                </c:pt>
                <c:pt idx="927">
                  <c:v>46001.782986967592</c:v>
                </c:pt>
                <c:pt idx="928">
                  <c:v>46001.782999513889</c:v>
                </c:pt>
                <c:pt idx="929">
                  <c:v>46001.783015868059</c:v>
                </c:pt>
                <c:pt idx="930">
                  <c:v>46001.783027442129</c:v>
                </c:pt>
                <c:pt idx="931">
                  <c:v>46001.78303903935</c:v>
                </c:pt>
                <c:pt idx="932">
                  <c:v>46001.783050613427</c:v>
                </c:pt>
                <c:pt idx="933">
                  <c:v>46001.783062187496</c:v>
                </c:pt>
                <c:pt idx="934">
                  <c:v>46001.783073773149</c:v>
                </c:pt>
                <c:pt idx="935">
                  <c:v>46001.783086331016</c:v>
                </c:pt>
                <c:pt idx="936">
                  <c:v>46001.783099560183</c:v>
                </c:pt>
                <c:pt idx="937">
                  <c:v>46001.783114247686</c:v>
                </c:pt>
                <c:pt idx="938">
                  <c:v>46001.783125844908</c:v>
                </c:pt>
                <c:pt idx="939">
                  <c:v>46001.783137430553</c:v>
                </c:pt>
                <c:pt idx="940">
                  <c:v>46001.783149976851</c:v>
                </c:pt>
                <c:pt idx="941">
                  <c:v>46001.783161550928</c:v>
                </c:pt>
                <c:pt idx="942">
                  <c:v>46001.783174108794</c:v>
                </c:pt>
                <c:pt idx="943">
                  <c:v>46001.783189479167</c:v>
                </c:pt>
                <c:pt idx="944">
                  <c:v>46001.783201053244</c:v>
                </c:pt>
                <c:pt idx="945">
                  <c:v>46001.783212627313</c:v>
                </c:pt>
                <c:pt idx="946">
                  <c:v>46001.78322420139</c:v>
                </c:pt>
                <c:pt idx="947">
                  <c:v>46001.783235798612</c:v>
                </c:pt>
                <c:pt idx="948">
                  <c:v>46001.783247372688</c:v>
                </c:pt>
                <c:pt idx="949">
                  <c:v>46001.783258958334</c:v>
                </c:pt>
                <c:pt idx="950">
                  <c:v>46001.783270532411</c:v>
                </c:pt>
                <c:pt idx="951">
                  <c:v>46001.783283078701</c:v>
                </c:pt>
                <c:pt idx="952">
                  <c:v>46001.783299432871</c:v>
                </c:pt>
                <c:pt idx="953">
                  <c:v>46001.783311030093</c:v>
                </c:pt>
                <c:pt idx="954">
                  <c:v>46001.783322604169</c:v>
                </c:pt>
                <c:pt idx="955">
                  <c:v>46001.783334189815</c:v>
                </c:pt>
                <c:pt idx="956">
                  <c:v>46001.783345763892</c:v>
                </c:pt>
                <c:pt idx="957">
                  <c:v>46001.783358310182</c:v>
                </c:pt>
                <c:pt idx="958">
                  <c:v>46001.783369884259</c:v>
                </c:pt>
                <c:pt idx="959">
                  <c:v>46001.783386238429</c:v>
                </c:pt>
                <c:pt idx="960">
                  <c:v>46001.783397812498</c:v>
                </c:pt>
                <c:pt idx="961">
                  <c:v>46001.783409386575</c:v>
                </c:pt>
                <c:pt idx="962">
                  <c:v>46001.78342097222</c:v>
                </c:pt>
                <c:pt idx="963">
                  <c:v>46001.783432557873</c:v>
                </c:pt>
                <c:pt idx="964">
                  <c:v>46001.783444143519</c:v>
                </c:pt>
                <c:pt idx="965">
                  <c:v>46001.783455717596</c:v>
                </c:pt>
                <c:pt idx="966">
                  <c:v>46001.783468263886</c:v>
                </c:pt>
                <c:pt idx="967">
                  <c:v>46001.783479837963</c:v>
                </c:pt>
                <c:pt idx="968">
                  <c:v>46001.783491412039</c:v>
                </c:pt>
                <c:pt idx="969">
                  <c:v>46001.783502986109</c:v>
                </c:pt>
                <c:pt idx="970">
                  <c:v>46001.783514560186</c:v>
                </c:pt>
                <c:pt idx="971">
                  <c:v>46001.783530914348</c:v>
                </c:pt>
                <c:pt idx="972">
                  <c:v>46001.783542511577</c:v>
                </c:pt>
                <c:pt idx="973">
                  <c:v>46001.783554085647</c:v>
                </c:pt>
                <c:pt idx="974">
                  <c:v>46001.7835656713</c:v>
                </c:pt>
                <c:pt idx="975">
                  <c:v>46001.783577245369</c:v>
                </c:pt>
                <c:pt idx="976">
                  <c:v>46001.783588819446</c:v>
                </c:pt>
                <c:pt idx="977">
                  <c:v>46001.783601365743</c:v>
                </c:pt>
                <c:pt idx="978">
                  <c:v>46001.783612939813</c:v>
                </c:pt>
                <c:pt idx="979">
                  <c:v>46001.78362451389</c:v>
                </c:pt>
                <c:pt idx="980">
                  <c:v>46001.783640879628</c:v>
                </c:pt>
                <c:pt idx="981">
                  <c:v>46001.783652465281</c:v>
                </c:pt>
                <c:pt idx="982">
                  <c:v>46001.783664050927</c:v>
                </c:pt>
                <c:pt idx="983">
                  <c:v>46001.783676597224</c:v>
                </c:pt>
                <c:pt idx="984">
                  <c:v>46001.783688171294</c:v>
                </c:pt>
                <c:pt idx="985">
                  <c:v>46001.78370453704</c:v>
                </c:pt>
                <c:pt idx="986">
                  <c:v>46001.783716122685</c:v>
                </c:pt>
                <c:pt idx="987">
                  <c:v>46001.783727719907</c:v>
                </c:pt>
                <c:pt idx="988">
                  <c:v>46001.783740254628</c:v>
                </c:pt>
                <c:pt idx="989">
                  <c:v>46001.783756620367</c:v>
                </c:pt>
                <c:pt idx="990">
                  <c:v>46001.78376820602</c:v>
                </c:pt>
                <c:pt idx="991">
                  <c:v>46001.783779780089</c:v>
                </c:pt>
                <c:pt idx="992">
                  <c:v>46001.783791354166</c:v>
                </c:pt>
                <c:pt idx="993">
                  <c:v>46001.783802939812</c:v>
                </c:pt>
                <c:pt idx="994">
                  <c:v>46001.783815486109</c:v>
                </c:pt>
                <c:pt idx="995">
                  <c:v>46001.783827094907</c:v>
                </c:pt>
                <c:pt idx="996">
                  <c:v>46001.783843414349</c:v>
                </c:pt>
                <c:pt idx="997">
                  <c:v>46001.783855011578</c:v>
                </c:pt>
                <c:pt idx="998">
                  <c:v>46001.783866597223</c:v>
                </c:pt>
                <c:pt idx="999">
                  <c:v>46001.7838781713</c:v>
                </c:pt>
                <c:pt idx="1000">
                  <c:v>46001.78389071759</c:v>
                </c:pt>
                <c:pt idx="1001">
                  <c:v>46001.78390707176</c:v>
                </c:pt>
                <c:pt idx="1002">
                  <c:v>46001.783918668982</c:v>
                </c:pt>
                <c:pt idx="1003">
                  <c:v>46001.783930243058</c:v>
                </c:pt>
                <c:pt idx="1004">
                  <c:v>46001.783941817128</c:v>
                </c:pt>
                <c:pt idx="1005">
                  <c:v>46001.783953391205</c:v>
                </c:pt>
                <c:pt idx="1006">
                  <c:v>46001.78396497685</c:v>
                </c:pt>
                <c:pt idx="1007">
                  <c:v>46001.783976550927</c:v>
                </c:pt>
                <c:pt idx="1008">
                  <c:v>46001.783989097225</c:v>
                </c:pt>
                <c:pt idx="1009">
                  <c:v>46001.784000706015</c:v>
                </c:pt>
                <c:pt idx="1010">
                  <c:v>46001.784017025464</c:v>
                </c:pt>
                <c:pt idx="1011">
                  <c:v>46001.784028599533</c:v>
                </c:pt>
                <c:pt idx="1012">
                  <c:v>46001.784040196762</c:v>
                </c:pt>
                <c:pt idx="1013">
                  <c:v>46001.784051770832</c:v>
                </c:pt>
                <c:pt idx="1014">
                  <c:v>46001.784063344909</c:v>
                </c:pt>
                <c:pt idx="1015">
                  <c:v>46001.784074930554</c:v>
                </c:pt>
                <c:pt idx="1016">
                  <c:v>46001.784087476852</c:v>
                </c:pt>
                <c:pt idx="1017">
                  <c:v>46001.784099837962</c:v>
                </c:pt>
                <c:pt idx="1018">
                  <c:v>46001.784115405091</c:v>
                </c:pt>
                <c:pt idx="1019">
                  <c:v>46001.784126979168</c:v>
                </c:pt>
                <c:pt idx="1020">
                  <c:v>46001.78413857639</c:v>
                </c:pt>
                <c:pt idx="1021">
                  <c:v>46001.784150150466</c:v>
                </c:pt>
                <c:pt idx="1022">
                  <c:v>46001.784161724536</c:v>
                </c:pt>
                <c:pt idx="1023">
                  <c:v>46001.784173310189</c:v>
                </c:pt>
                <c:pt idx="1024">
                  <c:v>46001.784184884258</c:v>
                </c:pt>
                <c:pt idx="1025">
                  <c:v>46001.784196458335</c:v>
                </c:pt>
                <c:pt idx="1026">
                  <c:v>46001.784208032404</c:v>
                </c:pt>
                <c:pt idx="1027">
                  <c:v>46001.784220578702</c:v>
                </c:pt>
                <c:pt idx="1028">
                  <c:v>46001.7842321875</c:v>
                </c:pt>
                <c:pt idx="1029">
                  <c:v>46001.784248518517</c:v>
                </c:pt>
                <c:pt idx="1030">
                  <c:v>46001.78426010417</c:v>
                </c:pt>
                <c:pt idx="1031">
                  <c:v>46001.784271689816</c:v>
                </c:pt>
                <c:pt idx="1032">
                  <c:v>46001.784283263885</c:v>
                </c:pt>
                <c:pt idx="1033">
                  <c:v>46001.784295810183</c:v>
                </c:pt>
                <c:pt idx="1034">
                  <c:v>46001.784312164353</c:v>
                </c:pt>
                <c:pt idx="1035">
                  <c:v>46001.78432373843</c:v>
                </c:pt>
                <c:pt idx="1036">
                  <c:v>46001.784335312499</c:v>
                </c:pt>
                <c:pt idx="1037">
                  <c:v>46001.784346909721</c:v>
                </c:pt>
                <c:pt idx="1038">
                  <c:v>46001.784358495373</c:v>
                </c:pt>
                <c:pt idx="1039">
                  <c:v>46001.784370069443</c:v>
                </c:pt>
                <c:pt idx="1040">
                  <c:v>46001.78438261574</c:v>
                </c:pt>
                <c:pt idx="1041">
                  <c:v>46001.784394189817</c:v>
                </c:pt>
                <c:pt idx="1042">
                  <c:v>46001.784405798608</c:v>
                </c:pt>
                <c:pt idx="1043">
                  <c:v>46001.784422118057</c:v>
                </c:pt>
                <c:pt idx="1044">
                  <c:v>46001.784433692126</c:v>
                </c:pt>
                <c:pt idx="1045">
                  <c:v>46001.784445277779</c:v>
                </c:pt>
                <c:pt idx="1046">
                  <c:v>46001.784456863425</c:v>
                </c:pt>
                <c:pt idx="1047">
                  <c:v>46001.784468437501</c:v>
                </c:pt>
                <c:pt idx="1048">
                  <c:v>46001.784480011571</c:v>
                </c:pt>
                <c:pt idx="1049">
                  <c:v>46001.784491585648</c:v>
                </c:pt>
                <c:pt idx="1050">
                  <c:v>46001.784503171293</c:v>
                </c:pt>
                <c:pt idx="1051">
                  <c:v>46001.78451474537</c:v>
                </c:pt>
                <c:pt idx="1052">
                  <c:v>46001.784526319447</c:v>
                </c:pt>
                <c:pt idx="1053">
                  <c:v>46001.784538865744</c:v>
                </c:pt>
                <c:pt idx="1054">
                  <c:v>46001.784555219907</c:v>
                </c:pt>
                <c:pt idx="1055">
                  <c:v>46001.784566805552</c:v>
                </c:pt>
                <c:pt idx="1056">
                  <c:v>46001.784578391205</c:v>
                </c:pt>
                <c:pt idx="1057">
                  <c:v>46001.784589965275</c:v>
                </c:pt>
                <c:pt idx="1058">
                  <c:v>46001.784601550928</c:v>
                </c:pt>
                <c:pt idx="1059">
                  <c:v>46001.784614097225</c:v>
                </c:pt>
                <c:pt idx="1060">
                  <c:v>46001.784625671295</c:v>
                </c:pt>
                <c:pt idx="1061">
                  <c:v>46001.784637280092</c:v>
                </c:pt>
                <c:pt idx="1062">
                  <c:v>46001.784653333336</c:v>
                </c:pt>
                <c:pt idx="1063">
                  <c:v>46001.784665173611</c:v>
                </c:pt>
                <c:pt idx="1064">
                  <c:v>46001.784676759256</c:v>
                </c:pt>
                <c:pt idx="1065">
                  <c:v>46001.784688333333</c:v>
                </c:pt>
                <c:pt idx="1066">
                  <c:v>46001.784699918979</c:v>
                </c:pt>
                <c:pt idx="1067">
                  <c:v>46001.784711493056</c:v>
                </c:pt>
              </c:numCache>
            </c:numRef>
          </c:xVal>
          <c:yVal>
            <c:numRef>
              <c:f>'Sensor data'!$N$3:$N$2032</c:f>
              <c:numCache>
                <c:formatCode>#\ ##0.000\ "°C"</c:formatCode>
                <c:ptCount val="1068"/>
                <c:pt idx="0">
                  <c:v>1.4453051090240479</c:v>
                </c:pt>
                <c:pt idx="1">
                  <c:v>1.4453051090240479</c:v>
                </c:pt>
                <c:pt idx="2">
                  <c:v>1.4453051090240479</c:v>
                </c:pt>
                <c:pt idx="3">
                  <c:v>1.4405689239501953</c:v>
                </c:pt>
                <c:pt idx="4">
                  <c:v>1.4405689239501953</c:v>
                </c:pt>
                <c:pt idx="5">
                  <c:v>1.4405689239501953</c:v>
                </c:pt>
                <c:pt idx="6">
                  <c:v>1.4405689239501953</c:v>
                </c:pt>
                <c:pt idx="7">
                  <c:v>1.4405689239501953</c:v>
                </c:pt>
                <c:pt idx="8">
                  <c:v>1.4405689239501953</c:v>
                </c:pt>
                <c:pt idx="9">
                  <c:v>0.72582274675369263</c:v>
                </c:pt>
                <c:pt idx="10">
                  <c:v>0.72582274675369263</c:v>
                </c:pt>
                <c:pt idx="11">
                  <c:v>0.72582274675369263</c:v>
                </c:pt>
                <c:pt idx="12">
                  <c:v>0.72582274675369263</c:v>
                </c:pt>
                <c:pt idx="13">
                  <c:v>0.72582274675369263</c:v>
                </c:pt>
                <c:pt idx="14">
                  <c:v>0.72582274675369263</c:v>
                </c:pt>
                <c:pt idx="15">
                  <c:v>0.87552493810653687</c:v>
                </c:pt>
                <c:pt idx="16">
                  <c:v>0.87552493810653687</c:v>
                </c:pt>
                <c:pt idx="17">
                  <c:v>0.87552493810653687</c:v>
                </c:pt>
                <c:pt idx="18">
                  <c:v>0.87552493810653687</c:v>
                </c:pt>
                <c:pt idx="19">
                  <c:v>0.87552493810653687</c:v>
                </c:pt>
                <c:pt idx="20">
                  <c:v>0.87552493810653687</c:v>
                </c:pt>
                <c:pt idx="21">
                  <c:v>0.71156620979309082</c:v>
                </c:pt>
                <c:pt idx="22">
                  <c:v>0.71156620979309082</c:v>
                </c:pt>
                <c:pt idx="23">
                  <c:v>0.71156620979309082</c:v>
                </c:pt>
                <c:pt idx="24">
                  <c:v>0.71156620979309082</c:v>
                </c:pt>
                <c:pt idx="25">
                  <c:v>0.71156620979309082</c:v>
                </c:pt>
                <c:pt idx="26">
                  <c:v>0.71156620979309082</c:v>
                </c:pt>
                <c:pt idx="27">
                  <c:v>0.48173952102661133</c:v>
                </c:pt>
                <c:pt idx="28">
                  <c:v>0.48173952102661133</c:v>
                </c:pt>
                <c:pt idx="29">
                  <c:v>0.48173952102661133</c:v>
                </c:pt>
                <c:pt idx="30">
                  <c:v>0.48173952102661133</c:v>
                </c:pt>
                <c:pt idx="31">
                  <c:v>0.48173952102661133</c:v>
                </c:pt>
                <c:pt idx="32">
                  <c:v>0.48173952102661133</c:v>
                </c:pt>
                <c:pt idx="33">
                  <c:v>0.34747928380966187</c:v>
                </c:pt>
                <c:pt idx="34">
                  <c:v>0.34747928380966187</c:v>
                </c:pt>
                <c:pt idx="35">
                  <c:v>0.34747928380966187</c:v>
                </c:pt>
                <c:pt idx="36">
                  <c:v>0.34747928380966187</c:v>
                </c:pt>
                <c:pt idx="37">
                  <c:v>0.34747928380966187</c:v>
                </c:pt>
                <c:pt idx="38">
                  <c:v>0.34747928380966187</c:v>
                </c:pt>
                <c:pt idx="39">
                  <c:v>0.33101683855056763</c:v>
                </c:pt>
                <c:pt idx="40">
                  <c:v>0.33101683855056763</c:v>
                </c:pt>
                <c:pt idx="41">
                  <c:v>0.33101683855056763</c:v>
                </c:pt>
                <c:pt idx="42">
                  <c:v>0.33101683855056763</c:v>
                </c:pt>
                <c:pt idx="43">
                  <c:v>0.33101683855056763</c:v>
                </c:pt>
                <c:pt idx="44">
                  <c:v>0.33101683855056763</c:v>
                </c:pt>
                <c:pt idx="45">
                  <c:v>0.33911621570587158</c:v>
                </c:pt>
                <c:pt idx="46">
                  <c:v>0.33911621570587158</c:v>
                </c:pt>
                <c:pt idx="47">
                  <c:v>0.33911621570587158</c:v>
                </c:pt>
                <c:pt idx="48">
                  <c:v>0.33911621570587158</c:v>
                </c:pt>
                <c:pt idx="49">
                  <c:v>0.33911621570587158</c:v>
                </c:pt>
                <c:pt idx="50">
                  <c:v>0.33911621570587158</c:v>
                </c:pt>
                <c:pt idx="51">
                  <c:v>0.32173341512680054</c:v>
                </c:pt>
                <c:pt idx="52">
                  <c:v>0.32173341512680054</c:v>
                </c:pt>
                <c:pt idx="53">
                  <c:v>0.32173341512680054</c:v>
                </c:pt>
                <c:pt idx="54">
                  <c:v>0.32173341512680054</c:v>
                </c:pt>
                <c:pt idx="55">
                  <c:v>0.32173341512680054</c:v>
                </c:pt>
                <c:pt idx="56">
                  <c:v>0.32173341512680054</c:v>
                </c:pt>
                <c:pt idx="57">
                  <c:v>0.32173341512680054</c:v>
                </c:pt>
                <c:pt idx="58">
                  <c:v>0.32173341512680054</c:v>
                </c:pt>
                <c:pt idx="59">
                  <c:v>0.32173341512680054</c:v>
                </c:pt>
                <c:pt idx="60">
                  <c:v>0.27331668138504028</c:v>
                </c:pt>
                <c:pt idx="61">
                  <c:v>0.27331668138504028</c:v>
                </c:pt>
                <c:pt idx="62">
                  <c:v>0.27331668138504028</c:v>
                </c:pt>
                <c:pt idx="63">
                  <c:v>0.27331668138504028</c:v>
                </c:pt>
                <c:pt idx="64">
                  <c:v>0.27331668138504028</c:v>
                </c:pt>
                <c:pt idx="65">
                  <c:v>0.27331668138504028</c:v>
                </c:pt>
                <c:pt idx="66">
                  <c:v>0.26554447412490845</c:v>
                </c:pt>
                <c:pt idx="67">
                  <c:v>0.26554447412490845</c:v>
                </c:pt>
                <c:pt idx="68">
                  <c:v>0.26554447412490845</c:v>
                </c:pt>
                <c:pt idx="69">
                  <c:v>0.26554447412490845</c:v>
                </c:pt>
                <c:pt idx="70">
                  <c:v>0.26554447412490845</c:v>
                </c:pt>
                <c:pt idx="71">
                  <c:v>0.26554447412490845</c:v>
                </c:pt>
                <c:pt idx="72">
                  <c:v>0.26731693744659424</c:v>
                </c:pt>
                <c:pt idx="73">
                  <c:v>0.26731693744659424</c:v>
                </c:pt>
                <c:pt idx="74">
                  <c:v>0.26731693744659424</c:v>
                </c:pt>
                <c:pt idx="75">
                  <c:v>0.26731693744659424</c:v>
                </c:pt>
                <c:pt idx="76">
                  <c:v>0.26731693744659424</c:v>
                </c:pt>
                <c:pt idx="77">
                  <c:v>0.26731693744659424</c:v>
                </c:pt>
                <c:pt idx="78">
                  <c:v>0.27218383550643921</c:v>
                </c:pt>
                <c:pt idx="79">
                  <c:v>0.27218383550643921</c:v>
                </c:pt>
                <c:pt idx="80">
                  <c:v>0.27218383550643921</c:v>
                </c:pt>
                <c:pt idx="81">
                  <c:v>0.27218383550643921</c:v>
                </c:pt>
                <c:pt idx="82">
                  <c:v>0.27218383550643921</c:v>
                </c:pt>
                <c:pt idx="83">
                  <c:v>0.27218383550643921</c:v>
                </c:pt>
                <c:pt idx="84">
                  <c:v>0.27104735374450684</c:v>
                </c:pt>
                <c:pt idx="85">
                  <c:v>0.27104735374450684</c:v>
                </c:pt>
                <c:pt idx="86">
                  <c:v>0.27104735374450684</c:v>
                </c:pt>
                <c:pt idx="87">
                  <c:v>0.27104735374450684</c:v>
                </c:pt>
                <c:pt idx="88">
                  <c:v>0.27104735374450684</c:v>
                </c:pt>
                <c:pt idx="89">
                  <c:v>0.27104735374450684</c:v>
                </c:pt>
                <c:pt idx="90">
                  <c:v>0.43190306425094604</c:v>
                </c:pt>
                <c:pt idx="91">
                  <c:v>0.43190306425094604</c:v>
                </c:pt>
                <c:pt idx="92">
                  <c:v>0.43190306425094604</c:v>
                </c:pt>
                <c:pt idx="93">
                  <c:v>0.43190306425094604</c:v>
                </c:pt>
                <c:pt idx="94">
                  <c:v>0.43190306425094604</c:v>
                </c:pt>
                <c:pt idx="95">
                  <c:v>0.43190306425094604</c:v>
                </c:pt>
                <c:pt idx="96">
                  <c:v>0.47208255529403687</c:v>
                </c:pt>
                <c:pt idx="97">
                  <c:v>0.47208255529403687</c:v>
                </c:pt>
                <c:pt idx="98">
                  <c:v>0.47208255529403687</c:v>
                </c:pt>
                <c:pt idx="99">
                  <c:v>0.47208255529403687</c:v>
                </c:pt>
                <c:pt idx="100">
                  <c:v>0.47208255529403687</c:v>
                </c:pt>
                <c:pt idx="101">
                  <c:v>0.47208255529403687</c:v>
                </c:pt>
                <c:pt idx="102">
                  <c:v>0.27650028467178345</c:v>
                </c:pt>
                <c:pt idx="103">
                  <c:v>0.27650028467178345</c:v>
                </c:pt>
                <c:pt idx="104">
                  <c:v>0.27650028467178345</c:v>
                </c:pt>
                <c:pt idx="105">
                  <c:v>0.27650028467178345</c:v>
                </c:pt>
                <c:pt idx="106">
                  <c:v>0.27650028467178345</c:v>
                </c:pt>
                <c:pt idx="107">
                  <c:v>0.27650028467178345</c:v>
                </c:pt>
                <c:pt idx="108">
                  <c:v>0.27527469396591187</c:v>
                </c:pt>
                <c:pt idx="109">
                  <c:v>0.27527469396591187</c:v>
                </c:pt>
                <c:pt idx="110">
                  <c:v>0.27527469396591187</c:v>
                </c:pt>
                <c:pt idx="111">
                  <c:v>0.27527469396591187</c:v>
                </c:pt>
                <c:pt idx="112">
                  <c:v>0.27527469396591187</c:v>
                </c:pt>
                <c:pt idx="113">
                  <c:v>0.27527469396591187</c:v>
                </c:pt>
                <c:pt idx="114">
                  <c:v>0.27527469396591187</c:v>
                </c:pt>
                <c:pt idx="115">
                  <c:v>0.27527469396591187</c:v>
                </c:pt>
                <c:pt idx="116">
                  <c:v>0.22447752952575684</c:v>
                </c:pt>
                <c:pt idx="117">
                  <c:v>0.22447752952575684</c:v>
                </c:pt>
                <c:pt idx="118">
                  <c:v>0.22447752952575684</c:v>
                </c:pt>
                <c:pt idx="119">
                  <c:v>0.22447752952575684</c:v>
                </c:pt>
                <c:pt idx="120">
                  <c:v>0.22447752952575684</c:v>
                </c:pt>
                <c:pt idx="121">
                  <c:v>0.22447752952575684</c:v>
                </c:pt>
                <c:pt idx="122">
                  <c:v>0.22447752952575684</c:v>
                </c:pt>
                <c:pt idx="123">
                  <c:v>0.29442262649536133</c:v>
                </c:pt>
                <c:pt idx="124">
                  <c:v>0.29442262649536133</c:v>
                </c:pt>
                <c:pt idx="125">
                  <c:v>0.29442262649536133</c:v>
                </c:pt>
                <c:pt idx="126">
                  <c:v>0.29442262649536133</c:v>
                </c:pt>
                <c:pt idx="127">
                  <c:v>0.29442262649536133</c:v>
                </c:pt>
                <c:pt idx="128">
                  <c:v>0.19300049543380737</c:v>
                </c:pt>
                <c:pt idx="129">
                  <c:v>0.19300049543380737</c:v>
                </c:pt>
                <c:pt idx="130">
                  <c:v>0.19300049543380737</c:v>
                </c:pt>
                <c:pt idx="131">
                  <c:v>0.19300049543380737</c:v>
                </c:pt>
                <c:pt idx="132">
                  <c:v>0.19300049543380737</c:v>
                </c:pt>
                <c:pt idx="133">
                  <c:v>0.19300049543380737</c:v>
                </c:pt>
                <c:pt idx="134">
                  <c:v>0.12715697288513184</c:v>
                </c:pt>
                <c:pt idx="135">
                  <c:v>0.12715697288513184</c:v>
                </c:pt>
                <c:pt idx="136">
                  <c:v>0.12715697288513184</c:v>
                </c:pt>
                <c:pt idx="137">
                  <c:v>0.12715697288513184</c:v>
                </c:pt>
                <c:pt idx="138">
                  <c:v>0.12715697288513184</c:v>
                </c:pt>
                <c:pt idx="139">
                  <c:v>0.12715697288513184</c:v>
                </c:pt>
                <c:pt idx="140">
                  <c:v>0.15797728300094604</c:v>
                </c:pt>
                <c:pt idx="141">
                  <c:v>0.15797728300094604</c:v>
                </c:pt>
                <c:pt idx="142">
                  <c:v>0.15797728300094604</c:v>
                </c:pt>
                <c:pt idx="143">
                  <c:v>0.15797728300094604</c:v>
                </c:pt>
                <c:pt idx="144">
                  <c:v>0.15797728300094604</c:v>
                </c:pt>
                <c:pt idx="145">
                  <c:v>0.15797728300094604</c:v>
                </c:pt>
                <c:pt idx="146">
                  <c:v>0.18372559547424316</c:v>
                </c:pt>
                <c:pt idx="147">
                  <c:v>0.18372559547424316</c:v>
                </c:pt>
                <c:pt idx="148">
                  <c:v>0.18372559547424316</c:v>
                </c:pt>
                <c:pt idx="149">
                  <c:v>0.18372559547424316</c:v>
                </c:pt>
                <c:pt idx="150">
                  <c:v>0.18372559547424316</c:v>
                </c:pt>
                <c:pt idx="151">
                  <c:v>0.18372559547424316</c:v>
                </c:pt>
                <c:pt idx="152">
                  <c:v>0.20747560262680054</c:v>
                </c:pt>
                <c:pt idx="153">
                  <c:v>0.20747560262680054</c:v>
                </c:pt>
                <c:pt idx="154">
                  <c:v>0.20747560262680054</c:v>
                </c:pt>
                <c:pt idx="155">
                  <c:v>0.20747560262680054</c:v>
                </c:pt>
                <c:pt idx="156">
                  <c:v>0.20747560262680054</c:v>
                </c:pt>
                <c:pt idx="157">
                  <c:v>0.20747560262680054</c:v>
                </c:pt>
                <c:pt idx="158">
                  <c:v>0.22135499119758606</c:v>
                </c:pt>
                <c:pt idx="159">
                  <c:v>0.22135499119758606</c:v>
                </c:pt>
                <c:pt idx="160">
                  <c:v>0.22135499119758606</c:v>
                </c:pt>
                <c:pt idx="161">
                  <c:v>0.22135499119758606</c:v>
                </c:pt>
                <c:pt idx="162">
                  <c:v>0.22135499119758606</c:v>
                </c:pt>
                <c:pt idx="163">
                  <c:v>0.22135499119758606</c:v>
                </c:pt>
                <c:pt idx="164">
                  <c:v>0.21265625953674316</c:v>
                </c:pt>
                <c:pt idx="165">
                  <c:v>0.21265625953674316</c:v>
                </c:pt>
                <c:pt idx="166">
                  <c:v>0.21265625953674316</c:v>
                </c:pt>
                <c:pt idx="167">
                  <c:v>0.21265625953674316</c:v>
                </c:pt>
                <c:pt idx="168">
                  <c:v>0.21265625953674316</c:v>
                </c:pt>
                <c:pt idx="169">
                  <c:v>0.21265625953674316</c:v>
                </c:pt>
                <c:pt idx="170">
                  <c:v>0.21265625953674316</c:v>
                </c:pt>
                <c:pt idx="171">
                  <c:v>0.21265625953674316</c:v>
                </c:pt>
                <c:pt idx="172">
                  <c:v>0.21265625953674316</c:v>
                </c:pt>
                <c:pt idx="173">
                  <c:v>0.21088624000549316</c:v>
                </c:pt>
                <c:pt idx="174">
                  <c:v>0.21088624000549316</c:v>
                </c:pt>
                <c:pt idx="175">
                  <c:v>0.21088624000549316</c:v>
                </c:pt>
                <c:pt idx="176">
                  <c:v>0.21088624000549316</c:v>
                </c:pt>
                <c:pt idx="177">
                  <c:v>0.21088624000549316</c:v>
                </c:pt>
                <c:pt idx="178">
                  <c:v>0.21088624000549316</c:v>
                </c:pt>
                <c:pt idx="179">
                  <c:v>0.27989014983177185</c:v>
                </c:pt>
                <c:pt idx="180">
                  <c:v>0.27989014983177185</c:v>
                </c:pt>
                <c:pt idx="181">
                  <c:v>0.27989014983177185</c:v>
                </c:pt>
                <c:pt idx="182">
                  <c:v>0.27989014983177185</c:v>
                </c:pt>
                <c:pt idx="183">
                  <c:v>0.27989014983177185</c:v>
                </c:pt>
                <c:pt idx="184">
                  <c:v>0.27989014983177185</c:v>
                </c:pt>
                <c:pt idx="185">
                  <c:v>0.33659669756889343</c:v>
                </c:pt>
                <c:pt idx="186">
                  <c:v>0.33659669756889343</c:v>
                </c:pt>
                <c:pt idx="187">
                  <c:v>0.33659669756889343</c:v>
                </c:pt>
                <c:pt idx="188">
                  <c:v>0.33659669756889343</c:v>
                </c:pt>
                <c:pt idx="189">
                  <c:v>0.33659669756889343</c:v>
                </c:pt>
                <c:pt idx="190">
                  <c:v>0.33659669756889343</c:v>
                </c:pt>
                <c:pt idx="191">
                  <c:v>0.24082642793655396</c:v>
                </c:pt>
                <c:pt idx="192">
                  <c:v>0.24082642793655396</c:v>
                </c:pt>
                <c:pt idx="193">
                  <c:v>0.24082642793655396</c:v>
                </c:pt>
                <c:pt idx="194">
                  <c:v>0.24082642793655396</c:v>
                </c:pt>
                <c:pt idx="195">
                  <c:v>0.24082642793655396</c:v>
                </c:pt>
                <c:pt idx="196">
                  <c:v>0.24082642793655396</c:v>
                </c:pt>
                <c:pt idx="197">
                  <c:v>0.231048583984375</c:v>
                </c:pt>
                <c:pt idx="198">
                  <c:v>0.231048583984375</c:v>
                </c:pt>
                <c:pt idx="199">
                  <c:v>0.231048583984375</c:v>
                </c:pt>
                <c:pt idx="200">
                  <c:v>0.231048583984375</c:v>
                </c:pt>
                <c:pt idx="201">
                  <c:v>0.231048583984375</c:v>
                </c:pt>
                <c:pt idx="202">
                  <c:v>0.231048583984375</c:v>
                </c:pt>
                <c:pt idx="203">
                  <c:v>0.2756054699420929</c:v>
                </c:pt>
                <c:pt idx="204">
                  <c:v>0.2756054699420929</c:v>
                </c:pt>
                <c:pt idx="205">
                  <c:v>0.2756054699420929</c:v>
                </c:pt>
                <c:pt idx="206">
                  <c:v>0.2756054699420929</c:v>
                </c:pt>
                <c:pt idx="207">
                  <c:v>0.2756054699420929</c:v>
                </c:pt>
                <c:pt idx="208">
                  <c:v>0.2756054699420929</c:v>
                </c:pt>
                <c:pt idx="209">
                  <c:v>0.2157275378704071</c:v>
                </c:pt>
                <c:pt idx="210">
                  <c:v>0.2157275378704071</c:v>
                </c:pt>
                <c:pt idx="211">
                  <c:v>0.2157275378704071</c:v>
                </c:pt>
                <c:pt idx="212">
                  <c:v>0.2157275378704071</c:v>
                </c:pt>
                <c:pt idx="213">
                  <c:v>0.2157275378704071</c:v>
                </c:pt>
                <c:pt idx="214">
                  <c:v>0.2157275378704071</c:v>
                </c:pt>
                <c:pt idx="215">
                  <c:v>0.19100221991539001</c:v>
                </c:pt>
                <c:pt idx="216">
                  <c:v>0.19100221991539001</c:v>
                </c:pt>
                <c:pt idx="217">
                  <c:v>0.19100221991539001</c:v>
                </c:pt>
                <c:pt idx="218">
                  <c:v>0.19100221991539001</c:v>
                </c:pt>
                <c:pt idx="219">
                  <c:v>0.19100221991539001</c:v>
                </c:pt>
                <c:pt idx="220">
                  <c:v>0.19100221991539001</c:v>
                </c:pt>
                <c:pt idx="221">
                  <c:v>0.16913086175918579</c:v>
                </c:pt>
                <c:pt idx="222">
                  <c:v>0.16913086175918579</c:v>
                </c:pt>
                <c:pt idx="223">
                  <c:v>0.16913086175918579</c:v>
                </c:pt>
                <c:pt idx="224">
                  <c:v>0.16913086175918579</c:v>
                </c:pt>
                <c:pt idx="225">
                  <c:v>0.16913086175918579</c:v>
                </c:pt>
                <c:pt idx="226">
                  <c:v>0.16913086175918579</c:v>
                </c:pt>
                <c:pt idx="227">
                  <c:v>0.16913086175918579</c:v>
                </c:pt>
                <c:pt idx="228">
                  <c:v>0.16913086175918579</c:v>
                </c:pt>
                <c:pt idx="229">
                  <c:v>0.16913086175918579</c:v>
                </c:pt>
                <c:pt idx="230">
                  <c:v>0.14702880382537842</c:v>
                </c:pt>
                <c:pt idx="231">
                  <c:v>0.14702880382537842</c:v>
                </c:pt>
                <c:pt idx="232">
                  <c:v>0.14702880382537842</c:v>
                </c:pt>
                <c:pt idx="233">
                  <c:v>0.14702880382537842</c:v>
                </c:pt>
                <c:pt idx="234">
                  <c:v>0.14702880382537842</c:v>
                </c:pt>
                <c:pt idx="235">
                  <c:v>0.14702880382537842</c:v>
                </c:pt>
                <c:pt idx="236">
                  <c:v>0.12144899368286133</c:v>
                </c:pt>
                <c:pt idx="237">
                  <c:v>0.12144899368286133</c:v>
                </c:pt>
                <c:pt idx="238">
                  <c:v>0.12144899368286133</c:v>
                </c:pt>
                <c:pt idx="239">
                  <c:v>0.12144899368286133</c:v>
                </c:pt>
                <c:pt idx="240">
                  <c:v>0.12144899368286133</c:v>
                </c:pt>
                <c:pt idx="241">
                  <c:v>0.12144899368286133</c:v>
                </c:pt>
                <c:pt idx="242">
                  <c:v>0.19569703936576843</c:v>
                </c:pt>
                <c:pt idx="243">
                  <c:v>0.19569703936576843</c:v>
                </c:pt>
                <c:pt idx="244">
                  <c:v>0.19569703936576843</c:v>
                </c:pt>
                <c:pt idx="245">
                  <c:v>0.19569703936576843</c:v>
                </c:pt>
                <c:pt idx="246">
                  <c:v>0.19569703936576843</c:v>
                </c:pt>
                <c:pt idx="247">
                  <c:v>0.24695068597793579</c:v>
                </c:pt>
                <c:pt idx="248">
                  <c:v>0.24695068597793579</c:v>
                </c:pt>
                <c:pt idx="249">
                  <c:v>0.24695068597793579</c:v>
                </c:pt>
                <c:pt idx="250">
                  <c:v>0.24695068597793579</c:v>
                </c:pt>
                <c:pt idx="251">
                  <c:v>0.24695068597793579</c:v>
                </c:pt>
                <c:pt idx="252">
                  <c:v>0.24695068597793579</c:v>
                </c:pt>
                <c:pt idx="253">
                  <c:v>0.25998780131340027</c:v>
                </c:pt>
                <c:pt idx="254">
                  <c:v>0.25998780131340027</c:v>
                </c:pt>
                <c:pt idx="255">
                  <c:v>0.25998780131340027</c:v>
                </c:pt>
                <c:pt idx="256">
                  <c:v>0.25998780131340027</c:v>
                </c:pt>
                <c:pt idx="257">
                  <c:v>0.25998780131340027</c:v>
                </c:pt>
                <c:pt idx="258">
                  <c:v>0.25998780131340027</c:v>
                </c:pt>
                <c:pt idx="259">
                  <c:v>0.25998780131340027</c:v>
                </c:pt>
                <c:pt idx="260">
                  <c:v>0.26103639602661133</c:v>
                </c:pt>
                <c:pt idx="261">
                  <c:v>0.26103639602661133</c:v>
                </c:pt>
                <c:pt idx="262">
                  <c:v>0.26103639602661133</c:v>
                </c:pt>
                <c:pt idx="263">
                  <c:v>0.26103639602661133</c:v>
                </c:pt>
                <c:pt idx="264">
                  <c:v>0.26103639602661133</c:v>
                </c:pt>
                <c:pt idx="265">
                  <c:v>0.26103639602661133</c:v>
                </c:pt>
                <c:pt idx="266">
                  <c:v>0.26194337010383606</c:v>
                </c:pt>
                <c:pt idx="267">
                  <c:v>0.26194337010383606</c:v>
                </c:pt>
                <c:pt idx="268">
                  <c:v>0.26194337010383606</c:v>
                </c:pt>
                <c:pt idx="269">
                  <c:v>0.26194337010383606</c:v>
                </c:pt>
                <c:pt idx="270">
                  <c:v>0.26194337010383606</c:v>
                </c:pt>
                <c:pt idx="271">
                  <c:v>0.26194337010383606</c:v>
                </c:pt>
                <c:pt idx="272">
                  <c:v>0.26665407419204712</c:v>
                </c:pt>
                <c:pt idx="273">
                  <c:v>0.26665407419204712</c:v>
                </c:pt>
                <c:pt idx="274">
                  <c:v>0.26665407419204712</c:v>
                </c:pt>
                <c:pt idx="275">
                  <c:v>0.26665407419204712</c:v>
                </c:pt>
                <c:pt idx="276">
                  <c:v>0.26665407419204712</c:v>
                </c:pt>
                <c:pt idx="277">
                  <c:v>0.26665407419204712</c:v>
                </c:pt>
                <c:pt idx="278">
                  <c:v>0.26320436596870422</c:v>
                </c:pt>
                <c:pt idx="279">
                  <c:v>0.26320436596870422</c:v>
                </c:pt>
                <c:pt idx="280">
                  <c:v>0.26320436596870422</c:v>
                </c:pt>
                <c:pt idx="281">
                  <c:v>0.26320436596870422</c:v>
                </c:pt>
                <c:pt idx="282">
                  <c:v>0.26320436596870422</c:v>
                </c:pt>
                <c:pt idx="283">
                  <c:v>0.26320436596870422</c:v>
                </c:pt>
                <c:pt idx="284">
                  <c:v>0.26320436596870422</c:v>
                </c:pt>
                <c:pt idx="285">
                  <c:v>0.26320436596870422</c:v>
                </c:pt>
                <c:pt idx="286">
                  <c:v>0.27646851539611816</c:v>
                </c:pt>
                <c:pt idx="287">
                  <c:v>0.27646851539611816</c:v>
                </c:pt>
                <c:pt idx="288">
                  <c:v>0.27646851539611816</c:v>
                </c:pt>
                <c:pt idx="289">
                  <c:v>0.27646851539611816</c:v>
                </c:pt>
                <c:pt idx="290">
                  <c:v>0.27646851539611816</c:v>
                </c:pt>
                <c:pt idx="291">
                  <c:v>0.27646851539611816</c:v>
                </c:pt>
                <c:pt idx="292">
                  <c:v>0.27056396007537842</c:v>
                </c:pt>
                <c:pt idx="293">
                  <c:v>0.27056396007537842</c:v>
                </c:pt>
                <c:pt idx="294">
                  <c:v>0.27056396007537842</c:v>
                </c:pt>
                <c:pt idx="295">
                  <c:v>0.27056396007537842</c:v>
                </c:pt>
                <c:pt idx="296">
                  <c:v>0.27056396007537842</c:v>
                </c:pt>
                <c:pt idx="297">
                  <c:v>0.27056396007537842</c:v>
                </c:pt>
                <c:pt idx="298">
                  <c:v>0.27602294087409973</c:v>
                </c:pt>
                <c:pt idx="299">
                  <c:v>0.27602294087409973</c:v>
                </c:pt>
                <c:pt idx="300">
                  <c:v>0.27602294087409973</c:v>
                </c:pt>
                <c:pt idx="301">
                  <c:v>0.27602294087409973</c:v>
                </c:pt>
                <c:pt idx="302">
                  <c:v>0.27602294087409973</c:v>
                </c:pt>
                <c:pt idx="303">
                  <c:v>0.27602294087409973</c:v>
                </c:pt>
                <c:pt idx="304">
                  <c:v>0.25830566883087158</c:v>
                </c:pt>
                <c:pt idx="305">
                  <c:v>0.25830566883087158</c:v>
                </c:pt>
                <c:pt idx="306">
                  <c:v>0.25830566883087158</c:v>
                </c:pt>
                <c:pt idx="307">
                  <c:v>0.25830566883087158</c:v>
                </c:pt>
                <c:pt idx="308">
                  <c:v>0.25830566883087158</c:v>
                </c:pt>
                <c:pt idx="309">
                  <c:v>0.25830566883087158</c:v>
                </c:pt>
                <c:pt idx="310">
                  <c:v>0.27013671398162842</c:v>
                </c:pt>
                <c:pt idx="311">
                  <c:v>0.27013671398162842</c:v>
                </c:pt>
                <c:pt idx="312">
                  <c:v>0.27013671398162842</c:v>
                </c:pt>
                <c:pt idx="313">
                  <c:v>0.27013671398162842</c:v>
                </c:pt>
                <c:pt idx="314">
                  <c:v>0.27013671398162842</c:v>
                </c:pt>
                <c:pt idx="315">
                  <c:v>0.27013671398162842</c:v>
                </c:pt>
                <c:pt idx="316">
                  <c:v>0.33396485447883606</c:v>
                </c:pt>
                <c:pt idx="317">
                  <c:v>0.33396485447883606</c:v>
                </c:pt>
                <c:pt idx="318">
                  <c:v>0.33396485447883606</c:v>
                </c:pt>
                <c:pt idx="319">
                  <c:v>0.33396485447883606</c:v>
                </c:pt>
                <c:pt idx="320">
                  <c:v>0.33396485447883606</c:v>
                </c:pt>
                <c:pt idx="321">
                  <c:v>0.33396485447883606</c:v>
                </c:pt>
                <c:pt idx="322">
                  <c:v>0.3228137195110321</c:v>
                </c:pt>
                <c:pt idx="323">
                  <c:v>0.3228137195110321</c:v>
                </c:pt>
                <c:pt idx="324">
                  <c:v>0.3228137195110321</c:v>
                </c:pt>
                <c:pt idx="325">
                  <c:v>0.3228137195110321</c:v>
                </c:pt>
                <c:pt idx="326">
                  <c:v>0.3228137195110321</c:v>
                </c:pt>
                <c:pt idx="327">
                  <c:v>0.3228137195110321</c:v>
                </c:pt>
                <c:pt idx="328">
                  <c:v>0.30945435166358948</c:v>
                </c:pt>
                <c:pt idx="329">
                  <c:v>0.30945435166358948</c:v>
                </c:pt>
                <c:pt idx="330">
                  <c:v>0.30945435166358948</c:v>
                </c:pt>
                <c:pt idx="331">
                  <c:v>0.30945435166358948</c:v>
                </c:pt>
                <c:pt idx="332">
                  <c:v>0.30945435166358948</c:v>
                </c:pt>
                <c:pt idx="333">
                  <c:v>0.30945435166358948</c:v>
                </c:pt>
                <c:pt idx="334">
                  <c:v>0.45150148868560791</c:v>
                </c:pt>
                <c:pt idx="335">
                  <c:v>0.45150148868560791</c:v>
                </c:pt>
                <c:pt idx="336">
                  <c:v>0.45150148868560791</c:v>
                </c:pt>
                <c:pt idx="337">
                  <c:v>0.45150148868560791</c:v>
                </c:pt>
                <c:pt idx="338">
                  <c:v>0.45150148868560791</c:v>
                </c:pt>
                <c:pt idx="339">
                  <c:v>0.45150148868560791</c:v>
                </c:pt>
                <c:pt idx="340">
                  <c:v>0.45150148868560791</c:v>
                </c:pt>
                <c:pt idx="341">
                  <c:v>0.45150148868560791</c:v>
                </c:pt>
                <c:pt idx="342">
                  <c:v>0.45150148868560791</c:v>
                </c:pt>
                <c:pt idx="343">
                  <c:v>0.53318727016448975</c:v>
                </c:pt>
                <c:pt idx="344">
                  <c:v>0.53318727016448975</c:v>
                </c:pt>
                <c:pt idx="345">
                  <c:v>0.53318727016448975</c:v>
                </c:pt>
                <c:pt idx="346">
                  <c:v>0.53318727016448975</c:v>
                </c:pt>
                <c:pt idx="347">
                  <c:v>0.53318727016448975</c:v>
                </c:pt>
                <c:pt idx="348">
                  <c:v>0.53318727016448975</c:v>
                </c:pt>
                <c:pt idx="349">
                  <c:v>0.54801881313323975</c:v>
                </c:pt>
                <c:pt idx="350">
                  <c:v>0.54801881313323975</c:v>
                </c:pt>
                <c:pt idx="351">
                  <c:v>0.54801881313323975</c:v>
                </c:pt>
                <c:pt idx="352">
                  <c:v>0.54801881313323975</c:v>
                </c:pt>
                <c:pt idx="353">
                  <c:v>0.54801881313323975</c:v>
                </c:pt>
                <c:pt idx="354">
                  <c:v>0.54801881313323975</c:v>
                </c:pt>
                <c:pt idx="355">
                  <c:v>0.55473756790161133</c:v>
                </c:pt>
                <c:pt idx="356">
                  <c:v>0.55473756790161133</c:v>
                </c:pt>
                <c:pt idx="357">
                  <c:v>0.55473756790161133</c:v>
                </c:pt>
                <c:pt idx="358">
                  <c:v>0.55473756790161133</c:v>
                </c:pt>
                <c:pt idx="359">
                  <c:v>0.55473756790161133</c:v>
                </c:pt>
                <c:pt idx="360">
                  <c:v>0.55647581815719604</c:v>
                </c:pt>
                <c:pt idx="361">
                  <c:v>0.55647581815719604</c:v>
                </c:pt>
                <c:pt idx="362">
                  <c:v>0.55647581815719604</c:v>
                </c:pt>
                <c:pt idx="363">
                  <c:v>0.55647581815719604</c:v>
                </c:pt>
                <c:pt idx="364">
                  <c:v>0.55647581815719604</c:v>
                </c:pt>
                <c:pt idx="365">
                  <c:v>0.55647581815719604</c:v>
                </c:pt>
                <c:pt idx="366">
                  <c:v>0.55647581815719604</c:v>
                </c:pt>
                <c:pt idx="367">
                  <c:v>0.55917114019393921</c:v>
                </c:pt>
                <c:pt idx="368">
                  <c:v>0.55917114019393921</c:v>
                </c:pt>
                <c:pt idx="369">
                  <c:v>0.55917114019393921</c:v>
                </c:pt>
                <c:pt idx="370">
                  <c:v>0.55917114019393921</c:v>
                </c:pt>
                <c:pt idx="371">
                  <c:v>0.55917114019393921</c:v>
                </c:pt>
                <c:pt idx="372">
                  <c:v>0.55917114019393921</c:v>
                </c:pt>
                <c:pt idx="373">
                  <c:v>0.558349609375</c:v>
                </c:pt>
                <c:pt idx="374">
                  <c:v>0.558349609375</c:v>
                </c:pt>
                <c:pt idx="375">
                  <c:v>0.558349609375</c:v>
                </c:pt>
                <c:pt idx="376">
                  <c:v>0.558349609375</c:v>
                </c:pt>
                <c:pt idx="377">
                  <c:v>0.558349609375</c:v>
                </c:pt>
                <c:pt idx="378">
                  <c:v>0.558349609375</c:v>
                </c:pt>
                <c:pt idx="379">
                  <c:v>0.561859130859375</c:v>
                </c:pt>
                <c:pt idx="380">
                  <c:v>0.561859130859375</c:v>
                </c:pt>
                <c:pt idx="381">
                  <c:v>0.561859130859375</c:v>
                </c:pt>
                <c:pt idx="382">
                  <c:v>0.561859130859375</c:v>
                </c:pt>
                <c:pt idx="383">
                  <c:v>0.561859130859375</c:v>
                </c:pt>
                <c:pt idx="384">
                  <c:v>0.561859130859375</c:v>
                </c:pt>
                <c:pt idx="385">
                  <c:v>0.55848753452301025</c:v>
                </c:pt>
                <c:pt idx="386">
                  <c:v>0.55848753452301025</c:v>
                </c:pt>
                <c:pt idx="387">
                  <c:v>0.55848753452301025</c:v>
                </c:pt>
                <c:pt idx="388">
                  <c:v>0.55848753452301025</c:v>
                </c:pt>
                <c:pt idx="389">
                  <c:v>0.55848753452301025</c:v>
                </c:pt>
                <c:pt idx="390">
                  <c:v>0.55848753452301025</c:v>
                </c:pt>
                <c:pt idx="391">
                  <c:v>0.56932497024536133</c:v>
                </c:pt>
                <c:pt idx="392">
                  <c:v>0.56932497024536133</c:v>
                </c:pt>
                <c:pt idx="393">
                  <c:v>0.56932497024536133</c:v>
                </c:pt>
                <c:pt idx="394">
                  <c:v>0.56932497024536133</c:v>
                </c:pt>
                <c:pt idx="395">
                  <c:v>0.56932497024536133</c:v>
                </c:pt>
                <c:pt idx="396">
                  <c:v>0.56932497024536133</c:v>
                </c:pt>
                <c:pt idx="397">
                  <c:v>0.56932497024536133</c:v>
                </c:pt>
                <c:pt idx="398">
                  <c:v>0.56932497024536133</c:v>
                </c:pt>
                <c:pt idx="399">
                  <c:v>0.56932497024536133</c:v>
                </c:pt>
                <c:pt idx="400">
                  <c:v>0.57535648345947266</c:v>
                </c:pt>
                <c:pt idx="401">
                  <c:v>0.57535648345947266</c:v>
                </c:pt>
                <c:pt idx="402">
                  <c:v>0.57535648345947266</c:v>
                </c:pt>
                <c:pt idx="403">
                  <c:v>0.57535648345947266</c:v>
                </c:pt>
                <c:pt idx="404">
                  <c:v>0.57535648345947266</c:v>
                </c:pt>
                <c:pt idx="405">
                  <c:v>0.57535648345947266</c:v>
                </c:pt>
                <c:pt idx="406">
                  <c:v>0.57882082462310791</c:v>
                </c:pt>
                <c:pt idx="407">
                  <c:v>0.57882082462310791</c:v>
                </c:pt>
                <c:pt idx="408">
                  <c:v>0.57882082462310791</c:v>
                </c:pt>
                <c:pt idx="409">
                  <c:v>0.57882082462310791</c:v>
                </c:pt>
                <c:pt idx="410">
                  <c:v>0.57882082462310791</c:v>
                </c:pt>
                <c:pt idx="411">
                  <c:v>0.57882082462310791</c:v>
                </c:pt>
                <c:pt idx="412">
                  <c:v>0.57933229207992554</c:v>
                </c:pt>
                <c:pt idx="413">
                  <c:v>0.57933229207992554</c:v>
                </c:pt>
                <c:pt idx="414">
                  <c:v>0.57933229207992554</c:v>
                </c:pt>
                <c:pt idx="415">
                  <c:v>0.57933229207992554</c:v>
                </c:pt>
                <c:pt idx="416">
                  <c:v>0.57933229207992554</c:v>
                </c:pt>
                <c:pt idx="417">
                  <c:v>0.57933229207992554</c:v>
                </c:pt>
                <c:pt idx="418">
                  <c:v>0.58010256290435791</c:v>
                </c:pt>
                <c:pt idx="419">
                  <c:v>0.58010256290435791</c:v>
                </c:pt>
                <c:pt idx="420">
                  <c:v>0.58010256290435791</c:v>
                </c:pt>
                <c:pt idx="421">
                  <c:v>0.58010256290435791</c:v>
                </c:pt>
                <c:pt idx="422">
                  <c:v>0.58010256290435791</c:v>
                </c:pt>
                <c:pt idx="423">
                  <c:v>0.58010256290435791</c:v>
                </c:pt>
                <c:pt idx="424">
                  <c:v>0.58543455600738525</c:v>
                </c:pt>
                <c:pt idx="425">
                  <c:v>0.58543455600738525</c:v>
                </c:pt>
                <c:pt idx="426">
                  <c:v>0.58543455600738525</c:v>
                </c:pt>
                <c:pt idx="427">
                  <c:v>0.58543455600738525</c:v>
                </c:pt>
                <c:pt idx="428">
                  <c:v>0.58543455600738525</c:v>
                </c:pt>
                <c:pt idx="429">
                  <c:v>0.58543455600738525</c:v>
                </c:pt>
                <c:pt idx="430">
                  <c:v>0.62899047136306763</c:v>
                </c:pt>
                <c:pt idx="431">
                  <c:v>0.62899047136306763</c:v>
                </c:pt>
                <c:pt idx="432">
                  <c:v>0.62899047136306763</c:v>
                </c:pt>
                <c:pt idx="433">
                  <c:v>0.62899047136306763</c:v>
                </c:pt>
                <c:pt idx="434">
                  <c:v>0.62899047136306763</c:v>
                </c:pt>
                <c:pt idx="435">
                  <c:v>0.62899047136306763</c:v>
                </c:pt>
                <c:pt idx="436">
                  <c:v>0.58849245309829712</c:v>
                </c:pt>
                <c:pt idx="437">
                  <c:v>0.58849245309829712</c:v>
                </c:pt>
                <c:pt idx="438">
                  <c:v>0.58849245309829712</c:v>
                </c:pt>
                <c:pt idx="439">
                  <c:v>0.58849245309829712</c:v>
                </c:pt>
                <c:pt idx="440">
                  <c:v>0.58849245309829712</c:v>
                </c:pt>
                <c:pt idx="441">
                  <c:v>0.58849245309829712</c:v>
                </c:pt>
                <c:pt idx="442">
                  <c:v>0.58712160587310791</c:v>
                </c:pt>
                <c:pt idx="443">
                  <c:v>0.58712160587310791</c:v>
                </c:pt>
                <c:pt idx="444">
                  <c:v>0.58712160587310791</c:v>
                </c:pt>
                <c:pt idx="445">
                  <c:v>0.58712160587310791</c:v>
                </c:pt>
                <c:pt idx="446">
                  <c:v>0.58712160587310791</c:v>
                </c:pt>
                <c:pt idx="447">
                  <c:v>0.58712160587310791</c:v>
                </c:pt>
                <c:pt idx="448">
                  <c:v>0.57678467035293579</c:v>
                </c:pt>
                <c:pt idx="449">
                  <c:v>0.57678467035293579</c:v>
                </c:pt>
                <c:pt idx="450">
                  <c:v>0.57678467035293579</c:v>
                </c:pt>
                <c:pt idx="451">
                  <c:v>0.57678467035293579</c:v>
                </c:pt>
                <c:pt idx="452">
                  <c:v>0.57678467035293579</c:v>
                </c:pt>
                <c:pt idx="453">
                  <c:v>0.57678467035293579</c:v>
                </c:pt>
                <c:pt idx="454">
                  <c:v>0.57678467035293579</c:v>
                </c:pt>
                <c:pt idx="455">
                  <c:v>0.57678467035293579</c:v>
                </c:pt>
                <c:pt idx="456">
                  <c:v>0.57678467035293579</c:v>
                </c:pt>
                <c:pt idx="457">
                  <c:v>0.57369625568389893</c:v>
                </c:pt>
                <c:pt idx="458">
                  <c:v>0.57369625568389893</c:v>
                </c:pt>
                <c:pt idx="459">
                  <c:v>0.57369625568389893</c:v>
                </c:pt>
                <c:pt idx="460">
                  <c:v>0.57369625568389893</c:v>
                </c:pt>
                <c:pt idx="461">
                  <c:v>0.57369625568389893</c:v>
                </c:pt>
                <c:pt idx="462">
                  <c:v>0.57369625568389893</c:v>
                </c:pt>
                <c:pt idx="463">
                  <c:v>0.57157593965530396</c:v>
                </c:pt>
                <c:pt idx="464">
                  <c:v>0.57157593965530396</c:v>
                </c:pt>
                <c:pt idx="465">
                  <c:v>0.57157593965530396</c:v>
                </c:pt>
                <c:pt idx="466">
                  <c:v>0.57157593965530396</c:v>
                </c:pt>
                <c:pt idx="467">
                  <c:v>0.57157593965530396</c:v>
                </c:pt>
                <c:pt idx="468">
                  <c:v>0.57157593965530396</c:v>
                </c:pt>
                <c:pt idx="469">
                  <c:v>0.55225342512130737</c:v>
                </c:pt>
                <c:pt idx="470">
                  <c:v>0.55225342512130737</c:v>
                </c:pt>
                <c:pt idx="471">
                  <c:v>0.55225342512130737</c:v>
                </c:pt>
                <c:pt idx="472">
                  <c:v>0.55225342512130737</c:v>
                </c:pt>
                <c:pt idx="473">
                  <c:v>0.55225342512130737</c:v>
                </c:pt>
                <c:pt idx="474">
                  <c:v>0.55225342512130737</c:v>
                </c:pt>
                <c:pt idx="475">
                  <c:v>0.53429806232452393</c:v>
                </c:pt>
                <c:pt idx="476">
                  <c:v>0.53429806232452393</c:v>
                </c:pt>
                <c:pt idx="477">
                  <c:v>0.53429806232452393</c:v>
                </c:pt>
                <c:pt idx="478">
                  <c:v>0.53429806232452393</c:v>
                </c:pt>
                <c:pt idx="479">
                  <c:v>0.53429806232452393</c:v>
                </c:pt>
                <c:pt idx="480">
                  <c:v>0.53429806232452393</c:v>
                </c:pt>
                <c:pt idx="481">
                  <c:v>0.52720946073532104</c:v>
                </c:pt>
                <c:pt idx="482">
                  <c:v>0.52720946073532104</c:v>
                </c:pt>
                <c:pt idx="483">
                  <c:v>0.52720946073532104</c:v>
                </c:pt>
                <c:pt idx="484">
                  <c:v>0.52720946073532104</c:v>
                </c:pt>
                <c:pt idx="485">
                  <c:v>0.52720946073532104</c:v>
                </c:pt>
                <c:pt idx="486">
                  <c:v>0.52720946073532104</c:v>
                </c:pt>
                <c:pt idx="487">
                  <c:v>0.52418333292007446</c:v>
                </c:pt>
                <c:pt idx="488">
                  <c:v>0.52418333292007446</c:v>
                </c:pt>
                <c:pt idx="489">
                  <c:v>0.52418333292007446</c:v>
                </c:pt>
                <c:pt idx="490">
                  <c:v>0.52418333292007446</c:v>
                </c:pt>
                <c:pt idx="491">
                  <c:v>0.52418333292007446</c:v>
                </c:pt>
                <c:pt idx="492">
                  <c:v>0.52418333292007446</c:v>
                </c:pt>
                <c:pt idx="493">
                  <c:v>0.52058470249176025</c:v>
                </c:pt>
                <c:pt idx="494">
                  <c:v>0.52058470249176025</c:v>
                </c:pt>
                <c:pt idx="495">
                  <c:v>0.52058470249176025</c:v>
                </c:pt>
                <c:pt idx="496">
                  <c:v>0.52058470249176025</c:v>
                </c:pt>
                <c:pt idx="497">
                  <c:v>0.52058470249176025</c:v>
                </c:pt>
                <c:pt idx="498">
                  <c:v>0.52058470249176025</c:v>
                </c:pt>
                <c:pt idx="499">
                  <c:v>0.46211302280426025</c:v>
                </c:pt>
                <c:pt idx="500">
                  <c:v>0.46211302280426025</c:v>
                </c:pt>
                <c:pt idx="501">
                  <c:v>0.46211302280426025</c:v>
                </c:pt>
                <c:pt idx="502">
                  <c:v>0.46211302280426025</c:v>
                </c:pt>
                <c:pt idx="503">
                  <c:v>0.46211302280426025</c:v>
                </c:pt>
                <c:pt idx="504">
                  <c:v>0.46211302280426025</c:v>
                </c:pt>
                <c:pt idx="505">
                  <c:v>0.43705445528030396</c:v>
                </c:pt>
                <c:pt idx="506">
                  <c:v>0.43705445528030396</c:v>
                </c:pt>
                <c:pt idx="507">
                  <c:v>0.43705445528030396</c:v>
                </c:pt>
                <c:pt idx="508">
                  <c:v>0.43705445528030396</c:v>
                </c:pt>
                <c:pt idx="509">
                  <c:v>0.43705445528030396</c:v>
                </c:pt>
                <c:pt idx="510">
                  <c:v>0.43705445528030396</c:v>
                </c:pt>
                <c:pt idx="511">
                  <c:v>0.43705445528030396</c:v>
                </c:pt>
                <c:pt idx="512">
                  <c:v>0.43705445528030396</c:v>
                </c:pt>
                <c:pt idx="513">
                  <c:v>0.43705445528030396</c:v>
                </c:pt>
                <c:pt idx="514">
                  <c:v>0.39776855707168579</c:v>
                </c:pt>
                <c:pt idx="515">
                  <c:v>0.39776855707168579</c:v>
                </c:pt>
                <c:pt idx="516">
                  <c:v>0.39776855707168579</c:v>
                </c:pt>
                <c:pt idx="517">
                  <c:v>0.39776855707168579</c:v>
                </c:pt>
                <c:pt idx="518">
                  <c:v>0.39776855707168579</c:v>
                </c:pt>
                <c:pt idx="519">
                  <c:v>0.39776855707168579</c:v>
                </c:pt>
                <c:pt idx="520">
                  <c:v>0.4150683581829071</c:v>
                </c:pt>
                <c:pt idx="521">
                  <c:v>0.4150683581829071</c:v>
                </c:pt>
                <c:pt idx="522">
                  <c:v>0.4150683581829071</c:v>
                </c:pt>
                <c:pt idx="523">
                  <c:v>0.4150683581829071</c:v>
                </c:pt>
                <c:pt idx="524">
                  <c:v>0.4150683581829071</c:v>
                </c:pt>
                <c:pt idx="525">
                  <c:v>0.39414551854133606</c:v>
                </c:pt>
                <c:pt idx="526">
                  <c:v>0.39414551854133606</c:v>
                </c:pt>
                <c:pt idx="527">
                  <c:v>0.39414551854133606</c:v>
                </c:pt>
                <c:pt idx="528">
                  <c:v>0.39414551854133606</c:v>
                </c:pt>
                <c:pt idx="529">
                  <c:v>0.39414551854133606</c:v>
                </c:pt>
                <c:pt idx="530">
                  <c:v>0.39414551854133606</c:v>
                </c:pt>
                <c:pt idx="531">
                  <c:v>0.39414551854133606</c:v>
                </c:pt>
                <c:pt idx="532">
                  <c:v>0.44015136361122131</c:v>
                </c:pt>
                <c:pt idx="533">
                  <c:v>0.44015136361122131</c:v>
                </c:pt>
                <c:pt idx="534">
                  <c:v>0.44015136361122131</c:v>
                </c:pt>
                <c:pt idx="535">
                  <c:v>0.44015136361122131</c:v>
                </c:pt>
                <c:pt idx="536">
                  <c:v>0.44015136361122131</c:v>
                </c:pt>
                <c:pt idx="537">
                  <c:v>0.44015136361122131</c:v>
                </c:pt>
                <c:pt idx="538">
                  <c:v>0.52406615018844604</c:v>
                </c:pt>
                <c:pt idx="539">
                  <c:v>0.52406615018844604</c:v>
                </c:pt>
                <c:pt idx="540">
                  <c:v>0.52406615018844604</c:v>
                </c:pt>
                <c:pt idx="541">
                  <c:v>0.52406615018844604</c:v>
                </c:pt>
                <c:pt idx="542">
                  <c:v>0.52406615018844604</c:v>
                </c:pt>
                <c:pt idx="543">
                  <c:v>0.52406615018844604</c:v>
                </c:pt>
                <c:pt idx="544">
                  <c:v>0.53102660179138184</c:v>
                </c:pt>
                <c:pt idx="545">
                  <c:v>0.53102660179138184</c:v>
                </c:pt>
                <c:pt idx="546">
                  <c:v>0.53102660179138184</c:v>
                </c:pt>
                <c:pt idx="547">
                  <c:v>0.53102660179138184</c:v>
                </c:pt>
                <c:pt idx="548">
                  <c:v>0.53102660179138184</c:v>
                </c:pt>
                <c:pt idx="549">
                  <c:v>0.53102660179138184</c:v>
                </c:pt>
                <c:pt idx="550">
                  <c:v>0.47346192598342896</c:v>
                </c:pt>
                <c:pt idx="551">
                  <c:v>0.47346192598342896</c:v>
                </c:pt>
                <c:pt idx="552">
                  <c:v>0.47346192598342896</c:v>
                </c:pt>
                <c:pt idx="553">
                  <c:v>0.47346192598342896</c:v>
                </c:pt>
                <c:pt idx="554">
                  <c:v>0.47346192598342896</c:v>
                </c:pt>
                <c:pt idx="555">
                  <c:v>0.47346192598342896</c:v>
                </c:pt>
                <c:pt idx="556">
                  <c:v>0.51221555471420288</c:v>
                </c:pt>
                <c:pt idx="557">
                  <c:v>0.51221555471420288</c:v>
                </c:pt>
                <c:pt idx="558">
                  <c:v>0.51221555471420288</c:v>
                </c:pt>
                <c:pt idx="559">
                  <c:v>0.51221555471420288</c:v>
                </c:pt>
                <c:pt idx="560">
                  <c:v>0.51221555471420288</c:v>
                </c:pt>
                <c:pt idx="561">
                  <c:v>0.51221555471420288</c:v>
                </c:pt>
                <c:pt idx="562">
                  <c:v>0.54481321573257446</c:v>
                </c:pt>
                <c:pt idx="563">
                  <c:v>0.54481321573257446</c:v>
                </c:pt>
                <c:pt idx="564">
                  <c:v>0.54481321573257446</c:v>
                </c:pt>
                <c:pt idx="565">
                  <c:v>0.54481321573257446</c:v>
                </c:pt>
                <c:pt idx="566">
                  <c:v>0.54481321573257446</c:v>
                </c:pt>
                <c:pt idx="567">
                  <c:v>0.54481321573257446</c:v>
                </c:pt>
                <c:pt idx="568">
                  <c:v>0.54481321573257446</c:v>
                </c:pt>
                <c:pt idx="569">
                  <c:v>0.54481321573257446</c:v>
                </c:pt>
                <c:pt idx="570">
                  <c:v>0.54481321573257446</c:v>
                </c:pt>
                <c:pt idx="571">
                  <c:v>0.56311523914337158</c:v>
                </c:pt>
                <c:pt idx="572">
                  <c:v>0.56311523914337158</c:v>
                </c:pt>
                <c:pt idx="573">
                  <c:v>0.56311523914337158</c:v>
                </c:pt>
                <c:pt idx="574">
                  <c:v>0.56311523914337158</c:v>
                </c:pt>
                <c:pt idx="575">
                  <c:v>0.56311523914337158</c:v>
                </c:pt>
                <c:pt idx="576">
                  <c:v>0.56311523914337158</c:v>
                </c:pt>
                <c:pt idx="577">
                  <c:v>0.57818359136581421</c:v>
                </c:pt>
                <c:pt idx="578">
                  <c:v>0.57818359136581421</c:v>
                </c:pt>
                <c:pt idx="579">
                  <c:v>0.57818359136581421</c:v>
                </c:pt>
                <c:pt idx="580">
                  <c:v>0.57818359136581421</c:v>
                </c:pt>
                <c:pt idx="581">
                  <c:v>0.57818359136581421</c:v>
                </c:pt>
                <c:pt idx="582">
                  <c:v>0.57818359136581421</c:v>
                </c:pt>
                <c:pt idx="583">
                  <c:v>0.59047120809555054</c:v>
                </c:pt>
                <c:pt idx="584">
                  <c:v>0.59047120809555054</c:v>
                </c:pt>
                <c:pt idx="585">
                  <c:v>0.59047120809555054</c:v>
                </c:pt>
                <c:pt idx="586">
                  <c:v>0.59047120809555054</c:v>
                </c:pt>
                <c:pt idx="587">
                  <c:v>0.59047120809555054</c:v>
                </c:pt>
                <c:pt idx="588">
                  <c:v>0.59047120809555054</c:v>
                </c:pt>
                <c:pt idx="589">
                  <c:v>0.62298828363418579</c:v>
                </c:pt>
                <c:pt idx="590">
                  <c:v>0.62298828363418579</c:v>
                </c:pt>
                <c:pt idx="591">
                  <c:v>0.62298828363418579</c:v>
                </c:pt>
                <c:pt idx="592">
                  <c:v>0.62298828363418579</c:v>
                </c:pt>
                <c:pt idx="593">
                  <c:v>0.62298828363418579</c:v>
                </c:pt>
                <c:pt idx="594">
                  <c:v>0.62298828363418579</c:v>
                </c:pt>
                <c:pt idx="595">
                  <c:v>0.64178466796875</c:v>
                </c:pt>
                <c:pt idx="596">
                  <c:v>0.64178466796875</c:v>
                </c:pt>
                <c:pt idx="597">
                  <c:v>0.64178466796875</c:v>
                </c:pt>
                <c:pt idx="598">
                  <c:v>0.64178466796875</c:v>
                </c:pt>
                <c:pt idx="599">
                  <c:v>0.64178466796875</c:v>
                </c:pt>
                <c:pt idx="600">
                  <c:v>0.64178466796875</c:v>
                </c:pt>
                <c:pt idx="601">
                  <c:v>0.62174195051193237</c:v>
                </c:pt>
                <c:pt idx="602">
                  <c:v>0.62174195051193237</c:v>
                </c:pt>
                <c:pt idx="603">
                  <c:v>0.62174195051193237</c:v>
                </c:pt>
                <c:pt idx="604">
                  <c:v>0.62174195051193237</c:v>
                </c:pt>
                <c:pt idx="605">
                  <c:v>0.62174195051193237</c:v>
                </c:pt>
                <c:pt idx="606">
                  <c:v>0.62174195051193237</c:v>
                </c:pt>
                <c:pt idx="607">
                  <c:v>0.61274904012680054</c:v>
                </c:pt>
                <c:pt idx="608">
                  <c:v>0.61274904012680054</c:v>
                </c:pt>
                <c:pt idx="609">
                  <c:v>0.61274904012680054</c:v>
                </c:pt>
                <c:pt idx="610">
                  <c:v>0.61274904012680054</c:v>
                </c:pt>
                <c:pt idx="611">
                  <c:v>0.61274904012680054</c:v>
                </c:pt>
                <c:pt idx="612">
                  <c:v>0.61274904012680054</c:v>
                </c:pt>
                <c:pt idx="613">
                  <c:v>0.61765748262405396</c:v>
                </c:pt>
                <c:pt idx="614">
                  <c:v>0.61765748262405396</c:v>
                </c:pt>
                <c:pt idx="615">
                  <c:v>0.61765748262405396</c:v>
                </c:pt>
                <c:pt idx="616">
                  <c:v>0.61765748262405396</c:v>
                </c:pt>
                <c:pt idx="617">
                  <c:v>0.61765748262405396</c:v>
                </c:pt>
                <c:pt idx="618">
                  <c:v>0.61765748262405396</c:v>
                </c:pt>
                <c:pt idx="619">
                  <c:v>0.61369264125823975</c:v>
                </c:pt>
                <c:pt idx="620">
                  <c:v>0.61369264125823975</c:v>
                </c:pt>
                <c:pt idx="621">
                  <c:v>0.61369264125823975</c:v>
                </c:pt>
                <c:pt idx="622">
                  <c:v>0.61369264125823975</c:v>
                </c:pt>
                <c:pt idx="623">
                  <c:v>0.61369264125823975</c:v>
                </c:pt>
                <c:pt idx="624">
                  <c:v>0.61369264125823975</c:v>
                </c:pt>
                <c:pt idx="625">
                  <c:v>0.61369264125823975</c:v>
                </c:pt>
                <c:pt idx="626">
                  <c:v>0.61369264125823975</c:v>
                </c:pt>
                <c:pt idx="627">
                  <c:v>0.61369264125823975</c:v>
                </c:pt>
                <c:pt idx="628">
                  <c:v>0.68011844158172607</c:v>
                </c:pt>
                <c:pt idx="629">
                  <c:v>0.68011844158172607</c:v>
                </c:pt>
                <c:pt idx="630">
                  <c:v>0.68011844158172607</c:v>
                </c:pt>
                <c:pt idx="631">
                  <c:v>0.68011844158172607</c:v>
                </c:pt>
                <c:pt idx="632">
                  <c:v>0.68011844158172607</c:v>
                </c:pt>
                <c:pt idx="633">
                  <c:v>0.68011844158172607</c:v>
                </c:pt>
                <c:pt idx="634">
                  <c:v>0.73736083507537842</c:v>
                </c:pt>
                <c:pt idx="635">
                  <c:v>0.73736083507537842</c:v>
                </c:pt>
                <c:pt idx="636">
                  <c:v>0.73736083507537842</c:v>
                </c:pt>
                <c:pt idx="637">
                  <c:v>0.73736083507537842</c:v>
                </c:pt>
                <c:pt idx="638">
                  <c:v>0.73736083507537842</c:v>
                </c:pt>
                <c:pt idx="639">
                  <c:v>0.73736083507537842</c:v>
                </c:pt>
                <c:pt idx="640">
                  <c:v>0.74336546659469604</c:v>
                </c:pt>
                <c:pt idx="641">
                  <c:v>0.74336546659469604</c:v>
                </c:pt>
                <c:pt idx="642">
                  <c:v>0.74336546659469604</c:v>
                </c:pt>
                <c:pt idx="643">
                  <c:v>0.74336546659469604</c:v>
                </c:pt>
                <c:pt idx="644">
                  <c:v>0.74336546659469604</c:v>
                </c:pt>
                <c:pt idx="645">
                  <c:v>0.74336546659469604</c:v>
                </c:pt>
                <c:pt idx="646">
                  <c:v>0.70349240303039551</c:v>
                </c:pt>
                <c:pt idx="647">
                  <c:v>0.70349240303039551</c:v>
                </c:pt>
                <c:pt idx="648">
                  <c:v>0.70349240303039551</c:v>
                </c:pt>
                <c:pt idx="649">
                  <c:v>0.70349240303039551</c:v>
                </c:pt>
                <c:pt idx="650">
                  <c:v>0.70349240303039551</c:v>
                </c:pt>
                <c:pt idx="651">
                  <c:v>0.70349240303039551</c:v>
                </c:pt>
                <c:pt idx="652">
                  <c:v>0.6143152117729187</c:v>
                </c:pt>
                <c:pt idx="653">
                  <c:v>0.6143152117729187</c:v>
                </c:pt>
                <c:pt idx="654">
                  <c:v>0.6143152117729187</c:v>
                </c:pt>
                <c:pt idx="655">
                  <c:v>0.6143152117729187</c:v>
                </c:pt>
                <c:pt idx="656">
                  <c:v>0.6143152117729187</c:v>
                </c:pt>
                <c:pt idx="657">
                  <c:v>0.6143152117729187</c:v>
                </c:pt>
                <c:pt idx="658">
                  <c:v>0.60167604684829712</c:v>
                </c:pt>
                <c:pt idx="659">
                  <c:v>0.60167604684829712</c:v>
                </c:pt>
                <c:pt idx="660">
                  <c:v>0.60167604684829712</c:v>
                </c:pt>
                <c:pt idx="661">
                  <c:v>0.60167604684829712</c:v>
                </c:pt>
                <c:pt idx="662">
                  <c:v>0.60167604684829712</c:v>
                </c:pt>
                <c:pt idx="663">
                  <c:v>0.60167604684829712</c:v>
                </c:pt>
                <c:pt idx="664">
                  <c:v>0.56276488304138184</c:v>
                </c:pt>
                <c:pt idx="665">
                  <c:v>0.56276488304138184</c:v>
                </c:pt>
                <c:pt idx="666">
                  <c:v>0.56276488304138184</c:v>
                </c:pt>
                <c:pt idx="667">
                  <c:v>0.56276488304138184</c:v>
                </c:pt>
                <c:pt idx="668">
                  <c:v>0.56276488304138184</c:v>
                </c:pt>
                <c:pt idx="669">
                  <c:v>0.56276488304138184</c:v>
                </c:pt>
                <c:pt idx="670">
                  <c:v>0.54345703125</c:v>
                </c:pt>
                <c:pt idx="671">
                  <c:v>0.54345703125</c:v>
                </c:pt>
                <c:pt idx="672">
                  <c:v>0.54345703125</c:v>
                </c:pt>
                <c:pt idx="673">
                  <c:v>0.54345703125</c:v>
                </c:pt>
                <c:pt idx="674">
                  <c:v>0.54345703125</c:v>
                </c:pt>
                <c:pt idx="675">
                  <c:v>0.54345703125</c:v>
                </c:pt>
                <c:pt idx="676">
                  <c:v>0.52197998762130737</c:v>
                </c:pt>
                <c:pt idx="677">
                  <c:v>0.52197998762130737</c:v>
                </c:pt>
                <c:pt idx="678">
                  <c:v>0.52197998762130737</c:v>
                </c:pt>
                <c:pt idx="679">
                  <c:v>0.52197998762130737</c:v>
                </c:pt>
                <c:pt idx="680">
                  <c:v>0.52197998762130737</c:v>
                </c:pt>
                <c:pt idx="681">
                  <c:v>0.52197998762130737</c:v>
                </c:pt>
                <c:pt idx="682">
                  <c:v>0.52197998762130737</c:v>
                </c:pt>
                <c:pt idx="683">
                  <c:v>0.52197998762130737</c:v>
                </c:pt>
                <c:pt idx="684">
                  <c:v>0.52197998762130737</c:v>
                </c:pt>
                <c:pt idx="685">
                  <c:v>0.52982908487319946</c:v>
                </c:pt>
                <c:pt idx="686">
                  <c:v>0.52982908487319946</c:v>
                </c:pt>
                <c:pt idx="687">
                  <c:v>0.52982908487319946</c:v>
                </c:pt>
                <c:pt idx="688">
                  <c:v>0.52982908487319946</c:v>
                </c:pt>
                <c:pt idx="689">
                  <c:v>0.52982908487319946</c:v>
                </c:pt>
                <c:pt idx="690">
                  <c:v>0.52982908487319946</c:v>
                </c:pt>
                <c:pt idx="691">
                  <c:v>0.54673093557357788</c:v>
                </c:pt>
                <c:pt idx="692">
                  <c:v>0.54673093557357788</c:v>
                </c:pt>
                <c:pt idx="693">
                  <c:v>0.54673093557357788</c:v>
                </c:pt>
                <c:pt idx="694">
                  <c:v>0.54673093557357788</c:v>
                </c:pt>
                <c:pt idx="695">
                  <c:v>0.54673093557357788</c:v>
                </c:pt>
                <c:pt idx="696">
                  <c:v>0.54673093557357788</c:v>
                </c:pt>
                <c:pt idx="697">
                  <c:v>0.55935424566268921</c:v>
                </c:pt>
                <c:pt idx="698">
                  <c:v>0.55935424566268921</c:v>
                </c:pt>
                <c:pt idx="699">
                  <c:v>0.55935424566268921</c:v>
                </c:pt>
                <c:pt idx="700">
                  <c:v>0.55935424566268921</c:v>
                </c:pt>
                <c:pt idx="701">
                  <c:v>0.55935424566268921</c:v>
                </c:pt>
                <c:pt idx="702">
                  <c:v>0.81370973587036133</c:v>
                </c:pt>
                <c:pt idx="703">
                  <c:v>0.81370973587036133</c:v>
                </c:pt>
                <c:pt idx="704">
                  <c:v>0.81370973587036133</c:v>
                </c:pt>
                <c:pt idx="705">
                  <c:v>0.81370973587036133</c:v>
                </c:pt>
                <c:pt idx="706">
                  <c:v>0.81370973587036133</c:v>
                </c:pt>
                <c:pt idx="707">
                  <c:v>0.81370973587036133</c:v>
                </c:pt>
                <c:pt idx="708">
                  <c:v>0.93315309286117554</c:v>
                </c:pt>
                <c:pt idx="709">
                  <c:v>0.93315309286117554</c:v>
                </c:pt>
                <c:pt idx="710">
                  <c:v>0.93315309286117554</c:v>
                </c:pt>
                <c:pt idx="711">
                  <c:v>0.93315309286117554</c:v>
                </c:pt>
                <c:pt idx="712">
                  <c:v>0.93315309286117554</c:v>
                </c:pt>
                <c:pt idx="713">
                  <c:v>0.93315309286117554</c:v>
                </c:pt>
                <c:pt idx="714">
                  <c:v>0.94346433877944946</c:v>
                </c:pt>
                <c:pt idx="715">
                  <c:v>0.94346433877944946</c:v>
                </c:pt>
                <c:pt idx="716">
                  <c:v>0.94346433877944946</c:v>
                </c:pt>
                <c:pt idx="717">
                  <c:v>0.94346433877944946</c:v>
                </c:pt>
                <c:pt idx="718">
                  <c:v>0.94346433877944946</c:v>
                </c:pt>
                <c:pt idx="719">
                  <c:v>0.94346433877944946</c:v>
                </c:pt>
                <c:pt idx="720">
                  <c:v>0.94346433877944946</c:v>
                </c:pt>
                <c:pt idx="721">
                  <c:v>0.97572875022888184</c:v>
                </c:pt>
                <c:pt idx="722">
                  <c:v>0.97572875022888184</c:v>
                </c:pt>
                <c:pt idx="723">
                  <c:v>0.97572875022888184</c:v>
                </c:pt>
                <c:pt idx="724">
                  <c:v>0.97572875022888184</c:v>
                </c:pt>
                <c:pt idx="725">
                  <c:v>0.97572875022888184</c:v>
                </c:pt>
                <c:pt idx="726">
                  <c:v>0.97572875022888184</c:v>
                </c:pt>
                <c:pt idx="727">
                  <c:v>1.0180920362472534</c:v>
                </c:pt>
                <c:pt idx="728">
                  <c:v>1.0180920362472534</c:v>
                </c:pt>
                <c:pt idx="729">
                  <c:v>1.0180920362472534</c:v>
                </c:pt>
                <c:pt idx="730">
                  <c:v>1.0180920362472534</c:v>
                </c:pt>
                <c:pt idx="731">
                  <c:v>1.0180920362472534</c:v>
                </c:pt>
                <c:pt idx="732">
                  <c:v>1.0180920362472534</c:v>
                </c:pt>
                <c:pt idx="733">
                  <c:v>1.0588842630386353</c:v>
                </c:pt>
                <c:pt idx="734">
                  <c:v>1.0588842630386353</c:v>
                </c:pt>
                <c:pt idx="735">
                  <c:v>1.0588842630386353</c:v>
                </c:pt>
                <c:pt idx="736">
                  <c:v>1.0588842630386353</c:v>
                </c:pt>
                <c:pt idx="737">
                  <c:v>1.0588842630386353</c:v>
                </c:pt>
                <c:pt idx="738">
                  <c:v>1.0588842630386353</c:v>
                </c:pt>
                <c:pt idx="739">
                  <c:v>1.0588842630386353</c:v>
                </c:pt>
                <c:pt idx="740">
                  <c:v>1.0588842630386353</c:v>
                </c:pt>
                <c:pt idx="741">
                  <c:v>1.1157470941543579</c:v>
                </c:pt>
                <c:pt idx="742">
                  <c:v>1.1157470941543579</c:v>
                </c:pt>
                <c:pt idx="743">
                  <c:v>1.1157470941543579</c:v>
                </c:pt>
                <c:pt idx="744">
                  <c:v>1.1157470941543579</c:v>
                </c:pt>
                <c:pt idx="745">
                  <c:v>1.1157470941543579</c:v>
                </c:pt>
                <c:pt idx="746">
                  <c:v>1.1157470941543579</c:v>
                </c:pt>
                <c:pt idx="747">
                  <c:v>1.0989526510238647</c:v>
                </c:pt>
                <c:pt idx="748">
                  <c:v>1.0989526510238647</c:v>
                </c:pt>
                <c:pt idx="749">
                  <c:v>1.0989526510238647</c:v>
                </c:pt>
                <c:pt idx="750">
                  <c:v>1.0989526510238647</c:v>
                </c:pt>
                <c:pt idx="751">
                  <c:v>1.0989526510238647</c:v>
                </c:pt>
                <c:pt idx="752">
                  <c:v>1.0989526510238647</c:v>
                </c:pt>
                <c:pt idx="753">
                  <c:v>1.0989526510238647</c:v>
                </c:pt>
                <c:pt idx="754">
                  <c:v>1.1273425817489624</c:v>
                </c:pt>
                <c:pt idx="755">
                  <c:v>1.1273425817489624</c:v>
                </c:pt>
                <c:pt idx="756">
                  <c:v>1.1273425817489624</c:v>
                </c:pt>
                <c:pt idx="757">
                  <c:v>1.1273425817489624</c:v>
                </c:pt>
                <c:pt idx="758">
                  <c:v>1.1273425817489624</c:v>
                </c:pt>
                <c:pt idx="759">
                  <c:v>1.1273425817489624</c:v>
                </c:pt>
                <c:pt idx="760">
                  <c:v>1.1158312559127808</c:v>
                </c:pt>
                <c:pt idx="761">
                  <c:v>1.1158312559127808</c:v>
                </c:pt>
                <c:pt idx="762">
                  <c:v>1.1158312559127808</c:v>
                </c:pt>
                <c:pt idx="763">
                  <c:v>1.1158312559127808</c:v>
                </c:pt>
                <c:pt idx="764">
                  <c:v>1.1158312559127808</c:v>
                </c:pt>
                <c:pt idx="765">
                  <c:v>1.1158312559127808</c:v>
                </c:pt>
                <c:pt idx="766">
                  <c:v>1.1461547613143921</c:v>
                </c:pt>
                <c:pt idx="767">
                  <c:v>1.1461547613143921</c:v>
                </c:pt>
                <c:pt idx="768">
                  <c:v>1.1461547613143921</c:v>
                </c:pt>
                <c:pt idx="769">
                  <c:v>1.1461547613143921</c:v>
                </c:pt>
                <c:pt idx="770">
                  <c:v>1.1461547613143921</c:v>
                </c:pt>
                <c:pt idx="771">
                  <c:v>1.1461547613143921</c:v>
                </c:pt>
                <c:pt idx="772">
                  <c:v>1.152163028717041</c:v>
                </c:pt>
                <c:pt idx="773">
                  <c:v>1.152163028717041</c:v>
                </c:pt>
                <c:pt idx="774">
                  <c:v>1.152163028717041</c:v>
                </c:pt>
                <c:pt idx="775">
                  <c:v>1.152163028717041</c:v>
                </c:pt>
                <c:pt idx="776">
                  <c:v>1.152163028717041</c:v>
                </c:pt>
                <c:pt idx="777">
                  <c:v>1.152163028717041</c:v>
                </c:pt>
                <c:pt idx="778">
                  <c:v>1.1700171232223511</c:v>
                </c:pt>
                <c:pt idx="779">
                  <c:v>1.1700171232223511</c:v>
                </c:pt>
                <c:pt idx="780">
                  <c:v>1.1700171232223511</c:v>
                </c:pt>
                <c:pt idx="781">
                  <c:v>1.1700171232223511</c:v>
                </c:pt>
                <c:pt idx="782">
                  <c:v>1.1700171232223511</c:v>
                </c:pt>
                <c:pt idx="783">
                  <c:v>1.1700171232223511</c:v>
                </c:pt>
                <c:pt idx="784">
                  <c:v>1.1851330995559692</c:v>
                </c:pt>
                <c:pt idx="785">
                  <c:v>1.1851330995559692</c:v>
                </c:pt>
                <c:pt idx="786">
                  <c:v>1.1851330995559692</c:v>
                </c:pt>
                <c:pt idx="787">
                  <c:v>1.1851330995559692</c:v>
                </c:pt>
                <c:pt idx="788">
                  <c:v>1.1851330995559692</c:v>
                </c:pt>
                <c:pt idx="789">
                  <c:v>1.1851330995559692</c:v>
                </c:pt>
                <c:pt idx="790">
                  <c:v>1.2084167003631592</c:v>
                </c:pt>
                <c:pt idx="791">
                  <c:v>1.2084167003631592</c:v>
                </c:pt>
                <c:pt idx="792">
                  <c:v>1.2084167003631592</c:v>
                </c:pt>
                <c:pt idx="793">
                  <c:v>1.2084167003631592</c:v>
                </c:pt>
                <c:pt idx="794">
                  <c:v>1.2084167003631592</c:v>
                </c:pt>
                <c:pt idx="795">
                  <c:v>1.2084167003631592</c:v>
                </c:pt>
                <c:pt idx="796">
                  <c:v>1.2084167003631592</c:v>
                </c:pt>
                <c:pt idx="797">
                  <c:v>1.2084167003631592</c:v>
                </c:pt>
                <c:pt idx="798">
                  <c:v>1.2293896675109863</c:v>
                </c:pt>
                <c:pt idx="799">
                  <c:v>1.2293896675109863</c:v>
                </c:pt>
                <c:pt idx="800">
                  <c:v>1.2293896675109863</c:v>
                </c:pt>
                <c:pt idx="801">
                  <c:v>1.2293896675109863</c:v>
                </c:pt>
                <c:pt idx="802">
                  <c:v>1.2293896675109863</c:v>
                </c:pt>
                <c:pt idx="803">
                  <c:v>1.2293896675109863</c:v>
                </c:pt>
                <c:pt idx="804">
                  <c:v>1.2593469619750977</c:v>
                </c:pt>
                <c:pt idx="805">
                  <c:v>1.2593469619750977</c:v>
                </c:pt>
                <c:pt idx="806">
                  <c:v>1.2593469619750977</c:v>
                </c:pt>
                <c:pt idx="807">
                  <c:v>1.2593469619750977</c:v>
                </c:pt>
                <c:pt idx="808">
                  <c:v>1.2593469619750977</c:v>
                </c:pt>
                <c:pt idx="809">
                  <c:v>1.2593469619750977</c:v>
                </c:pt>
                <c:pt idx="810">
                  <c:v>1.2591308355331421</c:v>
                </c:pt>
                <c:pt idx="811">
                  <c:v>1.2591308355331421</c:v>
                </c:pt>
                <c:pt idx="812">
                  <c:v>1.2591308355331421</c:v>
                </c:pt>
                <c:pt idx="813">
                  <c:v>1.2591308355331421</c:v>
                </c:pt>
                <c:pt idx="814">
                  <c:v>1.2591308355331421</c:v>
                </c:pt>
                <c:pt idx="815">
                  <c:v>1.2591308355331421</c:v>
                </c:pt>
                <c:pt idx="816">
                  <c:v>1.2682763338088989</c:v>
                </c:pt>
                <c:pt idx="817">
                  <c:v>1.2682763338088989</c:v>
                </c:pt>
                <c:pt idx="818">
                  <c:v>1.2682763338088989</c:v>
                </c:pt>
                <c:pt idx="819">
                  <c:v>1.2682763338088989</c:v>
                </c:pt>
                <c:pt idx="820">
                  <c:v>1.2682763338088989</c:v>
                </c:pt>
                <c:pt idx="821">
                  <c:v>1.2682763338088989</c:v>
                </c:pt>
                <c:pt idx="822">
                  <c:v>1.2758008241653442</c:v>
                </c:pt>
                <c:pt idx="823">
                  <c:v>1.2758008241653442</c:v>
                </c:pt>
                <c:pt idx="824">
                  <c:v>1.2758008241653442</c:v>
                </c:pt>
                <c:pt idx="825">
                  <c:v>1.2758008241653442</c:v>
                </c:pt>
                <c:pt idx="826">
                  <c:v>1.2758008241653442</c:v>
                </c:pt>
                <c:pt idx="827">
                  <c:v>1.2758008241653442</c:v>
                </c:pt>
                <c:pt idx="828">
                  <c:v>1.2725098133087158</c:v>
                </c:pt>
                <c:pt idx="829">
                  <c:v>1.2725098133087158</c:v>
                </c:pt>
                <c:pt idx="830">
                  <c:v>1.2725098133087158</c:v>
                </c:pt>
                <c:pt idx="831">
                  <c:v>1.2725098133087158</c:v>
                </c:pt>
                <c:pt idx="832">
                  <c:v>1.2725098133087158</c:v>
                </c:pt>
                <c:pt idx="833">
                  <c:v>1.2725098133087158</c:v>
                </c:pt>
                <c:pt idx="834">
                  <c:v>1.2725098133087158</c:v>
                </c:pt>
                <c:pt idx="835">
                  <c:v>1.2612353563308716</c:v>
                </c:pt>
                <c:pt idx="836">
                  <c:v>1.2612353563308716</c:v>
                </c:pt>
                <c:pt idx="837">
                  <c:v>1.2612353563308716</c:v>
                </c:pt>
                <c:pt idx="838">
                  <c:v>1.2612353563308716</c:v>
                </c:pt>
                <c:pt idx="839">
                  <c:v>1.2612353563308716</c:v>
                </c:pt>
                <c:pt idx="840">
                  <c:v>1.2612353563308716</c:v>
                </c:pt>
                <c:pt idx="841">
                  <c:v>1.2636266946792603</c:v>
                </c:pt>
                <c:pt idx="842">
                  <c:v>1.2636266946792603</c:v>
                </c:pt>
                <c:pt idx="843">
                  <c:v>1.2636266946792603</c:v>
                </c:pt>
                <c:pt idx="844">
                  <c:v>1.2636266946792603</c:v>
                </c:pt>
                <c:pt idx="845">
                  <c:v>1.2636266946792603</c:v>
                </c:pt>
                <c:pt idx="846">
                  <c:v>1.2636266946792603</c:v>
                </c:pt>
                <c:pt idx="847">
                  <c:v>1.2568359375</c:v>
                </c:pt>
                <c:pt idx="848">
                  <c:v>1.2568359375</c:v>
                </c:pt>
                <c:pt idx="849">
                  <c:v>1.2568359375</c:v>
                </c:pt>
                <c:pt idx="850">
                  <c:v>1.2568359375</c:v>
                </c:pt>
                <c:pt idx="851">
                  <c:v>1.2568359375</c:v>
                </c:pt>
                <c:pt idx="852">
                  <c:v>1.2568359375</c:v>
                </c:pt>
                <c:pt idx="853">
                  <c:v>1.2568359375</c:v>
                </c:pt>
                <c:pt idx="854">
                  <c:v>1.2568359375</c:v>
                </c:pt>
                <c:pt idx="855">
                  <c:v>1.2147216796875</c:v>
                </c:pt>
                <c:pt idx="856">
                  <c:v>1.2147216796875</c:v>
                </c:pt>
                <c:pt idx="857">
                  <c:v>1.2147216796875</c:v>
                </c:pt>
                <c:pt idx="858">
                  <c:v>1.2147216796875</c:v>
                </c:pt>
                <c:pt idx="859">
                  <c:v>1.2147216796875</c:v>
                </c:pt>
                <c:pt idx="860">
                  <c:v>1.2147216796875</c:v>
                </c:pt>
                <c:pt idx="861">
                  <c:v>1.2148498296737671</c:v>
                </c:pt>
                <c:pt idx="862">
                  <c:v>1.2148498296737671</c:v>
                </c:pt>
                <c:pt idx="863">
                  <c:v>1.2148498296737671</c:v>
                </c:pt>
                <c:pt idx="864">
                  <c:v>1.2148498296737671</c:v>
                </c:pt>
                <c:pt idx="865">
                  <c:v>1.2148498296737671</c:v>
                </c:pt>
                <c:pt idx="866">
                  <c:v>1.2148498296737671</c:v>
                </c:pt>
                <c:pt idx="867">
                  <c:v>1.1840380430221558</c:v>
                </c:pt>
                <c:pt idx="868">
                  <c:v>1.1840380430221558</c:v>
                </c:pt>
                <c:pt idx="869">
                  <c:v>1.1840380430221558</c:v>
                </c:pt>
                <c:pt idx="870">
                  <c:v>1.1840380430221558</c:v>
                </c:pt>
                <c:pt idx="871">
                  <c:v>1.1840380430221558</c:v>
                </c:pt>
                <c:pt idx="872">
                  <c:v>1.1840380430221558</c:v>
                </c:pt>
                <c:pt idx="873">
                  <c:v>1.1840380430221558</c:v>
                </c:pt>
                <c:pt idx="874">
                  <c:v>1.1669567823410034</c:v>
                </c:pt>
                <c:pt idx="875">
                  <c:v>1.1669567823410034</c:v>
                </c:pt>
                <c:pt idx="876">
                  <c:v>1.1669567823410034</c:v>
                </c:pt>
                <c:pt idx="877">
                  <c:v>1.1669567823410034</c:v>
                </c:pt>
                <c:pt idx="878">
                  <c:v>1.1669567823410034</c:v>
                </c:pt>
                <c:pt idx="879">
                  <c:v>1.1669567823410034</c:v>
                </c:pt>
                <c:pt idx="880">
                  <c:v>1.1607288122177124</c:v>
                </c:pt>
                <c:pt idx="881">
                  <c:v>1.1607288122177124</c:v>
                </c:pt>
                <c:pt idx="882">
                  <c:v>1.1607288122177124</c:v>
                </c:pt>
                <c:pt idx="883">
                  <c:v>1.1607288122177124</c:v>
                </c:pt>
                <c:pt idx="884">
                  <c:v>1.1607288122177124</c:v>
                </c:pt>
                <c:pt idx="885">
                  <c:v>1.1399438381195068</c:v>
                </c:pt>
                <c:pt idx="886">
                  <c:v>1.1399438381195068</c:v>
                </c:pt>
                <c:pt idx="887">
                  <c:v>1.1399438381195068</c:v>
                </c:pt>
                <c:pt idx="888">
                  <c:v>1.1399438381195068</c:v>
                </c:pt>
                <c:pt idx="889">
                  <c:v>1.1399438381195068</c:v>
                </c:pt>
                <c:pt idx="890">
                  <c:v>1.1399438381195068</c:v>
                </c:pt>
                <c:pt idx="891">
                  <c:v>1.1252050399780273</c:v>
                </c:pt>
                <c:pt idx="892">
                  <c:v>1.1252050399780273</c:v>
                </c:pt>
                <c:pt idx="893">
                  <c:v>1.1252050399780273</c:v>
                </c:pt>
                <c:pt idx="894">
                  <c:v>1.1252050399780273</c:v>
                </c:pt>
                <c:pt idx="895">
                  <c:v>1.1252050399780273</c:v>
                </c:pt>
                <c:pt idx="896">
                  <c:v>1.1252050399780273</c:v>
                </c:pt>
                <c:pt idx="897">
                  <c:v>1.1228905916213989</c:v>
                </c:pt>
                <c:pt idx="898">
                  <c:v>1.1228905916213989</c:v>
                </c:pt>
                <c:pt idx="899">
                  <c:v>1.1228905916213989</c:v>
                </c:pt>
                <c:pt idx="900">
                  <c:v>1.1228905916213989</c:v>
                </c:pt>
                <c:pt idx="901">
                  <c:v>1.1228905916213989</c:v>
                </c:pt>
                <c:pt idx="902">
                  <c:v>1.1228905916213989</c:v>
                </c:pt>
                <c:pt idx="903">
                  <c:v>1.1228905916213989</c:v>
                </c:pt>
                <c:pt idx="904">
                  <c:v>1.1237756013870239</c:v>
                </c:pt>
                <c:pt idx="905">
                  <c:v>1.1237756013870239</c:v>
                </c:pt>
                <c:pt idx="906">
                  <c:v>1.1237756013870239</c:v>
                </c:pt>
                <c:pt idx="907">
                  <c:v>1.1237756013870239</c:v>
                </c:pt>
                <c:pt idx="908">
                  <c:v>1.1237756013870239</c:v>
                </c:pt>
                <c:pt idx="909">
                  <c:v>1.1237756013870239</c:v>
                </c:pt>
                <c:pt idx="910">
                  <c:v>1.1237756013870239</c:v>
                </c:pt>
                <c:pt idx="911">
                  <c:v>1.1237756013870239</c:v>
                </c:pt>
                <c:pt idx="912">
                  <c:v>1.1117407083511353</c:v>
                </c:pt>
                <c:pt idx="913">
                  <c:v>1.1117407083511353</c:v>
                </c:pt>
                <c:pt idx="914">
                  <c:v>1.1117407083511353</c:v>
                </c:pt>
                <c:pt idx="915">
                  <c:v>1.1117407083511353</c:v>
                </c:pt>
                <c:pt idx="916">
                  <c:v>1.1117407083511353</c:v>
                </c:pt>
                <c:pt idx="917">
                  <c:v>1.1117407083511353</c:v>
                </c:pt>
                <c:pt idx="918">
                  <c:v>1.114931583404541</c:v>
                </c:pt>
                <c:pt idx="919">
                  <c:v>1.114931583404541</c:v>
                </c:pt>
                <c:pt idx="920">
                  <c:v>1.114931583404541</c:v>
                </c:pt>
                <c:pt idx="921">
                  <c:v>1.114931583404541</c:v>
                </c:pt>
                <c:pt idx="922">
                  <c:v>1.114931583404541</c:v>
                </c:pt>
                <c:pt idx="923">
                  <c:v>1.114931583404541</c:v>
                </c:pt>
                <c:pt idx="924">
                  <c:v>1.1257580518722534</c:v>
                </c:pt>
                <c:pt idx="925">
                  <c:v>1.1257580518722534</c:v>
                </c:pt>
                <c:pt idx="926">
                  <c:v>1.1257580518722534</c:v>
                </c:pt>
                <c:pt idx="927">
                  <c:v>1.1257580518722534</c:v>
                </c:pt>
                <c:pt idx="928">
                  <c:v>1.1257580518722534</c:v>
                </c:pt>
                <c:pt idx="929">
                  <c:v>1.1257580518722534</c:v>
                </c:pt>
                <c:pt idx="930">
                  <c:v>1.1284997463226318</c:v>
                </c:pt>
                <c:pt idx="931">
                  <c:v>1.1284997463226318</c:v>
                </c:pt>
                <c:pt idx="932">
                  <c:v>1.1284997463226318</c:v>
                </c:pt>
                <c:pt idx="933">
                  <c:v>1.1284997463226318</c:v>
                </c:pt>
                <c:pt idx="934">
                  <c:v>1.1284997463226318</c:v>
                </c:pt>
                <c:pt idx="935">
                  <c:v>1.1284997463226318</c:v>
                </c:pt>
                <c:pt idx="936">
                  <c:v>1.1284997463226318</c:v>
                </c:pt>
                <c:pt idx="937">
                  <c:v>1.1372473239898682</c:v>
                </c:pt>
                <c:pt idx="938">
                  <c:v>1.1372473239898682</c:v>
                </c:pt>
                <c:pt idx="939">
                  <c:v>1.1372473239898682</c:v>
                </c:pt>
                <c:pt idx="940">
                  <c:v>1.1372473239898682</c:v>
                </c:pt>
                <c:pt idx="941">
                  <c:v>1.1372473239898682</c:v>
                </c:pt>
                <c:pt idx="942">
                  <c:v>1.1372473239898682</c:v>
                </c:pt>
                <c:pt idx="943">
                  <c:v>1.1631958484649658</c:v>
                </c:pt>
                <c:pt idx="944">
                  <c:v>1.1631958484649658</c:v>
                </c:pt>
                <c:pt idx="945">
                  <c:v>1.1631958484649658</c:v>
                </c:pt>
                <c:pt idx="946">
                  <c:v>1.1631958484649658</c:v>
                </c:pt>
                <c:pt idx="947">
                  <c:v>1.1631958484649658</c:v>
                </c:pt>
                <c:pt idx="948">
                  <c:v>1.1631958484649658</c:v>
                </c:pt>
                <c:pt idx="949">
                  <c:v>1.1877478361129761</c:v>
                </c:pt>
                <c:pt idx="950">
                  <c:v>1.1877478361129761</c:v>
                </c:pt>
                <c:pt idx="951">
                  <c:v>1.1877478361129761</c:v>
                </c:pt>
                <c:pt idx="952">
                  <c:v>1.1877478361129761</c:v>
                </c:pt>
                <c:pt idx="953">
                  <c:v>1.1877478361129761</c:v>
                </c:pt>
                <c:pt idx="954">
                  <c:v>1.1877478361129761</c:v>
                </c:pt>
                <c:pt idx="955">
                  <c:v>1.2095227241516113</c:v>
                </c:pt>
                <c:pt idx="956">
                  <c:v>1.2095227241516113</c:v>
                </c:pt>
                <c:pt idx="957">
                  <c:v>1.2095227241516113</c:v>
                </c:pt>
                <c:pt idx="958">
                  <c:v>1.2095227241516113</c:v>
                </c:pt>
                <c:pt idx="959">
                  <c:v>1.2095227241516113</c:v>
                </c:pt>
                <c:pt idx="960">
                  <c:v>1.2254846096038818</c:v>
                </c:pt>
                <c:pt idx="961">
                  <c:v>1.2254846096038818</c:v>
                </c:pt>
                <c:pt idx="962">
                  <c:v>1.2254846096038818</c:v>
                </c:pt>
                <c:pt idx="963">
                  <c:v>1.2254846096038818</c:v>
                </c:pt>
                <c:pt idx="964">
                  <c:v>1.2254846096038818</c:v>
                </c:pt>
                <c:pt idx="965">
                  <c:v>1.2254846096038818</c:v>
                </c:pt>
                <c:pt idx="966">
                  <c:v>1.2254846096038818</c:v>
                </c:pt>
                <c:pt idx="967">
                  <c:v>1.2254846096038818</c:v>
                </c:pt>
                <c:pt idx="968">
                  <c:v>1.2254846096038818</c:v>
                </c:pt>
                <c:pt idx="969">
                  <c:v>1.2254846096038818</c:v>
                </c:pt>
                <c:pt idx="970">
                  <c:v>1.2430529594421387</c:v>
                </c:pt>
                <c:pt idx="971">
                  <c:v>1.2430529594421387</c:v>
                </c:pt>
                <c:pt idx="972">
                  <c:v>1.2430529594421387</c:v>
                </c:pt>
                <c:pt idx="973">
                  <c:v>1.2430529594421387</c:v>
                </c:pt>
                <c:pt idx="974">
                  <c:v>1.2430529594421387</c:v>
                </c:pt>
                <c:pt idx="975">
                  <c:v>1.2430529594421387</c:v>
                </c:pt>
                <c:pt idx="976">
                  <c:v>1.2574609518051147</c:v>
                </c:pt>
                <c:pt idx="977">
                  <c:v>1.2574609518051147</c:v>
                </c:pt>
                <c:pt idx="978">
                  <c:v>1.2574609518051147</c:v>
                </c:pt>
                <c:pt idx="979">
                  <c:v>1.2574609518051147</c:v>
                </c:pt>
                <c:pt idx="980">
                  <c:v>1.2574609518051147</c:v>
                </c:pt>
                <c:pt idx="981">
                  <c:v>1.2574609518051147</c:v>
                </c:pt>
                <c:pt idx="982">
                  <c:v>1.2691357135772705</c:v>
                </c:pt>
                <c:pt idx="983">
                  <c:v>1.2691357135772705</c:v>
                </c:pt>
                <c:pt idx="984">
                  <c:v>1.2691357135772705</c:v>
                </c:pt>
                <c:pt idx="985">
                  <c:v>1.2691357135772705</c:v>
                </c:pt>
                <c:pt idx="986">
                  <c:v>1.2691357135772705</c:v>
                </c:pt>
                <c:pt idx="987">
                  <c:v>1.2691357135772705</c:v>
                </c:pt>
                <c:pt idx="988">
                  <c:v>1.26800537109375</c:v>
                </c:pt>
                <c:pt idx="989">
                  <c:v>1.26800537109375</c:v>
                </c:pt>
                <c:pt idx="990">
                  <c:v>1.26800537109375</c:v>
                </c:pt>
                <c:pt idx="991">
                  <c:v>1.26800537109375</c:v>
                </c:pt>
                <c:pt idx="992">
                  <c:v>1.26800537109375</c:v>
                </c:pt>
                <c:pt idx="993">
                  <c:v>1.2616540193557739</c:v>
                </c:pt>
                <c:pt idx="994">
                  <c:v>1.2616540193557739</c:v>
                </c:pt>
                <c:pt idx="995">
                  <c:v>1.2616540193557739</c:v>
                </c:pt>
                <c:pt idx="996">
                  <c:v>1.2616540193557739</c:v>
                </c:pt>
                <c:pt idx="997">
                  <c:v>1.2616540193557739</c:v>
                </c:pt>
                <c:pt idx="998">
                  <c:v>1.2616540193557739</c:v>
                </c:pt>
                <c:pt idx="999">
                  <c:v>1.2639721632003784</c:v>
                </c:pt>
                <c:pt idx="1000">
                  <c:v>1.2639721632003784</c:v>
                </c:pt>
                <c:pt idx="1001">
                  <c:v>1.2639721632003784</c:v>
                </c:pt>
                <c:pt idx="1002">
                  <c:v>1.2639721632003784</c:v>
                </c:pt>
                <c:pt idx="1003">
                  <c:v>1.2639721632003784</c:v>
                </c:pt>
                <c:pt idx="1004">
                  <c:v>1.2639721632003784</c:v>
                </c:pt>
                <c:pt idx="1005">
                  <c:v>1.2514892816543579</c:v>
                </c:pt>
                <c:pt idx="1006">
                  <c:v>1.2514892816543579</c:v>
                </c:pt>
                <c:pt idx="1007">
                  <c:v>1.2514892816543579</c:v>
                </c:pt>
                <c:pt idx="1008">
                  <c:v>1.2514892816543579</c:v>
                </c:pt>
                <c:pt idx="1009">
                  <c:v>1.2514892816543579</c:v>
                </c:pt>
                <c:pt idx="1010">
                  <c:v>1.2514892816543579</c:v>
                </c:pt>
                <c:pt idx="1011">
                  <c:v>1.2278833389282227</c:v>
                </c:pt>
                <c:pt idx="1012">
                  <c:v>1.2278833389282227</c:v>
                </c:pt>
                <c:pt idx="1013">
                  <c:v>1.2278833389282227</c:v>
                </c:pt>
                <c:pt idx="1014">
                  <c:v>1.2278833389282227</c:v>
                </c:pt>
                <c:pt idx="1015">
                  <c:v>1.2278833389282227</c:v>
                </c:pt>
                <c:pt idx="1016">
                  <c:v>1.2278833389282227</c:v>
                </c:pt>
                <c:pt idx="1017">
                  <c:v>1.2278833389282227</c:v>
                </c:pt>
                <c:pt idx="1018">
                  <c:v>1.2265441417694092</c:v>
                </c:pt>
                <c:pt idx="1019">
                  <c:v>1.2265441417694092</c:v>
                </c:pt>
                <c:pt idx="1020">
                  <c:v>1.2265441417694092</c:v>
                </c:pt>
                <c:pt idx="1021">
                  <c:v>1.2265441417694092</c:v>
                </c:pt>
                <c:pt idx="1022">
                  <c:v>1.2265441417694092</c:v>
                </c:pt>
                <c:pt idx="1023">
                  <c:v>1.2265441417694092</c:v>
                </c:pt>
                <c:pt idx="1024">
                  <c:v>1.2265441417694092</c:v>
                </c:pt>
                <c:pt idx="1025">
                  <c:v>1.2265441417694092</c:v>
                </c:pt>
                <c:pt idx="1026">
                  <c:v>1.1853381395339966</c:v>
                </c:pt>
                <c:pt idx="1027">
                  <c:v>1.1853381395339966</c:v>
                </c:pt>
                <c:pt idx="1028">
                  <c:v>1.1853381395339966</c:v>
                </c:pt>
                <c:pt idx="1029">
                  <c:v>1.1853381395339966</c:v>
                </c:pt>
                <c:pt idx="1030">
                  <c:v>1.1853381395339966</c:v>
                </c:pt>
                <c:pt idx="1031">
                  <c:v>1.1853381395339966</c:v>
                </c:pt>
                <c:pt idx="1032">
                  <c:v>1.1814563274383545</c:v>
                </c:pt>
                <c:pt idx="1033">
                  <c:v>1.1814563274383545</c:v>
                </c:pt>
                <c:pt idx="1034">
                  <c:v>1.1814563274383545</c:v>
                </c:pt>
                <c:pt idx="1035">
                  <c:v>1.1814563274383545</c:v>
                </c:pt>
                <c:pt idx="1036">
                  <c:v>1.1814563274383545</c:v>
                </c:pt>
                <c:pt idx="1037">
                  <c:v>1.1814563274383545</c:v>
                </c:pt>
                <c:pt idx="1038">
                  <c:v>1.1656994819641113</c:v>
                </c:pt>
                <c:pt idx="1039">
                  <c:v>1.1656994819641113</c:v>
                </c:pt>
                <c:pt idx="1040">
                  <c:v>1.1656994819641113</c:v>
                </c:pt>
                <c:pt idx="1041">
                  <c:v>1.1656994819641113</c:v>
                </c:pt>
                <c:pt idx="1042">
                  <c:v>1.1656994819641113</c:v>
                </c:pt>
                <c:pt idx="1043">
                  <c:v>1.1656994819641113</c:v>
                </c:pt>
                <c:pt idx="1044">
                  <c:v>1.1275695562362671</c:v>
                </c:pt>
                <c:pt idx="1045">
                  <c:v>1.1275695562362671</c:v>
                </c:pt>
                <c:pt idx="1046">
                  <c:v>1.1275695562362671</c:v>
                </c:pt>
                <c:pt idx="1047">
                  <c:v>1.1275695562362671</c:v>
                </c:pt>
                <c:pt idx="1048">
                  <c:v>1.1275695562362671</c:v>
                </c:pt>
                <c:pt idx="1049">
                  <c:v>1.1275695562362671</c:v>
                </c:pt>
                <c:pt idx="1050">
                  <c:v>1.1275695562362671</c:v>
                </c:pt>
                <c:pt idx="1051">
                  <c:v>1.1147693395614624</c:v>
                </c:pt>
                <c:pt idx="1052">
                  <c:v>1.1147693395614624</c:v>
                </c:pt>
                <c:pt idx="1053">
                  <c:v>1.1147693395614624</c:v>
                </c:pt>
                <c:pt idx="1054">
                  <c:v>1.1147693395614624</c:v>
                </c:pt>
                <c:pt idx="1055">
                  <c:v>1.1147693395614624</c:v>
                </c:pt>
                <c:pt idx="1056">
                  <c:v>1.1147693395614624</c:v>
                </c:pt>
                <c:pt idx="1057">
                  <c:v>1.1344238519668579</c:v>
                </c:pt>
                <c:pt idx="1058">
                  <c:v>1.1344238519668579</c:v>
                </c:pt>
                <c:pt idx="1059">
                  <c:v>1.1344238519668579</c:v>
                </c:pt>
                <c:pt idx="1060">
                  <c:v>1.1344238519668579</c:v>
                </c:pt>
                <c:pt idx="1061">
                  <c:v>1.1344238519668579</c:v>
                </c:pt>
                <c:pt idx="1062">
                  <c:v>1.1344238519668579</c:v>
                </c:pt>
                <c:pt idx="1063">
                  <c:v>1.1631945371627808</c:v>
                </c:pt>
                <c:pt idx="1064">
                  <c:v>1.1631945371627808</c:v>
                </c:pt>
                <c:pt idx="1065">
                  <c:v>1.1631945371627808</c:v>
                </c:pt>
                <c:pt idx="1066">
                  <c:v>1.1631945371627808</c:v>
                </c:pt>
                <c:pt idx="1067">
                  <c:v>1.1631945371627808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F8-4433-9883-89B695F4A2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37 min à 14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Actual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data'!$A$3:$A$2032</c:f>
              <c:numCache>
                <c:formatCode>h:mm:ss</c:formatCode>
                <c:ptCount val="1068"/>
                <c:pt idx="0">
                  <c:v>46001.771534409723</c:v>
                </c:pt>
                <c:pt idx="1">
                  <c:v>46001.771545983793</c:v>
                </c:pt>
                <c:pt idx="2">
                  <c:v>46001.771557569446</c:v>
                </c:pt>
                <c:pt idx="3">
                  <c:v>46001.771569143515</c:v>
                </c:pt>
                <c:pt idx="4">
                  <c:v>46001.771580729168</c:v>
                </c:pt>
                <c:pt idx="5">
                  <c:v>46001.771593263889</c:v>
                </c:pt>
                <c:pt idx="6">
                  <c:v>46001.771609618052</c:v>
                </c:pt>
                <c:pt idx="7">
                  <c:v>46001.771621192129</c:v>
                </c:pt>
                <c:pt idx="8">
                  <c:v>46001.77163278935</c:v>
                </c:pt>
                <c:pt idx="9">
                  <c:v>46001.771644363427</c:v>
                </c:pt>
                <c:pt idx="10">
                  <c:v>46001.771655937497</c:v>
                </c:pt>
                <c:pt idx="11">
                  <c:v>46001.771667511573</c:v>
                </c:pt>
                <c:pt idx="12">
                  <c:v>46001.771679097219</c:v>
                </c:pt>
                <c:pt idx="13">
                  <c:v>46001.771690671296</c:v>
                </c:pt>
                <c:pt idx="14">
                  <c:v>46001.771702245373</c:v>
                </c:pt>
                <c:pt idx="15">
                  <c:v>46001.77171479167</c:v>
                </c:pt>
                <c:pt idx="16">
                  <c:v>46001.771726377316</c:v>
                </c:pt>
                <c:pt idx="17">
                  <c:v>46001.77174271991</c:v>
                </c:pt>
                <c:pt idx="18">
                  <c:v>46001.771754293979</c:v>
                </c:pt>
                <c:pt idx="19">
                  <c:v>46001.771765891201</c:v>
                </c:pt>
                <c:pt idx="20">
                  <c:v>46001.771777476853</c:v>
                </c:pt>
                <c:pt idx="21">
                  <c:v>46001.771789050923</c:v>
                </c:pt>
                <c:pt idx="22">
                  <c:v>46001.771800625</c:v>
                </c:pt>
                <c:pt idx="23">
                  <c:v>46001.771813171297</c:v>
                </c:pt>
                <c:pt idx="24">
                  <c:v>46001.771824745367</c:v>
                </c:pt>
                <c:pt idx="25">
                  <c:v>46001.771841099537</c:v>
                </c:pt>
                <c:pt idx="26">
                  <c:v>46001.771852673613</c:v>
                </c:pt>
                <c:pt idx="27">
                  <c:v>46001.771864270835</c:v>
                </c:pt>
                <c:pt idx="28">
                  <c:v>46001.771875856481</c:v>
                </c:pt>
                <c:pt idx="29">
                  <c:v>46001.771888402778</c:v>
                </c:pt>
                <c:pt idx="30">
                  <c:v>46001.771904756948</c:v>
                </c:pt>
                <c:pt idx="31">
                  <c:v>46001.771916331018</c:v>
                </c:pt>
                <c:pt idx="32">
                  <c:v>46001.771927928239</c:v>
                </c:pt>
                <c:pt idx="33">
                  <c:v>46001.771939513892</c:v>
                </c:pt>
                <c:pt idx="34">
                  <c:v>46001.771951087961</c:v>
                </c:pt>
                <c:pt idx="35">
                  <c:v>46001.771963634259</c:v>
                </c:pt>
                <c:pt idx="36">
                  <c:v>46001.771975208336</c:v>
                </c:pt>
                <c:pt idx="37">
                  <c:v>46001.771991562498</c:v>
                </c:pt>
                <c:pt idx="38">
                  <c:v>46001.772003136575</c:v>
                </c:pt>
                <c:pt idx="39">
                  <c:v>46001.772014722221</c:v>
                </c:pt>
                <c:pt idx="40">
                  <c:v>46001.772026307874</c:v>
                </c:pt>
                <c:pt idx="41">
                  <c:v>46001.772037893519</c:v>
                </c:pt>
                <c:pt idx="42">
                  <c:v>46001.772049467596</c:v>
                </c:pt>
                <c:pt idx="43">
                  <c:v>46001.772061041665</c:v>
                </c:pt>
                <c:pt idx="44">
                  <c:v>46001.772073587963</c:v>
                </c:pt>
                <c:pt idx="45">
                  <c:v>46001.772089942133</c:v>
                </c:pt>
                <c:pt idx="46">
                  <c:v>46001.772101516202</c:v>
                </c:pt>
                <c:pt idx="47">
                  <c:v>46001.772113090279</c:v>
                </c:pt>
                <c:pt idx="48">
                  <c:v>46001.772124687501</c:v>
                </c:pt>
                <c:pt idx="49">
                  <c:v>46001.772136261578</c:v>
                </c:pt>
                <c:pt idx="50">
                  <c:v>46001.772147835647</c:v>
                </c:pt>
                <c:pt idx="51">
                  <c:v>46001.7721594213</c:v>
                </c:pt>
                <c:pt idx="52">
                  <c:v>46001.772171979166</c:v>
                </c:pt>
                <c:pt idx="53">
                  <c:v>46001.77218832176</c:v>
                </c:pt>
                <c:pt idx="54">
                  <c:v>46001.772199918982</c:v>
                </c:pt>
                <c:pt idx="55">
                  <c:v>46001.772211493058</c:v>
                </c:pt>
                <c:pt idx="56">
                  <c:v>46001.772223078704</c:v>
                </c:pt>
                <c:pt idx="57">
                  <c:v>46001.772234652781</c:v>
                </c:pt>
                <c:pt idx="58">
                  <c:v>46001.77224622685</c:v>
                </c:pt>
                <c:pt idx="59">
                  <c:v>46001.772258773148</c:v>
                </c:pt>
                <c:pt idx="60">
                  <c:v>46001.772275138886</c:v>
                </c:pt>
                <c:pt idx="61">
                  <c:v>46001.772286724539</c:v>
                </c:pt>
                <c:pt idx="62">
                  <c:v>46001.772298298609</c:v>
                </c:pt>
                <c:pt idx="63">
                  <c:v>46001.772309884262</c:v>
                </c:pt>
                <c:pt idx="64">
                  <c:v>46001.772321458331</c:v>
                </c:pt>
                <c:pt idx="65">
                  <c:v>46001.772333043984</c:v>
                </c:pt>
                <c:pt idx="66">
                  <c:v>46001.772345578705</c:v>
                </c:pt>
                <c:pt idx="67">
                  <c:v>46001.772361932868</c:v>
                </c:pt>
                <c:pt idx="68">
                  <c:v>46001.772373506945</c:v>
                </c:pt>
                <c:pt idx="69">
                  <c:v>46001.77238509259</c:v>
                </c:pt>
                <c:pt idx="70">
                  <c:v>46001.772396678243</c:v>
                </c:pt>
                <c:pt idx="71">
                  <c:v>46001.772408263889</c:v>
                </c:pt>
                <c:pt idx="72">
                  <c:v>46001.772419837966</c:v>
                </c:pt>
                <c:pt idx="73">
                  <c:v>46001.772431412035</c:v>
                </c:pt>
                <c:pt idx="74">
                  <c:v>46001.772443958333</c:v>
                </c:pt>
                <c:pt idx="75">
                  <c:v>46001.772455532409</c:v>
                </c:pt>
                <c:pt idx="76">
                  <c:v>46001.772471898148</c:v>
                </c:pt>
                <c:pt idx="77">
                  <c:v>46001.772483483794</c:v>
                </c:pt>
                <c:pt idx="78">
                  <c:v>46001.772495069446</c:v>
                </c:pt>
                <c:pt idx="79">
                  <c:v>46001.772506643516</c:v>
                </c:pt>
                <c:pt idx="80">
                  <c:v>46001.772518229169</c:v>
                </c:pt>
                <c:pt idx="81">
                  <c:v>46001.77253076389</c:v>
                </c:pt>
                <c:pt idx="82">
                  <c:v>46001.772542372688</c:v>
                </c:pt>
                <c:pt idx="83">
                  <c:v>46001.77255869213</c:v>
                </c:pt>
                <c:pt idx="84">
                  <c:v>46001.772570289351</c:v>
                </c:pt>
                <c:pt idx="85">
                  <c:v>46001.772581874997</c:v>
                </c:pt>
                <c:pt idx="86">
                  <c:v>46001.772593449074</c:v>
                </c:pt>
                <c:pt idx="87">
                  <c:v>46001.772605995371</c:v>
                </c:pt>
                <c:pt idx="88">
                  <c:v>46001.772617569448</c:v>
                </c:pt>
                <c:pt idx="89">
                  <c:v>46001.772629178238</c:v>
                </c:pt>
                <c:pt idx="90">
                  <c:v>46001.772645497687</c:v>
                </c:pt>
                <c:pt idx="91">
                  <c:v>46001.772657094909</c:v>
                </c:pt>
                <c:pt idx="92">
                  <c:v>46001.772668680554</c:v>
                </c:pt>
                <c:pt idx="93">
                  <c:v>46001.772681226852</c:v>
                </c:pt>
                <c:pt idx="94">
                  <c:v>46001.772697581022</c:v>
                </c:pt>
                <c:pt idx="95">
                  <c:v>46001.772709155091</c:v>
                </c:pt>
                <c:pt idx="96">
                  <c:v>46001.772720752313</c:v>
                </c:pt>
                <c:pt idx="97">
                  <c:v>46001.772732337966</c:v>
                </c:pt>
                <c:pt idx="98">
                  <c:v>46001.772743912035</c:v>
                </c:pt>
                <c:pt idx="99">
                  <c:v>46001.772755486112</c:v>
                </c:pt>
                <c:pt idx="100">
                  <c:v>46001.77276803241</c:v>
                </c:pt>
                <c:pt idx="101">
                  <c:v>46001.772784386572</c:v>
                </c:pt>
                <c:pt idx="102">
                  <c:v>46001.772795960649</c:v>
                </c:pt>
                <c:pt idx="103">
                  <c:v>46001.772807534719</c:v>
                </c:pt>
                <c:pt idx="104">
                  <c:v>46001.772819108795</c:v>
                </c:pt>
                <c:pt idx="105">
                  <c:v>46001.772830706017</c:v>
                </c:pt>
                <c:pt idx="106">
                  <c:v>46001.77284229167</c:v>
                </c:pt>
                <c:pt idx="107">
                  <c:v>46001.772853865739</c:v>
                </c:pt>
                <c:pt idx="108">
                  <c:v>46001.772866423613</c:v>
                </c:pt>
                <c:pt idx="109">
                  <c:v>46001.772882766207</c:v>
                </c:pt>
                <c:pt idx="110">
                  <c:v>46001.772894340276</c:v>
                </c:pt>
                <c:pt idx="111">
                  <c:v>46001.772905937498</c:v>
                </c:pt>
                <c:pt idx="112">
                  <c:v>46001.772917523151</c:v>
                </c:pt>
                <c:pt idx="113">
                  <c:v>46001.77292909722</c:v>
                </c:pt>
                <c:pt idx="114">
                  <c:v>46001.772941643518</c:v>
                </c:pt>
                <c:pt idx="115">
                  <c:v>46001.772957997688</c:v>
                </c:pt>
                <c:pt idx="116">
                  <c:v>46001.772969594909</c:v>
                </c:pt>
                <c:pt idx="117">
                  <c:v>46001.772981168979</c:v>
                </c:pt>
                <c:pt idx="118">
                  <c:v>46001.772992754632</c:v>
                </c:pt>
                <c:pt idx="119">
                  <c:v>46001.773004328701</c:v>
                </c:pt>
                <c:pt idx="120">
                  <c:v>46001.773016874999</c:v>
                </c:pt>
                <c:pt idx="121">
                  <c:v>46001.773028449075</c:v>
                </c:pt>
                <c:pt idx="122">
                  <c:v>46001.773040023145</c:v>
                </c:pt>
                <c:pt idx="123">
                  <c:v>46001.773056377315</c:v>
                </c:pt>
                <c:pt idx="124">
                  <c:v>46001.773067974536</c:v>
                </c:pt>
                <c:pt idx="125">
                  <c:v>46001.773079548613</c:v>
                </c:pt>
                <c:pt idx="126">
                  <c:v>46001.773091134259</c:v>
                </c:pt>
                <c:pt idx="127">
                  <c:v>46001.773103680556</c:v>
                </c:pt>
                <c:pt idx="128">
                  <c:v>46001.773120034719</c:v>
                </c:pt>
                <c:pt idx="129">
                  <c:v>46001.773131608796</c:v>
                </c:pt>
                <c:pt idx="130">
                  <c:v>46001.773143206017</c:v>
                </c:pt>
                <c:pt idx="131">
                  <c:v>46001.77315479167</c:v>
                </c:pt>
                <c:pt idx="132">
                  <c:v>46001.77316733796</c:v>
                </c:pt>
                <c:pt idx="133">
                  <c:v>46001.773178923613</c:v>
                </c:pt>
                <c:pt idx="134">
                  <c:v>46001.773195266207</c:v>
                </c:pt>
                <c:pt idx="135">
                  <c:v>46001.773206840277</c:v>
                </c:pt>
                <c:pt idx="136">
                  <c:v>46001.773218414353</c:v>
                </c:pt>
                <c:pt idx="137">
                  <c:v>46001.773230011575</c:v>
                </c:pt>
                <c:pt idx="138">
                  <c:v>46001.773241585652</c:v>
                </c:pt>
                <c:pt idx="139">
                  <c:v>46001.773253159721</c:v>
                </c:pt>
                <c:pt idx="140">
                  <c:v>46001.773264745367</c:v>
                </c:pt>
                <c:pt idx="141">
                  <c:v>46001.773276319444</c:v>
                </c:pt>
                <c:pt idx="142">
                  <c:v>46001.77328789352</c:v>
                </c:pt>
                <c:pt idx="143">
                  <c:v>46001.773300439818</c:v>
                </c:pt>
                <c:pt idx="144">
                  <c:v>46001.77331679398</c:v>
                </c:pt>
                <c:pt idx="145">
                  <c:v>46001.773328379626</c:v>
                </c:pt>
                <c:pt idx="146">
                  <c:v>46001.773339965279</c:v>
                </c:pt>
                <c:pt idx="147">
                  <c:v>46001.773351539348</c:v>
                </c:pt>
                <c:pt idx="148">
                  <c:v>46001.773363125001</c:v>
                </c:pt>
                <c:pt idx="149">
                  <c:v>46001.773374699071</c:v>
                </c:pt>
                <c:pt idx="150">
                  <c:v>46001.773387245368</c:v>
                </c:pt>
                <c:pt idx="151">
                  <c:v>46001.773403611114</c:v>
                </c:pt>
                <c:pt idx="152">
                  <c:v>46001.77341519676</c:v>
                </c:pt>
                <c:pt idx="153">
                  <c:v>46001.773426770837</c:v>
                </c:pt>
                <c:pt idx="154">
                  <c:v>46001.773438368058</c:v>
                </c:pt>
                <c:pt idx="155">
                  <c:v>46001.77345090278</c:v>
                </c:pt>
                <c:pt idx="156">
                  <c:v>46001.773467256942</c:v>
                </c:pt>
                <c:pt idx="157">
                  <c:v>46001.773478854164</c:v>
                </c:pt>
                <c:pt idx="158">
                  <c:v>46001.773490428241</c:v>
                </c:pt>
                <c:pt idx="159">
                  <c:v>46001.773502013886</c:v>
                </c:pt>
                <c:pt idx="160">
                  <c:v>46001.773514560184</c:v>
                </c:pt>
                <c:pt idx="161">
                  <c:v>46001.773526168981</c:v>
                </c:pt>
                <c:pt idx="162">
                  <c:v>46001.773542488423</c:v>
                </c:pt>
                <c:pt idx="163">
                  <c:v>46001.7735540625</c:v>
                </c:pt>
                <c:pt idx="164">
                  <c:v>46001.773565659721</c:v>
                </c:pt>
                <c:pt idx="165">
                  <c:v>46001.773577233798</c:v>
                </c:pt>
                <c:pt idx="166">
                  <c:v>46001.773588819444</c:v>
                </c:pt>
                <c:pt idx="167">
                  <c:v>46001.773600393521</c:v>
                </c:pt>
                <c:pt idx="168">
                  <c:v>46001.77361196759</c:v>
                </c:pt>
                <c:pt idx="169">
                  <c:v>46001.773624513888</c:v>
                </c:pt>
                <c:pt idx="170">
                  <c:v>46001.773636087964</c:v>
                </c:pt>
                <c:pt idx="171">
                  <c:v>46001.773647662034</c:v>
                </c:pt>
                <c:pt idx="172">
                  <c:v>46001.773664016204</c:v>
                </c:pt>
                <c:pt idx="173">
                  <c:v>46001.773675613425</c:v>
                </c:pt>
                <c:pt idx="174">
                  <c:v>46001.773687199071</c:v>
                </c:pt>
                <c:pt idx="175">
                  <c:v>46001.773698773148</c:v>
                </c:pt>
                <c:pt idx="176">
                  <c:v>46001.773711319445</c:v>
                </c:pt>
                <c:pt idx="177">
                  <c:v>46001.773722893522</c:v>
                </c:pt>
                <c:pt idx="178">
                  <c:v>46001.773734467592</c:v>
                </c:pt>
                <c:pt idx="179">
                  <c:v>46001.773750821761</c:v>
                </c:pt>
                <c:pt idx="180">
                  <c:v>46001.773762407407</c:v>
                </c:pt>
                <c:pt idx="181">
                  <c:v>46001.773773993053</c:v>
                </c:pt>
                <c:pt idx="182">
                  <c:v>46001.773785567129</c:v>
                </c:pt>
                <c:pt idx="183">
                  <c:v>46001.773797152775</c:v>
                </c:pt>
                <c:pt idx="184">
                  <c:v>46001.773809699072</c:v>
                </c:pt>
                <c:pt idx="185">
                  <c:v>46001.773826053242</c:v>
                </c:pt>
                <c:pt idx="186">
                  <c:v>46001.773837627312</c:v>
                </c:pt>
                <c:pt idx="187">
                  <c:v>46001.773849224533</c:v>
                </c:pt>
                <c:pt idx="188">
                  <c:v>46001.773860810186</c:v>
                </c:pt>
                <c:pt idx="189">
                  <c:v>46001.773872384256</c:v>
                </c:pt>
                <c:pt idx="190">
                  <c:v>46001.773884930553</c:v>
                </c:pt>
                <c:pt idx="191">
                  <c:v>46001.773901284723</c:v>
                </c:pt>
                <c:pt idx="192">
                  <c:v>46001.773912881945</c:v>
                </c:pt>
                <c:pt idx="193">
                  <c:v>46001.77392446759</c:v>
                </c:pt>
                <c:pt idx="194">
                  <c:v>46001.773937013888</c:v>
                </c:pt>
                <c:pt idx="195">
                  <c:v>46001.773948587965</c:v>
                </c:pt>
                <c:pt idx="196">
                  <c:v>46001.773960162034</c:v>
                </c:pt>
                <c:pt idx="197">
                  <c:v>46001.773971736111</c:v>
                </c:pt>
                <c:pt idx="198">
                  <c:v>46001.773988090281</c:v>
                </c:pt>
                <c:pt idx="199">
                  <c:v>46001.77399966435</c:v>
                </c:pt>
                <c:pt idx="200">
                  <c:v>46001.774011261572</c:v>
                </c:pt>
                <c:pt idx="201">
                  <c:v>46001.774022835649</c:v>
                </c:pt>
                <c:pt idx="202">
                  <c:v>46001.774034409726</c:v>
                </c:pt>
                <c:pt idx="203">
                  <c:v>46001.774045983795</c:v>
                </c:pt>
                <c:pt idx="204">
                  <c:v>46001.774057569448</c:v>
                </c:pt>
                <c:pt idx="205">
                  <c:v>46001.774069143517</c:v>
                </c:pt>
                <c:pt idx="206">
                  <c:v>46001.774081689815</c:v>
                </c:pt>
                <c:pt idx="207">
                  <c:v>46001.774098043985</c:v>
                </c:pt>
                <c:pt idx="208">
                  <c:v>46001.774109641206</c:v>
                </c:pt>
                <c:pt idx="209">
                  <c:v>46001.774121226852</c:v>
                </c:pt>
                <c:pt idx="210">
                  <c:v>46001.774132800929</c:v>
                </c:pt>
                <c:pt idx="211">
                  <c:v>46001.774144374998</c:v>
                </c:pt>
                <c:pt idx="212">
                  <c:v>46001.774156921296</c:v>
                </c:pt>
                <c:pt idx="213">
                  <c:v>46001.774173298611</c:v>
                </c:pt>
                <c:pt idx="214">
                  <c:v>46001.774184884256</c:v>
                </c:pt>
                <c:pt idx="215">
                  <c:v>46001.774196458333</c:v>
                </c:pt>
                <c:pt idx="216">
                  <c:v>46001.77420803241</c:v>
                </c:pt>
                <c:pt idx="217">
                  <c:v>46001.774219618055</c:v>
                </c:pt>
                <c:pt idx="218">
                  <c:v>46001.774231192132</c:v>
                </c:pt>
                <c:pt idx="219">
                  <c:v>46001.774243726853</c:v>
                </c:pt>
                <c:pt idx="220">
                  <c:v>46001.774255300923</c:v>
                </c:pt>
                <c:pt idx="221">
                  <c:v>46001.774271655093</c:v>
                </c:pt>
                <c:pt idx="222">
                  <c:v>46001.77428322917</c:v>
                </c:pt>
                <c:pt idx="223">
                  <c:v>46001.774294826391</c:v>
                </c:pt>
                <c:pt idx="224">
                  <c:v>46001.774306400461</c:v>
                </c:pt>
                <c:pt idx="225">
                  <c:v>46001.774317986114</c:v>
                </c:pt>
                <c:pt idx="226">
                  <c:v>46001.774330532404</c:v>
                </c:pt>
                <c:pt idx="227">
                  <c:v>46001.774346886574</c:v>
                </c:pt>
                <c:pt idx="228">
                  <c:v>46001.774358472219</c:v>
                </c:pt>
                <c:pt idx="229">
                  <c:v>46001.774370057872</c:v>
                </c:pt>
                <c:pt idx="230">
                  <c:v>46001.774381631942</c:v>
                </c:pt>
                <c:pt idx="231">
                  <c:v>46001.774393206018</c:v>
                </c:pt>
                <c:pt idx="232">
                  <c:v>46001.774404791664</c:v>
                </c:pt>
                <c:pt idx="233">
                  <c:v>46001.774416365741</c:v>
                </c:pt>
                <c:pt idx="234">
                  <c:v>46001.774428912038</c:v>
                </c:pt>
                <c:pt idx="235">
                  <c:v>46001.774445127317</c:v>
                </c:pt>
                <c:pt idx="236">
                  <c:v>46001.774456840278</c:v>
                </c:pt>
                <c:pt idx="237">
                  <c:v>46001.774468437499</c:v>
                </c:pt>
                <c:pt idx="238">
                  <c:v>46001.774480011576</c:v>
                </c:pt>
                <c:pt idx="239">
                  <c:v>46001.774491597222</c:v>
                </c:pt>
                <c:pt idx="240">
                  <c:v>46001.774504143519</c:v>
                </c:pt>
                <c:pt idx="241">
                  <c:v>46001.774519664352</c:v>
                </c:pt>
                <c:pt idx="242">
                  <c:v>46001.774532118056</c:v>
                </c:pt>
                <c:pt idx="243">
                  <c:v>46001.774544652777</c:v>
                </c:pt>
                <c:pt idx="244">
                  <c:v>46001.774561018516</c:v>
                </c:pt>
                <c:pt idx="245">
                  <c:v>46001.774572604168</c:v>
                </c:pt>
                <c:pt idx="246">
                  <c:v>46001.774584178238</c:v>
                </c:pt>
                <c:pt idx="247">
                  <c:v>46001.774595763891</c:v>
                </c:pt>
                <c:pt idx="248">
                  <c:v>46001.77460733796</c:v>
                </c:pt>
                <c:pt idx="249">
                  <c:v>46001.774618912037</c:v>
                </c:pt>
                <c:pt idx="250">
                  <c:v>46001.774631458335</c:v>
                </c:pt>
                <c:pt idx="251">
                  <c:v>46001.774643032404</c:v>
                </c:pt>
                <c:pt idx="252">
                  <c:v>46001.774659386574</c:v>
                </c:pt>
                <c:pt idx="253">
                  <c:v>46001.774670983796</c:v>
                </c:pt>
                <c:pt idx="254">
                  <c:v>46001.774682557872</c:v>
                </c:pt>
                <c:pt idx="255">
                  <c:v>46001.774694143518</c:v>
                </c:pt>
                <c:pt idx="256">
                  <c:v>46001.774705717595</c:v>
                </c:pt>
                <c:pt idx="257">
                  <c:v>46001.774718263892</c:v>
                </c:pt>
                <c:pt idx="258">
                  <c:v>46001.774729861114</c:v>
                </c:pt>
                <c:pt idx="259">
                  <c:v>46001.774741446759</c:v>
                </c:pt>
                <c:pt idx="260">
                  <c:v>46001.774757766201</c:v>
                </c:pt>
                <c:pt idx="261">
                  <c:v>46001.774769340278</c:v>
                </c:pt>
                <c:pt idx="262">
                  <c:v>46001.7747809375</c:v>
                </c:pt>
                <c:pt idx="263">
                  <c:v>46001.774792511576</c:v>
                </c:pt>
                <c:pt idx="264">
                  <c:v>46001.774804085646</c:v>
                </c:pt>
                <c:pt idx="265">
                  <c:v>46001.774815671299</c:v>
                </c:pt>
                <c:pt idx="266">
                  <c:v>46001.774827245368</c:v>
                </c:pt>
                <c:pt idx="267">
                  <c:v>46001.774839791666</c:v>
                </c:pt>
                <c:pt idx="268">
                  <c:v>46001.774856145836</c:v>
                </c:pt>
                <c:pt idx="269">
                  <c:v>46001.774867743057</c:v>
                </c:pt>
                <c:pt idx="270">
                  <c:v>46001.774879340279</c:v>
                </c:pt>
                <c:pt idx="271">
                  <c:v>46001.774891875</c:v>
                </c:pt>
                <c:pt idx="272">
                  <c:v>46001.77490822917</c:v>
                </c:pt>
                <c:pt idx="273">
                  <c:v>46001.774919826392</c:v>
                </c:pt>
                <c:pt idx="274">
                  <c:v>46001.774931400461</c:v>
                </c:pt>
                <c:pt idx="275">
                  <c:v>46001.774942986114</c:v>
                </c:pt>
                <c:pt idx="276">
                  <c:v>46001.774955532404</c:v>
                </c:pt>
                <c:pt idx="277">
                  <c:v>46001.774967256948</c:v>
                </c:pt>
                <c:pt idx="278">
                  <c:v>46001.774983460651</c:v>
                </c:pt>
                <c:pt idx="279">
                  <c:v>46001.774995034721</c:v>
                </c:pt>
                <c:pt idx="280">
                  <c:v>46001.775006631942</c:v>
                </c:pt>
                <c:pt idx="281">
                  <c:v>46001.775018206019</c:v>
                </c:pt>
                <c:pt idx="282">
                  <c:v>46001.775029814817</c:v>
                </c:pt>
                <c:pt idx="283">
                  <c:v>46001.775042337962</c:v>
                </c:pt>
                <c:pt idx="284">
                  <c:v>46001.775053923608</c:v>
                </c:pt>
                <c:pt idx="285">
                  <c:v>46001.775070266202</c:v>
                </c:pt>
                <c:pt idx="286">
                  <c:v>46001.775081840278</c:v>
                </c:pt>
                <c:pt idx="287">
                  <c:v>46001.775093414355</c:v>
                </c:pt>
                <c:pt idx="288">
                  <c:v>46001.775105011577</c:v>
                </c:pt>
                <c:pt idx="289">
                  <c:v>46001.775116585646</c:v>
                </c:pt>
                <c:pt idx="290">
                  <c:v>46001.775128159723</c:v>
                </c:pt>
                <c:pt idx="291">
                  <c:v>46001.775139745369</c:v>
                </c:pt>
                <c:pt idx="292">
                  <c:v>46001.775152291666</c:v>
                </c:pt>
                <c:pt idx="293">
                  <c:v>46001.775168645836</c:v>
                </c:pt>
                <c:pt idx="294">
                  <c:v>46001.775180231481</c:v>
                </c:pt>
                <c:pt idx="295">
                  <c:v>46001.775191817127</c:v>
                </c:pt>
                <c:pt idx="296">
                  <c:v>46001.775203391204</c:v>
                </c:pt>
                <c:pt idx="297">
                  <c:v>46001.775214976849</c:v>
                </c:pt>
                <c:pt idx="298">
                  <c:v>46001.775226550926</c:v>
                </c:pt>
                <c:pt idx="299">
                  <c:v>46001.775238125003</c:v>
                </c:pt>
                <c:pt idx="300">
                  <c:v>46001.775250671293</c:v>
                </c:pt>
                <c:pt idx="301">
                  <c:v>46001.775262291667</c:v>
                </c:pt>
                <c:pt idx="302">
                  <c:v>46001.77527859954</c:v>
                </c:pt>
                <c:pt idx="303">
                  <c:v>46001.775290196761</c:v>
                </c:pt>
                <c:pt idx="304">
                  <c:v>46001.775301770831</c:v>
                </c:pt>
                <c:pt idx="305">
                  <c:v>46001.775313356484</c:v>
                </c:pt>
                <c:pt idx="306">
                  <c:v>46001.775324930553</c:v>
                </c:pt>
                <c:pt idx="307">
                  <c:v>46001.775337476851</c:v>
                </c:pt>
                <c:pt idx="308">
                  <c:v>46001.775353831021</c:v>
                </c:pt>
                <c:pt idx="309">
                  <c:v>46001.77536540509</c:v>
                </c:pt>
                <c:pt idx="310">
                  <c:v>46001.775376979167</c:v>
                </c:pt>
                <c:pt idx="311">
                  <c:v>46001.775388576389</c:v>
                </c:pt>
                <c:pt idx="312">
                  <c:v>46001.775400162034</c:v>
                </c:pt>
                <c:pt idx="313">
                  <c:v>46001.775412708332</c:v>
                </c:pt>
                <c:pt idx="314">
                  <c:v>46001.775429062502</c:v>
                </c:pt>
                <c:pt idx="315">
                  <c:v>46001.775440636571</c:v>
                </c:pt>
                <c:pt idx="316">
                  <c:v>46001.775452210648</c:v>
                </c:pt>
                <c:pt idx="317">
                  <c:v>46001.77546380787</c:v>
                </c:pt>
                <c:pt idx="318">
                  <c:v>46001.775475381946</c:v>
                </c:pt>
                <c:pt idx="319">
                  <c:v>46001.775486967592</c:v>
                </c:pt>
                <c:pt idx="320">
                  <c:v>46001.775499525465</c:v>
                </c:pt>
                <c:pt idx="321">
                  <c:v>46001.775515868052</c:v>
                </c:pt>
                <c:pt idx="322">
                  <c:v>46001.775527465281</c:v>
                </c:pt>
                <c:pt idx="323">
                  <c:v>46001.77553903935</c:v>
                </c:pt>
                <c:pt idx="324">
                  <c:v>46001.775550625003</c:v>
                </c:pt>
                <c:pt idx="325">
                  <c:v>46001.775562199073</c:v>
                </c:pt>
                <c:pt idx="326">
                  <c:v>46001.77557377315</c:v>
                </c:pt>
                <c:pt idx="327">
                  <c:v>46001.775585358795</c:v>
                </c:pt>
                <c:pt idx="328">
                  <c:v>46001.775597893517</c:v>
                </c:pt>
                <c:pt idx="329">
                  <c:v>46001.775609467593</c:v>
                </c:pt>
                <c:pt idx="330">
                  <c:v>46001.775625821756</c:v>
                </c:pt>
                <c:pt idx="331">
                  <c:v>46001.77563744213</c:v>
                </c:pt>
                <c:pt idx="332">
                  <c:v>46001.775649976851</c:v>
                </c:pt>
                <c:pt idx="333">
                  <c:v>46001.775661550928</c:v>
                </c:pt>
                <c:pt idx="334">
                  <c:v>46001.775677905091</c:v>
                </c:pt>
                <c:pt idx="335">
                  <c:v>46001.775689513888</c:v>
                </c:pt>
                <c:pt idx="336">
                  <c:v>46001.775701087965</c:v>
                </c:pt>
                <c:pt idx="337">
                  <c:v>46001.775712662034</c:v>
                </c:pt>
                <c:pt idx="338">
                  <c:v>46001.775724236111</c:v>
                </c:pt>
                <c:pt idx="339">
                  <c:v>46001.775736782409</c:v>
                </c:pt>
                <c:pt idx="340">
                  <c:v>46001.775753136571</c:v>
                </c:pt>
                <c:pt idx="341">
                  <c:v>46001.775764733793</c:v>
                </c:pt>
                <c:pt idx="342">
                  <c:v>46001.77577630787</c:v>
                </c:pt>
                <c:pt idx="343">
                  <c:v>46001.775787881947</c:v>
                </c:pt>
                <c:pt idx="344">
                  <c:v>46001.775799456016</c:v>
                </c:pt>
                <c:pt idx="345">
                  <c:v>46001.775811041669</c:v>
                </c:pt>
                <c:pt idx="346">
                  <c:v>46001.775823587966</c:v>
                </c:pt>
                <c:pt idx="347">
                  <c:v>46001.775835162036</c:v>
                </c:pt>
                <c:pt idx="348">
                  <c:v>46001.775851435188</c:v>
                </c:pt>
                <c:pt idx="349">
                  <c:v>46001.775863090275</c:v>
                </c:pt>
                <c:pt idx="350">
                  <c:v>46001.775874675928</c:v>
                </c:pt>
                <c:pt idx="351">
                  <c:v>46001.775886249998</c:v>
                </c:pt>
                <c:pt idx="352">
                  <c:v>46001.775897835651</c:v>
                </c:pt>
                <c:pt idx="353">
                  <c:v>46001.775909421296</c:v>
                </c:pt>
                <c:pt idx="354">
                  <c:v>46001.775921967594</c:v>
                </c:pt>
                <c:pt idx="355">
                  <c:v>46001.775938321756</c:v>
                </c:pt>
                <c:pt idx="356">
                  <c:v>46001.775949918978</c:v>
                </c:pt>
                <c:pt idx="357">
                  <c:v>46001.775961504631</c:v>
                </c:pt>
                <c:pt idx="358">
                  <c:v>46001.775974050928</c:v>
                </c:pt>
                <c:pt idx="359">
                  <c:v>46001.775990405091</c:v>
                </c:pt>
                <c:pt idx="360">
                  <c:v>46001.776001990744</c:v>
                </c:pt>
                <c:pt idx="361">
                  <c:v>46001.776013576389</c:v>
                </c:pt>
                <c:pt idx="362">
                  <c:v>46001.776025162035</c:v>
                </c:pt>
                <c:pt idx="363">
                  <c:v>46001.776036736112</c:v>
                </c:pt>
                <c:pt idx="364">
                  <c:v>46001.776048310188</c:v>
                </c:pt>
                <c:pt idx="365">
                  <c:v>46001.776060856479</c:v>
                </c:pt>
                <c:pt idx="366">
                  <c:v>46001.776072430555</c:v>
                </c:pt>
                <c:pt idx="367">
                  <c:v>46001.776084004632</c:v>
                </c:pt>
                <c:pt idx="368">
                  <c:v>46001.776095578702</c:v>
                </c:pt>
                <c:pt idx="369">
                  <c:v>46001.776111932872</c:v>
                </c:pt>
                <c:pt idx="370">
                  <c:v>46001.776123506941</c:v>
                </c:pt>
                <c:pt idx="371">
                  <c:v>46001.776135081018</c:v>
                </c:pt>
                <c:pt idx="372">
                  <c:v>46001.776146678239</c:v>
                </c:pt>
                <c:pt idx="373">
                  <c:v>46001.776158252316</c:v>
                </c:pt>
                <c:pt idx="374">
                  <c:v>46001.776169837962</c:v>
                </c:pt>
                <c:pt idx="375">
                  <c:v>46001.776181412039</c:v>
                </c:pt>
                <c:pt idx="376">
                  <c:v>46001.776192986108</c:v>
                </c:pt>
                <c:pt idx="377">
                  <c:v>46001.776205532406</c:v>
                </c:pt>
                <c:pt idx="378">
                  <c:v>46001.776221886576</c:v>
                </c:pt>
                <c:pt idx="379">
                  <c:v>46001.776233460645</c:v>
                </c:pt>
                <c:pt idx="380">
                  <c:v>46001.776245034722</c:v>
                </c:pt>
                <c:pt idx="381">
                  <c:v>46001.776256631943</c:v>
                </c:pt>
                <c:pt idx="382">
                  <c:v>46001.77626820602</c:v>
                </c:pt>
                <c:pt idx="383">
                  <c:v>46001.776279791666</c:v>
                </c:pt>
                <c:pt idx="384">
                  <c:v>46001.776291365743</c:v>
                </c:pt>
                <c:pt idx="385">
                  <c:v>46001.776302939812</c:v>
                </c:pt>
                <c:pt idx="386">
                  <c:v>46001.77631548611</c:v>
                </c:pt>
                <c:pt idx="387">
                  <c:v>46001.776327060186</c:v>
                </c:pt>
                <c:pt idx="388">
                  <c:v>46001.776338634256</c:v>
                </c:pt>
                <c:pt idx="389">
                  <c:v>46001.776354988426</c:v>
                </c:pt>
                <c:pt idx="390">
                  <c:v>46001.776366585647</c:v>
                </c:pt>
                <c:pt idx="391">
                  <c:v>46001.776378171293</c:v>
                </c:pt>
                <c:pt idx="392">
                  <c:v>46001.77639071759</c:v>
                </c:pt>
                <c:pt idx="393">
                  <c:v>46001.77640707176</c:v>
                </c:pt>
                <c:pt idx="394">
                  <c:v>46001.77641864583</c:v>
                </c:pt>
                <c:pt idx="395">
                  <c:v>46001.776430231483</c:v>
                </c:pt>
                <c:pt idx="396">
                  <c:v>46001.776441817128</c:v>
                </c:pt>
                <c:pt idx="397">
                  <c:v>46001.776453391205</c:v>
                </c:pt>
                <c:pt idx="398">
                  <c:v>46001.776464965274</c:v>
                </c:pt>
                <c:pt idx="399">
                  <c:v>46001.776476550927</c:v>
                </c:pt>
                <c:pt idx="400">
                  <c:v>46001.776489097225</c:v>
                </c:pt>
                <c:pt idx="401">
                  <c:v>46001.776500671294</c:v>
                </c:pt>
                <c:pt idx="402">
                  <c:v>46001.776517025464</c:v>
                </c:pt>
                <c:pt idx="403">
                  <c:v>46001.776528622686</c:v>
                </c:pt>
                <c:pt idx="404">
                  <c:v>46001.776540196763</c:v>
                </c:pt>
                <c:pt idx="405">
                  <c:v>46001.776551770832</c:v>
                </c:pt>
                <c:pt idx="406">
                  <c:v>46001.776563356485</c:v>
                </c:pt>
                <c:pt idx="407">
                  <c:v>46001.776574930554</c:v>
                </c:pt>
                <c:pt idx="408">
                  <c:v>46001.776586504631</c:v>
                </c:pt>
                <c:pt idx="409">
                  <c:v>46001.776599050929</c:v>
                </c:pt>
                <c:pt idx="410">
                  <c:v>46001.776615405091</c:v>
                </c:pt>
                <c:pt idx="411">
                  <c:v>46001.776626979168</c:v>
                </c:pt>
                <c:pt idx="412">
                  <c:v>46001.776638564814</c:v>
                </c:pt>
                <c:pt idx="413">
                  <c:v>46001.776650173611</c:v>
                </c:pt>
                <c:pt idx="414">
                  <c:v>46001.776662708333</c:v>
                </c:pt>
                <c:pt idx="415">
                  <c:v>46001.77667428241</c:v>
                </c:pt>
                <c:pt idx="416">
                  <c:v>46001.776685856479</c:v>
                </c:pt>
                <c:pt idx="417">
                  <c:v>46001.776697430556</c:v>
                </c:pt>
                <c:pt idx="418">
                  <c:v>46001.776709039354</c:v>
                </c:pt>
                <c:pt idx="419">
                  <c:v>46001.776725358795</c:v>
                </c:pt>
                <c:pt idx="420">
                  <c:v>46001.776736932872</c:v>
                </c:pt>
                <c:pt idx="421">
                  <c:v>46001.776748530094</c:v>
                </c:pt>
                <c:pt idx="422">
                  <c:v>46001.776760104163</c:v>
                </c:pt>
                <c:pt idx="423">
                  <c:v>46001.77677167824</c:v>
                </c:pt>
                <c:pt idx="424">
                  <c:v>46001.776783263886</c:v>
                </c:pt>
                <c:pt idx="425">
                  <c:v>46001.776794837962</c:v>
                </c:pt>
                <c:pt idx="426">
                  <c:v>46001.77680738426</c:v>
                </c:pt>
                <c:pt idx="427">
                  <c:v>46001.776818958337</c:v>
                </c:pt>
                <c:pt idx="428">
                  <c:v>46001.776830532406</c:v>
                </c:pt>
                <c:pt idx="429">
                  <c:v>46001.776842106483</c:v>
                </c:pt>
                <c:pt idx="430">
                  <c:v>46001.776858460646</c:v>
                </c:pt>
                <c:pt idx="431">
                  <c:v>46001.776870057867</c:v>
                </c:pt>
                <c:pt idx="432">
                  <c:v>46001.776881631944</c:v>
                </c:pt>
                <c:pt idx="433">
                  <c:v>46001.776893206021</c:v>
                </c:pt>
                <c:pt idx="434">
                  <c:v>46001.776904791666</c:v>
                </c:pt>
                <c:pt idx="435">
                  <c:v>46001.776917337964</c:v>
                </c:pt>
                <c:pt idx="436">
                  <c:v>46001.776933692126</c:v>
                </c:pt>
                <c:pt idx="437">
                  <c:v>46001.776945266203</c:v>
                </c:pt>
                <c:pt idx="438">
                  <c:v>46001.776956863425</c:v>
                </c:pt>
                <c:pt idx="439">
                  <c:v>46001.776968449078</c:v>
                </c:pt>
                <c:pt idx="440">
                  <c:v>46001.776980023147</c:v>
                </c:pt>
                <c:pt idx="441">
                  <c:v>46001.776991597224</c:v>
                </c:pt>
                <c:pt idx="442">
                  <c:v>46001.777003171293</c:v>
                </c:pt>
                <c:pt idx="443">
                  <c:v>46001.777015717591</c:v>
                </c:pt>
                <c:pt idx="444">
                  <c:v>46001.777027291668</c:v>
                </c:pt>
                <c:pt idx="445">
                  <c:v>46001.77704364583</c:v>
                </c:pt>
                <c:pt idx="446">
                  <c:v>46001.777055243052</c:v>
                </c:pt>
                <c:pt idx="447">
                  <c:v>46001.777066817129</c:v>
                </c:pt>
                <c:pt idx="448">
                  <c:v>46001.777078391206</c:v>
                </c:pt>
                <c:pt idx="449">
                  <c:v>46001.777089976851</c:v>
                </c:pt>
                <c:pt idx="450">
                  <c:v>46001.777101550928</c:v>
                </c:pt>
                <c:pt idx="451">
                  <c:v>46001.777113124997</c:v>
                </c:pt>
                <c:pt idx="452">
                  <c:v>46001.777125671295</c:v>
                </c:pt>
                <c:pt idx="453">
                  <c:v>46001.777142025465</c:v>
                </c:pt>
                <c:pt idx="454">
                  <c:v>46001.777153622686</c:v>
                </c:pt>
                <c:pt idx="455">
                  <c:v>46001.777165196756</c:v>
                </c:pt>
                <c:pt idx="456">
                  <c:v>46001.777176782409</c:v>
                </c:pt>
                <c:pt idx="457">
                  <c:v>46001.777188356478</c:v>
                </c:pt>
                <c:pt idx="458">
                  <c:v>46001.777199930555</c:v>
                </c:pt>
                <c:pt idx="459">
                  <c:v>46001.777211516201</c:v>
                </c:pt>
                <c:pt idx="460">
                  <c:v>46001.777224062498</c:v>
                </c:pt>
                <c:pt idx="461">
                  <c:v>46001.777240405092</c:v>
                </c:pt>
                <c:pt idx="462">
                  <c:v>46001.777251990738</c:v>
                </c:pt>
                <c:pt idx="463">
                  <c:v>46001.77726357639</c:v>
                </c:pt>
                <c:pt idx="464">
                  <c:v>46001.777275162036</c:v>
                </c:pt>
                <c:pt idx="465">
                  <c:v>46001.777287708333</c:v>
                </c:pt>
                <c:pt idx="466">
                  <c:v>46001.77729928241</c:v>
                </c:pt>
                <c:pt idx="467">
                  <c:v>46001.777315636573</c:v>
                </c:pt>
                <c:pt idx="468">
                  <c:v>46001.777327233794</c:v>
                </c:pt>
                <c:pt idx="469">
                  <c:v>46001.777338819447</c:v>
                </c:pt>
                <c:pt idx="470">
                  <c:v>46001.777351365738</c:v>
                </c:pt>
                <c:pt idx="471">
                  <c:v>46001.777362939814</c:v>
                </c:pt>
                <c:pt idx="472">
                  <c:v>46001.777379293984</c:v>
                </c:pt>
                <c:pt idx="473">
                  <c:v>46001.77739087963</c:v>
                </c:pt>
                <c:pt idx="474">
                  <c:v>46001.777402465275</c:v>
                </c:pt>
                <c:pt idx="475">
                  <c:v>46001.777414039352</c:v>
                </c:pt>
                <c:pt idx="476">
                  <c:v>46001.777425624998</c:v>
                </c:pt>
                <c:pt idx="477">
                  <c:v>46001.777437199074</c:v>
                </c:pt>
                <c:pt idx="478">
                  <c:v>46001.777449745372</c:v>
                </c:pt>
                <c:pt idx="479">
                  <c:v>46001.777461319441</c:v>
                </c:pt>
                <c:pt idx="480">
                  <c:v>46001.777477685187</c:v>
                </c:pt>
                <c:pt idx="481">
                  <c:v>46001.777489270833</c:v>
                </c:pt>
                <c:pt idx="482">
                  <c:v>46001.777500856479</c:v>
                </c:pt>
                <c:pt idx="483">
                  <c:v>46001.777512430555</c:v>
                </c:pt>
                <c:pt idx="484">
                  <c:v>46001.777524004632</c:v>
                </c:pt>
                <c:pt idx="485">
                  <c:v>46001.777536550922</c:v>
                </c:pt>
                <c:pt idx="486">
                  <c:v>46001.777548171296</c:v>
                </c:pt>
                <c:pt idx="487">
                  <c:v>46001.777564479169</c:v>
                </c:pt>
                <c:pt idx="488">
                  <c:v>46001.777576076391</c:v>
                </c:pt>
                <c:pt idx="489">
                  <c:v>46001.777587662036</c:v>
                </c:pt>
                <c:pt idx="490">
                  <c:v>46001.777599236113</c:v>
                </c:pt>
                <c:pt idx="491">
                  <c:v>46001.777611793979</c:v>
                </c:pt>
                <c:pt idx="492">
                  <c:v>46001.777627905096</c:v>
                </c:pt>
                <c:pt idx="493">
                  <c:v>46001.77763971065</c:v>
                </c:pt>
                <c:pt idx="494">
                  <c:v>46001.777651307872</c:v>
                </c:pt>
                <c:pt idx="495">
                  <c:v>46001.777662881941</c:v>
                </c:pt>
                <c:pt idx="496">
                  <c:v>46001.777674456018</c:v>
                </c:pt>
                <c:pt idx="497">
                  <c:v>46001.777686041663</c:v>
                </c:pt>
                <c:pt idx="498">
                  <c:v>46001.77769761574</c:v>
                </c:pt>
                <c:pt idx="499">
                  <c:v>46001.777709189817</c:v>
                </c:pt>
                <c:pt idx="500">
                  <c:v>46001.777721736114</c:v>
                </c:pt>
                <c:pt idx="501">
                  <c:v>46001.777733310184</c:v>
                </c:pt>
                <c:pt idx="502">
                  <c:v>46001.777749664354</c:v>
                </c:pt>
                <c:pt idx="503">
                  <c:v>46001.777761238423</c:v>
                </c:pt>
                <c:pt idx="504">
                  <c:v>46001.777772835645</c:v>
                </c:pt>
                <c:pt idx="505">
                  <c:v>46001.777784409722</c:v>
                </c:pt>
                <c:pt idx="506">
                  <c:v>46001.777795995367</c:v>
                </c:pt>
                <c:pt idx="507">
                  <c:v>46001.777807569444</c:v>
                </c:pt>
                <c:pt idx="508">
                  <c:v>46001.777820127318</c:v>
                </c:pt>
                <c:pt idx="509">
                  <c:v>46001.777836469904</c:v>
                </c:pt>
                <c:pt idx="510">
                  <c:v>46001.777848043981</c:v>
                </c:pt>
                <c:pt idx="511">
                  <c:v>46001.777859641203</c:v>
                </c:pt>
                <c:pt idx="512">
                  <c:v>46001.777871215279</c:v>
                </c:pt>
                <c:pt idx="513">
                  <c:v>46001.777882800925</c:v>
                </c:pt>
                <c:pt idx="514">
                  <c:v>46001.777894375002</c:v>
                </c:pt>
                <c:pt idx="515">
                  <c:v>46001.777905949071</c:v>
                </c:pt>
                <c:pt idx="516">
                  <c:v>46001.777918495369</c:v>
                </c:pt>
                <c:pt idx="517">
                  <c:v>46001.777930069446</c:v>
                </c:pt>
                <c:pt idx="518">
                  <c:v>46001.777941643515</c:v>
                </c:pt>
                <c:pt idx="519">
                  <c:v>46001.777957997685</c:v>
                </c:pt>
                <c:pt idx="520">
                  <c:v>46001.777969571762</c:v>
                </c:pt>
                <c:pt idx="521">
                  <c:v>46001.777981168983</c:v>
                </c:pt>
                <c:pt idx="522">
                  <c:v>46001.777992754629</c:v>
                </c:pt>
                <c:pt idx="523">
                  <c:v>46001.778005300926</c:v>
                </c:pt>
                <c:pt idx="524">
                  <c:v>46001.778021655089</c:v>
                </c:pt>
                <c:pt idx="525">
                  <c:v>46001.778033229166</c:v>
                </c:pt>
                <c:pt idx="526">
                  <c:v>46001.778044826387</c:v>
                </c:pt>
                <c:pt idx="527">
                  <c:v>46001.778056400464</c:v>
                </c:pt>
                <c:pt idx="528">
                  <c:v>46001.778067974534</c:v>
                </c:pt>
                <c:pt idx="529">
                  <c:v>46001.778079560187</c:v>
                </c:pt>
                <c:pt idx="530">
                  <c:v>46001.778091134256</c:v>
                </c:pt>
                <c:pt idx="531">
                  <c:v>46001.778103680554</c:v>
                </c:pt>
                <c:pt idx="532">
                  <c:v>46001.778115266206</c:v>
                </c:pt>
                <c:pt idx="533">
                  <c:v>46001.778131608793</c:v>
                </c:pt>
                <c:pt idx="534">
                  <c:v>46001.77814318287</c:v>
                </c:pt>
                <c:pt idx="535">
                  <c:v>46001.778154768515</c:v>
                </c:pt>
                <c:pt idx="536">
                  <c:v>46001.778166354168</c:v>
                </c:pt>
                <c:pt idx="537">
                  <c:v>46001.778177939814</c:v>
                </c:pt>
                <c:pt idx="538">
                  <c:v>46001.778189513891</c:v>
                </c:pt>
                <c:pt idx="539">
                  <c:v>46001.778202060188</c:v>
                </c:pt>
                <c:pt idx="540">
                  <c:v>46001.778213634258</c:v>
                </c:pt>
                <c:pt idx="541">
                  <c:v>46001.778229988427</c:v>
                </c:pt>
                <c:pt idx="542">
                  <c:v>46001.778241562497</c:v>
                </c:pt>
                <c:pt idx="543">
                  <c:v>46001.778253136574</c:v>
                </c:pt>
                <c:pt idx="544">
                  <c:v>46001.778264733795</c:v>
                </c:pt>
                <c:pt idx="545">
                  <c:v>46001.778276319441</c:v>
                </c:pt>
                <c:pt idx="546">
                  <c:v>46001.778288877314</c:v>
                </c:pt>
                <c:pt idx="547">
                  <c:v>46001.778305219908</c:v>
                </c:pt>
                <c:pt idx="548">
                  <c:v>46001.77831681713</c:v>
                </c:pt>
                <c:pt idx="549">
                  <c:v>46001.778328391207</c:v>
                </c:pt>
                <c:pt idx="550">
                  <c:v>46001.778339965276</c:v>
                </c:pt>
                <c:pt idx="551">
                  <c:v>46001.778351550929</c:v>
                </c:pt>
                <c:pt idx="552">
                  <c:v>46001.778363124999</c:v>
                </c:pt>
                <c:pt idx="553">
                  <c:v>46001.778375671296</c:v>
                </c:pt>
                <c:pt idx="554">
                  <c:v>46001.778387245373</c:v>
                </c:pt>
                <c:pt idx="555">
                  <c:v>46001.778398819442</c:v>
                </c:pt>
                <c:pt idx="556">
                  <c:v>46001.778415173612</c:v>
                </c:pt>
                <c:pt idx="557">
                  <c:v>46001.778426770834</c:v>
                </c:pt>
                <c:pt idx="558">
                  <c:v>46001.778438344911</c:v>
                </c:pt>
                <c:pt idx="559">
                  <c:v>46001.77844991898</c:v>
                </c:pt>
                <c:pt idx="560">
                  <c:v>46001.778461504633</c:v>
                </c:pt>
                <c:pt idx="561">
                  <c:v>46001.778473078703</c:v>
                </c:pt>
                <c:pt idx="562">
                  <c:v>46001.778484652779</c:v>
                </c:pt>
                <c:pt idx="563">
                  <c:v>46001.778497222222</c:v>
                </c:pt>
                <c:pt idx="564">
                  <c:v>46001.778513553239</c:v>
                </c:pt>
                <c:pt idx="565">
                  <c:v>46001.778525150461</c:v>
                </c:pt>
                <c:pt idx="566">
                  <c:v>46001.778536724538</c:v>
                </c:pt>
                <c:pt idx="567">
                  <c:v>46001.778548310183</c:v>
                </c:pt>
                <c:pt idx="568">
                  <c:v>46001.778560856481</c:v>
                </c:pt>
                <c:pt idx="569">
                  <c:v>46001.778572430558</c:v>
                </c:pt>
                <c:pt idx="570">
                  <c:v>46001.778586898145</c:v>
                </c:pt>
                <c:pt idx="571">
                  <c:v>46001.778600358797</c:v>
                </c:pt>
                <c:pt idx="572">
                  <c:v>46001.778611932874</c:v>
                </c:pt>
                <c:pt idx="573">
                  <c:v>46001.778623530096</c:v>
                </c:pt>
                <c:pt idx="574">
                  <c:v>46001.778635104165</c:v>
                </c:pt>
                <c:pt idx="575">
                  <c:v>46001.778646689818</c:v>
                </c:pt>
                <c:pt idx="576">
                  <c:v>46001.778659236108</c:v>
                </c:pt>
                <c:pt idx="577">
                  <c:v>46001.778670810185</c:v>
                </c:pt>
                <c:pt idx="578">
                  <c:v>46001.778687175924</c:v>
                </c:pt>
                <c:pt idx="579">
                  <c:v>46001.778698761576</c:v>
                </c:pt>
                <c:pt idx="580">
                  <c:v>46001.778710347222</c:v>
                </c:pt>
                <c:pt idx="581">
                  <c:v>46001.778721921299</c:v>
                </c:pt>
                <c:pt idx="582">
                  <c:v>46001.778733495368</c:v>
                </c:pt>
                <c:pt idx="583">
                  <c:v>46001.778746041666</c:v>
                </c:pt>
                <c:pt idx="584">
                  <c:v>46001.778762395836</c:v>
                </c:pt>
                <c:pt idx="585">
                  <c:v>46001.778773969905</c:v>
                </c:pt>
                <c:pt idx="586">
                  <c:v>46001.778785543982</c:v>
                </c:pt>
                <c:pt idx="587">
                  <c:v>46001.778797118059</c:v>
                </c:pt>
                <c:pt idx="588">
                  <c:v>46001.77880871528</c:v>
                </c:pt>
                <c:pt idx="589">
                  <c:v>46001.77882028935</c:v>
                </c:pt>
                <c:pt idx="590">
                  <c:v>46001.778831863427</c:v>
                </c:pt>
                <c:pt idx="591">
                  <c:v>46001.778843449072</c:v>
                </c:pt>
                <c:pt idx="592">
                  <c:v>46001.778855023149</c:v>
                </c:pt>
                <c:pt idx="593">
                  <c:v>46001.778866597226</c:v>
                </c:pt>
                <c:pt idx="594">
                  <c:v>46001.778878171295</c:v>
                </c:pt>
                <c:pt idx="595">
                  <c:v>46001.778890717593</c:v>
                </c:pt>
                <c:pt idx="596">
                  <c:v>46001.77890229167</c:v>
                </c:pt>
                <c:pt idx="597">
                  <c:v>46001.778918657408</c:v>
                </c:pt>
                <c:pt idx="598">
                  <c:v>46001.778930243054</c:v>
                </c:pt>
                <c:pt idx="599">
                  <c:v>46001.778941828707</c:v>
                </c:pt>
                <c:pt idx="600">
                  <c:v>46001.778953402776</c:v>
                </c:pt>
                <c:pt idx="601">
                  <c:v>46001.778964976853</c:v>
                </c:pt>
                <c:pt idx="602">
                  <c:v>46001.77897752315</c:v>
                </c:pt>
                <c:pt idx="603">
                  <c:v>46001.77898909722</c:v>
                </c:pt>
                <c:pt idx="604">
                  <c:v>46001.779000671297</c:v>
                </c:pt>
                <c:pt idx="605">
                  <c:v>46001.779017025467</c:v>
                </c:pt>
                <c:pt idx="606">
                  <c:v>46001.779028599536</c:v>
                </c:pt>
                <c:pt idx="607">
                  <c:v>46001.779040173613</c:v>
                </c:pt>
                <c:pt idx="608">
                  <c:v>46001.779051770834</c:v>
                </c:pt>
                <c:pt idx="609">
                  <c:v>46001.779063344904</c:v>
                </c:pt>
                <c:pt idx="610">
                  <c:v>46001.779074930557</c:v>
                </c:pt>
                <c:pt idx="611">
                  <c:v>46001.779086504626</c:v>
                </c:pt>
                <c:pt idx="612">
                  <c:v>46001.779098078703</c:v>
                </c:pt>
                <c:pt idx="613">
                  <c:v>46001.779110636577</c:v>
                </c:pt>
                <c:pt idx="614">
                  <c:v>46001.779126979163</c:v>
                </c:pt>
                <c:pt idx="615">
                  <c:v>46001.779138576392</c:v>
                </c:pt>
                <c:pt idx="616">
                  <c:v>46001.779150150462</c:v>
                </c:pt>
                <c:pt idx="617">
                  <c:v>46001.779161724538</c:v>
                </c:pt>
                <c:pt idx="618">
                  <c:v>46001.779173310184</c:v>
                </c:pt>
                <c:pt idx="619">
                  <c:v>46001.779184884261</c:v>
                </c:pt>
                <c:pt idx="620">
                  <c:v>46001.77919645833</c:v>
                </c:pt>
                <c:pt idx="621">
                  <c:v>46001.779209004628</c:v>
                </c:pt>
                <c:pt idx="622">
                  <c:v>46001.779220578705</c:v>
                </c:pt>
                <c:pt idx="623">
                  <c:v>46001.779236932867</c:v>
                </c:pt>
                <c:pt idx="624">
                  <c:v>46001.779248506944</c:v>
                </c:pt>
                <c:pt idx="625">
                  <c:v>46001.779260104166</c:v>
                </c:pt>
                <c:pt idx="626">
                  <c:v>46001.779271678242</c:v>
                </c:pt>
                <c:pt idx="627">
                  <c:v>46001.779283263888</c:v>
                </c:pt>
                <c:pt idx="628">
                  <c:v>46001.779294849533</c:v>
                </c:pt>
                <c:pt idx="629">
                  <c:v>46001.779307384262</c:v>
                </c:pt>
                <c:pt idx="630">
                  <c:v>46001.779318958332</c:v>
                </c:pt>
                <c:pt idx="631">
                  <c:v>46001.779330532408</c:v>
                </c:pt>
                <c:pt idx="632">
                  <c:v>46001.779342106478</c:v>
                </c:pt>
                <c:pt idx="633">
                  <c:v>46001.779358460648</c:v>
                </c:pt>
                <c:pt idx="634">
                  <c:v>46001.779370046293</c:v>
                </c:pt>
                <c:pt idx="635">
                  <c:v>46001.779381631946</c:v>
                </c:pt>
                <c:pt idx="636">
                  <c:v>46001.779393217592</c:v>
                </c:pt>
                <c:pt idx="637">
                  <c:v>46001.779404791669</c:v>
                </c:pt>
                <c:pt idx="638">
                  <c:v>46001.779417337966</c:v>
                </c:pt>
                <c:pt idx="639">
                  <c:v>46001.779428912036</c:v>
                </c:pt>
                <c:pt idx="640">
                  <c:v>46001.779445266206</c:v>
                </c:pt>
                <c:pt idx="641">
                  <c:v>46001.779456840275</c:v>
                </c:pt>
                <c:pt idx="642">
                  <c:v>46001.779468437497</c:v>
                </c:pt>
                <c:pt idx="643">
                  <c:v>46001.77948002315</c:v>
                </c:pt>
                <c:pt idx="644">
                  <c:v>46001.779491597219</c:v>
                </c:pt>
                <c:pt idx="645">
                  <c:v>46001.779503171296</c:v>
                </c:pt>
                <c:pt idx="646">
                  <c:v>46001.779515717593</c:v>
                </c:pt>
                <c:pt idx="647">
                  <c:v>46001.77952729167</c:v>
                </c:pt>
                <c:pt idx="648">
                  <c:v>46001.779543645833</c:v>
                </c:pt>
                <c:pt idx="649">
                  <c:v>46001.77955521991</c:v>
                </c:pt>
                <c:pt idx="650">
                  <c:v>46001.779566793979</c:v>
                </c:pt>
                <c:pt idx="651">
                  <c:v>46001.779578391201</c:v>
                </c:pt>
                <c:pt idx="652">
                  <c:v>46001.779589976853</c:v>
                </c:pt>
                <c:pt idx="653">
                  <c:v>46001.779601550923</c:v>
                </c:pt>
                <c:pt idx="654">
                  <c:v>46001.77961409722</c:v>
                </c:pt>
                <c:pt idx="655">
                  <c:v>46001.779630462966</c:v>
                </c:pt>
                <c:pt idx="656">
                  <c:v>46001.779642048612</c:v>
                </c:pt>
                <c:pt idx="657">
                  <c:v>46001.779653634258</c:v>
                </c:pt>
                <c:pt idx="658">
                  <c:v>46001.779665208334</c:v>
                </c:pt>
                <c:pt idx="659">
                  <c:v>46001.779677754632</c:v>
                </c:pt>
                <c:pt idx="660">
                  <c:v>46001.779689328701</c:v>
                </c:pt>
                <c:pt idx="661">
                  <c:v>46001.779700902778</c:v>
                </c:pt>
                <c:pt idx="662">
                  <c:v>46001.779717256948</c:v>
                </c:pt>
                <c:pt idx="663">
                  <c:v>46001.779728831018</c:v>
                </c:pt>
                <c:pt idx="664">
                  <c:v>46001.779740428239</c:v>
                </c:pt>
                <c:pt idx="665">
                  <c:v>46001.779752013892</c:v>
                </c:pt>
                <c:pt idx="666">
                  <c:v>46001.779764560182</c:v>
                </c:pt>
                <c:pt idx="667">
                  <c:v>46001.77977616898</c:v>
                </c:pt>
                <c:pt idx="668">
                  <c:v>46001.779792488429</c:v>
                </c:pt>
                <c:pt idx="669">
                  <c:v>46001.779804062498</c:v>
                </c:pt>
                <c:pt idx="670">
                  <c:v>46001.77981565972</c:v>
                </c:pt>
                <c:pt idx="671">
                  <c:v>46001.779827233797</c:v>
                </c:pt>
                <c:pt idx="672">
                  <c:v>46001.779838819442</c:v>
                </c:pt>
                <c:pt idx="673">
                  <c:v>46001.77985136574</c:v>
                </c:pt>
                <c:pt idx="674">
                  <c:v>46001.779862939817</c:v>
                </c:pt>
                <c:pt idx="675">
                  <c:v>46001.779879293979</c:v>
                </c:pt>
                <c:pt idx="676">
                  <c:v>46001.779890891201</c:v>
                </c:pt>
                <c:pt idx="677">
                  <c:v>46001.779902465278</c:v>
                </c:pt>
                <c:pt idx="678">
                  <c:v>46001.779914050923</c:v>
                </c:pt>
                <c:pt idx="679">
                  <c:v>46001.779925625</c:v>
                </c:pt>
                <c:pt idx="680">
                  <c:v>46001.779938171298</c:v>
                </c:pt>
                <c:pt idx="681">
                  <c:v>46001.779949745367</c:v>
                </c:pt>
                <c:pt idx="682">
                  <c:v>46001.779966099537</c:v>
                </c:pt>
                <c:pt idx="683">
                  <c:v>46001.779977673614</c:v>
                </c:pt>
                <c:pt idx="684">
                  <c:v>46001.779989270835</c:v>
                </c:pt>
                <c:pt idx="685">
                  <c:v>46001.780000856481</c:v>
                </c:pt>
                <c:pt idx="686">
                  <c:v>46001.780013402778</c:v>
                </c:pt>
                <c:pt idx="687">
                  <c:v>46001.780029756941</c:v>
                </c:pt>
                <c:pt idx="688">
                  <c:v>46001.780041331018</c:v>
                </c:pt>
                <c:pt idx="689">
                  <c:v>46001.780052928239</c:v>
                </c:pt>
                <c:pt idx="690">
                  <c:v>46001.780064513892</c:v>
                </c:pt>
                <c:pt idx="691">
                  <c:v>46001.780077060183</c:v>
                </c:pt>
                <c:pt idx="692">
                  <c:v>46001.780093414352</c:v>
                </c:pt>
                <c:pt idx="693">
                  <c:v>46001.780104988429</c:v>
                </c:pt>
                <c:pt idx="694">
                  <c:v>46001.780116585651</c:v>
                </c:pt>
                <c:pt idx="695">
                  <c:v>46001.78012815972</c:v>
                </c:pt>
                <c:pt idx="696">
                  <c:v>46001.780139745373</c:v>
                </c:pt>
                <c:pt idx="697">
                  <c:v>46001.780152291663</c:v>
                </c:pt>
                <c:pt idx="698">
                  <c:v>46001.780168645833</c:v>
                </c:pt>
                <c:pt idx="699">
                  <c:v>46001.780180243055</c:v>
                </c:pt>
                <c:pt idx="700">
                  <c:v>46001.780191817132</c:v>
                </c:pt>
                <c:pt idx="701">
                  <c:v>46001.780203391201</c:v>
                </c:pt>
                <c:pt idx="702">
                  <c:v>46001.780214965278</c:v>
                </c:pt>
                <c:pt idx="703">
                  <c:v>46001.780226550924</c:v>
                </c:pt>
                <c:pt idx="704">
                  <c:v>46001.780238125</c:v>
                </c:pt>
                <c:pt idx="705">
                  <c:v>46001.780250671298</c:v>
                </c:pt>
                <c:pt idx="706">
                  <c:v>46001.780262245367</c:v>
                </c:pt>
                <c:pt idx="707">
                  <c:v>46001.780278599537</c:v>
                </c:pt>
                <c:pt idx="708">
                  <c:v>46001.780290196759</c:v>
                </c:pt>
                <c:pt idx="709">
                  <c:v>46001.780301782404</c:v>
                </c:pt>
                <c:pt idx="710">
                  <c:v>46001.780313356481</c:v>
                </c:pt>
                <c:pt idx="711">
                  <c:v>46001.780325914355</c:v>
                </c:pt>
                <c:pt idx="712">
                  <c:v>46001.780342256941</c:v>
                </c:pt>
                <c:pt idx="713">
                  <c:v>46001.780353831018</c:v>
                </c:pt>
                <c:pt idx="714">
                  <c:v>46001.78036542824</c:v>
                </c:pt>
                <c:pt idx="715">
                  <c:v>46001.780377002317</c:v>
                </c:pt>
                <c:pt idx="716">
                  <c:v>46001.780388576386</c:v>
                </c:pt>
                <c:pt idx="717">
                  <c:v>46001.780400162039</c:v>
                </c:pt>
                <c:pt idx="718">
                  <c:v>46001.780412708336</c:v>
                </c:pt>
                <c:pt idx="719">
                  <c:v>46001.780424282406</c:v>
                </c:pt>
                <c:pt idx="720">
                  <c:v>46001.780438449074</c:v>
                </c:pt>
                <c:pt idx="721">
                  <c:v>46001.780452210645</c:v>
                </c:pt>
                <c:pt idx="722">
                  <c:v>46001.780463784722</c:v>
                </c:pt>
                <c:pt idx="723">
                  <c:v>46001.780475370368</c:v>
                </c:pt>
                <c:pt idx="724">
                  <c:v>46001.78048695602</c:v>
                </c:pt>
                <c:pt idx="725">
                  <c:v>46001.78049853009</c:v>
                </c:pt>
                <c:pt idx="726">
                  <c:v>46001.780510115743</c:v>
                </c:pt>
                <c:pt idx="727">
                  <c:v>46001.78052266204</c:v>
                </c:pt>
                <c:pt idx="728">
                  <c:v>46001.780539016203</c:v>
                </c:pt>
                <c:pt idx="729">
                  <c:v>46001.780550613425</c:v>
                </c:pt>
                <c:pt idx="730">
                  <c:v>46001.780562187501</c:v>
                </c:pt>
                <c:pt idx="731">
                  <c:v>46001.780573773147</c:v>
                </c:pt>
                <c:pt idx="732">
                  <c:v>46001.780585347224</c:v>
                </c:pt>
                <c:pt idx="733">
                  <c:v>46001.78059790509</c:v>
                </c:pt>
                <c:pt idx="734">
                  <c:v>46001.780614247684</c:v>
                </c:pt>
                <c:pt idx="735">
                  <c:v>46001.780625821761</c:v>
                </c:pt>
                <c:pt idx="736">
                  <c:v>46001.78063739583</c:v>
                </c:pt>
                <c:pt idx="737">
                  <c:v>46001.780648981483</c:v>
                </c:pt>
                <c:pt idx="738">
                  <c:v>46001.780660567129</c:v>
                </c:pt>
                <c:pt idx="739">
                  <c:v>46001.780672152781</c:v>
                </c:pt>
                <c:pt idx="740">
                  <c:v>46001.780683726851</c:v>
                </c:pt>
                <c:pt idx="741">
                  <c:v>46001.780696273148</c:v>
                </c:pt>
                <c:pt idx="742">
                  <c:v>46001.780707847225</c:v>
                </c:pt>
                <c:pt idx="743">
                  <c:v>46001.780719421295</c:v>
                </c:pt>
                <c:pt idx="744">
                  <c:v>46001.780730995371</c:v>
                </c:pt>
                <c:pt idx="745">
                  <c:v>46001.780747349534</c:v>
                </c:pt>
                <c:pt idx="746">
                  <c:v>46001.780758923611</c:v>
                </c:pt>
                <c:pt idx="747">
                  <c:v>46001.780770520832</c:v>
                </c:pt>
                <c:pt idx="748">
                  <c:v>46001.780782094909</c:v>
                </c:pt>
                <c:pt idx="749">
                  <c:v>46001.780793668979</c:v>
                </c:pt>
                <c:pt idx="750">
                  <c:v>46001.780805243056</c:v>
                </c:pt>
                <c:pt idx="751">
                  <c:v>46001.780816817132</c:v>
                </c:pt>
                <c:pt idx="752">
                  <c:v>46001.780828402778</c:v>
                </c:pt>
                <c:pt idx="753">
                  <c:v>46001.780839976855</c:v>
                </c:pt>
                <c:pt idx="754">
                  <c:v>46001.780851550924</c:v>
                </c:pt>
                <c:pt idx="755">
                  <c:v>46001.780863125001</c:v>
                </c:pt>
                <c:pt idx="756">
                  <c:v>46001.780875671298</c:v>
                </c:pt>
                <c:pt idx="757">
                  <c:v>46001.780892048613</c:v>
                </c:pt>
                <c:pt idx="758">
                  <c:v>46001.780903622683</c:v>
                </c:pt>
                <c:pt idx="759">
                  <c:v>46001.780915196759</c:v>
                </c:pt>
                <c:pt idx="760">
                  <c:v>46001.780926782405</c:v>
                </c:pt>
                <c:pt idx="761">
                  <c:v>46001.780938368058</c:v>
                </c:pt>
                <c:pt idx="762">
                  <c:v>46001.780950902779</c:v>
                </c:pt>
                <c:pt idx="763">
                  <c:v>46001.780962476849</c:v>
                </c:pt>
                <c:pt idx="764">
                  <c:v>46001.780978831019</c:v>
                </c:pt>
                <c:pt idx="765">
                  <c:v>46001.780990405096</c:v>
                </c:pt>
                <c:pt idx="766">
                  <c:v>46001.781001979165</c:v>
                </c:pt>
                <c:pt idx="767">
                  <c:v>46001.781013576387</c:v>
                </c:pt>
                <c:pt idx="768">
                  <c:v>46001.781025162039</c:v>
                </c:pt>
                <c:pt idx="769">
                  <c:v>46001.781036736109</c:v>
                </c:pt>
                <c:pt idx="770">
                  <c:v>46001.781048310186</c:v>
                </c:pt>
                <c:pt idx="771">
                  <c:v>46001.781060856483</c:v>
                </c:pt>
                <c:pt idx="772">
                  <c:v>46001.781072430553</c:v>
                </c:pt>
                <c:pt idx="773">
                  <c:v>46001.781088784723</c:v>
                </c:pt>
                <c:pt idx="774">
                  <c:v>46001.781100381944</c:v>
                </c:pt>
                <c:pt idx="775">
                  <c:v>46001.78111196759</c:v>
                </c:pt>
                <c:pt idx="776">
                  <c:v>46001.781124513887</c:v>
                </c:pt>
                <c:pt idx="777">
                  <c:v>46001.781136087964</c:v>
                </c:pt>
                <c:pt idx="778">
                  <c:v>46001.781152442127</c:v>
                </c:pt>
                <c:pt idx="779">
                  <c:v>46001.781164039348</c:v>
                </c:pt>
                <c:pt idx="780">
                  <c:v>46001.781175625001</c:v>
                </c:pt>
                <c:pt idx="781">
                  <c:v>46001.781187199071</c:v>
                </c:pt>
                <c:pt idx="782">
                  <c:v>46001.781199745368</c:v>
                </c:pt>
                <c:pt idx="783">
                  <c:v>46001.78121591435</c:v>
                </c:pt>
                <c:pt idx="784">
                  <c:v>46001.781227673608</c:v>
                </c:pt>
                <c:pt idx="785">
                  <c:v>46001.781239247684</c:v>
                </c:pt>
                <c:pt idx="786">
                  <c:v>46001.781250821761</c:v>
                </c:pt>
                <c:pt idx="787">
                  <c:v>46001.781262418983</c:v>
                </c:pt>
                <c:pt idx="788">
                  <c:v>46001.781274004628</c:v>
                </c:pt>
                <c:pt idx="789">
                  <c:v>46001.781285578705</c:v>
                </c:pt>
                <c:pt idx="790">
                  <c:v>46001.781298125003</c:v>
                </c:pt>
                <c:pt idx="791">
                  <c:v>46001.781314479165</c:v>
                </c:pt>
                <c:pt idx="792">
                  <c:v>46001.781326053242</c:v>
                </c:pt>
                <c:pt idx="793">
                  <c:v>46001.781337650464</c:v>
                </c:pt>
                <c:pt idx="794">
                  <c:v>46001.781349236109</c:v>
                </c:pt>
                <c:pt idx="795">
                  <c:v>46001.781361782407</c:v>
                </c:pt>
                <c:pt idx="796">
                  <c:v>46001.781373356484</c:v>
                </c:pt>
                <c:pt idx="797">
                  <c:v>46001.781384930553</c:v>
                </c:pt>
                <c:pt idx="798">
                  <c:v>46001.781396539351</c:v>
                </c:pt>
                <c:pt idx="799">
                  <c:v>46001.7814128588</c:v>
                </c:pt>
                <c:pt idx="800">
                  <c:v>46001.781424456021</c:v>
                </c:pt>
                <c:pt idx="801">
                  <c:v>46001.781436030091</c:v>
                </c:pt>
                <c:pt idx="802">
                  <c:v>46001.781447615744</c:v>
                </c:pt>
                <c:pt idx="803">
                  <c:v>46001.781459189813</c:v>
                </c:pt>
                <c:pt idx="804">
                  <c:v>46001.781471736111</c:v>
                </c:pt>
                <c:pt idx="805">
                  <c:v>46001.781488090281</c:v>
                </c:pt>
                <c:pt idx="806">
                  <c:v>46001.781499687502</c:v>
                </c:pt>
                <c:pt idx="807">
                  <c:v>46001.781511261572</c:v>
                </c:pt>
                <c:pt idx="808">
                  <c:v>46001.781522847225</c:v>
                </c:pt>
                <c:pt idx="809">
                  <c:v>46001.781535393522</c:v>
                </c:pt>
                <c:pt idx="810">
                  <c:v>46001.781546967592</c:v>
                </c:pt>
                <c:pt idx="811">
                  <c:v>46001.781558541668</c:v>
                </c:pt>
                <c:pt idx="812">
                  <c:v>46001.781570150466</c:v>
                </c:pt>
                <c:pt idx="813">
                  <c:v>46001.781586469908</c:v>
                </c:pt>
                <c:pt idx="814">
                  <c:v>46001.781598067129</c:v>
                </c:pt>
                <c:pt idx="815">
                  <c:v>46001.781609641206</c:v>
                </c:pt>
                <c:pt idx="816">
                  <c:v>46001.781621215276</c:v>
                </c:pt>
                <c:pt idx="817">
                  <c:v>46001.781632789352</c:v>
                </c:pt>
                <c:pt idx="818">
                  <c:v>46001.781644363429</c:v>
                </c:pt>
                <c:pt idx="819">
                  <c:v>46001.781655949075</c:v>
                </c:pt>
                <c:pt idx="820">
                  <c:v>46001.781668506941</c:v>
                </c:pt>
                <c:pt idx="821">
                  <c:v>46001.781684849535</c:v>
                </c:pt>
                <c:pt idx="822">
                  <c:v>46001.781696458333</c:v>
                </c:pt>
                <c:pt idx="823">
                  <c:v>46001.781708032409</c:v>
                </c:pt>
                <c:pt idx="824">
                  <c:v>46001.781719606479</c:v>
                </c:pt>
                <c:pt idx="825">
                  <c:v>46001.781731180556</c:v>
                </c:pt>
                <c:pt idx="826">
                  <c:v>46001.781743726853</c:v>
                </c:pt>
                <c:pt idx="827">
                  <c:v>46001.781760081016</c:v>
                </c:pt>
                <c:pt idx="828">
                  <c:v>46001.781771655093</c:v>
                </c:pt>
                <c:pt idx="829">
                  <c:v>46001.781783252314</c:v>
                </c:pt>
                <c:pt idx="830">
                  <c:v>46001.781794826391</c:v>
                </c:pt>
                <c:pt idx="831">
                  <c:v>46001.781806412037</c:v>
                </c:pt>
                <c:pt idx="832">
                  <c:v>46001.781817986113</c:v>
                </c:pt>
                <c:pt idx="833">
                  <c:v>46001.781830532411</c:v>
                </c:pt>
                <c:pt idx="834">
                  <c:v>46001.78184210648</c:v>
                </c:pt>
                <c:pt idx="835">
                  <c:v>46001.781853680557</c:v>
                </c:pt>
                <c:pt idx="836">
                  <c:v>46001.781865254627</c:v>
                </c:pt>
                <c:pt idx="837">
                  <c:v>46001.781876828703</c:v>
                </c:pt>
                <c:pt idx="838">
                  <c:v>46001.781893182873</c:v>
                </c:pt>
                <c:pt idx="839">
                  <c:v>46001.781904780095</c:v>
                </c:pt>
                <c:pt idx="840">
                  <c:v>46001.781916354164</c:v>
                </c:pt>
                <c:pt idx="841">
                  <c:v>46001.781927939817</c:v>
                </c:pt>
                <c:pt idx="842">
                  <c:v>46001.781939513887</c:v>
                </c:pt>
                <c:pt idx="843">
                  <c:v>46001.781952060184</c:v>
                </c:pt>
                <c:pt idx="844">
                  <c:v>46001.781968414354</c:v>
                </c:pt>
                <c:pt idx="845">
                  <c:v>46001.781980011576</c:v>
                </c:pt>
                <c:pt idx="846">
                  <c:v>46001.781991585645</c:v>
                </c:pt>
                <c:pt idx="847">
                  <c:v>46001.782003171298</c:v>
                </c:pt>
                <c:pt idx="848">
                  <c:v>46001.782015717596</c:v>
                </c:pt>
                <c:pt idx="849">
                  <c:v>46001.782027303241</c:v>
                </c:pt>
                <c:pt idx="850">
                  <c:v>46001.782043645835</c:v>
                </c:pt>
                <c:pt idx="851">
                  <c:v>46001.782055219905</c:v>
                </c:pt>
                <c:pt idx="852">
                  <c:v>46001.782066817126</c:v>
                </c:pt>
                <c:pt idx="853">
                  <c:v>46001.782078391203</c:v>
                </c:pt>
                <c:pt idx="854">
                  <c:v>46001.782089976849</c:v>
                </c:pt>
                <c:pt idx="855">
                  <c:v>46001.782101550925</c:v>
                </c:pt>
                <c:pt idx="856">
                  <c:v>46001.782114097223</c:v>
                </c:pt>
                <c:pt idx="857">
                  <c:v>46001.7821256713</c:v>
                </c:pt>
                <c:pt idx="858">
                  <c:v>46001.782137245369</c:v>
                </c:pt>
                <c:pt idx="859">
                  <c:v>46001.782148865743</c:v>
                </c:pt>
                <c:pt idx="860">
                  <c:v>46001.782165173609</c:v>
                </c:pt>
                <c:pt idx="861">
                  <c:v>46001.78217677083</c:v>
                </c:pt>
                <c:pt idx="862">
                  <c:v>46001.782188344907</c:v>
                </c:pt>
                <c:pt idx="863">
                  <c:v>46001.782199930552</c:v>
                </c:pt>
                <c:pt idx="864">
                  <c:v>46001.782211504629</c:v>
                </c:pt>
                <c:pt idx="865">
                  <c:v>46001.782224050927</c:v>
                </c:pt>
                <c:pt idx="866">
                  <c:v>46001.782240405089</c:v>
                </c:pt>
                <c:pt idx="867">
                  <c:v>46001.782251979166</c:v>
                </c:pt>
                <c:pt idx="868">
                  <c:v>46001.782263553243</c:v>
                </c:pt>
                <c:pt idx="869">
                  <c:v>46001.782275138889</c:v>
                </c:pt>
                <c:pt idx="870">
                  <c:v>46001.782286724534</c:v>
                </c:pt>
                <c:pt idx="871">
                  <c:v>46001.782298298611</c:v>
                </c:pt>
                <c:pt idx="872">
                  <c:v>46001.782309872688</c:v>
                </c:pt>
                <c:pt idx="873">
                  <c:v>46001.782321458333</c:v>
                </c:pt>
                <c:pt idx="874">
                  <c:v>46001.78233303241</c:v>
                </c:pt>
                <c:pt idx="875">
                  <c:v>46001.782344606479</c:v>
                </c:pt>
                <c:pt idx="876">
                  <c:v>46001.782357152777</c:v>
                </c:pt>
                <c:pt idx="877">
                  <c:v>46001.782373506947</c:v>
                </c:pt>
                <c:pt idx="878">
                  <c:v>46001.782385104168</c:v>
                </c:pt>
                <c:pt idx="879">
                  <c:v>46001.782396678238</c:v>
                </c:pt>
                <c:pt idx="880">
                  <c:v>46001.78240827546</c:v>
                </c:pt>
                <c:pt idx="881">
                  <c:v>46001.782420810188</c:v>
                </c:pt>
                <c:pt idx="882">
                  <c:v>46001.782437164351</c:v>
                </c:pt>
                <c:pt idx="883">
                  <c:v>46001.782448749997</c:v>
                </c:pt>
                <c:pt idx="884">
                  <c:v>46001.782460335649</c:v>
                </c:pt>
                <c:pt idx="885">
                  <c:v>46001.782471921295</c:v>
                </c:pt>
                <c:pt idx="886">
                  <c:v>46001.782483495372</c:v>
                </c:pt>
                <c:pt idx="887">
                  <c:v>46001.782495081017</c:v>
                </c:pt>
                <c:pt idx="888">
                  <c:v>46001.782507615739</c:v>
                </c:pt>
                <c:pt idx="889">
                  <c:v>46001.782523981485</c:v>
                </c:pt>
                <c:pt idx="890">
                  <c:v>46001.78253556713</c:v>
                </c:pt>
                <c:pt idx="891">
                  <c:v>46001.782547152776</c:v>
                </c:pt>
                <c:pt idx="892">
                  <c:v>46001.782558726853</c:v>
                </c:pt>
                <c:pt idx="893">
                  <c:v>46001.782570300929</c:v>
                </c:pt>
                <c:pt idx="894">
                  <c:v>46001.782581874999</c:v>
                </c:pt>
                <c:pt idx="895">
                  <c:v>46001.782594421296</c:v>
                </c:pt>
                <c:pt idx="896">
                  <c:v>46001.782610775466</c:v>
                </c:pt>
                <c:pt idx="897">
                  <c:v>46001.782622361112</c:v>
                </c:pt>
                <c:pt idx="898">
                  <c:v>46001.782633946757</c:v>
                </c:pt>
                <c:pt idx="899">
                  <c:v>46001.782645520834</c:v>
                </c:pt>
                <c:pt idx="900">
                  <c:v>46001.78265710648</c:v>
                </c:pt>
                <c:pt idx="901">
                  <c:v>46001.782668680557</c:v>
                </c:pt>
                <c:pt idx="902">
                  <c:v>46001.782680254626</c:v>
                </c:pt>
                <c:pt idx="903">
                  <c:v>46001.782692800924</c:v>
                </c:pt>
                <c:pt idx="904">
                  <c:v>46001.782704375</c:v>
                </c:pt>
                <c:pt idx="905">
                  <c:v>46001.78272072917</c:v>
                </c:pt>
                <c:pt idx="906">
                  <c:v>46001.78273230324</c:v>
                </c:pt>
                <c:pt idx="907">
                  <c:v>46001.782743900461</c:v>
                </c:pt>
                <c:pt idx="908">
                  <c:v>46001.782755474538</c:v>
                </c:pt>
                <c:pt idx="909">
                  <c:v>46001.782767048608</c:v>
                </c:pt>
                <c:pt idx="910">
                  <c:v>46001.78277863426</c:v>
                </c:pt>
                <c:pt idx="911">
                  <c:v>46001.782791180558</c:v>
                </c:pt>
                <c:pt idx="912">
                  <c:v>46001.782802754627</c:v>
                </c:pt>
                <c:pt idx="913">
                  <c:v>46001.782819108797</c:v>
                </c:pt>
                <c:pt idx="914">
                  <c:v>46001.782830706019</c:v>
                </c:pt>
                <c:pt idx="915">
                  <c:v>46001.782842280096</c:v>
                </c:pt>
                <c:pt idx="916">
                  <c:v>46001.782853865741</c:v>
                </c:pt>
                <c:pt idx="917">
                  <c:v>46001.782866412039</c:v>
                </c:pt>
                <c:pt idx="918">
                  <c:v>46001.782882766202</c:v>
                </c:pt>
                <c:pt idx="919">
                  <c:v>46001.782894340278</c:v>
                </c:pt>
                <c:pt idx="920">
                  <c:v>46001.782905914355</c:v>
                </c:pt>
                <c:pt idx="921">
                  <c:v>46001.782917488425</c:v>
                </c:pt>
                <c:pt idx="922">
                  <c:v>46001.782929085646</c:v>
                </c:pt>
                <c:pt idx="923">
                  <c:v>46001.782940659723</c:v>
                </c:pt>
                <c:pt idx="924">
                  <c:v>46001.7829522338</c:v>
                </c:pt>
                <c:pt idx="925">
                  <c:v>46001.782963807869</c:v>
                </c:pt>
                <c:pt idx="926">
                  <c:v>46001.782975393522</c:v>
                </c:pt>
                <c:pt idx="927">
                  <c:v>46001.782986967592</c:v>
                </c:pt>
                <c:pt idx="928">
                  <c:v>46001.782999513889</c:v>
                </c:pt>
                <c:pt idx="929">
                  <c:v>46001.783015868059</c:v>
                </c:pt>
                <c:pt idx="930">
                  <c:v>46001.783027442129</c:v>
                </c:pt>
                <c:pt idx="931">
                  <c:v>46001.78303903935</c:v>
                </c:pt>
                <c:pt idx="932">
                  <c:v>46001.783050613427</c:v>
                </c:pt>
                <c:pt idx="933">
                  <c:v>46001.783062187496</c:v>
                </c:pt>
                <c:pt idx="934">
                  <c:v>46001.783073773149</c:v>
                </c:pt>
                <c:pt idx="935">
                  <c:v>46001.783086331016</c:v>
                </c:pt>
                <c:pt idx="936">
                  <c:v>46001.783099560183</c:v>
                </c:pt>
                <c:pt idx="937">
                  <c:v>46001.783114247686</c:v>
                </c:pt>
                <c:pt idx="938">
                  <c:v>46001.783125844908</c:v>
                </c:pt>
                <c:pt idx="939">
                  <c:v>46001.783137430553</c:v>
                </c:pt>
                <c:pt idx="940">
                  <c:v>46001.783149976851</c:v>
                </c:pt>
                <c:pt idx="941">
                  <c:v>46001.783161550928</c:v>
                </c:pt>
                <c:pt idx="942">
                  <c:v>46001.783174108794</c:v>
                </c:pt>
                <c:pt idx="943">
                  <c:v>46001.783189479167</c:v>
                </c:pt>
                <c:pt idx="944">
                  <c:v>46001.783201053244</c:v>
                </c:pt>
                <c:pt idx="945">
                  <c:v>46001.783212627313</c:v>
                </c:pt>
                <c:pt idx="946">
                  <c:v>46001.78322420139</c:v>
                </c:pt>
                <c:pt idx="947">
                  <c:v>46001.783235798612</c:v>
                </c:pt>
                <c:pt idx="948">
                  <c:v>46001.783247372688</c:v>
                </c:pt>
                <c:pt idx="949">
                  <c:v>46001.783258958334</c:v>
                </c:pt>
                <c:pt idx="950">
                  <c:v>46001.783270532411</c:v>
                </c:pt>
                <c:pt idx="951">
                  <c:v>46001.783283078701</c:v>
                </c:pt>
                <c:pt idx="952">
                  <c:v>46001.783299432871</c:v>
                </c:pt>
                <c:pt idx="953">
                  <c:v>46001.783311030093</c:v>
                </c:pt>
                <c:pt idx="954">
                  <c:v>46001.783322604169</c:v>
                </c:pt>
                <c:pt idx="955">
                  <c:v>46001.783334189815</c:v>
                </c:pt>
                <c:pt idx="956">
                  <c:v>46001.783345763892</c:v>
                </c:pt>
                <c:pt idx="957">
                  <c:v>46001.783358310182</c:v>
                </c:pt>
                <c:pt idx="958">
                  <c:v>46001.783369884259</c:v>
                </c:pt>
                <c:pt idx="959">
                  <c:v>46001.783386238429</c:v>
                </c:pt>
                <c:pt idx="960">
                  <c:v>46001.783397812498</c:v>
                </c:pt>
                <c:pt idx="961">
                  <c:v>46001.783409386575</c:v>
                </c:pt>
                <c:pt idx="962">
                  <c:v>46001.78342097222</c:v>
                </c:pt>
                <c:pt idx="963">
                  <c:v>46001.783432557873</c:v>
                </c:pt>
                <c:pt idx="964">
                  <c:v>46001.783444143519</c:v>
                </c:pt>
                <c:pt idx="965">
                  <c:v>46001.783455717596</c:v>
                </c:pt>
                <c:pt idx="966">
                  <c:v>46001.783468263886</c:v>
                </c:pt>
                <c:pt idx="967">
                  <c:v>46001.783479837963</c:v>
                </c:pt>
                <c:pt idx="968">
                  <c:v>46001.783491412039</c:v>
                </c:pt>
                <c:pt idx="969">
                  <c:v>46001.783502986109</c:v>
                </c:pt>
                <c:pt idx="970">
                  <c:v>46001.783514560186</c:v>
                </c:pt>
                <c:pt idx="971">
                  <c:v>46001.783530914348</c:v>
                </c:pt>
                <c:pt idx="972">
                  <c:v>46001.783542511577</c:v>
                </c:pt>
                <c:pt idx="973">
                  <c:v>46001.783554085647</c:v>
                </c:pt>
                <c:pt idx="974">
                  <c:v>46001.7835656713</c:v>
                </c:pt>
                <c:pt idx="975">
                  <c:v>46001.783577245369</c:v>
                </c:pt>
                <c:pt idx="976">
                  <c:v>46001.783588819446</c:v>
                </c:pt>
                <c:pt idx="977">
                  <c:v>46001.783601365743</c:v>
                </c:pt>
                <c:pt idx="978">
                  <c:v>46001.783612939813</c:v>
                </c:pt>
                <c:pt idx="979">
                  <c:v>46001.78362451389</c:v>
                </c:pt>
                <c:pt idx="980">
                  <c:v>46001.783640879628</c:v>
                </c:pt>
                <c:pt idx="981">
                  <c:v>46001.783652465281</c:v>
                </c:pt>
                <c:pt idx="982">
                  <c:v>46001.783664050927</c:v>
                </c:pt>
                <c:pt idx="983">
                  <c:v>46001.783676597224</c:v>
                </c:pt>
                <c:pt idx="984">
                  <c:v>46001.783688171294</c:v>
                </c:pt>
                <c:pt idx="985">
                  <c:v>46001.78370453704</c:v>
                </c:pt>
                <c:pt idx="986">
                  <c:v>46001.783716122685</c:v>
                </c:pt>
                <c:pt idx="987">
                  <c:v>46001.783727719907</c:v>
                </c:pt>
                <c:pt idx="988">
                  <c:v>46001.783740254628</c:v>
                </c:pt>
                <c:pt idx="989">
                  <c:v>46001.783756620367</c:v>
                </c:pt>
                <c:pt idx="990">
                  <c:v>46001.78376820602</c:v>
                </c:pt>
                <c:pt idx="991">
                  <c:v>46001.783779780089</c:v>
                </c:pt>
                <c:pt idx="992">
                  <c:v>46001.783791354166</c:v>
                </c:pt>
                <c:pt idx="993">
                  <c:v>46001.783802939812</c:v>
                </c:pt>
                <c:pt idx="994">
                  <c:v>46001.783815486109</c:v>
                </c:pt>
                <c:pt idx="995">
                  <c:v>46001.783827094907</c:v>
                </c:pt>
                <c:pt idx="996">
                  <c:v>46001.783843414349</c:v>
                </c:pt>
                <c:pt idx="997">
                  <c:v>46001.783855011578</c:v>
                </c:pt>
                <c:pt idx="998">
                  <c:v>46001.783866597223</c:v>
                </c:pt>
                <c:pt idx="999">
                  <c:v>46001.7838781713</c:v>
                </c:pt>
                <c:pt idx="1000">
                  <c:v>46001.78389071759</c:v>
                </c:pt>
                <c:pt idx="1001">
                  <c:v>46001.78390707176</c:v>
                </c:pt>
                <c:pt idx="1002">
                  <c:v>46001.783918668982</c:v>
                </c:pt>
                <c:pt idx="1003">
                  <c:v>46001.783930243058</c:v>
                </c:pt>
                <c:pt idx="1004">
                  <c:v>46001.783941817128</c:v>
                </c:pt>
                <c:pt idx="1005">
                  <c:v>46001.783953391205</c:v>
                </c:pt>
                <c:pt idx="1006">
                  <c:v>46001.78396497685</c:v>
                </c:pt>
                <c:pt idx="1007">
                  <c:v>46001.783976550927</c:v>
                </c:pt>
                <c:pt idx="1008">
                  <c:v>46001.783989097225</c:v>
                </c:pt>
                <c:pt idx="1009">
                  <c:v>46001.784000706015</c:v>
                </c:pt>
                <c:pt idx="1010">
                  <c:v>46001.784017025464</c:v>
                </c:pt>
                <c:pt idx="1011">
                  <c:v>46001.784028599533</c:v>
                </c:pt>
                <c:pt idx="1012">
                  <c:v>46001.784040196762</c:v>
                </c:pt>
                <c:pt idx="1013">
                  <c:v>46001.784051770832</c:v>
                </c:pt>
                <c:pt idx="1014">
                  <c:v>46001.784063344909</c:v>
                </c:pt>
                <c:pt idx="1015">
                  <c:v>46001.784074930554</c:v>
                </c:pt>
                <c:pt idx="1016">
                  <c:v>46001.784087476852</c:v>
                </c:pt>
                <c:pt idx="1017">
                  <c:v>46001.784099837962</c:v>
                </c:pt>
                <c:pt idx="1018">
                  <c:v>46001.784115405091</c:v>
                </c:pt>
                <c:pt idx="1019">
                  <c:v>46001.784126979168</c:v>
                </c:pt>
                <c:pt idx="1020">
                  <c:v>46001.78413857639</c:v>
                </c:pt>
                <c:pt idx="1021">
                  <c:v>46001.784150150466</c:v>
                </c:pt>
                <c:pt idx="1022">
                  <c:v>46001.784161724536</c:v>
                </c:pt>
                <c:pt idx="1023">
                  <c:v>46001.784173310189</c:v>
                </c:pt>
                <c:pt idx="1024">
                  <c:v>46001.784184884258</c:v>
                </c:pt>
                <c:pt idx="1025">
                  <c:v>46001.784196458335</c:v>
                </c:pt>
                <c:pt idx="1026">
                  <c:v>46001.784208032404</c:v>
                </c:pt>
                <c:pt idx="1027">
                  <c:v>46001.784220578702</c:v>
                </c:pt>
                <c:pt idx="1028">
                  <c:v>46001.7842321875</c:v>
                </c:pt>
                <c:pt idx="1029">
                  <c:v>46001.784248518517</c:v>
                </c:pt>
                <c:pt idx="1030">
                  <c:v>46001.78426010417</c:v>
                </c:pt>
                <c:pt idx="1031">
                  <c:v>46001.784271689816</c:v>
                </c:pt>
                <c:pt idx="1032">
                  <c:v>46001.784283263885</c:v>
                </c:pt>
                <c:pt idx="1033">
                  <c:v>46001.784295810183</c:v>
                </c:pt>
                <c:pt idx="1034">
                  <c:v>46001.784312164353</c:v>
                </c:pt>
                <c:pt idx="1035">
                  <c:v>46001.78432373843</c:v>
                </c:pt>
                <c:pt idx="1036">
                  <c:v>46001.784335312499</c:v>
                </c:pt>
                <c:pt idx="1037">
                  <c:v>46001.784346909721</c:v>
                </c:pt>
                <c:pt idx="1038">
                  <c:v>46001.784358495373</c:v>
                </c:pt>
                <c:pt idx="1039">
                  <c:v>46001.784370069443</c:v>
                </c:pt>
                <c:pt idx="1040">
                  <c:v>46001.78438261574</c:v>
                </c:pt>
                <c:pt idx="1041">
                  <c:v>46001.784394189817</c:v>
                </c:pt>
                <c:pt idx="1042">
                  <c:v>46001.784405798608</c:v>
                </c:pt>
                <c:pt idx="1043">
                  <c:v>46001.784422118057</c:v>
                </c:pt>
                <c:pt idx="1044">
                  <c:v>46001.784433692126</c:v>
                </c:pt>
                <c:pt idx="1045">
                  <c:v>46001.784445277779</c:v>
                </c:pt>
                <c:pt idx="1046">
                  <c:v>46001.784456863425</c:v>
                </c:pt>
                <c:pt idx="1047">
                  <c:v>46001.784468437501</c:v>
                </c:pt>
                <c:pt idx="1048">
                  <c:v>46001.784480011571</c:v>
                </c:pt>
                <c:pt idx="1049">
                  <c:v>46001.784491585648</c:v>
                </c:pt>
                <c:pt idx="1050">
                  <c:v>46001.784503171293</c:v>
                </c:pt>
                <c:pt idx="1051">
                  <c:v>46001.78451474537</c:v>
                </c:pt>
                <c:pt idx="1052">
                  <c:v>46001.784526319447</c:v>
                </c:pt>
                <c:pt idx="1053">
                  <c:v>46001.784538865744</c:v>
                </c:pt>
                <c:pt idx="1054">
                  <c:v>46001.784555219907</c:v>
                </c:pt>
                <c:pt idx="1055">
                  <c:v>46001.784566805552</c:v>
                </c:pt>
                <c:pt idx="1056">
                  <c:v>46001.784578391205</c:v>
                </c:pt>
                <c:pt idx="1057">
                  <c:v>46001.784589965275</c:v>
                </c:pt>
                <c:pt idx="1058">
                  <c:v>46001.784601550928</c:v>
                </c:pt>
                <c:pt idx="1059">
                  <c:v>46001.784614097225</c:v>
                </c:pt>
                <c:pt idx="1060">
                  <c:v>46001.784625671295</c:v>
                </c:pt>
                <c:pt idx="1061">
                  <c:v>46001.784637280092</c:v>
                </c:pt>
                <c:pt idx="1062">
                  <c:v>46001.784653333336</c:v>
                </c:pt>
                <c:pt idx="1063">
                  <c:v>46001.784665173611</c:v>
                </c:pt>
                <c:pt idx="1064">
                  <c:v>46001.784676759256</c:v>
                </c:pt>
                <c:pt idx="1065">
                  <c:v>46001.784688333333</c:v>
                </c:pt>
                <c:pt idx="1066">
                  <c:v>46001.784699918979</c:v>
                </c:pt>
                <c:pt idx="1067">
                  <c:v>46001.784711493056</c:v>
                </c:pt>
              </c:numCache>
            </c:numRef>
          </c:xVal>
          <c:yVal>
            <c:numRef>
              <c:f>'Sensor data'!$B$3:$B$2032</c:f>
              <c:numCache>
                <c:formatCode>#\ ##0.000\ "m"</c:formatCode>
                <c:ptCount val="1068"/>
                <c:pt idx="0">
                  <c:v>1.1529999971389771</c:v>
                </c:pt>
                <c:pt idx="1">
                  <c:v>1.0720000267028809</c:v>
                </c:pt>
                <c:pt idx="2">
                  <c:v>0.86699998378753662</c:v>
                </c:pt>
                <c:pt idx="3">
                  <c:v>0.60900002717971802</c:v>
                </c:pt>
                <c:pt idx="4">
                  <c:v>0.37599998712539673</c:v>
                </c:pt>
                <c:pt idx="5">
                  <c:v>0.15899999439716339</c:v>
                </c:pt>
                <c:pt idx="6">
                  <c:v>0.11900000274181366</c:v>
                </c:pt>
                <c:pt idx="7">
                  <c:v>0.1120000034570694</c:v>
                </c:pt>
                <c:pt idx="8">
                  <c:v>0.1289999932050705</c:v>
                </c:pt>
                <c:pt idx="9">
                  <c:v>0.16099999845027924</c:v>
                </c:pt>
                <c:pt idx="10">
                  <c:v>0.24099999666213989</c:v>
                </c:pt>
                <c:pt idx="11">
                  <c:v>0.38499999046325684</c:v>
                </c:pt>
                <c:pt idx="12">
                  <c:v>0.5690000057220459</c:v>
                </c:pt>
                <c:pt idx="13">
                  <c:v>0.78200000524520874</c:v>
                </c:pt>
                <c:pt idx="14">
                  <c:v>0.97699999809265137</c:v>
                </c:pt>
                <c:pt idx="15">
                  <c:v>1.0989999771118164</c:v>
                </c:pt>
                <c:pt idx="16">
                  <c:v>1.093999981880188</c:v>
                </c:pt>
                <c:pt idx="17">
                  <c:v>1.0069999694824219</c:v>
                </c:pt>
                <c:pt idx="18">
                  <c:v>1.0089999437332153</c:v>
                </c:pt>
                <c:pt idx="19">
                  <c:v>0.95599997043609619</c:v>
                </c:pt>
                <c:pt idx="20">
                  <c:v>0.89200001955032349</c:v>
                </c:pt>
                <c:pt idx="21">
                  <c:v>0.89499998092651367</c:v>
                </c:pt>
                <c:pt idx="22">
                  <c:v>0.91299998760223389</c:v>
                </c:pt>
                <c:pt idx="23">
                  <c:v>0.95499998331069946</c:v>
                </c:pt>
                <c:pt idx="24">
                  <c:v>1</c:v>
                </c:pt>
                <c:pt idx="25">
                  <c:v>1.0349999666213989</c:v>
                </c:pt>
                <c:pt idx="26">
                  <c:v>1.0470000505447388</c:v>
                </c:pt>
                <c:pt idx="27">
                  <c:v>1.0379999876022339</c:v>
                </c:pt>
                <c:pt idx="28">
                  <c:v>1.031999945640564</c:v>
                </c:pt>
                <c:pt idx="29">
                  <c:v>1.0269999504089355</c:v>
                </c:pt>
                <c:pt idx="30">
                  <c:v>1.0160000324249268</c:v>
                </c:pt>
                <c:pt idx="31">
                  <c:v>1.0130000114440918</c:v>
                </c:pt>
                <c:pt idx="32">
                  <c:v>1.0089999437332153</c:v>
                </c:pt>
                <c:pt idx="33">
                  <c:v>1.0019999742507935</c:v>
                </c:pt>
                <c:pt idx="34">
                  <c:v>1</c:v>
                </c:pt>
                <c:pt idx="35">
                  <c:v>1.0019999742507935</c:v>
                </c:pt>
                <c:pt idx="36">
                  <c:v>1.0019999742507935</c:v>
                </c:pt>
                <c:pt idx="37">
                  <c:v>0.93800002336502075</c:v>
                </c:pt>
                <c:pt idx="38">
                  <c:v>0.92000001668930054</c:v>
                </c:pt>
                <c:pt idx="39">
                  <c:v>0.9309999942779541</c:v>
                </c:pt>
                <c:pt idx="40">
                  <c:v>0.92199999094009399</c:v>
                </c:pt>
                <c:pt idx="41">
                  <c:v>0.89499998092651367</c:v>
                </c:pt>
                <c:pt idx="42">
                  <c:v>0.90499997138977051</c:v>
                </c:pt>
                <c:pt idx="43">
                  <c:v>0.92100000381469727</c:v>
                </c:pt>
                <c:pt idx="44">
                  <c:v>0.94999998807907104</c:v>
                </c:pt>
                <c:pt idx="45">
                  <c:v>0.97299998998641968</c:v>
                </c:pt>
                <c:pt idx="46">
                  <c:v>0.98100000619888306</c:v>
                </c:pt>
                <c:pt idx="47">
                  <c:v>1.0010000467300415</c:v>
                </c:pt>
                <c:pt idx="48">
                  <c:v>0.99299997091293335</c:v>
                </c:pt>
                <c:pt idx="49">
                  <c:v>1.0119999647140503</c:v>
                </c:pt>
                <c:pt idx="50">
                  <c:v>1.0230000019073486</c:v>
                </c:pt>
                <c:pt idx="51">
                  <c:v>1.0180000066757202</c:v>
                </c:pt>
                <c:pt idx="52">
                  <c:v>1.0290000438690186</c:v>
                </c:pt>
                <c:pt idx="53">
                  <c:v>1.0269999504089355</c:v>
                </c:pt>
                <c:pt idx="54">
                  <c:v>1.0299999713897705</c:v>
                </c:pt>
                <c:pt idx="55">
                  <c:v>1.0329999923706055</c:v>
                </c:pt>
                <c:pt idx="56">
                  <c:v>1.034000039100647</c:v>
                </c:pt>
                <c:pt idx="57">
                  <c:v>1.031000018119812</c:v>
                </c:pt>
                <c:pt idx="58">
                  <c:v>1.0180000066757202</c:v>
                </c:pt>
                <c:pt idx="59">
                  <c:v>1.0199999809265137</c:v>
                </c:pt>
                <c:pt idx="60">
                  <c:v>1.0169999599456787</c:v>
                </c:pt>
                <c:pt idx="61">
                  <c:v>1.0329999923706055</c:v>
                </c:pt>
                <c:pt idx="62">
                  <c:v>1.0230000019073486</c:v>
                </c:pt>
                <c:pt idx="63">
                  <c:v>1.0199999809265137</c:v>
                </c:pt>
                <c:pt idx="64">
                  <c:v>1.031999945640564</c:v>
                </c:pt>
                <c:pt idx="65">
                  <c:v>1.0269999504089355</c:v>
                </c:pt>
                <c:pt idx="66">
                  <c:v>1.0249999761581421</c:v>
                </c:pt>
                <c:pt idx="67">
                  <c:v>1.003000020980835</c:v>
                </c:pt>
                <c:pt idx="68">
                  <c:v>1.0260000228881836</c:v>
                </c:pt>
                <c:pt idx="69">
                  <c:v>1.0249999761581421</c:v>
                </c:pt>
                <c:pt idx="70">
                  <c:v>1.0329999923706055</c:v>
                </c:pt>
                <c:pt idx="71">
                  <c:v>1.0149999856948853</c:v>
                </c:pt>
                <c:pt idx="72">
                  <c:v>1.0069999694824219</c:v>
                </c:pt>
                <c:pt idx="73">
                  <c:v>1.0140000581741333</c:v>
                </c:pt>
                <c:pt idx="74">
                  <c:v>1.0219999551773071</c:v>
                </c:pt>
                <c:pt idx="75">
                  <c:v>1.0230000019073486</c:v>
                </c:pt>
                <c:pt idx="76">
                  <c:v>1.0180000066757202</c:v>
                </c:pt>
                <c:pt idx="77">
                  <c:v>0.99900001287460327</c:v>
                </c:pt>
                <c:pt idx="78">
                  <c:v>0.99900001287460327</c:v>
                </c:pt>
                <c:pt idx="79">
                  <c:v>0.99199998378753662</c:v>
                </c:pt>
                <c:pt idx="80">
                  <c:v>0.98400002717971802</c:v>
                </c:pt>
                <c:pt idx="81">
                  <c:v>0.94099998474121094</c:v>
                </c:pt>
                <c:pt idx="82">
                  <c:v>0.9309999942779541</c:v>
                </c:pt>
                <c:pt idx="83">
                  <c:v>0.90200001001358032</c:v>
                </c:pt>
                <c:pt idx="84">
                  <c:v>0.87900000810623169</c:v>
                </c:pt>
                <c:pt idx="85">
                  <c:v>0.87800002098083496</c:v>
                </c:pt>
                <c:pt idx="86">
                  <c:v>0.88899999856948853</c:v>
                </c:pt>
                <c:pt idx="87">
                  <c:v>0.91100001335144043</c:v>
                </c:pt>
                <c:pt idx="88">
                  <c:v>0.9309999942779541</c:v>
                </c:pt>
                <c:pt idx="89">
                  <c:v>0.97899997234344482</c:v>
                </c:pt>
                <c:pt idx="90">
                  <c:v>1.0269999504089355</c:v>
                </c:pt>
                <c:pt idx="91">
                  <c:v>1.0240000486373901</c:v>
                </c:pt>
                <c:pt idx="92">
                  <c:v>1.0399999618530273</c:v>
                </c:pt>
                <c:pt idx="93">
                  <c:v>1.0429999828338623</c:v>
                </c:pt>
                <c:pt idx="94">
                  <c:v>1.0659999847412109</c:v>
                </c:pt>
                <c:pt idx="95">
                  <c:v>1.0679999589920044</c:v>
                </c:pt>
                <c:pt idx="96">
                  <c:v>1.0829999446868896</c:v>
                </c:pt>
                <c:pt idx="97">
                  <c:v>1.059999942779541</c:v>
                </c:pt>
                <c:pt idx="98">
                  <c:v>1.059999942779541</c:v>
                </c:pt>
                <c:pt idx="99">
                  <c:v>1.0470000505447388</c:v>
                </c:pt>
                <c:pt idx="100">
                  <c:v>1.0349999666213989</c:v>
                </c:pt>
                <c:pt idx="101">
                  <c:v>1.0609999895095825</c:v>
                </c:pt>
                <c:pt idx="102">
                  <c:v>1.0720000267028809</c:v>
                </c:pt>
                <c:pt idx="103">
                  <c:v>1.0640000104904175</c:v>
                </c:pt>
                <c:pt idx="104">
                  <c:v>1.062999963760376</c:v>
                </c:pt>
                <c:pt idx="105">
                  <c:v>1.0609999895095825</c:v>
                </c:pt>
                <c:pt idx="106">
                  <c:v>1.0499999523162842</c:v>
                </c:pt>
                <c:pt idx="107">
                  <c:v>1.0570000410079956</c:v>
                </c:pt>
                <c:pt idx="108">
                  <c:v>1.0529999732971191</c:v>
                </c:pt>
                <c:pt idx="109">
                  <c:v>1.0490000247955322</c:v>
                </c:pt>
                <c:pt idx="110">
                  <c:v>1.0329999923706055</c:v>
                </c:pt>
                <c:pt idx="111">
                  <c:v>1.0460000038146973</c:v>
                </c:pt>
                <c:pt idx="112">
                  <c:v>1.0570000410079956</c:v>
                </c:pt>
                <c:pt idx="113">
                  <c:v>1.031000018119812</c:v>
                </c:pt>
                <c:pt idx="114">
                  <c:v>0.9869999885559082</c:v>
                </c:pt>
                <c:pt idx="115">
                  <c:v>0.94700002670288086</c:v>
                </c:pt>
                <c:pt idx="116">
                  <c:v>0.96100002527236938</c:v>
                </c:pt>
                <c:pt idx="117">
                  <c:v>0.99599999189376831</c:v>
                </c:pt>
                <c:pt idx="118">
                  <c:v>1.0089999437332153</c:v>
                </c:pt>
                <c:pt idx="119">
                  <c:v>1.0479999780654907</c:v>
                </c:pt>
                <c:pt idx="120">
                  <c:v>1.0509999990463257</c:v>
                </c:pt>
                <c:pt idx="121">
                  <c:v>1.062999963760376</c:v>
                </c:pt>
                <c:pt idx="122">
                  <c:v>1.0479999780654907</c:v>
                </c:pt>
                <c:pt idx="123">
                  <c:v>1.0349999666213989</c:v>
                </c:pt>
                <c:pt idx="124">
                  <c:v>1.0590000152587891</c:v>
                </c:pt>
                <c:pt idx="125">
                  <c:v>1.0470000505447388</c:v>
                </c:pt>
                <c:pt idx="126">
                  <c:v>1.0369999408721924</c:v>
                </c:pt>
                <c:pt idx="127">
                  <c:v>1.0169999599456787</c:v>
                </c:pt>
                <c:pt idx="128">
                  <c:v>1.0399999618530273</c:v>
                </c:pt>
                <c:pt idx="129">
                  <c:v>1.0640000104904175</c:v>
                </c:pt>
                <c:pt idx="130">
                  <c:v>1.0570000410079956</c:v>
                </c:pt>
                <c:pt idx="131">
                  <c:v>1.0750000476837158</c:v>
                </c:pt>
                <c:pt idx="132">
                  <c:v>1.062999963760376</c:v>
                </c:pt>
                <c:pt idx="133">
                  <c:v>1.0579999685287476</c:v>
                </c:pt>
                <c:pt idx="134">
                  <c:v>1.0509999990463257</c:v>
                </c:pt>
                <c:pt idx="135">
                  <c:v>1.0440000295639038</c:v>
                </c:pt>
                <c:pt idx="136">
                  <c:v>1.0219999551773071</c:v>
                </c:pt>
                <c:pt idx="137">
                  <c:v>1.0349999666213989</c:v>
                </c:pt>
                <c:pt idx="138">
                  <c:v>1.0449999570846558</c:v>
                </c:pt>
                <c:pt idx="139">
                  <c:v>1.0349999666213989</c:v>
                </c:pt>
                <c:pt idx="140">
                  <c:v>1.0329999923706055</c:v>
                </c:pt>
                <c:pt idx="141">
                  <c:v>1.031999945640564</c:v>
                </c:pt>
                <c:pt idx="142">
                  <c:v>1.0499999523162842</c:v>
                </c:pt>
                <c:pt idx="143">
                  <c:v>1.0349999666213989</c:v>
                </c:pt>
                <c:pt idx="144">
                  <c:v>1.0520000457763672</c:v>
                </c:pt>
                <c:pt idx="145">
                  <c:v>1.0369999408721924</c:v>
                </c:pt>
                <c:pt idx="146">
                  <c:v>1.0329999923706055</c:v>
                </c:pt>
                <c:pt idx="147">
                  <c:v>1.0579999685287476</c:v>
                </c:pt>
                <c:pt idx="148">
                  <c:v>1.0329999923706055</c:v>
                </c:pt>
                <c:pt idx="149">
                  <c:v>1.0169999599456787</c:v>
                </c:pt>
                <c:pt idx="150">
                  <c:v>1.0499999523162842</c:v>
                </c:pt>
                <c:pt idx="151">
                  <c:v>1.0210000276565552</c:v>
                </c:pt>
                <c:pt idx="152">
                  <c:v>1.0479999780654907</c:v>
                </c:pt>
                <c:pt idx="153">
                  <c:v>1.0360000133514404</c:v>
                </c:pt>
                <c:pt idx="154">
                  <c:v>1.0449999570846558</c:v>
                </c:pt>
                <c:pt idx="155">
                  <c:v>1.0490000247955322</c:v>
                </c:pt>
                <c:pt idx="156">
                  <c:v>1.0399999618530273</c:v>
                </c:pt>
                <c:pt idx="157">
                  <c:v>1.034000039100647</c:v>
                </c:pt>
                <c:pt idx="158">
                  <c:v>1.0390000343322754</c:v>
                </c:pt>
                <c:pt idx="159">
                  <c:v>1.0369999408721924</c:v>
                </c:pt>
                <c:pt idx="160">
                  <c:v>1.0260000228881836</c:v>
                </c:pt>
                <c:pt idx="161">
                  <c:v>1.0199999809265137</c:v>
                </c:pt>
                <c:pt idx="162">
                  <c:v>1.034000039100647</c:v>
                </c:pt>
                <c:pt idx="163">
                  <c:v>1.0299999713897705</c:v>
                </c:pt>
                <c:pt idx="164">
                  <c:v>1.0470000505447388</c:v>
                </c:pt>
                <c:pt idx="165">
                  <c:v>1.0399999618530273</c:v>
                </c:pt>
                <c:pt idx="166">
                  <c:v>1.0390000343322754</c:v>
                </c:pt>
                <c:pt idx="167">
                  <c:v>1.034000039100647</c:v>
                </c:pt>
                <c:pt idx="168">
                  <c:v>1.031999945640564</c:v>
                </c:pt>
                <c:pt idx="169">
                  <c:v>1.0210000276565552</c:v>
                </c:pt>
                <c:pt idx="170">
                  <c:v>1.0130000114440918</c:v>
                </c:pt>
                <c:pt idx="171">
                  <c:v>1.0119999647140503</c:v>
                </c:pt>
                <c:pt idx="172">
                  <c:v>0.97600001096725464</c:v>
                </c:pt>
                <c:pt idx="173">
                  <c:v>0.95300000905990601</c:v>
                </c:pt>
                <c:pt idx="174">
                  <c:v>0.95300000905990601</c:v>
                </c:pt>
                <c:pt idx="175">
                  <c:v>0.93400001525878906</c:v>
                </c:pt>
                <c:pt idx="176">
                  <c:v>0.97299998998641968</c:v>
                </c:pt>
                <c:pt idx="177">
                  <c:v>0.96799999475479126</c:v>
                </c:pt>
                <c:pt idx="178">
                  <c:v>0.97399997711181641</c:v>
                </c:pt>
                <c:pt idx="179">
                  <c:v>0.97500002384185791</c:v>
                </c:pt>
                <c:pt idx="180">
                  <c:v>0.99699997901916504</c:v>
                </c:pt>
                <c:pt idx="181">
                  <c:v>1.0470000505447388</c:v>
                </c:pt>
                <c:pt idx="182">
                  <c:v>1.0800000429153442</c:v>
                </c:pt>
                <c:pt idx="183">
                  <c:v>1.0850000381469727</c:v>
                </c:pt>
                <c:pt idx="184">
                  <c:v>1.0850000381469727</c:v>
                </c:pt>
                <c:pt idx="185">
                  <c:v>1.093000054359436</c:v>
                </c:pt>
                <c:pt idx="186">
                  <c:v>1.0889999866485596</c:v>
                </c:pt>
                <c:pt idx="187">
                  <c:v>1.0839999914169312</c:v>
                </c:pt>
                <c:pt idx="188">
                  <c:v>1.093999981880188</c:v>
                </c:pt>
                <c:pt idx="189">
                  <c:v>1.0859999656677246</c:v>
                </c:pt>
                <c:pt idx="190">
                  <c:v>1.0959999561309814</c:v>
                </c:pt>
                <c:pt idx="191">
                  <c:v>1.1030000448226929</c:v>
                </c:pt>
                <c:pt idx="192">
                  <c:v>1.1130000352859497</c:v>
                </c:pt>
                <c:pt idx="193">
                  <c:v>1.1160000562667847</c:v>
                </c:pt>
                <c:pt idx="194">
                  <c:v>1.1109999418258667</c:v>
                </c:pt>
                <c:pt idx="195">
                  <c:v>1.0950000286102295</c:v>
                </c:pt>
                <c:pt idx="196">
                  <c:v>1.0920000076293945</c:v>
                </c:pt>
                <c:pt idx="197">
                  <c:v>1.0989999771118164</c:v>
                </c:pt>
                <c:pt idx="198">
                  <c:v>1.0880000591278076</c:v>
                </c:pt>
                <c:pt idx="199">
                  <c:v>1.0800000429153442</c:v>
                </c:pt>
                <c:pt idx="200">
                  <c:v>1.1000000238418579</c:v>
                </c:pt>
                <c:pt idx="201">
                  <c:v>1.0889999866485596</c:v>
                </c:pt>
                <c:pt idx="202">
                  <c:v>1.1069999933242798</c:v>
                </c:pt>
                <c:pt idx="203">
                  <c:v>1.0980000495910645</c:v>
                </c:pt>
                <c:pt idx="204">
                  <c:v>1.1059999465942383</c:v>
                </c:pt>
                <c:pt idx="205">
                  <c:v>1.1050000190734863</c:v>
                </c:pt>
                <c:pt idx="206">
                  <c:v>1.1059999465942383</c:v>
                </c:pt>
                <c:pt idx="207">
                  <c:v>1.093000054359436</c:v>
                </c:pt>
                <c:pt idx="208">
                  <c:v>1.1119999885559082</c:v>
                </c:pt>
                <c:pt idx="209">
                  <c:v>1.0989999771118164</c:v>
                </c:pt>
                <c:pt idx="210">
                  <c:v>1.0989999771118164</c:v>
                </c:pt>
                <c:pt idx="211">
                  <c:v>1.1030000448226929</c:v>
                </c:pt>
                <c:pt idx="212">
                  <c:v>1.1030000448226929</c:v>
                </c:pt>
                <c:pt idx="213">
                  <c:v>1.0880000591278076</c:v>
                </c:pt>
                <c:pt idx="214">
                  <c:v>1.0839999914169312</c:v>
                </c:pt>
                <c:pt idx="215">
                  <c:v>1.0789999961853027</c:v>
                </c:pt>
                <c:pt idx="216">
                  <c:v>1.1009999513626099</c:v>
                </c:pt>
                <c:pt idx="217">
                  <c:v>1.1039999723434448</c:v>
                </c:pt>
                <c:pt idx="218">
                  <c:v>1.1050000190734863</c:v>
                </c:pt>
                <c:pt idx="219">
                  <c:v>1.1160000562667847</c:v>
                </c:pt>
                <c:pt idx="220">
                  <c:v>1.093000054359436</c:v>
                </c:pt>
                <c:pt idx="221">
                  <c:v>1.1039999723434448</c:v>
                </c:pt>
                <c:pt idx="222">
                  <c:v>1.0959999561309814</c:v>
                </c:pt>
                <c:pt idx="223">
                  <c:v>1.0809999704360962</c:v>
                </c:pt>
                <c:pt idx="224">
                  <c:v>1.0779999494552612</c:v>
                </c:pt>
                <c:pt idx="225">
                  <c:v>1.1000000238418579</c:v>
                </c:pt>
                <c:pt idx="226">
                  <c:v>1.0959999561309814</c:v>
                </c:pt>
                <c:pt idx="227">
                  <c:v>1.0920000076293945</c:v>
                </c:pt>
                <c:pt idx="228">
                  <c:v>1.1019999980926514</c:v>
                </c:pt>
                <c:pt idx="229">
                  <c:v>1.093000054359436</c:v>
                </c:pt>
                <c:pt idx="230">
                  <c:v>1.1009999513626099</c:v>
                </c:pt>
                <c:pt idx="231">
                  <c:v>1.0789999961853027</c:v>
                </c:pt>
                <c:pt idx="232">
                  <c:v>1.0850000381469727</c:v>
                </c:pt>
                <c:pt idx="233">
                  <c:v>1.0989999771118164</c:v>
                </c:pt>
                <c:pt idx="234">
                  <c:v>1.0970000028610229</c:v>
                </c:pt>
                <c:pt idx="235">
                  <c:v>1.1009999513626099</c:v>
                </c:pt>
                <c:pt idx="236">
                  <c:v>1.0950000286102295</c:v>
                </c:pt>
                <c:pt idx="237">
                  <c:v>1.1030000448226929</c:v>
                </c:pt>
                <c:pt idx="238">
                  <c:v>1.1189999580383301</c:v>
                </c:pt>
                <c:pt idx="239">
                  <c:v>1.0980000495910645</c:v>
                </c:pt>
                <c:pt idx="240">
                  <c:v>1.0950000286102295</c:v>
                </c:pt>
                <c:pt idx="241">
                  <c:v>1.0959999561309814</c:v>
                </c:pt>
                <c:pt idx="242">
                  <c:v>1.0970000028610229</c:v>
                </c:pt>
                <c:pt idx="243">
                  <c:v>1.0839999914169312</c:v>
                </c:pt>
                <c:pt idx="244">
                  <c:v>1.0850000381469727</c:v>
                </c:pt>
                <c:pt idx="245">
                  <c:v>1.0779999494552612</c:v>
                </c:pt>
                <c:pt idx="246">
                  <c:v>1.0920000076293945</c:v>
                </c:pt>
                <c:pt idx="247">
                  <c:v>1.0950000286102295</c:v>
                </c:pt>
                <c:pt idx="248">
                  <c:v>1.0809999704360962</c:v>
                </c:pt>
                <c:pt idx="249">
                  <c:v>1.093999981880188</c:v>
                </c:pt>
                <c:pt idx="250">
                  <c:v>1.1169999837875366</c:v>
                </c:pt>
                <c:pt idx="251">
                  <c:v>1.1080000400543213</c:v>
                </c:pt>
                <c:pt idx="252">
                  <c:v>1.0880000591278076</c:v>
                </c:pt>
                <c:pt idx="253">
                  <c:v>1.0800000429153442</c:v>
                </c:pt>
                <c:pt idx="254">
                  <c:v>1.0779999494552612</c:v>
                </c:pt>
                <c:pt idx="255">
                  <c:v>1.0859999656677246</c:v>
                </c:pt>
                <c:pt idx="256">
                  <c:v>1.1030000448226929</c:v>
                </c:pt>
                <c:pt idx="257">
                  <c:v>1.1119999885559082</c:v>
                </c:pt>
                <c:pt idx="258">
                  <c:v>1.0859999656677246</c:v>
                </c:pt>
                <c:pt idx="259">
                  <c:v>1.1039999723434448</c:v>
                </c:pt>
                <c:pt idx="260">
                  <c:v>1.090999960899353</c:v>
                </c:pt>
                <c:pt idx="261">
                  <c:v>1.0839999914169312</c:v>
                </c:pt>
                <c:pt idx="262">
                  <c:v>1.0839999914169312</c:v>
                </c:pt>
                <c:pt idx="263">
                  <c:v>1.0920000076293945</c:v>
                </c:pt>
                <c:pt idx="264">
                  <c:v>1.0950000286102295</c:v>
                </c:pt>
                <c:pt idx="265">
                  <c:v>1.0839999914169312</c:v>
                </c:pt>
                <c:pt idx="266">
                  <c:v>1.0859999656677246</c:v>
                </c:pt>
                <c:pt idx="267">
                  <c:v>1.1030000448226929</c:v>
                </c:pt>
                <c:pt idx="268">
                  <c:v>1.0839999914169312</c:v>
                </c:pt>
                <c:pt idx="269">
                  <c:v>1.0750000476837158</c:v>
                </c:pt>
                <c:pt idx="270">
                  <c:v>1.0950000286102295</c:v>
                </c:pt>
                <c:pt idx="271">
                  <c:v>1.0970000028610229</c:v>
                </c:pt>
                <c:pt idx="272">
                  <c:v>1.0859999656677246</c:v>
                </c:pt>
                <c:pt idx="273">
                  <c:v>1.0889999866485596</c:v>
                </c:pt>
                <c:pt idx="274">
                  <c:v>1.0900000333786011</c:v>
                </c:pt>
                <c:pt idx="275">
                  <c:v>1.0850000381469727</c:v>
                </c:pt>
                <c:pt idx="276">
                  <c:v>1.093999981880188</c:v>
                </c:pt>
                <c:pt idx="277">
                  <c:v>1.1069999933242798</c:v>
                </c:pt>
                <c:pt idx="278">
                  <c:v>1.0779999494552612</c:v>
                </c:pt>
                <c:pt idx="279">
                  <c:v>1.0690000057220459</c:v>
                </c:pt>
                <c:pt idx="280">
                  <c:v>1.093999981880188</c:v>
                </c:pt>
                <c:pt idx="281">
                  <c:v>1.065000057220459</c:v>
                </c:pt>
                <c:pt idx="282">
                  <c:v>1.0800000429153442</c:v>
                </c:pt>
                <c:pt idx="283">
                  <c:v>1.0800000429153442</c:v>
                </c:pt>
                <c:pt idx="284">
                  <c:v>1.0789999961853027</c:v>
                </c:pt>
                <c:pt idx="285">
                  <c:v>1.0759999752044678</c:v>
                </c:pt>
                <c:pt idx="286">
                  <c:v>1.0859999656677246</c:v>
                </c:pt>
                <c:pt idx="287">
                  <c:v>1.1080000400543213</c:v>
                </c:pt>
                <c:pt idx="288">
                  <c:v>1.0950000286102295</c:v>
                </c:pt>
                <c:pt idx="289">
                  <c:v>1.0989999771118164</c:v>
                </c:pt>
                <c:pt idx="290">
                  <c:v>1.0859999656677246</c:v>
                </c:pt>
                <c:pt idx="291">
                  <c:v>1.0839999914169312</c:v>
                </c:pt>
                <c:pt idx="292">
                  <c:v>1.0880000591278076</c:v>
                </c:pt>
                <c:pt idx="293">
                  <c:v>1.0750000476837158</c:v>
                </c:pt>
                <c:pt idx="294">
                  <c:v>1.0839999914169312</c:v>
                </c:pt>
                <c:pt idx="295">
                  <c:v>1.0970000028610229</c:v>
                </c:pt>
                <c:pt idx="296">
                  <c:v>1.0789999961853027</c:v>
                </c:pt>
                <c:pt idx="297">
                  <c:v>1.0920000076293945</c:v>
                </c:pt>
                <c:pt idx="298">
                  <c:v>1.093999981880188</c:v>
                </c:pt>
                <c:pt idx="299">
                  <c:v>1.0690000057220459</c:v>
                </c:pt>
                <c:pt idx="300">
                  <c:v>1.0800000429153442</c:v>
                </c:pt>
                <c:pt idx="301">
                  <c:v>1.0779999494552612</c:v>
                </c:pt>
                <c:pt idx="302">
                  <c:v>1.0800000429153442</c:v>
                </c:pt>
                <c:pt idx="303">
                  <c:v>1.0839999914169312</c:v>
                </c:pt>
                <c:pt idx="304">
                  <c:v>1.0690000057220459</c:v>
                </c:pt>
                <c:pt idx="305">
                  <c:v>1.0490000247955322</c:v>
                </c:pt>
                <c:pt idx="306">
                  <c:v>1.0230000019073486</c:v>
                </c:pt>
                <c:pt idx="307">
                  <c:v>0.95499998331069946</c:v>
                </c:pt>
                <c:pt idx="308">
                  <c:v>0.93400001525878906</c:v>
                </c:pt>
                <c:pt idx="309">
                  <c:v>0.93800002336502075</c:v>
                </c:pt>
                <c:pt idx="310">
                  <c:v>0.97100001573562622</c:v>
                </c:pt>
                <c:pt idx="311">
                  <c:v>1.0019999742507935</c:v>
                </c:pt>
                <c:pt idx="312">
                  <c:v>1.0700000524520874</c:v>
                </c:pt>
                <c:pt idx="313">
                  <c:v>1.1169999837875366</c:v>
                </c:pt>
                <c:pt idx="314">
                  <c:v>1.3700000047683716</c:v>
                </c:pt>
                <c:pt idx="315">
                  <c:v>1.6130000352859497</c:v>
                </c:pt>
                <c:pt idx="316">
                  <c:v>1.9099999666213989</c:v>
                </c:pt>
                <c:pt idx="317">
                  <c:v>2.312999963760376</c:v>
                </c:pt>
                <c:pt idx="318">
                  <c:v>2.6970000267028809</c:v>
                </c:pt>
                <c:pt idx="319">
                  <c:v>3.127000093460083</c:v>
                </c:pt>
                <c:pt idx="320">
                  <c:v>3.5490000247955322</c:v>
                </c:pt>
                <c:pt idx="321">
                  <c:v>4.2230000495910645</c:v>
                </c:pt>
                <c:pt idx="322">
                  <c:v>4.6669998168945313</c:v>
                </c:pt>
                <c:pt idx="323">
                  <c:v>5.125</c:v>
                </c:pt>
                <c:pt idx="324">
                  <c:v>5.5789999961853027</c:v>
                </c:pt>
                <c:pt idx="325">
                  <c:v>6.0170001983642578</c:v>
                </c:pt>
                <c:pt idx="326">
                  <c:v>6.4520001411437988</c:v>
                </c:pt>
                <c:pt idx="327">
                  <c:v>6.9029998779296875</c:v>
                </c:pt>
                <c:pt idx="328">
                  <c:v>7.3359999656677246</c:v>
                </c:pt>
                <c:pt idx="329">
                  <c:v>7.7360000610351563</c:v>
                </c:pt>
                <c:pt idx="330">
                  <c:v>8.1520004272460938</c:v>
                </c:pt>
                <c:pt idx="331">
                  <c:v>8.2259998321533203</c:v>
                </c:pt>
                <c:pt idx="332">
                  <c:v>8.1719999313354492</c:v>
                </c:pt>
                <c:pt idx="333">
                  <c:v>8.1339998245239258</c:v>
                </c:pt>
                <c:pt idx="334">
                  <c:v>8.0489997863769531</c:v>
                </c:pt>
                <c:pt idx="335">
                  <c:v>8.0279998779296875</c:v>
                </c:pt>
                <c:pt idx="336">
                  <c:v>8.0150003433227539</c:v>
                </c:pt>
                <c:pt idx="337">
                  <c:v>8.0290002822875977</c:v>
                </c:pt>
                <c:pt idx="338">
                  <c:v>8.0039997100830078</c:v>
                </c:pt>
                <c:pt idx="339">
                  <c:v>8.0059995651245117</c:v>
                </c:pt>
                <c:pt idx="340">
                  <c:v>8.0030002593994141</c:v>
                </c:pt>
                <c:pt idx="341">
                  <c:v>8.0019998550415039</c:v>
                </c:pt>
                <c:pt idx="342">
                  <c:v>7.9819998741149902</c:v>
                </c:pt>
                <c:pt idx="343">
                  <c:v>8.005000114440918</c:v>
                </c:pt>
                <c:pt idx="344">
                  <c:v>8.0260000228881836</c:v>
                </c:pt>
                <c:pt idx="345">
                  <c:v>8</c:v>
                </c:pt>
                <c:pt idx="346">
                  <c:v>7.999000072479248</c:v>
                </c:pt>
                <c:pt idx="347">
                  <c:v>8.0170001983642578</c:v>
                </c:pt>
                <c:pt idx="348">
                  <c:v>8.005000114440918</c:v>
                </c:pt>
                <c:pt idx="349">
                  <c:v>8.0059995651245117</c:v>
                </c:pt>
                <c:pt idx="350">
                  <c:v>8</c:v>
                </c:pt>
                <c:pt idx="351">
                  <c:v>8.0109996795654297</c:v>
                </c:pt>
                <c:pt idx="352">
                  <c:v>8.0159997940063477</c:v>
                </c:pt>
                <c:pt idx="353">
                  <c:v>8.0139999389648438</c:v>
                </c:pt>
                <c:pt idx="354">
                  <c:v>8.0120000839233398</c:v>
                </c:pt>
                <c:pt idx="355">
                  <c:v>8.0030002593994141</c:v>
                </c:pt>
                <c:pt idx="356">
                  <c:v>7.9980001449584961</c:v>
                </c:pt>
                <c:pt idx="357">
                  <c:v>8.0039997100830078</c:v>
                </c:pt>
                <c:pt idx="358">
                  <c:v>8.008000373840332</c:v>
                </c:pt>
                <c:pt idx="359">
                  <c:v>7.9780001640319824</c:v>
                </c:pt>
                <c:pt idx="360">
                  <c:v>8.0229997634887695</c:v>
                </c:pt>
                <c:pt idx="361">
                  <c:v>8.005000114440918</c:v>
                </c:pt>
                <c:pt idx="362">
                  <c:v>8.0159997940063477</c:v>
                </c:pt>
                <c:pt idx="363">
                  <c:v>8.0139999389648438</c:v>
                </c:pt>
                <c:pt idx="364">
                  <c:v>8.0170001983642578</c:v>
                </c:pt>
                <c:pt idx="365">
                  <c:v>8.0059995651245117</c:v>
                </c:pt>
                <c:pt idx="366">
                  <c:v>8.0129995346069336</c:v>
                </c:pt>
                <c:pt idx="367">
                  <c:v>8.0129995346069336</c:v>
                </c:pt>
                <c:pt idx="368">
                  <c:v>8.0019998550415039</c:v>
                </c:pt>
                <c:pt idx="369">
                  <c:v>8.0010004043579102</c:v>
                </c:pt>
                <c:pt idx="370">
                  <c:v>8.0179996490478516</c:v>
                </c:pt>
                <c:pt idx="371">
                  <c:v>8.0100002288818359</c:v>
                </c:pt>
                <c:pt idx="372">
                  <c:v>7.9930000305175781</c:v>
                </c:pt>
                <c:pt idx="373">
                  <c:v>7.9920001029968262</c:v>
                </c:pt>
                <c:pt idx="374">
                  <c:v>8.0260000228881836</c:v>
                </c:pt>
                <c:pt idx="375">
                  <c:v>8.0120000839233398</c:v>
                </c:pt>
                <c:pt idx="376">
                  <c:v>8.0129995346069336</c:v>
                </c:pt>
                <c:pt idx="377">
                  <c:v>8.0200004577636719</c:v>
                </c:pt>
                <c:pt idx="378">
                  <c:v>7.9869999885559082</c:v>
                </c:pt>
                <c:pt idx="379">
                  <c:v>7.9790000915527344</c:v>
                </c:pt>
                <c:pt idx="380">
                  <c:v>7.9980001449584961</c:v>
                </c:pt>
                <c:pt idx="381">
                  <c:v>7.9879999160766602</c:v>
                </c:pt>
                <c:pt idx="382">
                  <c:v>8.0010004043579102</c:v>
                </c:pt>
                <c:pt idx="383">
                  <c:v>7.995999813079834</c:v>
                </c:pt>
                <c:pt idx="384">
                  <c:v>7.994999885559082</c:v>
                </c:pt>
                <c:pt idx="385">
                  <c:v>7.9879999160766602</c:v>
                </c:pt>
                <c:pt idx="386">
                  <c:v>7.9939999580383301</c:v>
                </c:pt>
                <c:pt idx="387">
                  <c:v>8</c:v>
                </c:pt>
                <c:pt idx="388">
                  <c:v>7.9840002059936523</c:v>
                </c:pt>
                <c:pt idx="389">
                  <c:v>7.994999885559082</c:v>
                </c:pt>
                <c:pt idx="390">
                  <c:v>7.9860000610351563</c:v>
                </c:pt>
                <c:pt idx="391">
                  <c:v>7.999000072479248</c:v>
                </c:pt>
                <c:pt idx="392">
                  <c:v>8.0120000839233398</c:v>
                </c:pt>
                <c:pt idx="393">
                  <c:v>7.9910001754760742</c:v>
                </c:pt>
                <c:pt idx="394">
                  <c:v>8.0179996490478516</c:v>
                </c:pt>
                <c:pt idx="395">
                  <c:v>8.0030002593994141</c:v>
                </c:pt>
                <c:pt idx="396">
                  <c:v>8.0179996490478516</c:v>
                </c:pt>
                <c:pt idx="397">
                  <c:v>8</c:v>
                </c:pt>
                <c:pt idx="398">
                  <c:v>8.0129995346069336</c:v>
                </c:pt>
                <c:pt idx="399">
                  <c:v>8.0170001983642578</c:v>
                </c:pt>
                <c:pt idx="400">
                  <c:v>8.0299997329711914</c:v>
                </c:pt>
                <c:pt idx="401">
                  <c:v>8.0019998550415039</c:v>
                </c:pt>
                <c:pt idx="402">
                  <c:v>8.0209999084472656</c:v>
                </c:pt>
                <c:pt idx="403">
                  <c:v>8.0030002593994141</c:v>
                </c:pt>
                <c:pt idx="404">
                  <c:v>7.9860000610351563</c:v>
                </c:pt>
                <c:pt idx="405">
                  <c:v>8.0139999389648438</c:v>
                </c:pt>
                <c:pt idx="406">
                  <c:v>8.0170001983642578</c:v>
                </c:pt>
                <c:pt idx="407">
                  <c:v>8.0159997940063477</c:v>
                </c:pt>
                <c:pt idx="408">
                  <c:v>8.0010004043579102</c:v>
                </c:pt>
                <c:pt idx="409">
                  <c:v>8.0190000534057617</c:v>
                </c:pt>
                <c:pt idx="410">
                  <c:v>8.0120000839233398</c:v>
                </c:pt>
                <c:pt idx="411">
                  <c:v>7.9970002174377441</c:v>
                </c:pt>
                <c:pt idx="412">
                  <c:v>8.0159997940063477</c:v>
                </c:pt>
                <c:pt idx="413">
                  <c:v>7.9749999046325684</c:v>
                </c:pt>
                <c:pt idx="414">
                  <c:v>8</c:v>
                </c:pt>
                <c:pt idx="415">
                  <c:v>8.0030002593994141</c:v>
                </c:pt>
                <c:pt idx="416">
                  <c:v>7.9759998321533203</c:v>
                </c:pt>
                <c:pt idx="417">
                  <c:v>7.9889998435974121</c:v>
                </c:pt>
                <c:pt idx="418">
                  <c:v>7.9780001640319824</c:v>
                </c:pt>
                <c:pt idx="419">
                  <c:v>8.008000373840332</c:v>
                </c:pt>
                <c:pt idx="420">
                  <c:v>8</c:v>
                </c:pt>
                <c:pt idx="421">
                  <c:v>8.0220003128051758</c:v>
                </c:pt>
                <c:pt idx="422">
                  <c:v>7.9980001449584961</c:v>
                </c:pt>
                <c:pt idx="423">
                  <c:v>8.0150003433227539</c:v>
                </c:pt>
                <c:pt idx="424">
                  <c:v>7.9809999465942383</c:v>
                </c:pt>
                <c:pt idx="425">
                  <c:v>7.9980001449584961</c:v>
                </c:pt>
                <c:pt idx="426">
                  <c:v>7.9869999885559082</c:v>
                </c:pt>
                <c:pt idx="427">
                  <c:v>7.9829998016357422</c:v>
                </c:pt>
                <c:pt idx="428">
                  <c:v>7.9910001754760742</c:v>
                </c:pt>
                <c:pt idx="429">
                  <c:v>8.0129995346069336</c:v>
                </c:pt>
                <c:pt idx="430">
                  <c:v>7.9790000915527344</c:v>
                </c:pt>
                <c:pt idx="431">
                  <c:v>7.9899997711181641</c:v>
                </c:pt>
                <c:pt idx="432">
                  <c:v>7.9790000915527344</c:v>
                </c:pt>
                <c:pt idx="433">
                  <c:v>7.9749999046325684</c:v>
                </c:pt>
                <c:pt idx="434">
                  <c:v>7.9819998741149902</c:v>
                </c:pt>
                <c:pt idx="435">
                  <c:v>7.9829998016357422</c:v>
                </c:pt>
                <c:pt idx="436">
                  <c:v>7.9879999160766602</c:v>
                </c:pt>
                <c:pt idx="437">
                  <c:v>7.9780001640319824</c:v>
                </c:pt>
                <c:pt idx="438">
                  <c:v>7.9840002059936523</c:v>
                </c:pt>
                <c:pt idx="439">
                  <c:v>7.9739999771118164</c:v>
                </c:pt>
                <c:pt idx="440">
                  <c:v>7.9970002174377441</c:v>
                </c:pt>
                <c:pt idx="441">
                  <c:v>7.9869999885559082</c:v>
                </c:pt>
                <c:pt idx="442">
                  <c:v>7.9879999160766602</c:v>
                </c:pt>
                <c:pt idx="443">
                  <c:v>7.9780001640319824</c:v>
                </c:pt>
                <c:pt idx="444">
                  <c:v>7.9899997711181641</c:v>
                </c:pt>
                <c:pt idx="445">
                  <c:v>7.9809999465942383</c:v>
                </c:pt>
                <c:pt idx="446">
                  <c:v>7.9840002059936523</c:v>
                </c:pt>
                <c:pt idx="447">
                  <c:v>7.9829998016357422</c:v>
                </c:pt>
                <c:pt idx="448">
                  <c:v>7.9809999465942383</c:v>
                </c:pt>
                <c:pt idx="449">
                  <c:v>7.9879999160766602</c:v>
                </c:pt>
                <c:pt idx="450">
                  <c:v>7.9569997787475586</c:v>
                </c:pt>
                <c:pt idx="451">
                  <c:v>7.9829998016357422</c:v>
                </c:pt>
                <c:pt idx="452">
                  <c:v>7.9699997901916504</c:v>
                </c:pt>
                <c:pt idx="453">
                  <c:v>7.9689998626708984</c:v>
                </c:pt>
                <c:pt idx="454">
                  <c:v>7.9510002136230469</c:v>
                </c:pt>
                <c:pt idx="455">
                  <c:v>7.9710001945495605</c:v>
                </c:pt>
                <c:pt idx="456">
                  <c:v>7.9549999237060547</c:v>
                </c:pt>
                <c:pt idx="457">
                  <c:v>7.9600000381469727</c:v>
                </c:pt>
                <c:pt idx="458">
                  <c:v>7.9580001831054688</c:v>
                </c:pt>
                <c:pt idx="459">
                  <c:v>7.9710001945495605</c:v>
                </c:pt>
                <c:pt idx="460">
                  <c:v>7.9759998321533203</c:v>
                </c:pt>
                <c:pt idx="461">
                  <c:v>7.995999813079834</c:v>
                </c:pt>
                <c:pt idx="462">
                  <c:v>8.0069999694824219</c:v>
                </c:pt>
                <c:pt idx="463">
                  <c:v>7.994999885559082</c:v>
                </c:pt>
                <c:pt idx="464">
                  <c:v>7.9899997711181641</c:v>
                </c:pt>
                <c:pt idx="465">
                  <c:v>7.9800000190734863</c:v>
                </c:pt>
                <c:pt idx="466">
                  <c:v>7.9640002250671387</c:v>
                </c:pt>
                <c:pt idx="467">
                  <c:v>7.9770002365112305</c:v>
                </c:pt>
                <c:pt idx="468">
                  <c:v>7.9619998931884766</c:v>
                </c:pt>
                <c:pt idx="469">
                  <c:v>7.9559998512268066</c:v>
                </c:pt>
                <c:pt idx="470">
                  <c:v>7.9660000801086426</c:v>
                </c:pt>
                <c:pt idx="471">
                  <c:v>7.9429998397827148</c:v>
                </c:pt>
                <c:pt idx="472">
                  <c:v>7.929999828338623</c:v>
                </c:pt>
                <c:pt idx="473">
                  <c:v>7.8979997634887695</c:v>
                </c:pt>
                <c:pt idx="474">
                  <c:v>7.9010000228881836</c:v>
                </c:pt>
                <c:pt idx="475">
                  <c:v>7.8649997711181641</c:v>
                </c:pt>
                <c:pt idx="476">
                  <c:v>7.880000114440918</c:v>
                </c:pt>
                <c:pt idx="477">
                  <c:v>7.8540000915527344</c:v>
                </c:pt>
                <c:pt idx="478">
                  <c:v>7.8889999389648438</c:v>
                </c:pt>
                <c:pt idx="479">
                  <c:v>7.8600001335144043</c:v>
                </c:pt>
                <c:pt idx="480">
                  <c:v>7.8379998207092285</c:v>
                </c:pt>
                <c:pt idx="481">
                  <c:v>7.8489999771118164</c:v>
                </c:pt>
                <c:pt idx="482">
                  <c:v>7.8420000076293945</c:v>
                </c:pt>
                <c:pt idx="483">
                  <c:v>7.8569998741149902</c:v>
                </c:pt>
                <c:pt idx="484">
                  <c:v>7.8460001945495605</c:v>
                </c:pt>
                <c:pt idx="485">
                  <c:v>7.8429999351501465</c:v>
                </c:pt>
                <c:pt idx="486">
                  <c:v>7.8260002136230469</c:v>
                </c:pt>
                <c:pt idx="487">
                  <c:v>7.8660001754760742</c:v>
                </c:pt>
                <c:pt idx="488">
                  <c:v>7.8940000534057617</c:v>
                </c:pt>
                <c:pt idx="489">
                  <c:v>7.9239997863769531</c:v>
                </c:pt>
                <c:pt idx="490">
                  <c:v>7.945000171661377</c:v>
                </c:pt>
                <c:pt idx="491">
                  <c:v>7.9439997673034668</c:v>
                </c:pt>
                <c:pt idx="492">
                  <c:v>7.9409999847412109</c:v>
                </c:pt>
                <c:pt idx="493">
                  <c:v>7.945000171661377</c:v>
                </c:pt>
                <c:pt idx="494">
                  <c:v>7.9600000381469727</c:v>
                </c:pt>
                <c:pt idx="495">
                  <c:v>7.9539999961853027</c:v>
                </c:pt>
                <c:pt idx="496">
                  <c:v>7.9679999351501465</c:v>
                </c:pt>
                <c:pt idx="497">
                  <c:v>7.9510002136230469</c:v>
                </c:pt>
                <c:pt idx="498">
                  <c:v>7.9710001945495605</c:v>
                </c:pt>
                <c:pt idx="499">
                  <c:v>7.9559998512268066</c:v>
                </c:pt>
                <c:pt idx="500">
                  <c:v>7.9670000076293945</c:v>
                </c:pt>
                <c:pt idx="501">
                  <c:v>7.9619998931884766</c:v>
                </c:pt>
                <c:pt idx="502">
                  <c:v>7.9670000076293945</c:v>
                </c:pt>
                <c:pt idx="503">
                  <c:v>7.945000171661377</c:v>
                </c:pt>
                <c:pt idx="504">
                  <c:v>7.9539999961853027</c:v>
                </c:pt>
                <c:pt idx="505">
                  <c:v>7.9479999542236328</c:v>
                </c:pt>
                <c:pt idx="506">
                  <c:v>7.9609999656677246</c:v>
                </c:pt>
                <c:pt idx="507">
                  <c:v>7.9499998092651367</c:v>
                </c:pt>
                <c:pt idx="508">
                  <c:v>7.9279999732971191</c:v>
                </c:pt>
                <c:pt idx="509">
                  <c:v>7.9460000991821289</c:v>
                </c:pt>
                <c:pt idx="510">
                  <c:v>7.945000171661377</c:v>
                </c:pt>
                <c:pt idx="511">
                  <c:v>7.8769998550415039</c:v>
                </c:pt>
                <c:pt idx="512">
                  <c:v>7.8949999809265137</c:v>
                </c:pt>
                <c:pt idx="513">
                  <c:v>7.8730001449584961</c:v>
                </c:pt>
                <c:pt idx="514">
                  <c:v>7.875999927520752</c:v>
                </c:pt>
                <c:pt idx="515">
                  <c:v>7.8819999694824219</c:v>
                </c:pt>
                <c:pt idx="516">
                  <c:v>7.8850002288818359</c:v>
                </c:pt>
                <c:pt idx="517">
                  <c:v>7.8969998359680176</c:v>
                </c:pt>
                <c:pt idx="518">
                  <c:v>7.9099998474121094</c:v>
                </c:pt>
                <c:pt idx="519">
                  <c:v>7.9759998321533203</c:v>
                </c:pt>
                <c:pt idx="520">
                  <c:v>7.9819998741149902</c:v>
                </c:pt>
                <c:pt idx="521">
                  <c:v>8.0030002593994141</c:v>
                </c:pt>
                <c:pt idx="522">
                  <c:v>8.0179996490478516</c:v>
                </c:pt>
                <c:pt idx="523">
                  <c:v>7.9879999160766602</c:v>
                </c:pt>
                <c:pt idx="524">
                  <c:v>7.9939999580383301</c:v>
                </c:pt>
                <c:pt idx="525">
                  <c:v>8</c:v>
                </c:pt>
                <c:pt idx="526">
                  <c:v>7.994999885559082</c:v>
                </c:pt>
                <c:pt idx="527">
                  <c:v>7.994999885559082</c:v>
                </c:pt>
                <c:pt idx="528">
                  <c:v>7.9980001449584961</c:v>
                </c:pt>
                <c:pt idx="529">
                  <c:v>8.0069999694824219</c:v>
                </c:pt>
                <c:pt idx="530">
                  <c:v>7.994999885559082</c:v>
                </c:pt>
                <c:pt idx="531">
                  <c:v>8.0159997940063477</c:v>
                </c:pt>
                <c:pt idx="532">
                  <c:v>7.999000072479248</c:v>
                </c:pt>
                <c:pt idx="533">
                  <c:v>8.0089998245239258</c:v>
                </c:pt>
                <c:pt idx="534">
                  <c:v>8.0179996490478516</c:v>
                </c:pt>
                <c:pt idx="535">
                  <c:v>7.9899997711181641</c:v>
                </c:pt>
                <c:pt idx="536">
                  <c:v>7.9879999160766602</c:v>
                </c:pt>
                <c:pt idx="537">
                  <c:v>8.0360002517700195</c:v>
                </c:pt>
                <c:pt idx="538">
                  <c:v>8.0170001983642578</c:v>
                </c:pt>
                <c:pt idx="539">
                  <c:v>8.0200004577636719</c:v>
                </c:pt>
                <c:pt idx="540">
                  <c:v>8.0329999923706055</c:v>
                </c:pt>
                <c:pt idx="541">
                  <c:v>8.0270004272460938</c:v>
                </c:pt>
                <c:pt idx="542">
                  <c:v>8.0010004043579102</c:v>
                </c:pt>
                <c:pt idx="543">
                  <c:v>8.0039997100830078</c:v>
                </c:pt>
                <c:pt idx="544">
                  <c:v>7.9920001029968262</c:v>
                </c:pt>
                <c:pt idx="545">
                  <c:v>8</c:v>
                </c:pt>
                <c:pt idx="546">
                  <c:v>7.9869999885559082</c:v>
                </c:pt>
                <c:pt idx="547">
                  <c:v>8.0069999694824219</c:v>
                </c:pt>
                <c:pt idx="548">
                  <c:v>8.0059995651245117</c:v>
                </c:pt>
                <c:pt idx="549">
                  <c:v>8.0069999694824219</c:v>
                </c:pt>
                <c:pt idx="550">
                  <c:v>7.9879999160766602</c:v>
                </c:pt>
                <c:pt idx="551">
                  <c:v>8.0200004577636719</c:v>
                </c:pt>
                <c:pt idx="552">
                  <c:v>7.9920001029968262</c:v>
                </c:pt>
                <c:pt idx="553">
                  <c:v>7.9879999160766602</c:v>
                </c:pt>
                <c:pt idx="554">
                  <c:v>8.0200004577636719</c:v>
                </c:pt>
                <c:pt idx="555">
                  <c:v>8.0240001678466797</c:v>
                </c:pt>
                <c:pt idx="556">
                  <c:v>8.0270004272460938</c:v>
                </c:pt>
                <c:pt idx="557">
                  <c:v>8.0120000839233398</c:v>
                </c:pt>
                <c:pt idx="558">
                  <c:v>7.9920001029968262</c:v>
                </c:pt>
                <c:pt idx="559">
                  <c:v>8</c:v>
                </c:pt>
                <c:pt idx="560">
                  <c:v>7.9879999160766602</c:v>
                </c:pt>
                <c:pt idx="561">
                  <c:v>7.9939999580383301</c:v>
                </c:pt>
                <c:pt idx="562">
                  <c:v>8.0010004043579102</c:v>
                </c:pt>
                <c:pt idx="563">
                  <c:v>7.9819998741149902</c:v>
                </c:pt>
                <c:pt idx="564">
                  <c:v>7.999000072479248</c:v>
                </c:pt>
                <c:pt idx="565">
                  <c:v>8.0120000839233398</c:v>
                </c:pt>
                <c:pt idx="566">
                  <c:v>7.995999813079834</c:v>
                </c:pt>
                <c:pt idx="567">
                  <c:v>8.0010004043579102</c:v>
                </c:pt>
                <c:pt idx="568">
                  <c:v>8.0200004577636719</c:v>
                </c:pt>
                <c:pt idx="569">
                  <c:v>8.0279998779296875</c:v>
                </c:pt>
                <c:pt idx="570">
                  <c:v>8.0010004043579102</c:v>
                </c:pt>
                <c:pt idx="571">
                  <c:v>8.0039997100830078</c:v>
                </c:pt>
                <c:pt idx="572">
                  <c:v>7.9970002174377441</c:v>
                </c:pt>
                <c:pt idx="573">
                  <c:v>7.9819998741149902</c:v>
                </c:pt>
                <c:pt idx="574">
                  <c:v>7.9800000190734863</c:v>
                </c:pt>
                <c:pt idx="575">
                  <c:v>8.0030002593994141</c:v>
                </c:pt>
                <c:pt idx="576">
                  <c:v>8.0010004043579102</c:v>
                </c:pt>
                <c:pt idx="577">
                  <c:v>7.999000072479248</c:v>
                </c:pt>
                <c:pt idx="578">
                  <c:v>7.9869999885559082</c:v>
                </c:pt>
                <c:pt idx="579">
                  <c:v>8.0159997940063477</c:v>
                </c:pt>
                <c:pt idx="580">
                  <c:v>7.9869999885559082</c:v>
                </c:pt>
                <c:pt idx="581">
                  <c:v>8.0039997100830078</c:v>
                </c:pt>
                <c:pt idx="582">
                  <c:v>7.9600000381469727</c:v>
                </c:pt>
                <c:pt idx="583">
                  <c:v>7.9549999237060547</c:v>
                </c:pt>
                <c:pt idx="584">
                  <c:v>7.9010000228881836</c:v>
                </c:pt>
                <c:pt idx="585">
                  <c:v>7.8909997940063477</c:v>
                </c:pt>
                <c:pt idx="586">
                  <c:v>7.9099998474121094</c:v>
                </c:pt>
                <c:pt idx="587">
                  <c:v>7.9429998397827148</c:v>
                </c:pt>
                <c:pt idx="588">
                  <c:v>7.9739999771118164</c:v>
                </c:pt>
                <c:pt idx="589">
                  <c:v>7.9939999580383301</c:v>
                </c:pt>
                <c:pt idx="590">
                  <c:v>7.9970002174377441</c:v>
                </c:pt>
                <c:pt idx="591">
                  <c:v>7.9970002174377441</c:v>
                </c:pt>
                <c:pt idx="592">
                  <c:v>7.9980001449584961</c:v>
                </c:pt>
                <c:pt idx="593">
                  <c:v>7.9819998741149902</c:v>
                </c:pt>
                <c:pt idx="594">
                  <c:v>7.9840002059936523</c:v>
                </c:pt>
                <c:pt idx="595">
                  <c:v>7.9930000305175781</c:v>
                </c:pt>
                <c:pt idx="596">
                  <c:v>7.9970002174377441</c:v>
                </c:pt>
                <c:pt idx="597">
                  <c:v>7.9770002365112305</c:v>
                </c:pt>
                <c:pt idx="598">
                  <c:v>7.9889998435974121</c:v>
                </c:pt>
                <c:pt idx="599">
                  <c:v>7.9650001525878906</c:v>
                </c:pt>
                <c:pt idx="600">
                  <c:v>8.0069999694824219</c:v>
                </c:pt>
                <c:pt idx="601">
                  <c:v>7.9879999160766602</c:v>
                </c:pt>
                <c:pt idx="602">
                  <c:v>7.999000072479248</c:v>
                </c:pt>
                <c:pt idx="603">
                  <c:v>8.0030002593994141</c:v>
                </c:pt>
                <c:pt idx="604">
                  <c:v>7.9699997901916504</c:v>
                </c:pt>
                <c:pt idx="605">
                  <c:v>7.9720001220703125</c:v>
                </c:pt>
                <c:pt idx="606">
                  <c:v>7.9749999046325684</c:v>
                </c:pt>
                <c:pt idx="607">
                  <c:v>7.9770002365112305</c:v>
                </c:pt>
                <c:pt idx="608">
                  <c:v>7.9840002059936523</c:v>
                </c:pt>
                <c:pt idx="609">
                  <c:v>7.9889998435974121</c:v>
                </c:pt>
                <c:pt idx="610">
                  <c:v>7.994999885559082</c:v>
                </c:pt>
                <c:pt idx="611">
                  <c:v>7.9780001640319824</c:v>
                </c:pt>
                <c:pt idx="612">
                  <c:v>8.005000114440918</c:v>
                </c:pt>
                <c:pt idx="613">
                  <c:v>7.9920001029968262</c:v>
                </c:pt>
                <c:pt idx="614">
                  <c:v>7.9879999160766602</c:v>
                </c:pt>
                <c:pt idx="615">
                  <c:v>7.9770002365112305</c:v>
                </c:pt>
                <c:pt idx="616">
                  <c:v>7.9759998321533203</c:v>
                </c:pt>
                <c:pt idx="617">
                  <c:v>7.9829998016357422</c:v>
                </c:pt>
                <c:pt idx="618">
                  <c:v>7.9910001754760742</c:v>
                </c:pt>
                <c:pt idx="619">
                  <c:v>8.0170001983642578</c:v>
                </c:pt>
                <c:pt idx="620">
                  <c:v>7.9970002174377441</c:v>
                </c:pt>
                <c:pt idx="621">
                  <c:v>7.994999885559082</c:v>
                </c:pt>
                <c:pt idx="622">
                  <c:v>7.9850001335144043</c:v>
                </c:pt>
                <c:pt idx="623">
                  <c:v>7.9889998435974121</c:v>
                </c:pt>
                <c:pt idx="624">
                  <c:v>7.9819998741149902</c:v>
                </c:pt>
                <c:pt idx="625">
                  <c:v>7.9939999580383301</c:v>
                </c:pt>
                <c:pt idx="626">
                  <c:v>7.9850001335144043</c:v>
                </c:pt>
                <c:pt idx="627">
                  <c:v>7.9920001029968262</c:v>
                </c:pt>
                <c:pt idx="628">
                  <c:v>7.9699997901916504</c:v>
                </c:pt>
                <c:pt idx="629">
                  <c:v>7.9920001029968262</c:v>
                </c:pt>
                <c:pt idx="630">
                  <c:v>8.0059995651245117</c:v>
                </c:pt>
                <c:pt idx="631">
                  <c:v>7.999000072479248</c:v>
                </c:pt>
                <c:pt idx="632">
                  <c:v>7.9879999160766602</c:v>
                </c:pt>
                <c:pt idx="633">
                  <c:v>8.0030002593994141</c:v>
                </c:pt>
                <c:pt idx="634">
                  <c:v>7.9770002365112305</c:v>
                </c:pt>
                <c:pt idx="635">
                  <c:v>7.9739999771118164</c:v>
                </c:pt>
                <c:pt idx="636">
                  <c:v>7.9650001525878906</c:v>
                </c:pt>
                <c:pt idx="637">
                  <c:v>7.9689998626708984</c:v>
                </c:pt>
                <c:pt idx="638">
                  <c:v>7.9699997901916504</c:v>
                </c:pt>
                <c:pt idx="639">
                  <c:v>7.9629998207092285</c:v>
                </c:pt>
                <c:pt idx="640">
                  <c:v>7.9800000190734863</c:v>
                </c:pt>
                <c:pt idx="641">
                  <c:v>7.9759998321533203</c:v>
                </c:pt>
                <c:pt idx="642">
                  <c:v>7.9660000801086426</c:v>
                </c:pt>
                <c:pt idx="643">
                  <c:v>7.9730000495910645</c:v>
                </c:pt>
                <c:pt idx="644">
                  <c:v>7.9790000915527344</c:v>
                </c:pt>
                <c:pt idx="645">
                  <c:v>7.9879999160766602</c:v>
                </c:pt>
                <c:pt idx="646">
                  <c:v>7.9619998931884766</c:v>
                </c:pt>
                <c:pt idx="647">
                  <c:v>7.9670000076293945</c:v>
                </c:pt>
                <c:pt idx="648">
                  <c:v>7.9800000190734863</c:v>
                </c:pt>
                <c:pt idx="649">
                  <c:v>7.9629998207092285</c:v>
                </c:pt>
                <c:pt idx="650">
                  <c:v>7.9689998626708984</c:v>
                </c:pt>
                <c:pt idx="651">
                  <c:v>7.9549999237060547</c:v>
                </c:pt>
                <c:pt idx="652">
                  <c:v>7.9629998207092285</c:v>
                </c:pt>
                <c:pt idx="653">
                  <c:v>7.9770002365112305</c:v>
                </c:pt>
                <c:pt idx="654">
                  <c:v>7.9829998016357422</c:v>
                </c:pt>
                <c:pt idx="655">
                  <c:v>7.9790000915527344</c:v>
                </c:pt>
                <c:pt idx="656">
                  <c:v>8</c:v>
                </c:pt>
                <c:pt idx="657">
                  <c:v>7.9619998931884766</c:v>
                </c:pt>
                <c:pt idx="658">
                  <c:v>7.994999885559082</c:v>
                </c:pt>
                <c:pt idx="659">
                  <c:v>7.995999813079834</c:v>
                </c:pt>
                <c:pt idx="660">
                  <c:v>7.9910001754760742</c:v>
                </c:pt>
                <c:pt idx="661">
                  <c:v>7.9930000305175781</c:v>
                </c:pt>
                <c:pt idx="662">
                  <c:v>7.9689998626708984</c:v>
                </c:pt>
                <c:pt idx="663">
                  <c:v>7.9770002365112305</c:v>
                </c:pt>
                <c:pt idx="664">
                  <c:v>7.9710001945495605</c:v>
                </c:pt>
                <c:pt idx="665">
                  <c:v>7.9670000076293945</c:v>
                </c:pt>
                <c:pt idx="666">
                  <c:v>7.9759998321533203</c:v>
                </c:pt>
                <c:pt idx="667">
                  <c:v>7.9720001220703125</c:v>
                </c:pt>
                <c:pt idx="668">
                  <c:v>7.9869999885559082</c:v>
                </c:pt>
                <c:pt idx="669">
                  <c:v>7.9790000915527344</c:v>
                </c:pt>
                <c:pt idx="670">
                  <c:v>7.9759998321533203</c:v>
                </c:pt>
                <c:pt idx="671">
                  <c:v>7.9660000801086426</c:v>
                </c:pt>
                <c:pt idx="672">
                  <c:v>7.9879999160766602</c:v>
                </c:pt>
                <c:pt idx="673">
                  <c:v>7.9889998435974121</c:v>
                </c:pt>
                <c:pt idx="674">
                  <c:v>7.9879999160766602</c:v>
                </c:pt>
                <c:pt idx="675">
                  <c:v>7.9029998779296875</c:v>
                </c:pt>
                <c:pt idx="676">
                  <c:v>7.9200000762939453</c:v>
                </c:pt>
                <c:pt idx="677">
                  <c:v>7.8769998550415039</c:v>
                </c:pt>
                <c:pt idx="678">
                  <c:v>7.8509998321533203</c:v>
                </c:pt>
                <c:pt idx="679">
                  <c:v>7.8769998550415039</c:v>
                </c:pt>
                <c:pt idx="680">
                  <c:v>7.8870000839233398</c:v>
                </c:pt>
                <c:pt idx="681">
                  <c:v>7.9079999923706055</c:v>
                </c:pt>
                <c:pt idx="682">
                  <c:v>7.9520001411437988</c:v>
                </c:pt>
                <c:pt idx="683">
                  <c:v>8.0150003433227539</c:v>
                </c:pt>
                <c:pt idx="684">
                  <c:v>8.1520004272460938</c:v>
                </c:pt>
                <c:pt idx="685">
                  <c:v>8.3090000152587891</c:v>
                </c:pt>
                <c:pt idx="686">
                  <c:v>8.2950000762939453</c:v>
                </c:pt>
                <c:pt idx="687">
                  <c:v>8.1560001373291016</c:v>
                </c:pt>
                <c:pt idx="688">
                  <c:v>8.0179996490478516</c:v>
                </c:pt>
                <c:pt idx="689">
                  <c:v>7.9899997711181641</c:v>
                </c:pt>
                <c:pt idx="690">
                  <c:v>8.0419998168945313</c:v>
                </c:pt>
                <c:pt idx="691">
                  <c:v>8.1969995498657227</c:v>
                </c:pt>
                <c:pt idx="692">
                  <c:v>8.6909999847412109</c:v>
                </c:pt>
                <c:pt idx="693">
                  <c:v>9.0959997177124023</c:v>
                </c:pt>
                <c:pt idx="694">
                  <c:v>9.5150003433227539</c:v>
                </c:pt>
                <c:pt idx="695">
                  <c:v>9.935999870300293</c:v>
                </c:pt>
                <c:pt idx="696">
                  <c:v>10.329000473022461</c:v>
                </c:pt>
                <c:pt idx="697">
                  <c:v>10.776000022888184</c:v>
                </c:pt>
                <c:pt idx="698">
                  <c:v>11.446999549865723</c:v>
                </c:pt>
                <c:pt idx="699">
                  <c:v>11.87399959564209</c:v>
                </c:pt>
                <c:pt idx="700">
                  <c:v>12.338000297546387</c:v>
                </c:pt>
                <c:pt idx="701">
                  <c:v>12.746999740600586</c:v>
                </c:pt>
                <c:pt idx="702">
                  <c:v>13.083999633789063</c:v>
                </c:pt>
                <c:pt idx="703">
                  <c:v>13.300999641418457</c:v>
                </c:pt>
                <c:pt idx="704">
                  <c:v>13.388999938964844</c:v>
                </c:pt>
                <c:pt idx="705">
                  <c:v>13.371999740600586</c:v>
                </c:pt>
                <c:pt idx="706">
                  <c:v>13.310000419616699</c:v>
                </c:pt>
                <c:pt idx="707">
                  <c:v>13.227999687194824</c:v>
                </c:pt>
                <c:pt idx="708">
                  <c:v>13.187000274658203</c:v>
                </c:pt>
                <c:pt idx="709">
                  <c:v>13.14900016784668</c:v>
                </c:pt>
                <c:pt idx="710">
                  <c:v>13.166999816894531</c:v>
                </c:pt>
                <c:pt idx="711">
                  <c:v>13.267000198364258</c:v>
                </c:pt>
                <c:pt idx="712">
                  <c:v>13.517000198364258</c:v>
                </c:pt>
                <c:pt idx="713">
                  <c:v>13.720000267028809</c:v>
                </c:pt>
                <c:pt idx="714">
                  <c:v>13.848999977111816</c:v>
                </c:pt>
                <c:pt idx="715">
                  <c:v>13.826999664306641</c:v>
                </c:pt>
                <c:pt idx="716">
                  <c:v>13.76099967956543</c:v>
                </c:pt>
                <c:pt idx="717">
                  <c:v>13.713000297546387</c:v>
                </c:pt>
                <c:pt idx="718">
                  <c:v>13.640999794006348</c:v>
                </c:pt>
                <c:pt idx="719">
                  <c:v>13.51200008392334</c:v>
                </c:pt>
                <c:pt idx="720">
                  <c:v>13.475000381469727</c:v>
                </c:pt>
                <c:pt idx="721">
                  <c:v>13.494000434875488</c:v>
                </c:pt>
                <c:pt idx="722">
                  <c:v>13.5</c:v>
                </c:pt>
                <c:pt idx="723">
                  <c:v>13.496000289916992</c:v>
                </c:pt>
                <c:pt idx="724">
                  <c:v>13.461000442504883</c:v>
                </c:pt>
                <c:pt idx="725">
                  <c:v>13.460000038146973</c:v>
                </c:pt>
                <c:pt idx="726">
                  <c:v>13.460000038146973</c:v>
                </c:pt>
                <c:pt idx="727">
                  <c:v>13.482999801635742</c:v>
                </c:pt>
                <c:pt idx="728">
                  <c:v>13.593000411987305</c:v>
                </c:pt>
                <c:pt idx="729">
                  <c:v>13.706999778747559</c:v>
                </c:pt>
                <c:pt idx="730">
                  <c:v>13.883999824523926</c:v>
                </c:pt>
                <c:pt idx="731">
                  <c:v>14.022000312805176</c:v>
                </c:pt>
                <c:pt idx="732">
                  <c:v>14.220000267028809</c:v>
                </c:pt>
                <c:pt idx="733">
                  <c:v>14.36400032043457</c:v>
                </c:pt>
                <c:pt idx="734">
                  <c:v>14.439999580383301</c:v>
                </c:pt>
                <c:pt idx="735">
                  <c:v>14.456999778747559</c:v>
                </c:pt>
                <c:pt idx="736">
                  <c:v>14.451999664306641</c:v>
                </c:pt>
                <c:pt idx="737">
                  <c:v>14.437000274658203</c:v>
                </c:pt>
                <c:pt idx="738">
                  <c:v>14.428999900817871</c:v>
                </c:pt>
                <c:pt idx="739">
                  <c:v>14.446999549865723</c:v>
                </c:pt>
                <c:pt idx="740">
                  <c:v>14.435999870300293</c:v>
                </c:pt>
                <c:pt idx="741">
                  <c:v>14.428000450134277</c:v>
                </c:pt>
                <c:pt idx="742">
                  <c:v>14.432000160217285</c:v>
                </c:pt>
                <c:pt idx="743">
                  <c:v>14.420000076293945</c:v>
                </c:pt>
                <c:pt idx="744">
                  <c:v>14.425000190734863</c:v>
                </c:pt>
                <c:pt idx="745">
                  <c:v>14.427000045776367</c:v>
                </c:pt>
                <c:pt idx="746">
                  <c:v>14.423999786376953</c:v>
                </c:pt>
                <c:pt idx="747">
                  <c:v>14.420999526977539</c:v>
                </c:pt>
                <c:pt idx="748">
                  <c:v>14.425000190734863</c:v>
                </c:pt>
                <c:pt idx="749">
                  <c:v>14.428000450134277</c:v>
                </c:pt>
                <c:pt idx="750">
                  <c:v>14.435000419616699</c:v>
                </c:pt>
                <c:pt idx="751">
                  <c:v>14.421999931335449</c:v>
                </c:pt>
                <c:pt idx="752">
                  <c:v>14.451000213623047</c:v>
                </c:pt>
                <c:pt idx="753">
                  <c:v>14.460000038146973</c:v>
                </c:pt>
                <c:pt idx="754">
                  <c:v>14.434000015258789</c:v>
                </c:pt>
                <c:pt idx="755">
                  <c:v>14.437000274658203</c:v>
                </c:pt>
                <c:pt idx="756">
                  <c:v>14.439000129699707</c:v>
                </c:pt>
                <c:pt idx="757">
                  <c:v>14.451000213623047</c:v>
                </c:pt>
                <c:pt idx="758">
                  <c:v>14.435000419616699</c:v>
                </c:pt>
                <c:pt idx="759">
                  <c:v>14.434000015258789</c:v>
                </c:pt>
                <c:pt idx="760">
                  <c:v>14.394000053405762</c:v>
                </c:pt>
                <c:pt idx="761">
                  <c:v>14.418999671936035</c:v>
                </c:pt>
                <c:pt idx="762">
                  <c:v>14.416000366210938</c:v>
                </c:pt>
                <c:pt idx="763">
                  <c:v>14.423000335693359</c:v>
                </c:pt>
                <c:pt idx="764">
                  <c:v>14.387999534606934</c:v>
                </c:pt>
                <c:pt idx="765">
                  <c:v>14.378999710083008</c:v>
                </c:pt>
                <c:pt idx="766">
                  <c:v>14.357000350952148</c:v>
                </c:pt>
                <c:pt idx="767">
                  <c:v>14.312999725341797</c:v>
                </c:pt>
                <c:pt idx="768">
                  <c:v>14.35099983215332</c:v>
                </c:pt>
                <c:pt idx="769">
                  <c:v>14.378000259399414</c:v>
                </c:pt>
                <c:pt idx="770">
                  <c:v>14.411999702453613</c:v>
                </c:pt>
                <c:pt idx="771">
                  <c:v>14.402999877929688</c:v>
                </c:pt>
                <c:pt idx="772">
                  <c:v>14.394000053405762</c:v>
                </c:pt>
                <c:pt idx="773">
                  <c:v>14.355999946594238</c:v>
                </c:pt>
                <c:pt idx="774">
                  <c:v>14.326000213623047</c:v>
                </c:pt>
                <c:pt idx="775">
                  <c:v>14.343000411987305</c:v>
                </c:pt>
                <c:pt idx="776">
                  <c:v>14.369000434875488</c:v>
                </c:pt>
                <c:pt idx="777">
                  <c:v>14.394000053405762</c:v>
                </c:pt>
                <c:pt idx="778">
                  <c:v>14.425000190734863</c:v>
                </c:pt>
                <c:pt idx="779">
                  <c:v>14.437000274658203</c:v>
                </c:pt>
                <c:pt idx="780">
                  <c:v>14.434000015258789</c:v>
                </c:pt>
                <c:pt idx="781">
                  <c:v>14.439999580383301</c:v>
                </c:pt>
                <c:pt idx="782">
                  <c:v>14.439000129699707</c:v>
                </c:pt>
                <c:pt idx="783">
                  <c:v>14.425000190734863</c:v>
                </c:pt>
                <c:pt idx="784">
                  <c:v>14.423999786376953</c:v>
                </c:pt>
                <c:pt idx="785">
                  <c:v>14.423999786376953</c:v>
                </c:pt>
                <c:pt idx="786">
                  <c:v>14.416000366210938</c:v>
                </c:pt>
                <c:pt idx="787">
                  <c:v>14.442999839782715</c:v>
                </c:pt>
                <c:pt idx="788">
                  <c:v>14.446000099182129</c:v>
                </c:pt>
                <c:pt idx="789">
                  <c:v>14.453000068664551</c:v>
                </c:pt>
                <c:pt idx="790">
                  <c:v>14.427000045776367</c:v>
                </c:pt>
                <c:pt idx="791">
                  <c:v>14.414999961853027</c:v>
                </c:pt>
                <c:pt idx="792">
                  <c:v>14.427000045776367</c:v>
                </c:pt>
                <c:pt idx="793">
                  <c:v>14.413000106811523</c:v>
                </c:pt>
                <c:pt idx="794">
                  <c:v>14.428000450134277</c:v>
                </c:pt>
                <c:pt idx="795">
                  <c:v>14.437000274658203</c:v>
                </c:pt>
                <c:pt idx="796">
                  <c:v>14.430000305175781</c:v>
                </c:pt>
                <c:pt idx="797">
                  <c:v>14.427000045776367</c:v>
                </c:pt>
                <c:pt idx="798">
                  <c:v>14.430000305175781</c:v>
                </c:pt>
                <c:pt idx="799">
                  <c:v>14.416000366210938</c:v>
                </c:pt>
                <c:pt idx="800">
                  <c:v>14.430999755859375</c:v>
                </c:pt>
                <c:pt idx="801">
                  <c:v>14.430999755859375</c:v>
                </c:pt>
                <c:pt idx="802">
                  <c:v>14.444000244140625</c:v>
                </c:pt>
                <c:pt idx="803">
                  <c:v>14.442999839782715</c:v>
                </c:pt>
                <c:pt idx="804">
                  <c:v>14.446000099182129</c:v>
                </c:pt>
                <c:pt idx="805">
                  <c:v>14.447999954223633</c:v>
                </c:pt>
                <c:pt idx="806">
                  <c:v>14.414999961853027</c:v>
                </c:pt>
                <c:pt idx="807">
                  <c:v>14.432999610900879</c:v>
                </c:pt>
                <c:pt idx="808">
                  <c:v>14.420999526977539</c:v>
                </c:pt>
                <c:pt idx="809">
                  <c:v>14.421999931335449</c:v>
                </c:pt>
                <c:pt idx="810">
                  <c:v>14.420000076293945</c:v>
                </c:pt>
                <c:pt idx="811">
                  <c:v>14.413999557495117</c:v>
                </c:pt>
                <c:pt idx="812">
                  <c:v>14.427000045776367</c:v>
                </c:pt>
                <c:pt idx="813">
                  <c:v>14.427000045776367</c:v>
                </c:pt>
                <c:pt idx="814">
                  <c:v>14.425999641418457</c:v>
                </c:pt>
                <c:pt idx="815">
                  <c:v>14.428999900817871</c:v>
                </c:pt>
                <c:pt idx="816">
                  <c:v>14.420000076293945</c:v>
                </c:pt>
                <c:pt idx="817">
                  <c:v>14.409999847412109</c:v>
                </c:pt>
                <c:pt idx="818">
                  <c:v>14.41100025177002</c:v>
                </c:pt>
                <c:pt idx="819">
                  <c:v>14.423999786376953</c:v>
                </c:pt>
                <c:pt idx="820">
                  <c:v>14.449999809265137</c:v>
                </c:pt>
                <c:pt idx="821">
                  <c:v>14.428999900817871</c:v>
                </c:pt>
                <c:pt idx="822">
                  <c:v>14.420000076293945</c:v>
                </c:pt>
                <c:pt idx="823">
                  <c:v>14.425000190734863</c:v>
                </c:pt>
                <c:pt idx="824">
                  <c:v>14.421999931335449</c:v>
                </c:pt>
                <c:pt idx="825">
                  <c:v>14.435000419616699</c:v>
                </c:pt>
                <c:pt idx="826">
                  <c:v>14.425999641418457</c:v>
                </c:pt>
                <c:pt idx="827">
                  <c:v>14.409999847412109</c:v>
                </c:pt>
                <c:pt idx="828">
                  <c:v>14.420000076293945</c:v>
                </c:pt>
                <c:pt idx="829">
                  <c:v>14.423999786376953</c:v>
                </c:pt>
                <c:pt idx="830">
                  <c:v>14.41100025177002</c:v>
                </c:pt>
                <c:pt idx="831">
                  <c:v>14.418000221252441</c:v>
                </c:pt>
                <c:pt idx="832">
                  <c:v>14.399999618530273</c:v>
                </c:pt>
                <c:pt idx="833">
                  <c:v>14.406999588012695</c:v>
                </c:pt>
                <c:pt idx="834">
                  <c:v>14.399999618530273</c:v>
                </c:pt>
                <c:pt idx="835">
                  <c:v>14.375</c:v>
                </c:pt>
                <c:pt idx="836">
                  <c:v>14.395000457763672</c:v>
                </c:pt>
                <c:pt idx="837">
                  <c:v>14.388999938964844</c:v>
                </c:pt>
                <c:pt idx="838">
                  <c:v>14.39799976348877</c:v>
                </c:pt>
                <c:pt idx="839">
                  <c:v>14.378999710083008</c:v>
                </c:pt>
                <c:pt idx="840">
                  <c:v>14.378000259399414</c:v>
                </c:pt>
                <c:pt idx="841">
                  <c:v>14.395000457763672</c:v>
                </c:pt>
                <c:pt idx="842">
                  <c:v>14.376999855041504</c:v>
                </c:pt>
                <c:pt idx="843">
                  <c:v>14.380000114440918</c:v>
                </c:pt>
                <c:pt idx="844">
                  <c:v>14.369000434875488</c:v>
                </c:pt>
                <c:pt idx="845">
                  <c:v>14.369000434875488</c:v>
                </c:pt>
                <c:pt idx="846">
                  <c:v>14.369000434875488</c:v>
                </c:pt>
                <c:pt idx="847">
                  <c:v>14.375</c:v>
                </c:pt>
                <c:pt idx="848">
                  <c:v>14.364999771118164</c:v>
                </c:pt>
                <c:pt idx="849">
                  <c:v>14.355999946594238</c:v>
                </c:pt>
                <c:pt idx="850">
                  <c:v>14.364999771118164</c:v>
                </c:pt>
                <c:pt idx="851">
                  <c:v>14.359000205993652</c:v>
                </c:pt>
                <c:pt idx="852">
                  <c:v>14.366000175476074</c:v>
                </c:pt>
                <c:pt idx="853">
                  <c:v>14.366999626159668</c:v>
                </c:pt>
                <c:pt idx="854">
                  <c:v>14.373000144958496</c:v>
                </c:pt>
                <c:pt idx="855">
                  <c:v>14.383000373840332</c:v>
                </c:pt>
                <c:pt idx="856">
                  <c:v>14.402000427246094</c:v>
                </c:pt>
                <c:pt idx="857">
                  <c:v>14.413000106811523</c:v>
                </c:pt>
                <c:pt idx="858">
                  <c:v>14.404999732971191</c:v>
                </c:pt>
                <c:pt idx="859">
                  <c:v>14.416999816894531</c:v>
                </c:pt>
                <c:pt idx="860">
                  <c:v>14.409000396728516</c:v>
                </c:pt>
                <c:pt idx="861">
                  <c:v>14.399999618530273</c:v>
                </c:pt>
                <c:pt idx="862">
                  <c:v>14.416999816894531</c:v>
                </c:pt>
                <c:pt idx="863">
                  <c:v>14.399999618530273</c:v>
                </c:pt>
                <c:pt idx="864">
                  <c:v>14.406000137329102</c:v>
                </c:pt>
                <c:pt idx="865">
                  <c:v>14.428000450134277</c:v>
                </c:pt>
                <c:pt idx="866">
                  <c:v>14.39900016784668</c:v>
                </c:pt>
                <c:pt idx="867">
                  <c:v>14.407999992370605</c:v>
                </c:pt>
                <c:pt idx="868">
                  <c:v>14.414999961853027</c:v>
                </c:pt>
                <c:pt idx="869">
                  <c:v>14.423000335693359</c:v>
                </c:pt>
                <c:pt idx="870">
                  <c:v>14.407999992370605</c:v>
                </c:pt>
                <c:pt idx="871">
                  <c:v>14.394000053405762</c:v>
                </c:pt>
                <c:pt idx="872">
                  <c:v>14.385000228881836</c:v>
                </c:pt>
                <c:pt idx="873">
                  <c:v>14.41100025177002</c:v>
                </c:pt>
                <c:pt idx="874">
                  <c:v>14.402000427246094</c:v>
                </c:pt>
                <c:pt idx="875">
                  <c:v>14.420999526977539</c:v>
                </c:pt>
                <c:pt idx="876">
                  <c:v>14.427000045776367</c:v>
                </c:pt>
                <c:pt idx="877">
                  <c:v>14.395000457763672</c:v>
                </c:pt>
                <c:pt idx="878">
                  <c:v>14.418999671936035</c:v>
                </c:pt>
                <c:pt idx="879">
                  <c:v>14.409000396728516</c:v>
                </c:pt>
                <c:pt idx="880">
                  <c:v>14.39900016784668</c:v>
                </c:pt>
                <c:pt idx="881">
                  <c:v>14.383000373840332</c:v>
                </c:pt>
                <c:pt idx="882">
                  <c:v>14.383000373840332</c:v>
                </c:pt>
                <c:pt idx="883">
                  <c:v>14.359999656677246</c:v>
                </c:pt>
                <c:pt idx="884">
                  <c:v>14.343000411987305</c:v>
                </c:pt>
                <c:pt idx="885">
                  <c:v>14.343000411987305</c:v>
                </c:pt>
                <c:pt idx="886">
                  <c:v>14.348999977111816</c:v>
                </c:pt>
                <c:pt idx="887">
                  <c:v>14.357000350952148</c:v>
                </c:pt>
                <c:pt idx="888">
                  <c:v>14.401000022888184</c:v>
                </c:pt>
                <c:pt idx="889">
                  <c:v>14.413000106811523</c:v>
                </c:pt>
                <c:pt idx="890">
                  <c:v>14.418999671936035</c:v>
                </c:pt>
                <c:pt idx="891">
                  <c:v>14.407999992370605</c:v>
                </c:pt>
                <c:pt idx="892">
                  <c:v>14.427000045776367</c:v>
                </c:pt>
                <c:pt idx="893">
                  <c:v>14.413999557495117</c:v>
                </c:pt>
                <c:pt idx="894">
                  <c:v>14.404999732971191</c:v>
                </c:pt>
                <c:pt idx="895">
                  <c:v>14.416000366210938</c:v>
                </c:pt>
                <c:pt idx="896">
                  <c:v>14.406999588012695</c:v>
                </c:pt>
                <c:pt idx="897">
                  <c:v>14.407999992370605</c:v>
                </c:pt>
                <c:pt idx="898">
                  <c:v>14.420999526977539</c:v>
                </c:pt>
                <c:pt idx="899">
                  <c:v>14.39900016784668</c:v>
                </c:pt>
                <c:pt idx="900">
                  <c:v>14.416999816894531</c:v>
                </c:pt>
                <c:pt idx="901">
                  <c:v>14.406000137329102</c:v>
                </c:pt>
                <c:pt idx="902">
                  <c:v>14.414999961853027</c:v>
                </c:pt>
                <c:pt idx="903">
                  <c:v>14.37399959564209</c:v>
                </c:pt>
                <c:pt idx="904">
                  <c:v>14.355999946594238</c:v>
                </c:pt>
                <c:pt idx="905">
                  <c:v>14.338000297546387</c:v>
                </c:pt>
                <c:pt idx="906">
                  <c:v>14.333000183105469</c:v>
                </c:pt>
                <c:pt idx="907">
                  <c:v>14.328000068664551</c:v>
                </c:pt>
                <c:pt idx="908">
                  <c:v>14.331999778747559</c:v>
                </c:pt>
                <c:pt idx="909">
                  <c:v>14.329000473022461</c:v>
                </c:pt>
                <c:pt idx="910">
                  <c:v>14.355999946594238</c:v>
                </c:pt>
                <c:pt idx="911">
                  <c:v>14.371999740600586</c:v>
                </c:pt>
                <c:pt idx="912">
                  <c:v>14.420000076293945</c:v>
                </c:pt>
                <c:pt idx="913">
                  <c:v>14.449999809265137</c:v>
                </c:pt>
                <c:pt idx="914">
                  <c:v>14.437000274658203</c:v>
                </c:pt>
                <c:pt idx="915">
                  <c:v>14.465999603271484</c:v>
                </c:pt>
                <c:pt idx="916">
                  <c:v>14.473999977111816</c:v>
                </c:pt>
                <c:pt idx="917">
                  <c:v>14.453000068664551</c:v>
                </c:pt>
                <c:pt idx="918">
                  <c:v>14.414999961853027</c:v>
                </c:pt>
                <c:pt idx="919">
                  <c:v>14.439000129699707</c:v>
                </c:pt>
                <c:pt idx="920">
                  <c:v>14.456999778747559</c:v>
                </c:pt>
                <c:pt idx="921">
                  <c:v>14.453000068664551</c:v>
                </c:pt>
                <c:pt idx="922">
                  <c:v>14.465999603271484</c:v>
                </c:pt>
                <c:pt idx="923">
                  <c:v>14.439999580383301</c:v>
                </c:pt>
                <c:pt idx="924">
                  <c:v>14.442999839782715</c:v>
                </c:pt>
                <c:pt idx="925">
                  <c:v>14.435000419616699</c:v>
                </c:pt>
                <c:pt idx="926">
                  <c:v>14.430999755859375</c:v>
                </c:pt>
                <c:pt idx="927">
                  <c:v>14.447999954223633</c:v>
                </c:pt>
                <c:pt idx="928">
                  <c:v>14.468999862670898</c:v>
                </c:pt>
                <c:pt idx="929">
                  <c:v>14.470000267028809</c:v>
                </c:pt>
                <c:pt idx="930">
                  <c:v>14.444000244140625</c:v>
                </c:pt>
                <c:pt idx="931">
                  <c:v>14.454000473022461</c:v>
                </c:pt>
                <c:pt idx="932">
                  <c:v>14.440999984741211</c:v>
                </c:pt>
                <c:pt idx="933">
                  <c:v>14.434000015258789</c:v>
                </c:pt>
                <c:pt idx="934">
                  <c:v>14.434000015258789</c:v>
                </c:pt>
                <c:pt idx="935">
                  <c:v>14.435999870300293</c:v>
                </c:pt>
                <c:pt idx="936">
                  <c:v>14.442999839782715</c:v>
                </c:pt>
                <c:pt idx="937">
                  <c:v>14.456999778747559</c:v>
                </c:pt>
                <c:pt idx="938">
                  <c:v>14.444999694824219</c:v>
                </c:pt>
                <c:pt idx="939">
                  <c:v>14.453000068664551</c:v>
                </c:pt>
                <c:pt idx="940">
                  <c:v>14.458000183105469</c:v>
                </c:pt>
                <c:pt idx="941">
                  <c:v>14.427000045776367</c:v>
                </c:pt>
                <c:pt idx="942">
                  <c:v>14.446000099182129</c:v>
                </c:pt>
                <c:pt idx="943">
                  <c:v>14.456999778747559</c:v>
                </c:pt>
                <c:pt idx="944">
                  <c:v>14.454999923706055</c:v>
                </c:pt>
                <c:pt idx="945">
                  <c:v>14.444000244140625</c:v>
                </c:pt>
                <c:pt idx="946">
                  <c:v>14.439000129699707</c:v>
                </c:pt>
                <c:pt idx="947">
                  <c:v>14.454000473022461</c:v>
                </c:pt>
                <c:pt idx="948">
                  <c:v>14.435000419616699</c:v>
                </c:pt>
                <c:pt idx="949">
                  <c:v>14.437999725341797</c:v>
                </c:pt>
                <c:pt idx="950">
                  <c:v>14.458999633789063</c:v>
                </c:pt>
                <c:pt idx="951">
                  <c:v>14.418999671936035</c:v>
                </c:pt>
                <c:pt idx="952">
                  <c:v>14.375</c:v>
                </c:pt>
                <c:pt idx="953">
                  <c:v>14.35200023651123</c:v>
                </c:pt>
                <c:pt idx="954">
                  <c:v>14.333999633789063</c:v>
                </c:pt>
                <c:pt idx="955">
                  <c:v>14.338000297546387</c:v>
                </c:pt>
                <c:pt idx="956">
                  <c:v>14.371000289916992</c:v>
                </c:pt>
                <c:pt idx="957">
                  <c:v>14.425000190734863</c:v>
                </c:pt>
                <c:pt idx="958">
                  <c:v>14.440999984741211</c:v>
                </c:pt>
                <c:pt idx="959">
                  <c:v>14.463000297546387</c:v>
                </c:pt>
                <c:pt idx="960">
                  <c:v>14.46399974822998</c:v>
                </c:pt>
                <c:pt idx="961">
                  <c:v>14.449999809265137</c:v>
                </c:pt>
                <c:pt idx="962">
                  <c:v>14.454999923706055</c:v>
                </c:pt>
                <c:pt idx="963">
                  <c:v>14.449000358581543</c:v>
                </c:pt>
                <c:pt idx="964">
                  <c:v>14.432999610900879</c:v>
                </c:pt>
                <c:pt idx="965">
                  <c:v>14.442000389099121</c:v>
                </c:pt>
                <c:pt idx="966">
                  <c:v>14.428999900817871</c:v>
                </c:pt>
                <c:pt idx="967">
                  <c:v>14.442000389099121</c:v>
                </c:pt>
                <c:pt idx="968">
                  <c:v>14.432999610900879</c:v>
                </c:pt>
                <c:pt idx="969">
                  <c:v>14.460000038146973</c:v>
                </c:pt>
                <c:pt idx="970">
                  <c:v>14.458999633789063</c:v>
                </c:pt>
                <c:pt idx="971">
                  <c:v>14.480999946594238</c:v>
                </c:pt>
                <c:pt idx="972">
                  <c:v>14.468999862670898</c:v>
                </c:pt>
                <c:pt idx="973">
                  <c:v>14.467000007629395</c:v>
                </c:pt>
                <c:pt idx="974">
                  <c:v>14.444999694824219</c:v>
                </c:pt>
                <c:pt idx="975">
                  <c:v>14.437000274658203</c:v>
                </c:pt>
                <c:pt idx="976">
                  <c:v>14.454000473022461</c:v>
                </c:pt>
                <c:pt idx="977">
                  <c:v>14.434000015258789</c:v>
                </c:pt>
                <c:pt idx="978">
                  <c:v>14.430999755859375</c:v>
                </c:pt>
                <c:pt idx="979">
                  <c:v>14.449000358581543</c:v>
                </c:pt>
                <c:pt idx="980">
                  <c:v>14.440999984741211</c:v>
                </c:pt>
                <c:pt idx="981">
                  <c:v>14.444000244140625</c:v>
                </c:pt>
                <c:pt idx="982">
                  <c:v>14.442000389099121</c:v>
                </c:pt>
                <c:pt idx="983">
                  <c:v>14.432999610900879</c:v>
                </c:pt>
                <c:pt idx="984">
                  <c:v>14.453000068664551</c:v>
                </c:pt>
                <c:pt idx="985">
                  <c:v>14.454000473022461</c:v>
                </c:pt>
                <c:pt idx="986">
                  <c:v>14.437000274658203</c:v>
                </c:pt>
                <c:pt idx="987">
                  <c:v>14.437000274658203</c:v>
                </c:pt>
                <c:pt idx="988">
                  <c:v>14.439999580383301</c:v>
                </c:pt>
                <c:pt idx="989">
                  <c:v>14.421999931335449</c:v>
                </c:pt>
                <c:pt idx="990">
                  <c:v>14.425000190734863</c:v>
                </c:pt>
                <c:pt idx="991">
                  <c:v>14.439999580383301</c:v>
                </c:pt>
                <c:pt idx="992">
                  <c:v>14.453000068664551</c:v>
                </c:pt>
                <c:pt idx="993">
                  <c:v>14.421999931335449</c:v>
                </c:pt>
                <c:pt idx="994">
                  <c:v>14.442000389099121</c:v>
                </c:pt>
                <c:pt idx="995">
                  <c:v>14.430999755859375</c:v>
                </c:pt>
                <c:pt idx="996">
                  <c:v>14.449999809265137</c:v>
                </c:pt>
                <c:pt idx="997">
                  <c:v>14.428000450134277</c:v>
                </c:pt>
                <c:pt idx="998">
                  <c:v>14.434000015258789</c:v>
                </c:pt>
                <c:pt idx="999">
                  <c:v>14.416999816894531</c:v>
                </c:pt>
                <c:pt idx="1000">
                  <c:v>14.444999694824219</c:v>
                </c:pt>
                <c:pt idx="1001">
                  <c:v>14.432999610900879</c:v>
                </c:pt>
                <c:pt idx="1002">
                  <c:v>14.435000419616699</c:v>
                </c:pt>
                <c:pt idx="1003">
                  <c:v>14.434000015258789</c:v>
                </c:pt>
                <c:pt idx="1004">
                  <c:v>14.437000274658203</c:v>
                </c:pt>
                <c:pt idx="1005">
                  <c:v>14.432000160217285</c:v>
                </c:pt>
                <c:pt idx="1006">
                  <c:v>14.442999839782715</c:v>
                </c:pt>
                <c:pt idx="1007">
                  <c:v>14.432999610900879</c:v>
                </c:pt>
                <c:pt idx="1008">
                  <c:v>14.453000068664551</c:v>
                </c:pt>
                <c:pt idx="1009">
                  <c:v>14.437000274658203</c:v>
                </c:pt>
                <c:pt idx="1010">
                  <c:v>14.444000244140625</c:v>
                </c:pt>
                <c:pt idx="1011">
                  <c:v>14.446999549865723</c:v>
                </c:pt>
                <c:pt idx="1012">
                  <c:v>14.451000213623047</c:v>
                </c:pt>
                <c:pt idx="1013">
                  <c:v>14.440999984741211</c:v>
                </c:pt>
                <c:pt idx="1014">
                  <c:v>14.430999755859375</c:v>
                </c:pt>
                <c:pt idx="1015">
                  <c:v>14.423000335693359</c:v>
                </c:pt>
                <c:pt idx="1016">
                  <c:v>14.428999900817871</c:v>
                </c:pt>
                <c:pt idx="1017">
                  <c:v>14.421999931335449</c:v>
                </c:pt>
                <c:pt idx="1018">
                  <c:v>14.434000015258789</c:v>
                </c:pt>
                <c:pt idx="1019">
                  <c:v>14.413999557495117</c:v>
                </c:pt>
                <c:pt idx="1020">
                  <c:v>14.432999610900879</c:v>
                </c:pt>
                <c:pt idx="1021">
                  <c:v>14.451000213623047</c:v>
                </c:pt>
                <c:pt idx="1022">
                  <c:v>14.446999549865723</c:v>
                </c:pt>
                <c:pt idx="1023">
                  <c:v>14.451000213623047</c:v>
                </c:pt>
                <c:pt idx="1024">
                  <c:v>14.46399974822998</c:v>
                </c:pt>
                <c:pt idx="1025">
                  <c:v>14.46399974822998</c:v>
                </c:pt>
                <c:pt idx="1026">
                  <c:v>14.463000297546387</c:v>
                </c:pt>
                <c:pt idx="1027">
                  <c:v>14.451000213623047</c:v>
                </c:pt>
                <c:pt idx="1028">
                  <c:v>14.430000305175781</c:v>
                </c:pt>
                <c:pt idx="1029">
                  <c:v>14.437999725341797</c:v>
                </c:pt>
                <c:pt idx="1030">
                  <c:v>14.454999923706055</c:v>
                </c:pt>
                <c:pt idx="1031">
                  <c:v>14.439999580383301</c:v>
                </c:pt>
                <c:pt idx="1032">
                  <c:v>14.465999603271484</c:v>
                </c:pt>
                <c:pt idx="1033">
                  <c:v>14.439000129699707</c:v>
                </c:pt>
                <c:pt idx="1034">
                  <c:v>14.407999992370605</c:v>
                </c:pt>
                <c:pt idx="1035">
                  <c:v>14.430999755859375</c:v>
                </c:pt>
                <c:pt idx="1036">
                  <c:v>14.432000160217285</c:v>
                </c:pt>
                <c:pt idx="1037">
                  <c:v>14.446000099182129</c:v>
                </c:pt>
                <c:pt idx="1038">
                  <c:v>14.449999809265137</c:v>
                </c:pt>
                <c:pt idx="1039">
                  <c:v>14.463000297546387</c:v>
                </c:pt>
                <c:pt idx="1040">
                  <c:v>14.430000305175781</c:v>
                </c:pt>
                <c:pt idx="1041">
                  <c:v>14.439999580383301</c:v>
                </c:pt>
                <c:pt idx="1042">
                  <c:v>14.440999984741211</c:v>
                </c:pt>
                <c:pt idx="1043">
                  <c:v>14.444000244140625</c:v>
                </c:pt>
                <c:pt idx="1044">
                  <c:v>14.432000160217285</c:v>
                </c:pt>
                <c:pt idx="1045">
                  <c:v>14.435999870300293</c:v>
                </c:pt>
                <c:pt idx="1046">
                  <c:v>14.423999786376953</c:v>
                </c:pt>
                <c:pt idx="1047">
                  <c:v>14.425999641418457</c:v>
                </c:pt>
                <c:pt idx="1048">
                  <c:v>14.432999610900879</c:v>
                </c:pt>
                <c:pt idx="1049">
                  <c:v>14.432000160217285</c:v>
                </c:pt>
                <c:pt idx="1050">
                  <c:v>14.442000389099121</c:v>
                </c:pt>
                <c:pt idx="1051">
                  <c:v>14.425000190734863</c:v>
                </c:pt>
                <c:pt idx="1052">
                  <c:v>14.444000244140625</c:v>
                </c:pt>
                <c:pt idx="1053">
                  <c:v>14.423000335693359</c:v>
                </c:pt>
                <c:pt idx="1054">
                  <c:v>14.430000305175781</c:v>
                </c:pt>
                <c:pt idx="1055">
                  <c:v>14.453000068664551</c:v>
                </c:pt>
                <c:pt idx="1056">
                  <c:v>14.472999572753906</c:v>
                </c:pt>
                <c:pt idx="1057">
                  <c:v>14.446000099182129</c:v>
                </c:pt>
                <c:pt idx="1058">
                  <c:v>14.451000213623047</c:v>
                </c:pt>
                <c:pt idx="1059">
                  <c:v>14.423000335693359</c:v>
                </c:pt>
                <c:pt idx="1060">
                  <c:v>14.430000305175781</c:v>
                </c:pt>
                <c:pt idx="1061">
                  <c:v>14.425000190734863</c:v>
                </c:pt>
                <c:pt idx="1062">
                  <c:v>14.425999641418457</c:v>
                </c:pt>
                <c:pt idx="1063">
                  <c:v>14.418999671936035</c:v>
                </c:pt>
                <c:pt idx="1064">
                  <c:v>14.449999809265137</c:v>
                </c:pt>
                <c:pt idx="1065">
                  <c:v>14.442000389099121</c:v>
                </c:pt>
                <c:pt idx="1066">
                  <c:v>14.432999610900879</c:v>
                </c:pt>
                <c:pt idx="1067">
                  <c:v>14.425999641418457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CF-4498-B57C-EDB5CE083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Actual Conductivity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data'!$A$3:$A$2032</c:f>
              <c:numCache>
                <c:formatCode>h:mm:ss</c:formatCode>
                <c:ptCount val="1068"/>
                <c:pt idx="0">
                  <c:v>46001.771534409723</c:v>
                </c:pt>
                <c:pt idx="1">
                  <c:v>46001.771545983793</c:v>
                </c:pt>
                <c:pt idx="2">
                  <c:v>46001.771557569446</c:v>
                </c:pt>
                <c:pt idx="3">
                  <c:v>46001.771569143515</c:v>
                </c:pt>
                <c:pt idx="4">
                  <c:v>46001.771580729168</c:v>
                </c:pt>
                <c:pt idx="5">
                  <c:v>46001.771593263889</c:v>
                </c:pt>
                <c:pt idx="6">
                  <c:v>46001.771609618052</c:v>
                </c:pt>
                <c:pt idx="7">
                  <c:v>46001.771621192129</c:v>
                </c:pt>
                <c:pt idx="8">
                  <c:v>46001.77163278935</c:v>
                </c:pt>
                <c:pt idx="9">
                  <c:v>46001.771644363427</c:v>
                </c:pt>
                <c:pt idx="10">
                  <c:v>46001.771655937497</c:v>
                </c:pt>
                <c:pt idx="11">
                  <c:v>46001.771667511573</c:v>
                </c:pt>
                <c:pt idx="12">
                  <c:v>46001.771679097219</c:v>
                </c:pt>
                <c:pt idx="13">
                  <c:v>46001.771690671296</c:v>
                </c:pt>
                <c:pt idx="14">
                  <c:v>46001.771702245373</c:v>
                </c:pt>
                <c:pt idx="15">
                  <c:v>46001.77171479167</c:v>
                </c:pt>
                <c:pt idx="16">
                  <c:v>46001.771726377316</c:v>
                </c:pt>
                <c:pt idx="17">
                  <c:v>46001.77174271991</c:v>
                </c:pt>
                <c:pt idx="18">
                  <c:v>46001.771754293979</c:v>
                </c:pt>
                <c:pt idx="19">
                  <c:v>46001.771765891201</c:v>
                </c:pt>
                <c:pt idx="20">
                  <c:v>46001.771777476853</c:v>
                </c:pt>
                <c:pt idx="21">
                  <c:v>46001.771789050923</c:v>
                </c:pt>
                <c:pt idx="22">
                  <c:v>46001.771800625</c:v>
                </c:pt>
                <c:pt idx="23">
                  <c:v>46001.771813171297</c:v>
                </c:pt>
                <c:pt idx="24">
                  <c:v>46001.771824745367</c:v>
                </c:pt>
                <c:pt idx="25">
                  <c:v>46001.771841099537</c:v>
                </c:pt>
                <c:pt idx="26">
                  <c:v>46001.771852673613</c:v>
                </c:pt>
                <c:pt idx="27">
                  <c:v>46001.771864270835</c:v>
                </c:pt>
                <c:pt idx="28">
                  <c:v>46001.771875856481</c:v>
                </c:pt>
                <c:pt idx="29">
                  <c:v>46001.771888402778</c:v>
                </c:pt>
                <c:pt idx="30">
                  <c:v>46001.771904756948</c:v>
                </c:pt>
                <c:pt idx="31">
                  <c:v>46001.771916331018</c:v>
                </c:pt>
                <c:pt idx="32">
                  <c:v>46001.771927928239</c:v>
                </c:pt>
                <c:pt idx="33">
                  <c:v>46001.771939513892</c:v>
                </c:pt>
                <c:pt idx="34">
                  <c:v>46001.771951087961</c:v>
                </c:pt>
                <c:pt idx="35">
                  <c:v>46001.771963634259</c:v>
                </c:pt>
                <c:pt idx="36">
                  <c:v>46001.771975208336</c:v>
                </c:pt>
                <c:pt idx="37">
                  <c:v>46001.771991562498</c:v>
                </c:pt>
                <c:pt idx="38">
                  <c:v>46001.772003136575</c:v>
                </c:pt>
                <c:pt idx="39">
                  <c:v>46001.772014722221</c:v>
                </c:pt>
                <c:pt idx="40">
                  <c:v>46001.772026307874</c:v>
                </c:pt>
                <c:pt idx="41">
                  <c:v>46001.772037893519</c:v>
                </c:pt>
                <c:pt idx="42">
                  <c:v>46001.772049467596</c:v>
                </c:pt>
                <c:pt idx="43">
                  <c:v>46001.772061041665</c:v>
                </c:pt>
                <c:pt idx="44">
                  <c:v>46001.772073587963</c:v>
                </c:pt>
                <c:pt idx="45">
                  <c:v>46001.772089942133</c:v>
                </c:pt>
                <c:pt idx="46">
                  <c:v>46001.772101516202</c:v>
                </c:pt>
                <c:pt idx="47">
                  <c:v>46001.772113090279</c:v>
                </c:pt>
                <c:pt idx="48">
                  <c:v>46001.772124687501</c:v>
                </c:pt>
                <c:pt idx="49">
                  <c:v>46001.772136261578</c:v>
                </c:pt>
                <c:pt idx="50">
                  <c:v>46001.772147835647</c:v>
                </c:pt>
                <c:pt idx="51">
                  <c:v>46001.7721594213</c:v>
                </c:pt>
                <c:pt idx="52">
                  <c:v>46001.772171979166</c:v>
                </c:pt>
                <c:pt idx="53">
                  <c:v>46001.77218832176</c:v>
                </c:pt>
                <c:pt idx="54">
                  <c:v>46001.772199918982</c:v>
                </c:pt>
                <c:pt idx="55">
                  <c:v>46001.772211493058</c:v>
                </c:pt>
                <c:pt idx="56">
                  <c:v>46001.772223078704</c:v>
                </c:pt>
                <c:pt idx="57">
                  <c:v>46001.772234652781</c:v>
                </c:pt>
                <c:pt idx="58">
                  <c:v>46001.77224622685</c:v>
                </c:pt>
                <c:pt idx="59">
                  <c:v>46001.772258773148</c:v>
                </c:pt>
                <c:pt idx="60">
                  <c:v>46001.772275138886</c:v>
                </c:pt>
                <c:pt idx="61">
                  <c:v>46001.772286724539</c:v>
                </c:pt>
                <c:pt idx="62">
                  <c:v>46001.772298298609</c:v>
                </c:pt>
                <c:pt idx="63">
                  <c:v>46001.772309884262</c:v>
                </c:pt>
                <c:pt idx="64">
                  <c:v>46001.772321458331</c:v>
                </c:pt>
                <c:pt idx="65">
                  <c:v>46001.772333043984</c:v>
                </c:pt>
                <c:pt idx="66">
                  <c:v>46001.772345578705</c:v>
                </c:pt>
                <c:pt idx="67">
                  <c:v>46001.772361932868</c:v>
                </c:pt>
                <c:pt idx="68">
                  <c:v>46001.772373506945</c:v>
                </c:pt>
                <c:pt idx="69">
                  <c:v>46001.77238509259</c:v>
                </c:pt>
                <c:pt idx="70">
                  <c:v>46001.772396678243</c:v>
                </c:pt>
                <c:pt idx="71">
                  <c:v>46001.772408263889</c:v>
                </c:pt>
                <c:pt idx="72">
                  <c:v>46001.772419837966</c:v>
                </c:pt>
                <c:pt idx="73">
                  <c:v>46001.772431412035</c:v>
                </c:pt>
                <c:pt idx="74">
                  <c:v>46001.772443958333</c:v>
                </c:pt>
                <c:pt idx="75">
                  <c:v>46001.772455532409</c:v>
                </c:pt>
                <c:pt idx="76">
                  <c:v>46001.772471898148</c:v>
                </c:pt>
                <c:pt idx="77">
                  <c:v>46001.772483483794</c:v>
                </c:pt>
                <c:pt idx="78">
                  <c:v>46001.772495069446</c:v>
                </c:pt>
                <c:pt idx="79">
                  <c:v>46001.772506643516</c:v>
                </c:pt>
                <c:pt idx="80">
                  <c:v>46001.772518229169</c:v>
                </c:pt>
                <c:pt idx="81">
                  <c:v>46001.77253076389</c:v>
                </c:pt>
                <c:pt idx="82">
                  <c:v>46001.772542372688</c:v>
                </c:pt>
                <c:pt idx="83">
                  <c:v>46001.77255869213</c:v>
                </c:pt>
                <c:pt idx="84">
                  <c:v>46001.772570289351</c:v>
                </c:pt>
                <c:pt idx="85">
                  <c:v>46001.772581874997</c:v>
                </c:pt>
                <c:pt idx="86">
                  <c:v>46001.772593449074</c:v>
                </c:pt>
                <c:pt idx="87">
                  <c:v>46001.772605995371</c:v>
                </c:pt>
                <c:pt idx="88">
                  <c:v>46001.772617569448</c:v>
                </c:pt>
                <c:pt idx="89">
                  <c:v>46001.772629178238</c:v>
                </c:pt>
                <c:pt idx="90">
                  <c:v>46001.772645497687</c:v>
                </c:pt>
                <c:pt idx="91">
                  <c:v>46001.772657094909</c:v>
                </c:pt>
                <c:pt idx="92">
                  <c:v>46001.772668680554</c:v>
                </c:pt>
                <c:pt idx="93">
                  <c:v>46001.772681226852</c:v>
                </c:pt>
                <c:pt idx="94">
                  <c:v>46001.772697581022</c:v>
                </c:pt>
                <c:pt idx="95">
                  <c:v>46001.772709155091</c:v>
                </c:pt>
                <c:pt idx="96">
                  <c:v>46001.772720752313</c:v>
                </c:pt>
                <c:pt idx="97">
                  <c:v>46001.772732337966</c:v>
                </c:pt>
                <c:pt idx="98">
                  <c:v>46001.772743912035</c:v>
                </c:pt>
                <c:pt idx="99">
                  <c:v>46001.772755486112</c:v>
                </c:pt>
                <c:pt idx="100">
                  <c:v>46001.77276803241</c:v>
                </c:pt>
                <c:pt idx="101">
                  <c:v>46001.772784386572</c:v>
                </c:pt>
                <c:pt idx="102">
                  <c:v>46001.772795960649</c:v>
                </c:pt>
                <c:pt idx="103">
                  <c:v>46001.772807534719</c:v>
                </c:pt>
                <c:pt idx="104">
                  <c:v>46001.772819108795</c:v>
                </c:pt>
                <c:pt idx="105">
                  <c:v>46001.772830706017</c:v>
                </c:pt>
                <c:pt idx="106">
                  <c:v>46001.77284229167</c:v>
                </c:pt>
                <c:pt idx="107">
                  <c:v>46001.772853865739</c:v>
                </c:pt>
                <c:pt idx="108">
                  <c:v>46001.772866423613</c:v>
                </c:pt>
                <c:pt idx="109">
                  <c:v>46001.772882766207</c:v>
                </c:pt>
                <c:pt idx="110">
                  <c:v>46001.772894340276</c:v>
                </c:pt>
                <c:pt idx="111">
                  <c:v>46001.772905937498</c:v>
                </c:pt>
                <c:pt idx="112">
                  <c:v>46001.772917523151</c:v>
                </c:pt>
                <c:pt idx="113">
                  <c:v>46001.77292909722</c:v>
                </c:pt>
                <c:pt idx="114">
                  <c:v>46001.772941643518</c:v>
                </c:pt>
                <c:pt idx="115">
                  <c:v>46001.772957997688</c:v>
                </c:pt>
                <c:pt idx="116">
                  <c:v>46001.772969594909</c:v>
                </c:pt>
                <c:pt idx="117">
                  <c:v>46001.772981168979</c:v>
                </c:pt>
                <c:pt idx="118">
                  <c:v>46001.772992754632</c:v>
                </c:pt>
                <c:pt idx="119">
                  <c:v>46001.773004328701</c:v>
                </c:pt>
                <c:pt idx="120">
                  <c:v>46001.773016874999</c:v>
                </c:pt>
                <c:pt idx="121">
                  <c:v>46001.773028449075</c:v>
                </c:pt>
                <c:pt idx="122">
                  <c:v>46001.773040023145</c:v>
                </c:pt>
                <c:pt idx="123">
                  <c:v>46001.773056377315</c:v>
                </c:pt>
                <c:pt idx="124">
                  <c:v>46001.773067974536</c:v>
                </c:pt>
                <c:pt idx="125">
                  <c:v>46001.773079548613</c:v>
                </c:pt>
                <c:pt idx="126">
                  <c:v>46001.773091134259</c:v>
                </c:pt>
                <c:pt idx="127">
                  <c:v>46001.773103680556</c:v>
                </c:pt>
                <c:pt idx="128">
                  <c:v>46001.773120034719</c:v>
                </c:pt>
                <c:pt idx="129">
                  <c:v>46001.773131608796</c:v>
                </c:pt>
                <c:pt idx="130">
                  <c:v>46001.773143206017</c:v>
                </c:pt>
                <c:pt idx="131">
                  <c:v>46001.77315479167</c:v>
                </c:pt>
                <c:pt idx="132">
                  <c:v>46001.77316733796</c:v>
                </c:pt>
                <c:pt idx="133">
                  <c:v>46001.773178923613</c:v>
                </c:pt>
                <c:pt idx="134">
                  <c:v>46001.773195266207</c:v>
                </c:pt>
                <c:pt idx="135">
                  <c:v>46001.773206840277</c:v>
                </c:pt>
                <c:pt idx="136">
                  <c:v>46001.773218414353</c:v>
                </c:pt>
                <c:pt idx="137">
                  <c:v>46001.773230011575</c:v>
                </c:pt>
                <c:pt idx="138">
                  <c:v>46001.773241585652</c:v>
                </c:pt>
                <c:pt idx="139">
                  <c:v>46001.773253159721</c:v>
                </c:pt>
                <c:pt idx="140">
                  <c:v>46001.773264745367</c:v>
                </c:pt>
                <c:pt idx="141">
                  <c:v>46001.773276319444</c:v>
                </c:pt>
                <c:pt idx="142">
                  <c:v>46001.77328789352</c:v>
                </c:pt>
                <c:pt idx="143">
                  <c:v>46001.773300439818</c:v>
                </c:pt>
                <c:pt idx="144">
                  <c:v>46001.77331679398</c:v>
                </c:pt>
                <c:pt idx="145">
                  <c:v>46001.773328379626</c:v>
                </c:pt>
                <c:pt idx="146">
                  <c:v>46001.773339965279</c:v>
                </c:pt>
                <c:pt idx="147">
                  <c:v>46001.773351539348</c:v>
                </c:pt>
                <c:pt idx="148">
                  <c:v>46001.773363125001</c:v>
                </c:pt>
                <c:pt idx="149">
                  <c:v>46001.773374699071</c:v>
                </c:pt>
                <c:pt idx="150">
                  <c:v>46001.773387245368</c:v>
                </c:pt>
                <c:pt idx="151">
                  <c:v>46001.773403611114</c:v>
                </c:pt>
                <c:pt idx="152">
                  <c:v>46001.77341519676</c:v>
                </c:pt>
                <c:pt idx="153">
                  <c:v>46001.773426770837</c:v>
                </c:pt>
                <c:pt idx="154">
                  <c:v>46001.773438368058</c:v>
                </c:pt>
                <c:pt idx="155">
                  <c:v>46001.77345090278</c:v>
                </c:pt>
                <c:pt idx="156">
                  <c:v>46001.773467256942</c:v>
                </c:pt>
                <c:pt idx="157">
                  <c:v>46001.773478854164</c:v>
                </c:pt>
                <c:pt idx="158">
                  <c:v>46001.773490428241</c:v>
                </c:pt>
                <c:pt idx="159">
                  <c:v>46001.773502013886</c:v>
                </c:pt>
                <c:pt idx="160">
                  <c:v>46001.773514560184</c:v>
                </c:pt>
                <c:pt idx="161">
                  <c:v>46001.773526168981</c:v>
                </c:pt>
                <c:pt idx="162">
                  <c:v>46001.773542488423</c:v>
                </c:pt>
                <c:pt idx="163">
                  <c:v>46001.7735540625</c:v>
                </c:pt>
                <c:pt idx="164">
                  <c:v>46001.773565659721</c:v>
                </c:pt>
                <c:pt idx="165">
                  <c:v>46001.773577233798</c:v>
                </c:pt>
                <c:pt idx="166">
                  <c:v>46001.773588819444</c:v>
                </c:pt>
                <c:pt idx="167">
                  <c:v>46001.773600393521</c:v>
                </c:pt>
                <c:pt idx="168">
                  <c:v>46001.77361196759</c:v>
                </c:pt>
                <c:pt idx="169">
                  <c:v>46001.773624513888</c:v>
                </c:pt>
                <c:pt idx="170">
                  <c:v>46001.773636087964</c:v>
                </c:pt>
                <c:pt idx="171">
                  <c:v>46001.773647662034</c:v>
                </c:pt>
                <c:pt idx="172">
                  <c:v>46001.773664016204</c:v>
                </c:pt>
                <c:pt idx="173">
                  <c:v>46001.773675613425</c:v>
                </c:pt>
                <c:pt idx="174">
                  <c:v>46001.773687199071</c:v>
                </c:pt>
                <c:pt idx="175">
                  <c:v>46001.773698773148</c:v>
                </c:pt>
                <c:pt idx="176">
                  <c:v>46001.773711319445</c:v>
                </c:pt>
                <c:pt idx="177">
                  <c:v>46001.773722893522</c:v>
                </c:pt>
                <c:pt idx="178">
                  <c:v>46001.773734467592</c:v>
                </c:pt>
                <c:pt idx="179">
                  <c:v>46001.773750821761</c:v>
                </c:pt>
                <c:pt idx="180">
                  <c:v>46001.773762407407</c:v>
                </c:pt>
                <c:pt idx="181">
                  <c:v>46001.773773993053</c:v>
                </c:pt>
                <c:pt idx="182">
                  <c:v>46001.773785567129</c:v>
                </c:pt>
                <c:pt idx="183">
                  <c:v>46001.773797152775</c:v>
                </c:pt>
                <c:pt idx="184">
                  <c:v>46001.773809699072</c:v>
                </c:pt>
                <c:pt idx="185">
                  <c:v>46001.773826053242</c:v>
                </c:pt>
                <c:pt idx="186">
                  <c:v>46001.773837627312</c:v>
                </c:pt>
                <c:pt idx="187">
                  <c:v>46001.773849224533</c:v>
                </c:pt>
                <c:pt idx="188">
                  <c:v>46001.773860810186</c:v>
                </c:pt>
                <c:pt idx="189">
                  <c:v>46001.773872384256</c:v>
                </c:pt>
                <c:pt idx="190">
                  <c:v>46001.773884930553</c:v>
                </c:pt>
                <c:pt idx="191">
                  <c:v>46001.773901284723</c:v>
                </c:pt>
                <c:pt idx="192">
                  <c:v>46001.773912881945</c:v>
                </c:pt>
                <c:pt idx="193">
                  <c:v>46001.77392446759</c:v>
                </c:pt>
                <c:pt idx="194">
                  <c:v>46001.773937013888</c:v>
                </c:pt>
                <c:pt idx="195">
                  <c:v>46001.773948587965</c:v>
                </c:pt>
                <c:pt idx="196">
                  <c:v>46001.773960162034</c:v>
                </c:pt>
                <c:pt idx="197">
                  <c:v>46001.773971736111</c:v>
                </c:pt>
                <c:pt idx="198">
                  <c:v>46001.773988090281</c:v>
                </c:pt>
                <c:pt idx="199">
                  <c:v>46001.77399966435</c:v>
                </c:pt>
                <c:pt idx="200">
                  <c:v>46001.774011261572</c:v>
                </c:pt>
                <c:pt idx="201">
                  <c:v>46001.774022835649</c:v>
                </c:pt>
                <c:pt idx="202">
                  <c:v>46001.774034409726</c:v>
                </c:pt>
                <c:pt idx="203">
                  <c:v>46001.774045983795</c:v>
                </c:pt>
                <c:pt idx="204">
                  <c:v>46001.774057569448</c:v>
                </c:pt>
                <c:pt idx="205">
                  <c:v>46001.774069143517</c:v>
                </c:pt>
                <c:pt idx="206">
                  <c:v>46001.774081689815</c:v>
                </c:pt>
                <c:pt idx="207">
                  <c:v>46001.774098043985</c:v>
                </c:pt>
                <c:pt idx="208">
                  <c:v>46001.774109641206</c:v>
                </c:pt>
                <c:pt idx="209">
                  <c:v>46001.774121226852</c:v>
                </c:pt>
                <c:pt idx="210">
                  <c:v>46001.774132800929</c:v>
                </c:pt>
                <c:pt idx="211">
                  <c:v>46001.774144374998</c:v>
                </c:pt>
                <c:pt idx="212">
                  <c:v>46001.774156921296</c:v>
                </c:pt>
                <c:pt idx="213">
                  <c:v>46001.774173298611</c:v>
                </c:pt>
                <c:pt idx="214">
                  <c:v>46001.774184884256</c:v>
                </c:pt>
                <c:pt idx="215">
                  <c:v>46001.774196458333</c:v>
                </c:pt>
                <c:pt idx="216">
                  <c:v>46001.77420803241</c:v>
                </c:pt>
                <c:pt idx="217">
                  <c:v>46001.774219618055</c:v>
                </c:pt>
                <c:pt idx="218">
                  <c:v>46001.774231192132</c:v>
                </c:pt>
                <c:pt idx="219">
                  <c:v>46001.774243726853</c:v>
                </c:pt>
                <c:pt idx="220">
                  <c:v>46001.774255300923</c:v>
                </c:pt>
                <c:pt idx="221">
                  <c:v>46001.774271655093</c:v>
                </c:pt>
                <c:pt idx="222">
                  <c:v>46001.77428322917</c:v>
                </c:pt>
                <c:pt idx="223">
                  <c:v>46001.774294826391</c:v>
                </c:pt>
                <c:pt idx="224">
                  <c:v>46001.774306400461</c:v>
                </c:pt>
                <c:pt idx="225">
                  <c:v>46001.774317986114</c:v>
                </c:pt>
                <c:pt idx="226">
                  <c:v>46001.774330532404</c:v>
                </c:pt>
                <c:pt idx="227">
                  <c:v>46001.774346886574</c:v>
                </c:pt>
                <c:pt idx="228">
                  <c:v>46001.774358472219</c:v>
                </c:pt>
                <c:pt idx="229">
                  <c:v>46001.774370057872</c:v>
                </c:pt>
                <c:pt idx="230">
                  <c:v>46001.774381631942</c:v>
                </c:pt>
                <c:pt idx="231">
                  <c:v>46001.774393206018</c:v>
                </c:pt>
                <c:pt idx="232">
                  <c:v>46001.774404791664</c:v>
                </c:pt>
                <c:pt idx="233">
                  <c:v>46001.774416365741</c:v>
                </c:pt>
                <c:pt idx="234">
                  <c:v>46001.774428912038</c:v>
                </c:pt>
                <c:pt idx="235">
                  <c:v>46001.774445127317</c:v>
                </c:pt>
                <c:pt idx="236">
                  <c:v>46001.774456840278</c:v>
                </c:pt>
                <c:pt idx="237">
                  <c:v>46001.774468437499</c:v>
                </c:pt>
                <c:pt idx="238">
                  <c:v>46001.774480011576</c:v>
                </c:pt>
                <c:pt idx="239">
                  <c:v>46001.774491597222</c:v>
                </c:pt>
                <c:pt idx="240">
                  <c:v>46001.774504143519</c:v>
                </c:pt>
                <c:pt idx="241">
                  <c:v>46001.774519664352</c:v>
                </c:pt>
                <c:pt idx="242">
                  <c:v>46001.774532118056</c:v>
                </c:pt>
                <c:pt idx="243">
                  <c:v>46001.774544652777</c:v>
                </c:pt>
                <c:pt idx="244">
                  <c:v>46001.774561018516</c:v>
                </c:pt>
                <c:pt idx="245">
                  <c:v>46001.774572604168</c:v>
                </c:pt>
                <c:pt idx="246">
                  <c:v>46001.774584178238</c:v>
                </c:pt>
                <c:pt idx="247">
                  <c:v>46001.774595763891</c:v>
                </c:pt>
                <c:pt idx="248">
                  <c:v>46001.77460733796</c:v>
                </c:pt>
                <c:pt idx="249">
                  <c:v>46001.774618912037</c:v>
                </c:pt>
                <c:pt idx="250">
                  <c:v>46001.774631458335</c:v>
                </c:pt>
                <c:pt idx="251">
                  <c:v>46001.774643032404</c:v>
                </c:pt>
                <c:pt idx="252">
                  <c:v>46001.774659386574</c:v>
                </c:pt>
                <c:pt idx="253">
                  <c:v>46001.774670983796</c:v>
                </c:pt>
                <c:pt idx="254">
                  <c:v>46001.774682557872</c:v>
                </c:pt>
                <c:pt idx="255">
                  <c:v>46001.774694143518</c:v>
                </c:pt>
                <c:pt idx="256">
                  <c:v>46001.774705717595</c:v>
                </c:pt>
                <c:pt idx="257">
                  <c:v>46001.774718263892</c:v>
                </c:pt>
                <c:pt idx="258">
                  <c:v>46001.774729861114</c:v>
                </c:pt>
                <c:pt idx="259">
                  <c:v>46001.774741446759</c:v>
                </c:pt>
                <c:pt idx="260">
                  <c:v>46001.774757766201</c:v>
                </c:pt>
                <c:pt idx="261">
                  <c:v>46001.774769340278</c:v>
                </c:pt>
                <c:pt idx="262">
                  <c:v>46001.7747809375</c:v>
                </c:pt>
                <c:pt idx="263">
                  <c:v>46001.774792511576</c:v>
                </c:pt>
                <c:pt idx="264">
                  <c:v>46001.774804085646</c:v>
                </c:pt>
                <c:pt idx="265">
                  <c:v>46001.774815671299</c:v>
                </c:pt>
                <c:pt idx="266">
                  <c:v>46001.774827245368</c:v>
                </c:pt>
                <c:pt idx="267">
                  <c:v>46001.774839791666</c:v>
                </c:pt>
                <c:pt idx="268">
                  <c:v>46001.774856145836</c:v>
                </c:pt>
                <c:pt idx="269">
                  <c:v>46001.774867743057</c:v>
                </c:pt>
                <c:pt idx="270">
                  <c:v>46001.774879340279</c:v>
                </c:pt>
                <c:pt idx="271">
                  <c:v>46001.774891875</c:v>
                </c:pt>
                <c:pt idx="272">
                  <c:v>46001.77490822917</c:v>
                </c:pt>
                <c:pt idx="273">
                  <c:v>46001.774919826392</c:v>
                </c:pt>
                <c:pt idx="274">
                  <c:v>46001.774931400461</c:v>
                </c:pt>
                <c:pt idx="275">
                  <c:v>46001.774942986114</c:v>
                </c:pt>
                <c:pt idx="276">
                  <c:v>46001.774955532404</c:v>
                </c:pt>
                <c:pt idx="277">
                  <c:v>46001.774967256948</c:v>
                </c:pt>
                <c:pt idx="278">
                  <c:v>46001.774983460651</c:v>
                </c:pt>
                <c:pt idx="279">
                  <c:v>46001.774995034721</c:v>
                </c:pt>
                <c:pt idx="280">
                  <c:v>46001.775006631942</c:v>
                </c:pt>
                <c:pt idx="281">
                  <c:v>46001.775018206019</c:v>
                </c:pt>
                <c:pt idx="282">
                  <c:v>46001.775029814817</c:v>
                </c:pt>
                <c:pt idx="283">
                  <c:v>46001.775042337962</c:v>
                </c:pt>
                <c:pt idx="284">
                  <c:v>46001.775053923608</c:v>
                </c:pt>
                <c:pt idx="285">
                  <c:v>46001.775070266202</c:v>
                </c:pt>
                <c:pt idx="286">
                  <c:v>46001.775081840278</c:v>
                </c:pt>
                <c:pt idx="287">
                  <c:v>46001.775093414355</c:v>
                </c:pt>
                <c:pt idx="288">
                  <c:v>46001.775105011577</c:v>
                </c:pt>
                <c:pt idx="289">
                  <c:v>46001.775116585646</c:v>
                </c:pt>
                <c:pt idx="290">
                  <c:v>46001.775128159723</c:v>
                </c:pt>
                <c:pt idx="291">
                  <c:v>46001.775139745369</c:v>
                </c:pt>
                <c:pt idx="292">
                  <c:v>46001.775152291666</c:v>
                </c:pt>
                <c:pt idx="293">
                  <c:v>46001.775168645836</c:v>
                </c:pt>
                <c:pt idx="294">
                  <c:v>46001.775180231481</c:v>
                </c:pt>
                <c:pt idx="295">
                  <c:v>46001.775191817127</c:v>
                </c:pt>
                <c:pt idx="296">
                  <c:v>46001.775203391204</c:v>
                </c:pt>
                <c:pt idx="297">
                  <c:v>46001.775214976849</c:v>
                </c:pt>
                <c:pt idx="298">
                  <c:v>46001.775226550926</c:v>
                </c:pt>
                <c:pt idx="299">
                  <c:v>46001.775238125003</c:v>
                </c:pt>
                <c:pt idx="300">
                  <c:v>46001.775250671293</c:v>
                </c:pt>
                <c:pt idx="301">
                  <c:v>46001.775262291667</c:v>
                </c:pt>
                <c:pt idx="302">
                  <c:v>46001.77527859954</c:v>
                </c:pt>
                <c:pt idx="303">
                  <c:v>46001.775290196761</c:v>
                </c:pt>
                <c:pt idx="304">
                  <c:v>46001.775301770831</c:v>
                </c:pt>
                <c:pt idx="305">
                  <c:v>46001.775313356484</c:v>
                </c:pt>
                <c:pt idx="306">
                  <c:v>46001.775324930553</c:v>
                </c:pt>
                <c:pt idx="307">
                  <c:v>46001.775337476851</c:v>
                </c:pt>
                <c:pt idx="308">
                  <c:v>46001.775353831021</c:v>
                </c:pt>
                <c:pt idx="309">
                  <c:v>46001.77536540509</c:v>
                </c:pt>
                <c:pt idx="310">
                  <c:v>46001.775376979167</c:v>
                </c:pt>
                <c:pt idx="311">
                  <c:v>46001.775388576389</c:v>
                </c:pt>
                <c:pt idx="312">
                  <c:v>46001.775400162034</c:v>
                </c:pt>
                <c:pt idx="313">
                  <c:v>46001.775412708332</c:v>
                </c:pt>
                <c:pt idx="314">
                  <c:v>46001.775429062502</c:v>
                </c:pt>
                <c:pt idx="315">
                  <c:v>46001.775440636571</c:v>
                </c:pt>
                <c:pt idx="316">
                  <c:v>46001.775452210648</c:v>
                </c:pt>
                <c:pt idx="317">
                  <c:v>46001.77546380787</c:v>
                </c:pt>
                <c:pt idx="318">
                  <c:v>46001.775475381946</c:v>
                </c:pt>
                <c:pt idx="319">
                  <c:v>46001.775486967592</c:v>
                </c:pt>
                <c:pt idx="320">
                  <c:v>46001.775499525465</c:v>
                </c:pt>
                <c:pt idx="321">
                  <c:v>46001.775515868052</c:v>
                </c:pt>
                <c:pt idx="322">
                  <c:v>46001.775527465281</c:v>
                </c:pt>
                <c:pt idx="323">
                  <c:v>46001.77553903935</c:v>
                </c:pt>
                <c:pt idx="324">
                  <c:v>46001.775550625003</c:v>
                </c:pt>
                <c:pt idx="325">
                  <c:v>46001.775562199073</c:v>
                </c:pt>
                <c:pt idx="326">
                  <c:v>46001.77557377315</c:v>
                </c:pt>
                <c:pt idx="327">
                  <c:v>46001.775585358795</c:v>
                </c:pt>
                <c:pt idx="328">
                  <c:v>46001.775597893517</c:v>
                </c:pt>
                <c:pt idx="329">
                  <c:v>46001.775609467593</c:v>
                </c:pt>
                <c:pt idx="330">
                  <c:v>46001.775625821756</c:v>
                </c:pt>
                <c:pt idx="331">
                  <c:v>46001.77563744213</c:v>
                </c:pt>
                <c:pt idx="332">
                  <c:v>46001.775649976851</c:v>
                </c:pt>
                <c:pt idx="333">
                  <c:v>46001.775661550928</c:v>
                </c:pt>
                <c:pt idx="334">
                  <c:v>46001.775677905091</c:v>
                </c:pt>
                <c:pt idx="335">
                  <c:v>46001.775689513888</c:v>
                </c:pt>
                <c:pt idx="336">
                  <c:v>46001.775701087965</c:v>
                </c:pt>
                <c:pt idx="337">
                  <c:v>46001.775712662034</c:v>
                </c:pt>
                <c:pt idx="338">
                  <c:v>46001.775724236111</c:v>
                </c:pt>
                <c:pt idx="339">
                  <c:v>46001.775736782409</c:v>
                </c:pt>
                <c:pt idx="340">
                  <c:v>46001.775753136571</c:v>
                </c:pt>
                <c:pt idx="341">
                  <c:v>46001.775764733793</c:v>
                </c:pt>
                <c:pt idx="342">
                  <c:v>46001.77577630787</c:v>
                </c:pt>
                <c:pt idx="343">
                  <c:v>46001.775787881947</c:v>
                </c:pt>
                <c:pt idx="344">
                  <c:v>46001.775799456016</c:v>
                </c:pt>
                <c:pt idx="345">
                  <c:v>46001.775811041669</c:v>
                </c:pt>
                <c:pt idx="346">
                  <c:v>46001.775823587966</c:v>
                </c:pt>
                <c:pt idx="347">
                  <c:v>46001.775835162036</c:v>
                </c:pt>
                <c:pt idx="348">
                  <c:v>46001.775851435188</c:v>
                </c:pt>
                <c:pt idx="349">
                  <c:v>46001.775863090275</c:v>
                </c:pt>
                <c:pt idx="350">
                  <c:v>46001.775874675928</c:v>
                </c:pt>
                <c:pt idx="351">
                  <c:v>46001.775886249998</c:v>
                </c:pt>
                <c:pt idx="352">
                  <c:v>46001.775897835651</c:v>
                </c:pt>
                <c:pt idx="353">
                  <c:v>46001.775909421296</c:v>
                </c:pt>
                <c:pt idx="354">
                  <c:v>46001.775921967594</c:v>
                </c:pt>
                <c:pt idx="355">
                  <c:v>46001.775938321756</c:v>
                </c:pt>
                <c:pt idx="356">
                  <c:v>46001.775949918978</c:v>
                </c:pt>
                <c:pt idx="357">
                  <c:v>46001.775961504631</c:v>
                </c:pt>
                <c:pt idx="358">
                  <c:v>46001.775974050928</c:v>
                </c:pt>
                <c:pt idx="359">
                  <c:v>46001.775990405091</c:v>
                </c:pt>
                <c:pt idx="360">
                  <c:v>46001.776001990744</c:v>
                </c:pt>
                <c:pt idx="361">
                  <c:v>46001.776013576389</c:v>
                </c:pt>
                <c:pt idx="362">
                  <c:v>46001.776025162035</c:v>
                </c:pt>
                <c:pt idx="363">
                  <c:v>46001.776036736112</c:v>
                </c:pt>
                <c:pt idx="364">
                  <c:v>46001.776048310188</c:v>
                </c:pt>
                <c:pt idx="365">
                  <c:v>46001.776060856479</c:v>
                </c:pt>
                <c:pt idx="366">
                  <c:v>46001.776072430555</c:v>
                </c:pt>
                <c:pt idx="367">
                  <c:v>46001.776084004632</c:v>
                </c:pt>
                <c:pt idx="368">
                  <c:v>46001.776095578702</c:v>
                </c:pt>
                <c:pt idx="369">
                  <c:v>46001.776111932872</c:v>
                </c:pt>
                <c:pt idx="370">
                  <c:v>46001.776123506941</c:v>
                </c:pt>
                <c:pt idx="371">
                  <c:v>46001.776135081018</c:v>
                </c:pt>
                <c:pt idx="372">
                  <c:v>46001.776146678239</c:v>
                </c:pt>
                <c:pt idx="373">
                  <c:v>46001.776158252316</c:v>
                </c:pt>
                <c:pt idx="374">
                  <c:v>46001.776169837962</c:v>
                </c:pt>
                <c:pt idx="375">
                  <c:v>46001.776181412039</c:v>
                </c:pt>
                <c:pt idx="376">
                  <c:v>46001.776192986108</c:v>
                </c:pt>
                <c:pt idx="377">
                  <c:v>46001.776205532406</c:v>
                </c:pt>
                <c:pt idx="378">
                  <c:v>46001.776221886576</c:v>
                </c:pt>
                <c:pt idx="379">
                  <c:v>46001.776233460645</c:v>
                </c:pt>
                <c:pt idx="380">
                  <c:v>46001.776245034722</c:v>
                </c:pt>
                <c:pt idx="381">
                  <c:v>46001.776256631943</c:v>
                </c:pt>
                <c:pt idx="382">
                  <c:v>46001.77626820602</c:v>
                </c:pt>
                <c:pt idx="383">
                  <c:v>46001.776279791666</c:v>
                </c:pt>
                <c:pt idx="384">
                  <c:v>46001.776291365743</c:v>
                </c:pt>
                <c:pt idx="385">
                  <c:v>46001.776302939812</c:v>
                </c:pt>
                <c:pt idx="386">
                  <c:v>46001.77631548611</c:v>
                </c:pt>
                <c:pt idx="387">
                  <c:v>46001.776327060186</c:v>
                </c:pt>
                <c:pt idx="388">
                  <c:v>46001.776338634256</c:v>
                </c:pt>
                <c:pt idx="389">
                  <c:v>46001.776354988426</c:v>
                </c:pt>
                <c:pt idx="390">
                  <c:v>46001.776366585647</c:v>
                </c:pt>
                <c:pt idx="391">
                  <c:v>46001.776378171293</c:v>
                </c:pt>
                <c:pt idx="392">
                  <c:v>46001.77639071759</c:v>
                </c:pt>
                <c:pt idx="393">
                  <c:v>46001.77640707176</c:v>
                </c:pt>
                <c:pt idx="394">
                  <c:v>46001.77641864583</c:v>
                </c:pt>
                <c:pt idx="395">
                  <c:v>46001.776430231483</c:v>
                </c:pt>
                <c:pt idx="396">
                  <c:v>46001.776441817128</c:v>
                </c:pt>
                <c:pt idx="397">
                  <c:v>46001.776453391205</c:v>
                </c:pt>
                <c:pt idx="398">
                  <c:v>46001.776464965274</c:v>
                </c:pt>
                <c:pt idx="399">
                  <c:v>46001.776476550927</c:v>
                </c:pt>
                <c:pt idx="400">
                  <c:v>46001.776489097225</c:v>
                </c:pt>
                <c:pt idx="401">
                  <c:v>46001.776500671294</c:v>
                </c:pt>
                <c:pt idx="402">
                  <c:v>46001.776517025464</c:v>
                </c:pt>
                <c:pt idx="403">
                  <c:v>46001.776528622686</c:v>
                </c:pt>
                <c:pt idx="404">
                  <c:v>46001.776540196763</c:v>
                </c:pt>
                <c:pt idx="405">
                  <c:v>46001.776551770832</c:v>
                </c:pt>
                <c:pt idx="406">
                  <c:v>46001.776563356485</c:v>
                </c:pt>
                <c:pt idx="407">
                  <c:v>46001.776574930554</c:v>
                </c:pt>
                <c:pt idx="408">
                  <c:v>46001.776586504631</c:v>
                </c:pt>
                <c:pt idx="409">
                  <c:v>46001.776599050929</c:v>
                </c:pt>
                <c:pt idx="410">
                  <c:v>46001.776615405091</c:v>
                </c:pt>
                <c:pt idx="411">
                  <c:v>46001.776626979168</c:v>
                </c:pt>
                <c:pt idx="412">
                  <c:v>46001.776638564814</c:v>
                </c:pt>
                <c:pt idx="413">
                  <c:v>46001.776650173611</c:v>
                </c:pt>
                <c:pt idx="414">
                  <c:v>46001.776662708333</c:v>
                </c:pt>
                <c:pt idx="415">
                  <c:v>46001.77667428241</c:v>
                </c:pt>
                <c:pt idx="416">
                  <c:v>46001.776685856479</c:v>
                </c:pt>
                <c:pt idx="417">
                  <c:v>46001.776697430556</c:v>
                </c:pt>
                <c:pt idx="418">
                  <c:v>46001.776709039354</c:v>
                </c:pt>
                <c:pt idx="419">
                  <c:v>46001.776725358795</c:v>
                </c:pt>
                <c:pt idx="420">
                  <c:v>46001.776736932872</c:v>
                </c:pt>
                <c:pt idx="421">
                  <c:v>46001.776748530094</c:v>
                </c:pt>
                <c:pt idx="422">
                  <c:v>46001.776760104163</c:v>
                </c:pt>
                <c:pt idx="423">
                  <c:v>46001.77677167824</c:v>
                </c:pt>
                <c:pt idx="424">
                  <c:v>46001.776783263886</c:v>
                </c:pt>
                <c:pt idx="425">
                  <c:v>46001.776794837962</c:v>
                </c:pt>
                <c:pt idx="426">
                  <c:v>46001.77680738426</c:v>
                </c:pt>
                <c:pt idx="427">
                  <c:v>46001.776818958337</c:v>
                </c:pt>
                <c:pt idx="428">
                  <c:v>46001.776830532406</c:v>
                </c:pt>
                <c:pt idx="429">
                  <c:v>46001.776842106483</c:v>
                </c:pt>
                <c:pt idx="430">
                  <c:v>46001.776858460646</c:v>
                </c:pt>
                <c:pt idx="431">
                  <c:v>46001.776870057867</c:v>
                </c:pt>
                <c:pt idx="432">
                  <c:v>46001.776881631944</c:v>
                </c:pt>
                <c:pt idx="433">
                  <c:v>46001.776893206021</c:v>
                </c:pt>
                <c:pt idx="434">
                  <c:v>46001.776904791666</c:v>
                </c:pt>
                <c:pt idx="435">
                  <c:v>46001.776917337964</c:v>
                </c:pt>
                <c:pt idx="436">
                  <c:v>46001.776933692126</c:v>
                </c:pt>
                <c:pt idx="437">
                  <c:v>46001.776945266203</c:v>
                </c:pt>
                <c:pt idx="438">
                  <c:v>46001.776956863425</c:v>
                </c:pt>
                <c:pt idx="439">
                  <c:v>46001.776968449078</c:v>
                </c:pt>
                <c:pt idx="440">
                  <c:v>46001.776980023147</c:v>
                </c:pt>
                <c:pt idx="441">
                  <c:v>46001.776991597224</c:v>
                </c:pt>
                <c:pt idx="442">
                  <c:v>46001.777003171293</c:v>
                </c:pt>
                <c:pt idx="443">
                  <c:v>46001.777015717591</c:v>
                </c:pt>
                <c:pt idx="444">
                  <c:v>46001.777027291668</c:v>
                </c:pt>
                <c:pt idx="445">
                  <c:v>46001.77704364583</c:v>
                </c:pt>
                <c:pt idx="446">
                  <c:v>46001.777055243052</c:v>
                </c:pt>
                <c:pt idx="447">
                  <c:v>46001.777066817129</c:v>
                </c:pt>
                <c:pt idx="448">
                  <c:v>46001.777078391206</c:v>
                </c:pt>
                <c:pt idx="449">
                  <c:v>46001.777089976851</c:v>
                </c:pt>
                <c:pt idx="450">
                  <c:v>46001.777101550928</c:v>
                </c:pt>
                <c:pt idx="451">
                  <c:v>46001.777113124997</c:v>
                </c:pt>
                <c:pt idx="452">
                  <c:v>46001.777125671295</c:v>
                </c:pt>
                <c:pt idx="453">
                  <c:v>46001.777142025465</c:v>
                </c:pt>
                <c:pt idx="454">
                  <c:v>46001.777153622686</c:v>
                </c:pt>
                <c:pt idx="455">
                  <c:v>46001.777165196756</c:v>
                </c:pt>
                <c:pt idx="456">
                  <c:v>46001.777176782409</c:v>
                </c:pt>
                <c:pt idx="457">
                  <c:v>46001.777188356478</c:v>
                </c:pt>
                <c:pt idx="458">
                  <c:v>46001.777199930555</c:v>
                </c:pt>
                <c:pt idx="459">
                  <c:v>46001.777211516201</c:v>
                </c:pt>
                <c:pt idx="460">
                  <c:v>46001.777224062498</c:v>
                </c:pt>
                <c:pt idx="461">
                  <c:v>46001.777240405092</c:v>
                </c:pt>
                <c:pt idx="462">
                  <c:v>46001.777251990738</c:v>
                </c:pt>
                <c:pt idx="463">
                  <c:v>46001.77726357639</c:v>
                </c:pt>
                <c:pt idx="464">
                  <c:v>46001.777275162036</c:v>
                </c:pt>
                <c:pt idx="465">
                  <c:v>46001.777287708333</c:v>
                </c:pt>
                <c:pt idx="466">
                  <c:v>46001.77729928241</c:v>
                </c:pt>
                <c:pt idx="467">
                  <c:v>46001.777315636573</c:v>
                </c:pt>
                <c:pt idx="468">
                  <c:v>46001.777327233794</c:v>
                </c:pt>
                <c:pt idx="469">
                  <c:v>46001.777338819447</c:v>
                </c:pt>
                <c:pt idx="470">
                  <c:v>46001.777351365738</c:v>
                </c:pt>
                <c:pt idx="471">
                  <c:v>46001.777362939814</c:v>
                </c:pt>
                <c:pt idx="472">
                  <c:v>46001.777379293984</c:v>
                </c:pt>
                <c:pt idx="473">
                  <c:v>46001.77739087963</c:v>
                </c:pt>
                <c:pt idx="474">
                  <c:v>46001.777402465275</c:v>
                </c:pt>
                <c:pt idx="475">
                  <c:v>46001.777414039352</c:v>
                </c:pt>
                <c:pt idx="476">
                  <c:v>46001.777425624998</c:v>
                </c:pt>
                <c:pt idx="477">
                  <c:v>46001.777437199074</c:v>
                </c:pt>
                <c:pt idx="478">
                  <c:v>46001.777449745372</c:v>
                </c:pt>
                <c:pt idx="479">
                  <c:v>46001.777461319441</c:v>
                </c:pt>
                <c:pt idx="480">
                  <c:v>46001.777477685187</c:v>
                </c:pt>
                <c:pt idx="481">
                  <c:v>46001.777489270833</c:v>
                </c:pt>
                <c:pt idx="482">
                  <c:v>46001.777500856479</c:v>
                </c:pt>
                <c:pt idx="483">
                  <c:v>46001.777512430555</c:v>
                </c:pt>
                <c:pt idx="484">
                  <c:v>46001.777524004632</c:v>
                </c:pt>
                <c:pt idx="485">
                  <c:v>46001.777536550922</c:v>
                </c:pt>
                <c:pt idx="486">
                  <c:v>46001.777548171296</c:v>
                </c:pt>
                <c:pt idx="487">
                  <c:v>46001.777564479169</c:v>
                </c:pt>
                <c:pt idx="488">
                  <c:v>46001.777576076391</c:v>
                </c:pt>
                <c:pt idx="489">
                  <c:v>46001.777587662036</c:v>
                </c:pt>
                <c:pt idx="490">
                  <c:v>46001.777599236113</c:v>
                </c:pt>
                <c:pt idx="491">
                  <c:v>46001.777611793979</c:v>
                </c:pt>
                <c:pt idx="492">
                  <c:v>46001.777627905096</c:v>
                </c:pt>
                <c:pt idx="493">
                  <c:v>46001.77763971065</c:v>
                </c:pt>
                <c:pt idx="494">
                  <c:v>46001.777651307872</c:v>
                </c:pt>
                <c:pt idx="495">
                  <c:v>46001.777662881941</c:v>
                </c:pt>
                <c:pt idx="496">
                  <c:v>46001.777674456018</c:v>
                </c:pt>
                <c:pt idx="497">
                  <c:v>46001.777686041663</c:v>
                </c:pt>
                <c:pt idx="498">
                  <c:v>46001.77769761574</c:v>
                </c:pt>
                <c:pt idx="499">
                  <c:v>46001.777709189817</c:v>
                </c:pt>
                <c:pt idx="500">
                  <c:v>46001.777721736114</c:v>
                </c:pt>
                <c:pt idx="501">
                  <c:v>46001.777733310184</c:v>
                </c:pt>
                <c:pt idx="502">
                  <c:v>46001.777749664354</c:v>
                </c:pt>
                <c:pt idx="503">
                  <c:v>46001.777761238423</c:v>
                </c:pt>
                <c:pt idx="504">
                  <c:v>46001.777772835645</c:v>
                </c:pt>
                <c:pt idx="505">
                  <c:v>46001.777784409722</c:v>
                </c:pt>
                <c:pt idx="506">
                  <c:v>46001.777795995367</c:v>
                </c:pt>
                <c:pt idx="507">
                  <c:v>46001.777807569444</c:v>
                </c:pt>
                <c:pt idx="508">
                  <c:v>46001.777820127318</c:v>
                </c:pt>
                <c:pt idx="509">
                  <c:v>46001.777836469904</c:v>
                </c:pt>
                <c:pt idx="510">
                  <c:v>46001.777848043981</c:v>
                </c:pt>
                <c:pt idx="511">
                  <c:v>46001.777859641203</c:v>
                </c:pt>
                <c:pt idx="512">
                  <c:v>46001.777871215279</c:v>
                </c:pt>
                <c:pt idx="513">
                  <c:v>46001.777882800925</c:v>
                </c:pt>
                <c:pt idx="514">
                  <c:v>46001.777894375002</c:v>
                </c:pt>
                <c:pt idx="515">
                  <c:v>46001.777905949071</c:v>
                </c:pt>
                <c:pt idx="516">
                  <c:v>46001.777918495369</c:v>
                </c:pt>
                <c:pt idx="517">
                  <c:v>46001.777930069446</c:v>
                </c:pt>
                <c:pt idx="518">
                  <c:v>46001.777941643515</c:v>
                </c:pt>
                <c:pt idx="519">
                  <c:v>46001.777957997685</c:v>
                </c:pt>
                <c:pt idx="520">
                  <c:v>46001.777969571762</c:v>
                </c:pt>
                <c:pt idx="521">
                  <c:v>46001.777981168983</c:v>
                </c:pt>
                <c:pt idx="522">
                  <c:v>46001.777992754629</c:v>
                </c:pt>
                <c:pt idx="523">
                  <c:v>46001.778005300926</c:v>
                </c:pt>
                <c:pt idx="524">
                  <c:v>46001.778021655089</c:v>
                </c:pt>
                <c:pt idx="525">
                  <c:v>46001.778033229166</c:v>
                </c:pt>
                <c:pt idx="526">
                  <c:v>46001.778044826387</c:v>
                </c:pt>
                <c:pt idx="527">
                  <c:v>46001.778056400464</c:v>
                </c:pt>
                <c:pt idx="528">
                  <c:v>46001.778067974534</c:v>
                </c:pt>
                <c:pt idx="529">
                  <c:v>46001.778079560187</c:v>
                </c:pt>
                <c:pt idx="530">
                  <c:v>46001.778091134256</c:v>
                </c:pt>
                <c:pt idx="531">
                  <c:v>46001.778103680554</c:v>
                </c:pt>
                <c:pt idx="532">
                  <c:v>46001.778115266206</c:v>
                </c:pt>
                <c:pt idx="533">
                  <c:v>46001.778131608793</c:v>
                </c:pt>
                <c:pt idx="534">
                  <c:v>46001.77814318287</c:v>
                </c:pt>
                <c:pt idx="535">
                  <c:v>46001.778154768515</c:v>
                </c:pt>
                <c:pt idx="536">
                  <c:v>46001.778166354168</c:v>
                </c:pt>
                <c:pt idx="537">
                  <c:v>46001.778177939814</c:v>
                </c:pt>
                <c:pt idx="538">
                  <c:v>46001.778189513891</c:v>
                </c:pt>
                <c:pt idx="539">
                  <c:v>46001.778202060188</c:v>
                </c:pt>
                <c:pt idx="540">
                  <c:v>46001.778213634258</c:v>
                </c:pt>
                <c:pt idx="541">
                  <c:v>46001.778229988427</c:v>
                </c:pt>
                <c:pt idx="542">
                  <c:v>46001.778241562497</c:v>
                </c:pt>
                <c:pt idx="543">
                  <c:v>46001.778253136574</c:v>
                </c:pt>
                <c:pt idx="544">
                  <c:v>46001.778264733795</c:v>
                </c:pt>
                <c:pt idx="545">
                  <c:v>46001.778276319441</c:v>
                </c:pt>
                <c:pt idx="546">
                  <c:v>46001.778288877314</c:v>
                </c:pt>
                <c:pt idx="547">
                  <c:v>46001.778305219908</c:v>
                </c:pt>
                <c:pt idx="548">
                  <c:v>46001.77831681713</c:v>
                </c:pt>
                <c:pt idx="549">
                  <c:v>46001.778328391207</c:v>
                </c:pt>
                <c:pt idx="550">
                  <c:v>46001.778339965276</c:v>
                </c:pt>
                <c:pt idx="551">
                  <c:v>46001.778351550929</c:v>
                </c:pt>
                <c:pt idx="552">
                  <c:v>46001.778363124999</c:v>
                </c:pt>
                <c:pt idx="553">
                  <c:v>46001.778375671296</c:v>
                </c:pt>
                <c:pt idx="554">
                  <c:v>46001.778387245373</c:v>
                </c:pt>
                <c:pt idx="555">
                  <c:v>46001.778398819442</c:v>
                </c:pt>
                <c:pt idx="556">
                  <c:v>46001.778415173612</c:v>
                </c:pt>
                <c:pt idx="557">
                  <c:v>46001.778426770834</c:v>
                </c:pt>
                <c:pt idx="558">
                  <c:v>46001.778438344911</c:v>
                </c:pt>
                <c:pt idx="559">
                  <c:v>46001.77844991898</c:v>
                </c:pt>
                <c:pt idx="560">
                  <c:v>46001.778461504633</c:v>
                </c:pt>
                <c:pt idx="561">
                  <c:v>46001.778473078703</c:v>
                </c:pt>
                <c:pt idx="562">
                  <c:v>46001.778484652779</c:v>
                </c:pt>
                <c:pt idx="563">
                  <c:v>46001.778497222222</c:v>
                </c:pt>
                <c:pt idx="564">
                  <c:v>46001.778513553239</c:v>
                </c:pt>
                <c:pt idx="565">
                  <c:v>46001.778525150461</c:v>
                </c:pt>
                <c:pt idx="566">
                  <c:v>46001.778536724538</c:v>
                </c:pt>
                <c:pt idx="567">
                  <c:v>46001.778548310183</c:v>
                </c:pt>
                <c:pt idx="568">
                  <c:v>46001.778560856481</c:v>
                </c:pt>
                <c:pt idx="569">
                  <c:v>46001.778572430558</c:v>
                </c:pt>
                <c:pt idx="570">
                  <c:v>46001.778586898145</c:v>
                </c:pt>
                <c:pt idx="571">
                  <c:v>46001.778600358797</c:v>
                </c:pt>
                <c:pt idx="572">
                  <c:v>46001.778611932874</c:v>
                </c:pt>
                <c:pt idx="573">
                  <c:v>46001.778623530096</c:v>
                </c:pt>
                <c:pt idx="574">
                  <c:v>46001.778635104165</c:v>
                </c:pt>
                <c:pt idx="575">
                  <c:v>46001.778646689818</c:v>
                </c:pt>
                <c:pt idx="576">
                  <c:v>46001.778659236108</c:v>
                </c:pt>
                <c:pt idx="577">
                  <c:v>46001.778670810185</c:v>
                </c:pt>
                <c:pt idx="578">
                  <c:v>46001.778687175924</c:v>
                </c:pt>
                <c:pt idx="579">
                  <c:v>46001.778698761576</c:v>
                </c:pt>
                <c:pt idx="580">
                  <c:v>46001.778710347222</c:v>
                </c:pt>
                <c:pt idx="581">
                  <c:v>46001.778721921299</c:v>
                </c:pt>
                <c:pt idx="582">
                  <c:v>46001.778733495368</c:v>
                </c:pt>
                <c:pt idx="583">
                  <c:v>46001.778746041666</c:v>
                </c:pt>
                <c:pt idx="584">
                  <c:v>46001.778762395836</c:v>
                </c:pt>
                <c:pt idx="585">
                  <c:v>46001.778773969905</c:v>
                </c:pt>
                <c:pt idx="586">
                  <c:v>46001.778785543982</c:v>
                </c:pt>
                <c:pt idx="587">
                  <c:v>46001.778797118059</c:v>
                </c:pt>
                <c:pt idx="588">
                  <c:v>46001.77880871528</c:v>
                </c:pt>
                <c:pt idx="589">
                  <c:v>46001.77882028935</c:v>
                </c:pt>
                <c:pt idx="590">
                  <c:v>46001.778831863427</c:v>
                </c:pt>
                <c:pt idx="591">
                  <c:v>46001.778843449072</c:v>
                </c:pt>
                <c:pt idx="592">
                  <c:v>46001.778855023149</c:v>
                </c:pt>
                <c:pt idx="593">
                  <c:v>46001.778866597226</c:v>
                </c:pt>
                <c:pt idx="594">
                  <c:v>46001.778878171295</c:v>
                </c:pt>
                <c:pt idx="595">
                  <c:v>46001.778890717593</c:v>
                </c:pt>
                <c:pt idx="596">
                  <c:v>46001.77890229167</c:v>
                </c:pt>
                <c:pt idx="597">
                  <c:v>46001.778918657408</c:v>
                </c:pt>
                <c:pt idx="598">
                  <c:v>46001.778930243054</c:v>
                </c:pt>
                <c:pt idx="599">
                  <c:v>46001.778941828707</c:v>
                </c:pt>
                <c:pt idx="600">
                  <c:v>46001.778953402776</c:v>
                </c:pt>
                <c:pt idx="601">
                  <c:v>46001.778964976853</c:v>
                </c:pt>
                <c:pt idx="602">
                  <c:v>46001.77897752315</c:v>
                </c:pt>
                <c:pt idx="603">
                  <c:v>46001.77898909722</c:v>
                </c:pt>
                <c:pt idx="604">
                  <c:v>46001.779000671297</c:v>
                </c:pt>
                <c:pt idx="605">
                  <c:v>46001.779017025467</c:v>
                </c:pt>
                <c:pt idx="606">
                  <c:v>46001.779028599536</c:v>
                </c:pt>
                <c:pt idx="607">
                  <c:v>46001.779040173613</c:v>
                </c:pt>
                <c:pt idx="608">
                  <c:v>46001.779051770834</c:v>
                </c:pt>
                <c:pt idx="609">
                  <c:v>46001.779063344904</c:v>
                </c:pt>
                <c:pt idx="610">
                  <c:v>46001.779074930557</c:v>
                </c:pt>
                <c:pt idx="611">
                  <c:v>46001.779086504626</c:v>
                </c:pt>
                <c:pt idx="612">
                  <c:v>46001.779098078703</c:v>
                </c:pt>
                <c:pt idx="613">
                  <c:v>46001.779110636577</c:v>
                </c:pt>
                <c:pt idx="614">
                  <c:v>46001.779126979163</c:v>
                </c:pt>
                <c:pt idx="615">
                  <c:v>46001.779138576392</c:v>
                </c:pt>
                <c:pt idx="616">
                  <c:v>46001.779150150462</c:v>
                </c:pt>
                <c:pt idx="617">
                  <c:v>46001.779161724538</c:v>
                </c:pt>
                <c:pt idx="618">
                  <c:v>46001.779173310184</c:v>
                </c:pt>
                <c:pt idx="619">
                  <c:v>46001.779184884261</c:v>
                </c:pt>
                <c:pt idx="620">
                  <c:v>46001.77919645833</c:v>
                </c:pt>
                <c:pt idx="621">
                  <c:v>46001.779209004628</c:v>
                </c:pt>
                <c:pt idx="622">
                  <c:v>46001.779220578705</c:v>
                </c:pt>
                <c:pt idx="623">
                  <c:v>46001.779236932867</c:v>
                </c:pt>
                <c:pt idx="624">
                  <c:v>46001.779248506944</c:v>
                </c:pt>
                <c:pt idx="625">
                  <c:v>46001.779260104166</c:v>
                </c:pt>
                <c:pt idx="626">
                  <c:v>46001.779271678242</c:v>
                </c:pt>
                <c:pt idx="627">
                  <c:v>46001.779283263888</c:v>
                </c:pt>
                <c:pt idx="628">
                  <c:v>46001.779294849533</c:v>
                </c:pt>
                <c:pt idx="629">
                  <c:v>46001.779307384262</c:v>
                </c:pt>
                <c:pt idx="630">
                  <c:v>46001.779318958332</c:v>
                </c:pt>
                <c:pt idx="631">
                  <c:v>46001.779330532408</c:v>
                </c:pt>
                <c:pt idx="632">
                  <c:v>46001.779342106478</c:v>
                </c:pt>
                <c:pt idx="633">
                  <c:v>46001.779358460648</c:v>
                </c:pt>
                <c:pt idx="634">
                  <c:v>46001.779370046293</c:v>
                </c:pt>
                <c:pt idx="635">
                  <c:v>46001.779381631946</c:v>
                </c:pt>
                <c:pt idx="636">
                  <c:v>46001.779393217592</c:v>
                </c:pt>
                <c:pt idx="637">
                  <c:v>46001.779404791669</c:v>
                </c:pt>
                <c:pt idx="638">
                  <c:v>46001.779417337966</c:v>
                </c:pt>
                <c:pt idx="639">
                  <c:v>46001.779428912036</c:v>
                </c:pt>
                <c:pt idx="640">
                  <c:v>46001.779445266206</c:v>
                </c:pt>
                <c:pt idx="641">
                  <c:v>46001.779456840275</c:v>
                </c:pt>
                <c:pt idx="642">
                  <c:v>46001.779468437497</c:v>
                </c:pt>
                <c:pt idx="643">
                  <c:v>46001.77948002315</c:v>
                </c:pt>
                <c:pt idx="644">
                  <c:v>46001.779491597219</c:v>
                </c:pt>
                <c:pt idx="645">
                  <c:v>46001.779503171296</c:v>
                </c:pt>
                <c:pt idx="646">
                  <c:v>46001.779515717593</c:v>
                </c:pt>
                <c:pt idx="647">
                  <c:v>46001.77952729167</c:v>
                </c:pt>
                <c:pt idx="648">
                  <c:v>46001.779543645833</c:v>
                </c:pt>
                <c:pt idx="649">
                  <c:v>46001.77955521991</c:v>
                </c:pt>
                <c:pt idx="650">
                  <c:v>46001.779566793979</c:v>
                </c:pt>
                <c:pt idx="651">
                  <c:v>46001.779578391201</c:v>
                </c:pt>
                <c:pt idx="652">
                  <c:v>46001.779589976853</c:v>
                </c:pt>
                <c:pt idx="653">
                  <c:v>46001.779601550923</c:v>
                </c:pt>
                <c:pt idx="654">
                  <c:v>46001.77961409722</c:v>
                </c:pt>
                <c:pt idx="655">
                  <c:v>46001.779630462966</c:v>
                </c:pt>
                <c:pt idx="656">
                  <c:v>46001.779642048612</c:v>
                </c:pt>
                <c:pt idx="657">
                  <c:v>46001.779653634258</c:v>
                </c:pt>
                <c:pt idx="658">
                  <c:v>46001.779665208334</c:v>
                </c:pt>
                <c:pt idx="659">
                  <c:v>46001.779677754632</c:v>
                </c:pt>
                <c:pt idx="660">
                  <c:v>46001.779689328701</c:v>
                </c:pt>
                <c:pt idx="661">
                  <c:v>46001.779700902778</c:v>
                </c:pt>
                <c:pt idx="662">
                  <c:v>46001.779717256948</c:v>
                </c:pt>
                <c:pt idx="663">
                  <c:v>46001.779728831018</c:v>
                </c:pt>
                <c:pt idx="664">
                  <c:v>46001.779740428239</c:v>
                </c:pt>
                <c:pt idx="665">
                  <c:v>46001.779752013892</c:v>
                </c:pt>
                <c:pt idx="666">
                  <c:v>46001.779764560182</c:v>
                </c:pt>
                <c:pt idx="667">
                  <c:v>46001.77977616898</c:v>
                </c:pt>
                <c:pt idx="668">
                  <c:v>46001.779792488429</c:v>
                </c:pt>
                <c:pt idx="669">
                  <c:v>46001.779804062498</c:v>
                </c:pt>
                <c:pt idx="670">
                  <c:v>46001.77981565972</c:v>
                </c:pt>
                <c:pt idx="671">
                  <c:v>46001.779827233797</c:v>
                </c:pt>
                <c:pt idx="672">
                  <c:v>46001.779838819442</c:v>
                </c:pt>
                <c:pt idx="673">
                  <c:v>46001.77985136574</c:v>
                </c:pt>
                <c:pt idx="674">
                  <c:v>46001.779862939817</c:v>
                </c:pt>
                <c:pt idx="675">
                  <c:v>46001.779879293979</c:v>
                </c:pt>
                <c:pt idx="676">
                  <c:v>46001.779890891201</c:v>
                </c:pt>
                <c:pt idx="677">
                  <c:v>46001.779902465278</c:v>
                </c:pt>
                <c:pt idx="678">
                  <c:v>46001.779914050923</c:v>
                </c:pt>
                <c:pt idx="679">
                  <c:v>46001.779925625</c:v>
                </c:pt>
                <c:pt idx="680">
                  <c:v>46001.779938171298</c:v>
                </c:pt>
                <c:pt idx="681">
                  <c:v>46001.779949745367</c:v>
                </c:pt>
                <c:pt idx="682">
                  <c:v>46001.779966099537</c:v>
                </c:pt>
                <c:pt idx="683">
                  <c:v>46001.779977673614</c:v>
                </c:pt>
                <c:pt idx="684">
                  <c:v>46001.779989270835</c:v>
                </c:pt>
                <c:pt idx="685">
                  <c:v>46001.780000856481</c:v>
                </c:pt>
                <c:pt idx="686">
                  <c:v>46001.780013402778</c:v>
                </c:pt>
                <c:pt idx="687">
                  <c:v>46001.780029756941</c:v>
                </c:pt>
                <c:pt idx="688">
                  <c:v>46001.780041331018</c:v>
                </c:pt>
                <c:pt idx="689">
                  <c:v>46001.780052928239</c:v>
                </c:pt>
                <c:pt idx="690">
                  <c:v>46001.780064513892</c:v>
                </c:pt>
                <c:pt idx="691">
                  <c:v>46001.780077060183</c:v>
                </c:pt>
                <c:pt idx="692">
                  <c:v>46001.780093414352</c:v>
                </c:pt>
                <c:pt idx="693">
                  <c:v>46001.780104988429</c:v>
                </c:pt>
                <c:pt idx="694">
                  <c:v>46001.780116585651</c:v>
                </c:pt>
                <c:pt idx="695">
                  <c:v>46001.78012815972</c:v>
                </c:pt>
                <c:pt idx="696">
                  <c:v>46001.780139745373</c:v>
                </c:pt>
                <c:pt idx="697">
                  <c:v>46001.780152291663</c:v>
                </c:pt>
                <c:pt idx="698">
                  <c:v>46001.780168645833</c:v>
                </c:pt>
                <c:pt idx="699">
                  <c:v>46001.780180243055</c:v>
                </c:pt>
                <c:pt idx="700">
                  <c:v>46001.780191817132</c:v>
                </c:pt>
                <c:pt idx="701">
                  <c:v>46001.780203391201</c:v>
                </c:pt>
                <c:pt idx="702">
                  <c:v>46001.780214965278</c:v>
                </c:pt>
                <c:pt idx="703">
                  <c:v>46001.780226550924</c:v>
                </c:pt>
                <c:pt idx="704">
                  <c:v>46001.780238125</c:v>
                </c:pt>
                <c:pt idx="705">
                  <c:v>46001.780250671298</c:v>
                </c:pt>
                <c:pt idx="706">
                  <c:v>46001.780262245367</c:v>
                </c:pt>
                <c:pt idx="707">
                  <c:v>46001.780278599537</c:v>
                </c:pt>
                <c:pt idx="708">
                  <c:v>46001.780290196759</c:v>
                </c:pt>
                <c:pt idx="709">
                  <c:v>46001.780301782404</c:v>
                </c:pt>
                <c:pt idx="710">
                  <c:v>46001.780313356481</c:v>
                </c:pt>
                <c:pt idx="711">
                  <c:v>46001.780325914355</c:v>
                </c:pt>
                <c:pt idx="712">
                  <c:v>46001.780342256941</c:v>
                </c:pt>
                <c:pt idx="713">
                  <c:v>46001.780353831018</c:v>
                </c:pt>
                <c:pt idx="714">
                  <c:v>46001.78036542824</c:v>
                </c:pt>
                <c:pt idx="715">
                  <c:v>46001.780377002317</c:v>
                </c:pt>
                <c:pt idx="716">
                  <c:v>46001.780388576386</c:v>
                </c:pt>
                <c:pt idx="717">
                  <c:v>46001.780400162039</c:v>
                </c:pt>
                <c:pt idx="718">
                  <c:v>46001.780412708336</c:v>
                </c:pt>
                <c:pt idx="719">
                  <c:v>46001.780424282406</c:v>
                </c:pt>
                <c:pt idx="720">
                  <c:v>46001.780438449074</c:v>
                </c:pt>
                <c:pt idx="721">
                  <c:v>46001.780452210645</c:v>
                </c:pt>
                <c:pt idx="722">
                  <c:v>46001.780463784722</c:v>
                </c:pt>
                <c:pt idx="723">
                  <c:v>46001.780475370368</c:v>
                </c:pt>
                <c:pt idx="724">
                  <c:v>46001.78048695602</c:v>
                </c:pt>
                <c:pt idx="725">
                  <c:v>46001.78049853009</c:v>
                </c:pt>
                <c:pt idx="726">
                  <c:v>46001.780510115743</c:v>
                </c:pt>
                <c:pt idx="727">
                  <c:v>46001.78052266204</c:v>
                </c:pt>
                <c:pt idx="728">
                  <c:v>46001.780539016203</c:v>
                </c:pt>
                <c:pt idx="729">
                  <c:v>46001.780550613425</c:v>
                </c:pt>
                <c:pt idx="730">
                  <c:v>46001.780562187501</c:v>
                </c:pt>
                <c:pt idx="731">
                  <c:v>46001.780573773147</c:v>
                </c:pt>
                <c:pt idx="732">
                  <c:v>46001.780585347224</c:v>
                </c:pt>
                <c:pt idx="733">
                  <c:v>46001.78059790509</c:v>
                </c:pt>
                <c:pt idx="734">
                  <c:v>46001.780614247684</c:v>
                </c:pt>
                <c:pt idx="735">
                  <c:v>46001.780625821761</c:v>
                </c:pt>
                <c:pt idx="736">
                  <c:v>46001.78063739583</c:v>
                </c:pt>
                <c:pt idx="737">
                  <c:v>46001.780648981483</c:v>
                </c:pt>
                <c:pt idx="738">
                  <c:v>46001.780660567129</c:v>
                </c:pt>
                <c:pt idx="739">
                  <c:v>46001.780672152781</c:v>
                </c:pt>
                <c:pt idx="740">
                  <c:v>46001.780683726851</c:v>
                </c:pt>
                <c:pt idx="741">
                  <c:v>46001.780696273148</c:v>
                </c:pt>
                <c:pt idx="742">
                  <c:v>46001.780707847225</c:v>
                </c:pt>
                <c:pt idx="743">
                  <c:v>46001.780719421295</c:v>
                </c:pt>
                <c:pt idx="744">
                  <c:v>46001.780730995371</c:v>
                </c:pt>
                <c:pt idx="745">
                  <c:v>46001.780747349534</c:v>
                </c:pt>
                <c:pt idx="746">
                  <c:v>46001.780758923611</c:v>
                </c:pt>
                <c:pt idx="747">
                  <c:v>46001.780770520832</c:v>
                </c:pt>
                <c:pt idx="748">
                  <c:v>46001.780782094909</c:v>
                </c:pt>
                <c:pt idx="749">
                  <c:v>46001.780793668979</c:v>
                </c:pt>
                <c:pt idx="750">
                  <c:v>46001.780805243056</c:v>
                </c:pt>
                <c:pt idx="751">
                  <c:v>46001.780816817132</c:v>
                </c:pt>
                <c:pt idx="752">
                  <c:v>46001.780828402778</c:v>
                </c:pt>
                <c:pt idx="753">
                  <c:v>46001.780839976855</c:v>
                </c:pt>
                <c:pt idx="754">
                  <c:v>46001.780851550924</c:v>
                </c:pt>
                <c:pt idx="755">
                  <c:v>46001.780863125001</c:v>
                </c:pt>
                <c:pt idx="756">
                  <c:v>46001.780875671298</c:v>
                </c:pt>
                <c:pt idx="757">
                  <c:v>46001.780892048613</c:v>
                </c:pt>
                <c:pt idx="758">
                  <c:v>46001.780903622683</c:v>
                </c:pt>
                <c:pt idx="759">
                  <c:v>46001.780915196759</c:v>
                </c:pt>
                <c:pt idx="760">
                  <c:v>46001.780926782405</c:v>
                </c:pt>
                <c:pt idx="761">
                  <c:v>46001.780938368058</c:v>
                </c:pt>
                <c:pt idx="762">
                  <c:v>46001.780950902779</c:v>
                </c:pt>
                <c:pt idx="763">
                  <c:v>46001.780962476849</c:v>
                </c:pt>
                <c:pt idx="764">
                  <c:v>46001.780978831019</c:v>
                </c:pt>
                <c:pt idx="765">
                  <c:v>46001.780990405096</c:v>
                </c:pt>
                <c:pt idx="766">
                  <c:v>46001.781001979165</c:v>
                </c:pt>
                <c:pt idx="767">
                  <c:v>46001.781013576387</c:v>
                </c:pt>
                <c:pt idx="768">
                  <c:v>46001.781025162039</c:v>
                </c:pt>
                <c:pt idx="769">
                  <c:v>46001.781036736109</c:v>
                </c:pt>
                <c:pt idx="770">
                  <c:v>46001.781048310186</c:v>
                </c:pt>
                <c:pt idx="771">
                  <c:v>46001.781060856483</c:v>
                </c:pt>
                <c:pt idx="772">
                  <c:v>46001.781072430553</c:v>
                </c:pt>
                <c:pt idx="773">
                  <c:v>46001.781088784723</c:v>
                </c:pt>
                <c:pt idx="774">
                  <c:v>46001.781100381944</c:v>
                </c:pt>
                <c:pt idx="775">
                  <c:v>46001.78111196759</c:v>
                </c:pt>
                <c:pt idx="776">
                  <c:v>46001.781124513887</c:v>
                </c:pt>
                <c:pt idx="777">
                  <c:v>46001.781136087964</c:v>
                </c:pt>
                <c:pt idx="778">
                  <c:v>46001.781152442127</c:v>
                </c:pt>
                <c:pt idx="779">
                  <c:v>46001.781164039348</c:v>
                </c:pt>
                <c:pt idx="780">
                  <c:v>46001.781175625001</c:v>
                </c:pt>
                <c:pt idx="781">
                  <c:v>46001.781187199071</c:v>
                </c:pt>
                <c:pt idx="782">
                  <c:v>46001.781199745368</c:v>
                </c:pt>
                <c:pt idx="783">
                  <c:v>46001.78121591435</c:v>
                </c:pt>
                <c:pt idx="784">
                  <c:v>46001.781227673608</c:v>
                </c:pt>
                <c:pt idx="785">
                  <c:v>46001.781239247684</c:v>
                </c:pt>
                <c:pt idx="786">
                  <c:v>46001.781250821761</c:v>
                </c:pt>
                <c:pt idx="787">
                  <c:v>46001.781262418983</c:v>
                </c:pt>
                <c:pt idx="788">
                  <c:v>46001.781274004628</c:v>
                </c:pt>
                <c:pt idx="789">
                  <c:v>46001.781285578705</c:v>
                </c:pt>
                <c:pt idx="790">
                  <c:v>46001.781298125003</c:v>
                </c:pt>
                <c:pt idx="791">
                  <c:v>46001.781314479165</c:v>
                </c:pt>
                <c:pt idx="792">
                  <c:v>46001.781326053242</c:v>
                </c:pt>
                <c:pt idx="793">
                  <c:v>46001.781337650464</c:v>
                </c:pt>
                <c:pt idx="794">
                  <c:v>46001.781349236109</c:v>
                </c:pt>
                <c:pt idx="795">
                  <c:v>46001.781361782407</c:v>
                </c:pt>
                <c:pt idx="796">
                  <c:v>46001.781373356484</c:v>
                </c:pt>
                <c:pt idx="797">
                  <c:v>46001.781384930553</c:v>
                </c:pt>
                <c:pt idx="798">
                  <c:v>46001.781396539351</c:v>
                </c:pt>
                <c:pt idx="799">
                  <c:v>46001.7814128588</c:v>
                </c:pt>
                <c:pt idx="800">
                  <c:v>46001.781424456021</c:v>
                </c:pt>
                <c:pt idx="801">
                  <c:v>46001.781436030091</c:v>
                </c:pt>
                <c:pt idx="802">
                  <c:v>46001.781447615744</c:v>
                </c:pt>
                <c:pt idx="803">
                  <c:v>46001.781459189813</c:v>
                </c:pt>
                <c:pt idx="804">
                  <c:v>46001.781471736111</c:v>
                </c:pt>
                <c:pt idx="805">
                  <c:v>46001.781488090281</c:v>
                </c:pt>
                <c:pt idx="806">
                  <c:v>46001.781499687502</c:v>
                </c:pt>
                <c:pt idx="807">
                  <c:v>46001.781511261572</c:v>
                </c:pt>
                <c:pt idx="808">
                  <c:v>46001.781522847225</c:v>
                </c:pt>
                <c:pt idx="809">
                  <c:v>46001.781535393522</c:v>
                </c:pt>
                <c:pt idx="810">
                  <c:v>46001.781546967592</c:v>
                </c:pt>
                <c:pt idx="811">
                  <c:v>46001.781558541668</c:v>
                </c:pt>
                <c:pt idx="812">
                  <c:v>46001.781570150466</c:v>
                </c:pt>
                <c:pt idx="813">
                  <c:v>46001.781586469908</c:v>
                </c:pt>
                <c:pt idx="814">
                  <c:v>46001.781598067129</c:v>
                </c:pt>
                <c:pt idx="815">
                  <c:v>46001.781609641206</c:v>
                </c:pt>
                <c:pt idx="816">
                  <c:v>46001.781621215276</c:v>
                </c:pt>
                <c:pt idx="817">
                  <c:v>46001.781632789352</c:v>
                </c:pt>
                <c:pt idx="818">
                  <c:v>46001.781644363429</c:v>
                </c:pt>
                <c:pt idx="819">
                  <c:v>46001.781655949075</c:v>
                </c:pt>
                <c:pt idx="820">
                  <c:v>46001.781668506941</c:v>
                </c:pt>
                <c:pt idx="821">
                  <c:v>46001.781684849535</c:v>
                </c:pt>
                <c:pt idx="822">
                  <c:v>46001.781696458333</c:v>
                </c:pt>
                <c:pt idx="823">
                  <c:v>46001.781708032409</c:v>
                </c:pt>
                <c:pt idx="824">
                  <c:v>46001.781719606479</c:v>
                </c:pt>
                <c:pt idx="825">
                  <c:v>46001.781731180556</c:v>
                </c:pt>
                <c:pt idx="826">
                  <c:v>46001.781743726853</c:v>
                </c:pt>
                <c:pt idx="827">
                  <c:v>46001.781760081016</c:v>
                </c:pt>
                <c:pt idx="828">
                  <c:v>46001.781771655093</c:v>
                </c:pt>
                <c:pt idx="829">
                  <c:v>46001.781783252314</c:v>
                </c:pt>
                <c:pt idx="830">
                  <c:v>46001.781794826391</c:v>
                </c:pt>
                <c:pt idx="831">
                  <c:v>46001.781806412037</c:v>
                </c:pt>
                <c:pt idx="832">
                  <c:v>46001.781817986113</c:v>
                </c:pt>
                <c:pt idx="833">
                  <c:v>46001.781830532411</c:v>
                </c:pt>
                <c:pt idx="834">
                  <c:v>46001.78184210648</c:v>
                </c:pt>
                <c:pt idx="835">
                  <c:v>46001.781853680557</c:v>
                </c:pt>
                <c:pt idx="836">
                  <c:v>46001.781865254627</c:v>
                </c:pt>
                <c:pt idx="837">
                  <c:v>46001.781876828703</c:v>
                </c:pt>
                <c:pt idx="838">
                  <c:v>46001.781893182873</c:v>
                </c:pt>
                <c:pt idx="839">
                  <c:v>46001.781904780095</c:v>
                </c:pt>
                <c:pt idx="840">
                  <c:v>46001.781916354164</c:v>
                </c:pt>
                <c:pt idx="841">
                  <c:v>46001.781927939817</c:v>
                </c:pt>
                <c:pt idx="842">
                  <c:v>46001.781939513887</c:v>
                </c:pt>
                <c:pt idx="843">
                  <c:v>46001.781952060184</c:v>
                </c:pt>
                <c:pt idx="844">
                  <c:v>46001.781968414354</c:v>
                </c:pt>
                <c:pt idx="845">
                  <c:v>46001.781980011576</c:v>
                </c:pt>
                <c:pt idx="846">
                  <c:v>46001.781991585645</c:v>
                </c:pt>
                <c:pt idx="847">
                  <c:v>46001.782003171298</c:v>
                </c:pt>
                <c:pt idx="848">
                  <c:v>46001.782015717596</c:v>
                </c:pt>
                <c:pt idx="849">
                  <c:v>46001.782027303241</c:v>
                </c:pt>
                <c:pt idx="850">
                  <c:v>46001.782043645835</c:v>
                </c:pt>
                <c:pt idx="851">
                  <c:v>46001.782055219905</c:v>
                </c:pt>
                <c:pt idx="852">
                  <c:v>46001.782066817126</c:v>
                </c:pt>
                <c:pt idx="853">
                  <c:v>46001.782078391203</c:v>
                </c:pt>
                <c:pt idx="854">
                  <c:v>46001.782089976849</c:v>
                </c:pt>
                <c:pt idx="855">
                  <c:v>46001.782101550925</c:v>
                </c:pt>
                <c:pt idx="856">
                  <c:v>46001.782114097223</c:v>
                </c:pt>
                <c:pt idx="857">
                  <c:v>46001.7821256713</c:v>
                </c:pt>
                <c:pt idx="858">
                  <c:v>46001.782137245369</c:v>
                </c:pt>
                <c:pt idx="859">
                  <c:v>46001.782148865743</c:v>
                </c:pt>
                <c:pt idx="860">
                  <c:v>46001.782165173609</c:v>
                </c:pt>
                <c:pt idx="861">
                  <c:v>46001.78217677083</c:v>
                </c:pt>
                <c:pt idx="862">
                  <c:v>46001.782188344907</c:v>
                </c:pt>
                <c:pt idx="863">
                  <c:v>46001.782199930552</c:v>
                </c:pt>
                <c:pt idx="864">
                  <c:v>46001.782211504629</c:v>
                </c:pt>
                <c:pt idx="865">
                  <c:v>46001.782224050927</c:v>
                </c:pt>
                <c:pt idx="866">
                  <c:v>46001.782240405089</c:v>
                </c:pt>
                <c:pt idx="867">
                  <c:v>46001.782251979166</c:v>
                </c:pt>
                <c:pt idx="868">
                  <c:v>46001.782263553243</c:v>
                </c:pt>
                <c:pt idx="869">
                  <c:v>46001.782275138889</c:v>
                </c:pt>
                <c:pt idx="870">
                  <c:v>46001.782286724534</c:v>
                </c:pt>
                <c:pt idx="871">
                  <c:v>46001.782298298611</c:v>
                </c:pt>
                <c:pt idx="872">
                  <c:v>46001.782309872688</c:v>
                </c:pt>
                <c:pt idx="873">
                  <c:v>46001.782321458333</c:v>
                </c:pt>
                <c:pt idx="874">
                  <c:v>46001.78233303241</c:v>
                </c:pt>
                <c:pt idx="875">
                  <c:v>46001.782344606479</c:v>
                </c:pt>
                <c:pt idx="876">
                  <c:v>46001.782357152777</c:v>
                </c:pt>
                <c:pt idx="877">
                  <c:v>46001.782373506947</c:v>
                </c:pt>
                <c:pt idx="878">
                  <c:v>46001.782385104168</c:v>
                </c:pt>
                <c:pt idx="879">
                  <c:v>46001.782396678238</c:v>
                </c:pt>
                <c:pt idx="880">
                  <c:v>46001.78240827546</c:v>
                </c:pt>
                <c:pt idx="881">
                  <c:v>46001.782420810188</c:v>
                </c:pt>
                <c:pt idx="882">
                  <c:v>46001.782437164351</c:v>
                </c:pt>
                <c:pt idx="883">
                  <c:v>46001.782448749997</c:v>
                </c:pt>
                <c:pt idx="884">
                  <c:v>46001.782460335649</c:v>
                </c:pt>
                <c:pt idx="885">
                  <c:v>46001.782471921295</c:v>
                </c:pt>
                <c:pt idx="886">
                  <c:v>46001.782483495372</c:v>
                </c:pt>
                <c:pt idx="887">
                  <c:v>46001.782495081017</c:v>
                </c:pt>
                <c:pt idx="888">
                  <c:v>46001.782507615739</c:v>
                </c:pt>
                <c:pt idx="889">
                  <c:v>46001.782523981485</c:v>
                </c:pt>
                <c:pt idx="890">
                  <c:v>46001.78253556713</c:v>
                </c:pt>
                <c:pt idx="891">
                  <c:v>46001.782547152776</c:v>
                </c:pt>
                <c:pt idx="892">
                  <c:v>46001.782558726853</c:v>
                </c:pt>
                <c:pt idx="893">
                  <c:v>46001.782570300929</c:v>
                </c:pt>
                <c:pt idx="894">
                  <c:v>46001.782581874999</c:v>
                </c:pt>
                <c:pt idx="895">
                  <c:v>46001.782594421296</c:v>
                </c:pt>
                <c:pt idx="896">
                  <c:v>46001.782610775466</c:v>
                </c:pt>
                <c:pt idx="897">
                  <c:v>46001.782622361112</c:v>
                </c:pt>
                <c:pt idx="898">
                  <c:v>46001.782633946757</c:v>
                </c:pt>
                <c:pt idx="899">
                  <c:v>46001.782645520834</c:v>
                </c:pt>
                <c:pt idx="900">
                  <c:v>46001.78265710648</c:v>
                </c:pt>
                <c:pt idx="901">
                  <c:v>46001.782668680557</c:v>
                </c:pt>
                <c:pt idx="902">
                  <c:v>46001.782680254626</c:v>
                </c:pt>
                <c:pt idx="903">
                  <c:v>46001.782692800924</c:v>
                </c:pt>
                <c:pt idx="904">
                  <c:v>46001.782704375</c:v>
                </c:pt>
                <c:pt idx="905">
                  <c:v>46001.78272072917</c:v>
                </c:pt>
                <c:pt idx="906">
                  <c:v>46001.78273230324</c:v>
                </c:pt>
                <c:pt idx="907">
                  <c:v>46001.782743900461</c:v>
                </c:pt>
                <c:pt idx="908">
                  <c:v>46001.782755474538</c:v>
                </c:pt>
                <c:pt idx="909">
                  <c:v>46001.782767048608</c:v>
                </c:pt>
                <c:pt idx="910">
                  <c:v>46001.78277863426</c:v>
                </c:pt>
                <c:pt idx="911">
                  <c:v>46001.782791180558</c:v>
                </c:pt>
                <c:pt idx="912">
                  <c:v>46001.782802754627</c:v>
                </c:pt>
                <c:pt idx="913">
                  <c:v>46001.782819108797</c:v>
                </c:pt>
                <c:pt idx="914">
                  <c:v>46001.782830706019</c:v>
                </c:pt>
                <c:pt idx="915">
                  <c:v>46001.782842280096</c:v>
                </c:pt>
                <c:pt idx="916">
                  <c:v>46001.782853865741</c:v>
                </c:pt>
                <c:pt idx="917">
                  <c:v>46001.782866412039</c:v>
                </c:pt>
                <c:pt idx="918">
                  <c:v>46001.782882766202</c:v>
                </c:pt>
                <c:pt idx="919">
                  <c:v>46001.782894340278</c:v>
                </c:pt>
                <c:pt idx="920">
                  <c:v>46001.782905914355</c:v>
                </c:pt>
                <c:pt idx="921">
                  <c:v>46001.782917488425</c:v>
                </c:pt>
                <c:pt idx="922">
                  <c:v>46001.782929085646</c:v>
                </c:pt>
                <c:pt idx="923">
                  <c:v>46001.782940659723</c:v>
                </c:pt>
                <c:pt idx="924">
                  <c:v>46001.7829522338</c:v>
                </c:pt>
                <c:pt idx="925">
                  <c:v>46001.782963807869</c:v>
                </c:pt>
                <c:pt idx="926">
                  <c:v>46001.782975393522</c:v>
                </c:pt>
                <c:pt idx="927">
                  <c:v>46001.782986967592</c:v>
                </c:pt>
                <c:pt idx="928">
                  <c:v>46001.782999513889</c:v>
                </c:pt>
                <c:pt idx="929">
                  <c:v>46001.783015868059</c:v>
                </c:pt>
                <c:pt idx="930">
                  <c:v>46001.783027442129</c:v>
                </c:pt>
                <c:pt idx="931">
                  <c:v>46001.78303903935</c:v>
                </c:pt>
                <c:pt idx="932">
                  <c:v>46001.783050613427</c:v>
                </c:pt>
                <c:pt idx="933">
                  <c:v>46001.783062187496</c:v>
                </c:pt>
                <c:pt idx="934">
                  <c:v>46001.783073773149</c:v>
                </c:pt>
                <c:pt idx="935">
                  <c:v>46001.783086331016</c:v>
                </c:pt>
                <c:pt idx="936">
                  <c:v>46001.783099560183</c:v>
                </c:pt>
                <c:pt idx="937">
                  <c:v>46001.783114247686</c:v>
                </c:pt>
                <c:pt idx="938">
                  <c:v>46001.783125844908</c:v>
                </c:pt>
                <c:pt idx="939">
                  <c:v>46001.783137430553</c:v>
                </c:pt>
                <c:pt idx="940">
                  <c:v>46001.783149976851</c:v>
                </c:pt>
                <c:pt idx="941">
                  <c:v>46001.783161550928</c:v>
                </c:pt>
                <c:pt idx="942">
                  <c:v>46001.783174108794</c:v>
                </c:pt>
                <c:pt idx="943">
                  <c:v>46001.783189479167</c:v>
                </c:pt>
                <c:pt idx="944">
                  <c:v>46001.783201053244</c:v>
                </c:pt>
                <c:pt idx="945">
                  <c:v>46001.783212627313</c:v>
                </c:pt>
                <c:pt idx="946">
                  <c:v>46001.78322420139</c:v>
                </c:pt>
                <c:pt idx="947">
                  <c:v>46001.783235798612</c:v>
                </c:pt>
                <c:pt idx="948">
                  <c:v>46001.783247372688</c:v>
                </c:pt>
                <c:pt idx="949">
                  <c:v>46001.783258958334</c:v>
                </c:pt>
                <c:pt idx="950">
                  <c:v>46001.783270532411</c:v>
                </c:pt>
                <c:pt idx="951">
                  <c:v>46001.783283078701</c:v>
                </c:pt>
                <c:pt idx="952">
                  <c:v>46001.783299432871</c:v>
                </c:pt>
                <c:pt idx="953">
                  <c:v>46001.783311030093</c:v>
                </c:pt>
                <c:pt idx="954">
                  <c:v>46001.783322604169</c:v>
                </c:pt>
                <c:pt idx="955">
                  <c:v>46001.783334189815</c:v>
                </c:pt>
                <c:pt idx="956">
                  <c:v>46001.783345763892</c:v>
                </c:pt>
                <c:pt idx="957">
                  <c:v>46001.783358310182</c:v>
                </c:pt>
                <c:pt idx="958">
                  <c:v>46001.783369884259</c:v>
                </c:pt>
                <c:pt idx="959">
                  <c:v>46001.783386238429</c:v>
                </c:pt>
                <c:pt idx="960">
                  <c:v>46001.783397812498</c:v>
                </c:pt>
                <c:pt idx="961">
                  <c:v>46001.783409386575</c:v>
                </c:pt>
                <c:pt idx="962">
                  <c:v>46001.78342097222</c:v>
                </c:pt>
                <c:pt idx="963">
                  <c:v>46001.783432557873</c:v>
                </c:pt>
                <c:pt idx="964">
                  <c:v>46001.783444143519</c:v>
                </c:pt>
                <c:pt idx="965">
                  <c:v>46001.783455717596</c:v>
                </c:pt>
                <c:pt idx="966">
                  <c:v>46001.783468263886</c:v>
                </c:pt>
                <c:pt idx="967">
                  <c:v>46001.783479837963</c:v>
                </c:pt>
                <c:pt idx="968">
                  <c:v>46001.783491412039</c:v>
                </c:pt>
                <c:pt idx="969">
                  <c:v>46001.783502986109</c:v>
                </c:pt>
                <c:pt idx="970">
                  <c:v>46001.783514560186</c:v>
                </c:pt>
                <c:pt idx="971">
                  <c:v>46001.783530914348</c:v>
                </c:pt>
                <c:pt idx="972">
                  <c:v>46001.783542511577</c:v>
                </c:pt>
                <c:pt idx="973">
                  <c:v>46001.783554085647</c:v>
                </c:pt>
                <c:pt idx="974">
                  <c:v>46001.7835656713</c:v>
                </c:pt>
                <c:pt idx="975">
                  <c:v>46001.783577245369</c:v>
                </c:pt>
                <c:pt idx="976">
                  <c:v>46001.783588819446</c:v>
                </c:pt>
                <c:pt idx="977">
                  <c:v>46001.783601365743</c:v>
                </c:pt>
                <c:pt idx="978">
                  <c:v>46001.783612939813</c:v>
                </c:pt>
                <c:pt idx="979">
                  <c:v>46001.78362451389</c:v>
                </c:pt>
                <c:pt idx="980">
                  <c:v>46001.783640879628</c:v>
                </c:pt>
                <c:pt idx="981">
                  <c:v>46001.783652465281</c:v>
                </c:pt>
                <c:pt idx="982">
                  <c:v>46001.783664050927</c:v>
                </c:pt>
                <c:pt idx="983">
                  <c:v>46001.783676597224</c:v>
                </c:pt>
                <c:pt idx="984">
                  <c:v>46001.783688171294</c:v>
                </c:pt>
                <c:pt idx="985">
                  <c:v>46001.78370453704</c:v>
                </c:pt>
                <c:pt idx="986">
                  <c:v>46001.783716122685</c:v>
                </c:pt>
                <c:pt idx="987">
                  <c:v>46001.783727719907</c:v>
                </c:pt>
                <c:pt idx="988">
                  <c:v>46001.783740254628</c:v>
                </c:pt>
                <c:pt idx="989">
                  <c:v>46001.783756620367</c:v>
                </c:pt>
                <c:pt idx="990">
                  <c:v>46001.78376820602</c:v>
                </c:pt>
                <c:pt idx="991">
                  <c:v>46001.783779780089</c:v>
                </c:pt>
                <c:pt idx="992">
                  <c:v>46001.783791354166</c:v>
                </c:pt>
                <c:pt idx="993">
                  <c:v>46001.783802939812</c:v>
                </c:pt>
                <c:pt idx="994">
                  <c:v>46001.783815486109</c:v>
                </c:pt>
                <c:pt idx="995">
                  <c:v>46001.783827094907</c:v>
                </c:pt>
                <c:pt idx="996">
                  <c:v>46001.783843414349</c:v>
                </c:pt>
                <c:pt idx="997">
                  <c:v>46001.783855011578</c:v>
                </c:pt>
                <c:pt idx="998">
                  <c:v>46001.783866597223</c:v>
                </c:pt>
                <c:pt idx="999">
                  <c:v>46001.7838781713</c:v>
                </c:pt>
                <c:pt idx="1000">
                  <c:v>46001.78389071759</c:v>
                </c:pt>
                <c:pt idx="1001">
                  <c:v>46001.78390707176</c:v>
                </c:pt>
                <c:pt idx="1002">
                  <c:v>46001.783918668982</c:v>
                </c:pt>
                <c:pt idx="1003">
                  <c:v>46001.783930243058</c:v>
                </c:pt>
                <c:pt idx="1004">
                  <c:v>46001.783941817128</c:v>
                </c:pt>
                <c:pt idx="1005">
                  <c:v>46001.783953391205</c:v>
                </c:pt>
                <c:pt idx="1006">
                  <c:v>46001.78396497685</c:v>
                </c:pt>
                <c:pt idx="1007">
                  <c:v>46001.783976550927</c:v>
                </c:pt>
                <c:pt idx="1008">
                  <c:v>46001.783989097225</c:v>
                </c:pt>
                <c:pt idx="1009">
                  <c:v>46001.784000706015</c:v>
                </c:pt>
                <c:pt idx="1010">
                  <c:v>46001.784017025464</c:v>
                </c:pt>
                <c:pt idx="1011">
                  <c:v>46001.784028599533</c:v>
                </c:pt>
                <c:pt idx="1012">
                  <c:v>46001.784040196762</c:v>
                </c:pt>
                <c:pt idx="1013">
                  <c:v>46001.784051770832</c:v>
                </c:pt>
                <c:pt idx="1014">
                  <c:v>46001.784063344909</c:v>
                </c:pt>
                <c:pt idx="1015">
                  <c:v>46001.784074930554</c:v>
                </c:pt>
                <c:pt idx="1016">
                  <c:v>46001.784087476852</c:v>
                </c:pt>
                <c:pt idx="1017">
                  <c:v>46001.784099837962</c:v>
                </c:pt>
                <c:pt idx="1018">
                  <c:v>46001.784115405091</c:v>
                </c:pt>
                <c:pt idx="1019">
                  <c:v>46001.784126979168</c:v>
                </c:pt>
                <c:pt idx="1020">
                  <c:v>46001.78413857639</c:v>
                </c:pt>
                <c:pt idx="1021">
                  <c:v>46001.784150150466</c:v>
                </c:pt>
                <c:pt idx="1022">
                  <c:v>46001.784161724536</c:v>
                </c:pt>
                <c:pt idx="1023">
                  <c:v>46001.784173310189</c:v>
                </c:pt>
                <c:pt idx="1024">
                  <c:v>46001.784184884258</c:v>
                </c:pt>
                <c:pt idx="1025">
                  <c:v>46001.784196458335</c:v>
                </c:pt>
                <c:pt idx="1026">
                  <c:v>46001.784208032404</c:v>
                </c:pt>
                <c:pt idx="1027">
                  <c:v>46001.784220578702</c:v>
                </c:pt>
                <c:pt idx="1028">
                  <c:v>46001.7842321875</c:v>
                </c:pt>
                <c:pt idx="1029">
                  <c:v>46001.784248518517</c:v>
                </c:pt>
                <c:pt idx="1030">
                  <c:v>46001.78426010417</c:v>
                </c:pt>
                <c:pt idx="1031">
                  <c:v>46001.784271689816</c:v>
                </c:pt>
                <c:pt idx="1032">
                  <c:v>46001.784283263885</c:v>
                </c:pt>
                <c:pt idx="1033">
                  <c:v>46001.784295810183</c:v>
                </c:pt>
                <c:pt idx="1034">
                  <c:v>46001.784312164353</c:v>
                </c:pt>
                <c:pt idx="1035">
                  <c:v>46001.78432373843</c:v>
                </c:pt>
                <c:pt idx="1036">
                  <c:v>46001.784335312499</c:v>
                </c:pt>
                <c:pt idx="1037">
                  <c:v>46001.784346909721</c:v>
                </c:pt>
                <c:pt idx="1038">
                  <c:v>46001.784358495373</c:v>
                </c:pt>
                <c:pt idx="1039">
                  <c:v>46001.784370069443</c:v>
                </c:pt>
                <c:pt idx="1040">
                  <c:v>46001.78438261574</c:v>
                </c:pt>
                <c:pt idx="1041">
                  <c:v>46001.784394189817</c:v>
                </c:pt>
                <c:pt idx="1042">
                  <c:v>46001.784405798608</c:v>
                </c:pt>
                <c:pt idx="1043">
                  <c:v>46001.784422118057</c:v>
                </c:pt>
                <c:pt idx="1044">
                  <c:v>46001.784433692126</c:v>
                </c:pt>
                <c:pt idx="1045">
                  <c:v>46001.784445277779</c:v>
                </c:pt>
                <c:pt idx="1046">
                  <c:v>46001.784456863425</c:v>
                </c:pt>
                <c:pt idx="1047">
                  <c:v>46001.784468437501</c:v>
                </c:pt>
                <c:pt idx="1048">
                  <c:v>46001.784480011571</c:v>
                </c:pt>
                <c:pt idx="1049">
                  <c:v>46001.784491585648</c:v>
                </c:pt>
                <c:pt idx="1050">
                  <c:v>46001.784503171293</c:v>
                </c:pt>
                <c:pt idx="1051">
                  <c:v>46001.78451474537</c:v>
                </c:pt>
                <c:pt idx="1052">
                  <c:v>46001.784526319447</c:v>
                </c:pt>
                <c:pt idx="1053">
                  <c:v>46001.784538865744</c:v>
                </c:pt>
                <c:pt idx="1054">
                  <c:v>46001.784555219907</c:v>
                </c:pt>
                <c:pt idx="1055">
                  <c:v>46001.784566805552</c:v>
                </c:pt>
                <c:pt idx="1056">
                  <c:v>46001.784578391205</c:v>
                </c:pt>
                <c:pt idx="1057">
                  <c:v>46001.784589965275</c:v>
                </c:pt>
                <c:pt idx="1058">
                  <c:v>46001.784601550928</c:v>
                </c:pt>
                <c:pt idx="1059">
                  <c:v>46001.784614097225</c:v>
                </c:pt>
                <c:pt idx="1060">
                  <c:v>46001.784625671295</c:v>
                </c:pt>
                <c:pt idx="1061">
                  <c:v>46001.784637280092</c:v>
                </c:pt>
                <c:pt idx="1062">
                  <c:v>46001.784653333336</c:v>
                </c:pt>
                <c:pt idx="1063">
                  <c:v>46001.784665173611</c:v>
                </c:pt>
                <c:pt idx="1064">
                  <c:v>46001.784676759256</c:v>
                </c:pt>
                <c:pt idx="1065">
                  <c:v>46001.784688333333</c:v>
                </c:pt>
                <c:pt idx="1066">
                  <c:v>46001.784699918979</c:v>
                </c:pt>
                <c:pt idx="1067">
                  <c:v>46001.784711493056</c:v>
                </c:pt>
              </c:numCache>
            </c:numRef>
          </c:xVal>
          <c:yVal>
            <c:numRef>
              <c:f>'Sensor data'!$O$3:$O$2032</c:f>
              <c:numCache>
                <c:formatCode>#\ ##0.000\ "μS/cm"</c:formatCode>
                <c:ptCount val="1068"/>
                <c:pt idx="0">
                  <c:v>25145.240234375</c:v>
                </c:pt>
                <c:pt idx="1">
                  <c:v>25145.240234375</c:v>
                </c:pt>
                <c:pt idx="2">
                  <c:v>25145.240234375</c:v>
                </c:pt>
                <c:pt idx="3">
                  <c:v>25112.806640625</c:v>
                </c:pt>
                <c:pt idx="4">
                  <c:v>25112.806640625</c:v>
                </c:pt>
                <c:pt idx="5">
                  <c:v>25112.806640625</c:v>
                </c:pt>
                <c:pt idx="6">
                  <c:v>25112.806640625</c:v>
                </c:pt>
                <c:pt idx="7">
                  <c:v>25112.806640625</c:v>
                </c:pt>
                <c:pt idx="8">
                  <c:v>25112.806640625</c:v>
                </c:pt>
                <c:pt idx="9">
                  <c:v>25006.48828125</c:v>
                </c:pt>
                <c:pt idx="10">
                  <c:v>25006.48828125</c:v>
                </c:pt>
                <c:pt idx="11">
                  <c:v>25006.48828125</c:v>
                </c:pt>
                <c:pt idx="12">
                  <c:v>25006.48828125</c:v>
                </c:pt>
                <c:pt idx="13">
                  <c:v>25006.48828125</c:v>
                </c:pt>
                <c:pt idx="14">
                  <c:v>25006.48828125</c:v>
                </c:pt>
                <c:pt idx="15">
                  <c:v>24980.916015625</c:v>
                </c:pt>
                <c:pt idx="16">
                  <c:v>24980.916015625</c:v>
                </c:pt>
                <c:pt idx="17">
                  <c:v>24980.916015625</c:v>
                </c:pt>
                <c:pt idx="18">
                  <c:v>24980.916015625</c:v>
                </c:pt>
                <c:pt idx="19">
                  <c:v>24980.916015625</c:v>
                </c:pt>
                <c:pt idx="20">
                  <c:v>24980.916015625</c:v>
                </c:pt>
                <c:pt idx="21">
                  <c:v>25137.298828125</c:v>
                </c:pt>
                <c:pt idx="22">
                  <c:v>25137.298828125</c:v>
                </c:pt>
                <c:pt idx="23">
                  <c:v>25137.298828125</c:v>
                </c:pt>
                <c:pt idx="24">
                  <c:v>25137.298828125</c:v>
                </c:pt>
                <c:pt idx="25">
                  <c:v>25137.298828125</c:v>
                </c:pt>
                <c:pt idx="26">
                  <c:v>25137.298828125</c:v>
                </c:pt>
                <c:pt idx="27">
                  <c:v>25050.23046875</c:v>
                </c:pt>
                <c:pt idx="28">
                  <c:v>25050.23046875</c:v>
                </c:pt>
                <c:pt idx="29">
                  <c:v>25050.23046875</c:v>
                </c:pt>
                <c:pt idx="30">
                  <c:v>25050.23046875</c:v>
                </c:pt>
                <c:pt idx="31">
                  <c:v>25050.23046875</c:v>
                </c:pt>
                <c:pt idx="32">
                  <c:v>25050.23046875</c:v>
                </c:pt>
                <c:pt idx="33">
                  <c:v>25122.5</c:v>
                </c:pt>
                <c:pt idx="34">
                  <c:v>25122.5</c:v>
                </c:pt>
                <c:pt idx="35">
                  <c:v>25122.5</c:v>
                </c:pt>
                <c:pt idx="36">
                  <c:v>25122.5</c:v>
                </c:pt>
                <c:pt idx="37">
                  <c:v>25122.5</c:v>
                </c:pt>
                <c:pt idx="38">
                  <c:v>25122.5</c:v>
                </c:pt>
                <c:pt idx="39">
                  <c:v>25148.392578125</c:v>
                </c:pt>
                <c:pt idx="40">
                  <c:v>25148.392578125</c:v>
                </c:pt>
                <c:pt idx="41">
                  <c:v>25148.392578125</c:v>
                </c:pt>
                <c:pt idx="42">
                  <c:v>25148.392578125</c:v>
                </c:pt>
                <c:pt idx="43">
                  <c:v>25148.392578125</c:v>
                </c:pt>
                <c:pt idx="44">
                  <c:v>25148.392578125</c:v>
                </c:pt>
                <c:pt idx="45">
                  <c:v>25143.763671875</c:v>
                </c:pt>
                <c:pt idx="46">
                  <c:v>25143.763671875</c:v>
                </c:pt>
                <c:pt idx="47">
                  <c:v>25143.763671875</c:v>
                </c:pt>
                <c:pt idx="48">
                  <c:v>25143.763671875</c:v>
                </c:pt>
                <c:pt idx="49">
                  <c:v>25143.763671875</c:v>
                </c:pt>
                <c:pt idx="50">
                  <c:v>25143.763671875</c:v>
                </c:pt>
                <c:pt idx="51">
                  <c:v>25160.1484375</c:v>
                </c:pt>
                <c:pt idx="52">
                  <c:v>25160.1484375</c:v>
                </c:pt>
                <c:pt idx="53">
                  <c:v>25160.1484375</c:v>
                </c:pt>
                <c:pt idx="54">
                  <c:v>25160.1484375</c:v>
                </c:pt>
                <c:pt idx="55">
                  <c:v>25160.1484375</c:v>
                </c:pt>
                <c:pt idx="56">
                  <c:v>25160.1484375</c:v>
                </c:pt>
                <c:pt idx="57">
                  <c:v>25160.1484375</c:v>
                </c:pt>
                <c:pt idx="58">
                  <c:v>25160.1484375</c:v>
                </c:pt>
                <c:pt idx="59">
                  <c:v>25160.1484375</c:v>
                </c:pt>
                <c:pt idx="60">
                  <c:v>25141.6015625</c:v>
                </c:pt>
                <c:pt idx="61">
                  <c:v>25141.6015625</c:v>
                </c:pt>
                <c:pt idx="62">
                  <c:v>25141.6015625</c:v>
                </c:pt>
                <c:pt idx="63">
                  <c:v>25141.6015625</c:v>
                </c:pt>
                <c:pt idx="64">
                  <c:v>25141.6015625</c:v>
                </c:pt>
                <c:pt idx="65">
                  <c:v>25141.6015625</c:v>
                </c:pt>
                <c:pt idx="66">
                  <c:v>25156.943359375</c:v>
                </c:pt>
                <c:pt idx="67">
                  <c:v>25156.943359375</c:v>
                </c:pt>
                <c:pt idx="68">
                  <c:v>25156.943359375</c:v>
                </c:pt>
                <c:pt idx="69">
                  <c:v>25156.943359375</c:v>
                </c:pt>
                <c:pt idx="70">
                  <c:v>25156.943359375</c:v>
                </c:pt>
                <c:pt idx="71">
                  <c:v>25156.943359375</c:v>
                </c:pt>
                <c:pt idx="72">
                  <c:v>25160.83203125</c:v>
                </c:pt>
                <c:pt idx="73">
                  <c:v>25160.83203125</c:v>
                </c:pt>
                <c:pt idx="74">
                  <c:v>25160.83203125</c:v>
                </c:pt>
                <c:pt idx="75">
                  <c:v>25160.83203125</c:v>
                </c:pt>
                <c:pt idx="76">
                  <c:v>25160.83203125</c:v>
                </c:pt>
                <c:pt idx="77">
                  <c:v>25160.83203125</c:v>
                </c:pt>
                <c:pt idx="78">
                  <c:v>25166.9140625</c:v>
                </c:pt>
                <c:pt idx="79">
                  <c:v>25166.9140625</c:v>
                </c:pt>
                <c:pt idx="80">
                  <c:v>25166.9140625</c:v>
                </c:pt>
                <c:pt idx="81">
                  <c:v>25166.9140625</c:v>
                </c:pt>
                <c:pt idx="82">
                  <c:v>25166.9140625</c:v>
                </c:pt>
                <c:pt idx="83">
                  <c:v>25166.9140625</c:v>
                </c:pt>
                <c:pt idx="84">
                  <c:v>25166.740234375</c:v>
                </c:pt>
                <c:pt idx="85">
                  <c:v>25166.740234375</c:v>
                </c:pt>
                <c:pt idx="86">
                  <c:v>25166.740234375</c:v>
                </c:pt>
                <c:pt idx="87">
                  <c:v>25166.740234375</c:v>
                </c:pt>
                <c:pt idx="88">
                  <c:v>25166.740234375</c:v>
                </c:pt>
                <c:pt idx="89">
                  <c:v>25166.740234375</c:v>
                </c:pt>
                <c:pt idx="90">
                  <c:v>25165.2890625</c:v>
                </c:pt>
                <c:pt idx="91">
                  <c:v>25165.2890625</c:v>
                </c:pt>
                <c:pt idx="92">
                  <c:v>25165.2890625</c:v>
                </c:pt>
                <c:pt idx="93">
                  <c:v>25165.2890625</c:v>
                </c:pt>
                <c:pt idx="94">
                  <c:v>25165.2890625</c:v>
                </c:pt>
                <c:pt idx="95">
                  <c:v>25165.2890625</c:v>
                </c:pt>
                <c:pt idx="96">
                  <c:v>25169.7578125</c:v>
                </c:pt>
                <c:pt idx="97">
                  <c:v>25169.7578125</c:v>
                </c:pt>
                <c:pt idx="98">
                  <c:v>25169.7578125</c:v>
                </c:pt>
                <c:pt idx="99">
                  <c:v>25169.7578125</c:v>
                </c:pt>
                <c:pt idx="100">
                  <c:v>25169.7578125</c:v>
                </c:pt>
                <c:pt idx="101">
                  <c:v>25169.7578125</c:v>
                </c:pt>
                <c:pt idx="102">
                  <c:v>25180.982421875</c:v>
                </c:pt>
                <c:pt idx="103">
                  <c:v>25180.982421875</c:v>
                </c:pt>
                <c:pt idx="104">
                  <c:v>25180.982421875</c:v>
                </c:pt>
                <c:pt idx="105">
                  <c:v>25180.982421875</c:v>
                </c:pt>
                <c:pt idx="106">
                  <c:v>25180.982421875</c:v>
                </c:pt>
                <c:pt idx="107">
                  <c:v>25180.982421875</c:v>
                </c:pt>
                <c:pt idx="108">
                  <c:v>25190.681640625</c:v>
                </c:pt>
                <c:pt idx="109">
                  <c:v>25190.681640625</c:v>
                </c:pt>
                <c:pt idx="110">
                  <c:v>25190.681640625</c:v>
                </c:pt>
                <c:pt idx="111">
                  <c:v>25190.681640625</c:v>
                </c:pt>
                <c:pt idx="112">
                  <c:v>25190.681640625</c:v>
                </c:pt>
                <c:pt idx="113">
                  <c:v>25190.681640625</c:v>
                </c:pt>
                <c:pt idx="114">
                  <c:v>25190.681640625</c:v>
                </c:pt>
                <c:pt idx="115">
                  <c:v>25190.681640625</c:v>
                </c:pt>
                <c:pt idx="116">
                  <c:v>25128.44921875</c:v>
                </c:pt>
                <c:pt idx="117">
                  <c:v>25128.44921875</c:v>
                </c:pt>
                <c:pt idx="118">
                  <c:v>25128.44921875</c:v>
                </c:pt>
                <c:pt idx="119">
                  <c:v>25128.44921875</c:v>
                </c:pt>
                <c:pt idx="120">
                  <c:v>25128.44921875</c:v>
                </c:pt>
                <c:pt idx="121">
                  <c:v>25128.44921875</c:v>
                </c:pt>
                <c:pt idx="122">
                  <c:v>25128.44921875</c:v>
                </c:pt>
                <c:pt idx="123">
                  <c:v>25127.06640625</c:v>
                </c:pt>
                <c:pt idx="124">
                  <c:v>25127.06640625</c:v>
                </c:pt>
                <c:pt idx="125">
                  <c:v>25127.06640625</c:v>
                </c:pt>
                <c:pt idx="126">
                  <c:v>25127.06640625</c:v>
                </c:pt>
                <c:pt idx="127">
                  <c:v>25127.06640625</c:v>
                </c:pt>
                <c:pt idx="128">
                  <c:v>25149.37109375</c:v>
                </c:pt>
                <c:pt idx="129">
                  <c:v>25149.37109375</c:v>
                </c:pt>
                <c:pt idx="130">
                  <c:v>25149.37109375</c:v>
                </c:pt>
                <c:pt idx="131">
                  <c:v>25149.37109375</c:v>
                </c:pt>
                <c:pt idx="132">
                  <c:v>25149.37109375</c:v>
                </c:pt>
                <c:pt idx="133">
                  <c:v>25149.37109375</c:v>
                </c:pt>
                <c:pt idx="134">
                  <c:v>25067.65625</c:v>
                </c:pt>
                <c:pt idx="135">
                  <c:v>25067.65625</c:v>
                </c:pt>
                <c:pt idx="136">
                  <c:v>25067.65625</c:v>
                </c:pt>
                <c:pt idx="137">
                  <c:v>25067.65625</c:v>
                </c:pt>
                <c:pt idx="138">
                  <c:v>25067.65625</c:v>
                </c:pt>
                <c:pt idx="139">
                  <c:v>25067.65625</c:v>
                </c:pt>
                <c:pt idx="140">
                  <c:v>25109.796875</c:v>
                </c:pt>
                <c:pt idx="141">
                  <c:v>25109.796875</c:v>
                </c:pt>
                <c:pt idx="142">
                  <c:v>25109.796875</c:v>
                </c:pt>
                <c:pt idx="143">
                  <c:v>25109.796875</c:v>
                </c:pt>
                <c:pt idx="144">
                  <c:v>25109.796875</c:v>
                </c:pt>
                <c:pt idx="145">
                  <c:v>25109.796875</c:v>
                </c:pt>
                <c:pt idx="146">
                  <c:v>25132.220703125</c:v>
                </c:pt>
                <c:pt idx="147">
                  <c:v>25132.220703125</c:v>
                </c:pt>
                <c:pt idx="148">
                  <c:v>25132.220703125</c:v>
                </c:pt>
                <c:pt idx="149">
                  <c:v>25132.220703125</c:v>
                </c:pt>
                <c:pt idx="150">
                  <c:v>25132.220703125</c:v>
                </c:pt>
                <c:pt idx="151">
                  <c:v>25132.220703125</c:v>
                </c:pt>
                <c:pt idx="152">
                  <c:v>25158.115234375</c:v>
                </c:pt>
                <c:pt idx="153">
                  <c:v>25158.115234375</c:v>
                </c:pt>
                <c:pt idx="154">
                  <c:v>25158.115234375</c:v>
                </c:pt>
                <c:pt idx="155">
                  <c:v>25158.115234375</c:v>
                </c:pt>
                <c:pt idx="156">
                  <c:v>25158.115234375</c:v>
                </c:pt>
                <c:pt idx="157">
                  <c:v>25158.115234375</c:v>
                </c:pt>
                <c:pt idx="158">
                  <c:v>25172.26171875</c:v>
                </c:pt>
                <c:pt idx="159">
                  <c:v>25172.26171875</c:v>
                </c:pt>
                <c:pt idx="160">
                  <c:v>25172.26171875</c:v>
                </c:pt>
                <c:pt idx="161">
                  <c:v>25172.26171875</c:v>
                </c:pt>
                <c:pt idx="162">
                  <c:v>25172.26171875</c:v>
                </c:pt>
                <c:pt idx="163">
                  <c:v>25172.26171875</c:v>
                </c:pt>
                <c:pt idx="164">
                  <c:v>25145.1875</c:v>
                </c:pt>
                <c:pt idx="165">
                  <c:v>25145.1875</c:v>
                </c:pt>
                <c:pt idx="166">
                  <c:v>25145.1875</c:v>
                </c:pt>
                <c:pt idx="167">
                  <c:v>25145.1875</c:v>
                </c:pt>
                <c:pt idx="168">
                  <c:v>25145.1875</c:v>
                </c:pt>
                <c:pt idx="169">
                  <c:v>25145.1875</c:v>
                </c:pt>
                <c:pt idx="170">
                  <c:v>25145.1875</c:v>
                </c:pt>
                <c:pt idx="171">
                  <c:v>25145.1875</c:v>
                </c:pt>
                <c:pt idx="172">
                  <c:v>25145.1875</c:v>
                </c:pt>
                <c:pt idx="173">
                  <c:v>25173.517578125</c:v>
                </c:pt>
                <c:pt idx="174">
                  <c:v>25173.517578125</c:v>
                </c:pt>
                <c:pt idx="175">
                  <c:v>25173.517578125</c:v>
                </c:pt>
                <c:pt idx="176">
                  <c:v>25173.517578125</c:v>
                </c:pt>
                <c:pt idx="177">
                  <c:v>25173.517578125</c:v>
                </c:pt>
                <c:pt idx="178">
                  <c:v>25173.517578125</c:v>
                </c:pt>
                <c:pt idx="179">
                  <c:v>25190.546875</c:v>
                </c:pt>
                <c:pt idx="180">
                  <c:v>25190.546875</c:v>
                </c:pt>
                <c:pt idx="181">
                  <c:v>25190.546875</c:v>
                </c:pt>
                <c:pt idx="182">
                  <c:v>25190.546875</c:v>
                </c:pt>
                <c:pt idx="183">
                  <c:v>25190.546875</c:v>
                </c:pt>
                <c:pt idx="184">
                  <c:v>25190.546875</c:v>
                </c:pt>
                <c:pt idx="185">
                  <c:v>25186.587890625</c:v>
                </c:pt>
                <c:pt idx="186">
                  <c:v>25186.587890625</c:v>
                </c:pt>
                <c:pt idx="187">
                  <c:v>25186.587890625</c:v>
                </c:pt>
                <c:pt idx="188">
                  <c:v>25186.587890625</c:v>
                </c:pt>
                <c:pt idx="189">
                  <c:v>25186.587890625</c:v>
                </c:pt>
                <c:pt idx="190">
                  <c:v>25186.587890625</c:v>
                </c:pt>
                <c:pt idx="191">
                  <c:v>25182.046875</c:v>
                </c:pt>
                <c:pt idx="192">
                  <c:v>25182.046875</c:v>
                </c:pt>
                <c:pt idx="193">
                  <c:v>25182.046875</c:v>
                </c:pt>
                <c:pt idx="194">
                  <c:v>25182.046875</c:v>
                </c:pt>
                <c:pt idx="195">
                  <c:v>25182.046875</c:v>
                </c:pt>
                <c:pt idx="196">
                  <c:v>25182.046875</c:v>
                </c:pt>
                <c:pt idx="197">
                  <c:v>25184.263671875</c:v>
                </c:pt>
                <c:pt idx="198">
                  <c:v>25184.263671875</c:v>
                </c:pt>
                <c:pt idx="199">
                  <c:v>25184.263671875</c:v>
                </c:pt>
                <c:pt idx="200">
                  <c:v>25184.263671875</c:v>
                </c:pt>
                <c:pt idx="201">
                  <c:v>25184.263671875</c:v>
                </c:pt>
                <c:pt idx="202">
                  <c:v>25184.263671875</c:v>
                </c:pt>
                <c:pt idx="203">
                  <c:v>25338.23046875</c:v>
                </c:pt>
                <c:pt idx="204">
                  <c:v>25338.23046875</c:v>
                </c:pt>
                <c:pt idx="205">
                  <c:v>25338.23046875</c:v>
                </c:pt>
                <c:pt idx="206">
                  <c:v>25338.23046875</c:v>
                </c:pt>
                <c:pt idx="207">
                  <c:v>25338.23046875</c:v>
                </c:pt>
                <c:pt idx="208">
                  <c:v>25338.23046875</c:v>
                </c:pt>
                <c:pt idx="209">
                  <c:v>25306.28125</c:v>
                </c:pt>
                <c:pt idx="210">
                  <c:v>25306.28125</c:v>
                </c:pt>
                <c:pt idx="211">
                  <c:v>25306.28125</c:v>
                </c:pt>
                <c:pt idx="212">
                  <c:v>25306.28125</c:v>
                </c:pt>
                <c:pt idx="213">
                  <c:v>25306.28125</c:v>
                </c:pt>
                <c:pt idx="214">
                  <c:v>25306.28125</c:v>
                </c:pt>
                <c:pt idx="215">
                  <c:v>25282.546875</c:v>
                </c:pt>
                <c:pt idx="216">
                  <c:v>25282.546875</c:v>
                </c:pt>
                <c:pt idx="217">
                  <c:v>25282.546875</c:v>
                </c:pt>
                <c:pt idx="218">
                  <c:v>25282.546875</c:v>
                </c:pt>
                <c:pt idx="219">
                  <c:v>25282.546875</c:v>
                </c:pt>
                <c:pt idx="220">
                  <c:v>25282.546875</c:v>
                </c:pt>
                <c:pt idx="221">
                  <c:v>25261.1953125</c:v>
                </c:pt>
                <c:pt idx="222">
                  <c:v>25261.1953125</c:v>
                </c:pt>
                <c:pt idx="223">
                  <c:v>25261.1953125</c:v>
                </c:pt>
                <c:pt idx="224">
                  <c:v>25261.1953125</c:v>
                </c:pt>
                <c:pt idx="225">
                  <c:v>25261.1953125</c:v>
                </c:pt>
                <c:pt idx="226">
                  <c:v>25261.1953125</c:v>
                </c:pt>
                <c:pt idx="227">
                  <c:v>25261.1953125</c:v>
                </c:pt>
                <c:pt idx="228">
                  <c:v>25261.1953125</c:v>
                </c:pt>
                <c:pt idx="229">
                  <c:v>25261.1953125</c:v>
                </c:pt>
                <c:pt idx="230">
                  <c:v>25254.34375</c:v>
                </c:pt>
                <c:pt idx="231">
                  <c:v>25254.34375</c:v>
                </c:pt>
                <c:pt idx="232">
                  <c:v>25254.34375</c:v>
                </c:pt>
                <c:pt idx="233">
                  <c:v>25254.34375</c:v>
                </c:pt>
                <c:pt idx="234">
                  <c:v>25254.34375</c:v>
                </c:pt>
                <c:pt idx="235">
                  <c:v>25254.34375</c:v>
                </c:pt>
                <c:pt idx="236">
                  <c:v>25230.794921875</c:v>
                </c:pt>
                <c:pt idx="237">
                  <c:v>25230.794921875</c:v>
                </c:pt>
                <c:pt idx="238">
                  <c:v>25230.794921875</c:v>
                </c:pt>
                <c:pt idx="239">
                  <c:v>25230.794921875</c:v>
                </c:pt>
                <c:pt idx="240">
                  <c:v>25230.794921875</c:v>
                </c:pt>
                <c:pt idx="241">
                  <c:v>25230.794921875</c:v>
                </c:pt>
                <c:pt idx="242">
                  <c:v>25384.779296875</c:v>
                </c:pt>
                <c:pt idx="243">
                  <c:v>25384.779296875</c:v>
                </c:pt>
                <c:pt idx="244">
                  <c:v>25384.779296875</c:v>
                </c:pt>
                <c:pt idx="245">
                  <c:v>25384.779296875</c:v>
                </c:pt>
                <c:pt idx="246">
                  <c:v>25384.779296875</c:v>
                </c:pt>
                <c:pt idx="247">
                  <c:v>25379.53125</c:v>
                </c:pt>
                <c:pt idx="248">
                  <c:v>25379.53125</c:v>
                </c:pt>
                <c:pt idx="249">
                  <c:v>25379.53125</c:v>
                </c:pt>
                <c:pt idx="250">
                  <c:v>25379.53125</c:v>
                </c:pt>
                <c:pt idx="251">
                  <c:v>25379.53125</c:v>
                </c:pt>
                <c:pt idx="252">
                  <c:v>25379.53125</c:v>
                </c:pt>
                <c:pt idx="253">
                  <c:v>25398.943359375</c:v>
                </c:pt>
                <c:pt idx="254">
                  <c:v>25398.943359375</c:v>
                </c:pt>
                <c:pt idx="255">
                  <c:v>25398.943359375</c:v>
                </c:pt>
                <c:pt idx="256">
                  <c:v>25398.943359375</c:v>
                </c:pt>
                <c:pt idx="257">
                  <c:v>25398.943359375</c:v>
                </c:pt>
                <c:pt idx="258">
                  <c:v>25398.943359375</c:v>
                </c:pt>
                <c:pt idx="259">
                  <c:v>25398.943359375</c:v>
                </c:pt>
                <c:pt idx="260">
                  <c:v>25385.90625</c:v>
                </c:pt>
                <c:pt idx="261">
                  <c:v>25385.90625</c:v>
                </c:pt>
                <c:pt idx="262">
                  <c:v>25385.90625</c:v>
                </c:pt>
                <c:pt idx="263">
                  <c:v>25385.90625</c:v>
                </c:pt>
                <c:pt idx="264">
                  <c:v>25385.90625</c:v>
                </c:pt>
                <c:pt idx="265">
                  <c:v>25385.90625</c:v>
                </c:pt>
                <c:pt idx="266">
                  <c:v>25384.181640625</c:v>
                </c:pt>
                <c:pt idx="267">
                  <c:v>25384.181640625</c:v>
                </c:pt>
                <c:pt idx="268">
                  <c:v>25384.181640625</c:v>
                </c:pt>
                <c:pt idx="269">
                  <c:v>25384.181640625</c:v>
                </c:pt>
                <c:pt idx="270">
                  <c:v>25384.181640625</c:v>
                </c:pt>
                <c:pt idx="271">
                  <c:v>25384.181640625</c:v>
                </c:pt>
                <c:pt idx="272">
                  <c:v>25394.859375</c:v>
                </c:pt>
                <c:pt idx="273">
                  <c:v>25394.859375</c:v>
                </c:pt>
                <c:pt idx="274">
                  <c:v>25394.859375</c:v>
                </c:pt>
                <c:pt idx="275">
                  <c:v>25394.859375</c:v>
                </c:pt>
                <c:pt idx="276">
                  <c:v>25394.859375</c:v>
                </c:pt>
                <c:pt idx="277">
                  <c:v>25394.859375</c:v>
                </c:pt>
                <c:pt idx="278">
                  <c:v>25395.82421875</c:v>
                </c:pt>
                <c:pt idx="279">
                  <c:v>25395.82421875</c:v>
                </c:pt>
                <c:pt idx="280">
                  <c:v>25395.82421875</c:v>
                </c:pt>
                <c:pt idx="281">
                  <c:v>25395.82421875</c:v>
                </c:pt>
                <c:pt idx="282">
                  <c:v>25395.82421875</c:v>
                </c:pt>
                <c:pt idx="283">
                  <c:v>25395.82421875</c:v>
                </c:pt>
                <c:pt idx="284">
                  <c:v>25395.82421875</c:v>
                </c:pt>
                <c:pt idx="285">
                  <c:v>25395.82421875</c:v>
                </c:pt>
                <c:pt idx="286">
                  <c:v>25405.234375</c:v>
                </c:pt>
                <c:pt idx="287">
                  <c:v>25405.234375</c:v>
                </c:pt>
                <c:pt idx="288">
                  <c:v>25405.234375</c:v>
                </c:pt>
                <c:pt idx="289">
                  <c:v>25405.234375</c:v>
                </c:pt>
                <c:pt idx="290">
                  <c:v>25405.234375</c:v>
                </c:pt>
                <c:pt idx="291">
                  <c:v>25405.234375</c:v>
                </c:pt>
                <c:pt idx="292">
                  <c:v>25397.365234375</c:v>
                </c:pt>
                <c:pt idx="293">
                  <c:v>25397.365234375</c:v>
                </c:pt>
                <c:pt idx="294">
                  <c:v>25397.365234375</c:v>
                </c:pt>
                <c:pt idx="295">
                  <c:v>25397.365234375</c:v>
                </c:pt>
                <c:pt idx="296">
                  <c:v>25397.365234375</c:v>
                </c:pt>
                <c:pt idx="297">
                  <c:v>25397.365234375</c:v>
                </c:pt>
                <c:pt idx="298">
                  <c:v>25396.111328125</c:v>
                </c:pt>
                <c:pt idx="299">
                  <c:v>25396.111328125</c:v>
                </c:pt>
                <c:pt idx="300">
                  <c:v>25396.111328125</c:v>
                </c:pt>
                <c:pt idx="301">
                  <c:v>25396.111328125</c:v>
                </c:pt>
                <c:pt idx="302">
                  <c:v>25396.111328125</c:v>
                </c:pt>
                <c:pt idx="303">
                  <c:v>25396.111328125</c:v>
                </c:pt>
                <c:pt idx="304">
                  <c:v>25383.38671875</c:v>
                </c:pt>
                <c:pt idx="305">
                  <c:v>25383.38671875</c:v>
                </c:pt>
                <c:pt idx="306">
                  <c:v>25383.38671875</c:v>
                </c:pt>
                <c:pt idx="307">
                  <c:v>25383.38671875</c:v>
                </c:pt>
                <c:pt idx="308">
                  <c:v>25383.38671875</c:v>
                </c:pt>
                <c:pt idx="309">
                  <c:v>25383.38671875</c:v>
                </c:pt>
                <c:pt idx="310">
                  <c:v>25401.634765625</c:v>
                </c:pt>
                <c:pt idx="311">
                  <c:v>25401.634765625</c:v>
                </c:pt>
                <c:pt idx="312">
                  <c:v>25401.634765625</c:v>
                </c:pt>
                <c:pt idx="313">
                  <c:v>25401.634765625</c:v>
                </c:pt>
                <c:pt idx="314">
                  <c:v>25401.634765625</c:v>
                </c:pt>
                <c:pt idx="315">
                  <c:v>25401.634765625</c:v>
                </c:pt>
                <c:pt idx="316">
                  <c:v>25410.78125</c:v>
                </c:pt>
                <c:pt idx="317">
                  <c:v>25410.78125</c:v>
                </c:pt>
                <c:pt idx="318">
                  <c:v>25410.78125</c:v>
                </c:pt>
                <c:pt idx="319">
                  <c:v>25410.78125</c:v>
                </c:pt>
                <c:pt idx="320">
                  <c:v>25410.78125</c:v>
                </c:pt>
                <c:pt idx="321">
                  <c:v>25410.78125</c:v>
                </c:pt>
                <c:pt idx="322">
                  <c:v>26003.1640625</c:v>
                </c:pt>
                <c:pt idx="323">
                  <c:v>26003.1640625</c:v>
                </c:pt>
                <c:pt idx="324">
                  <c:v>26003.1640625</c:v>
                </c:pt>
                <c:pt idx="325">
                  <c:v>26003.1640625</c:v>
                </c:pt>
                <c:pt idx="326">
                  <c:v>26003.1640625</c:v>
                </c:pt>
                <c:pt idx="327">
                  <c:v>26003.1640625</c:v>
                </c:pt>
                <c:pt idx="328">
                  <c:v>26343.470703125</c:v>
                </c:pt>
                <c:pt idx="329">
                  <c:v>26343.470703125</c:v>
                </c:pt>
                <c:pt idx="330">
                  <c:v>26343.470703125</c:v>
                </c:pt>
                <c:pt idx="331">
                  <c:v>26343.470703125</c:v>
                </c:pt>
                <c:pt idx="332">
                  <c:v>26343.470703125</c:v>
                </c:pt>
                <c:pt idx="333">
                  <c:v>26343.470703125</c:v>
                </c:pt>
                <c:pt idx="334">
                  <c:v>26702.79296875</c:v>
                </c:pt>
                <c:pt idx="335">
                  <c:v>26702.79296875</c:v>
                </c:pt>
                <c:pt idx="336">
                  <c:v>26702.79296875</c:v>
                </c:pt>
                <c:pt idx="337">
                  <c:v>26702.79296875</c:v>
                </c:pt>
                <c:pt idx="338">
                  <c:v>26702.79296875</c:v>
                </c:pt>
                <c:pt idx="339">
                  <c:v>26702.79296875</c:v>
                </c:pt>
                <c:pt idx="340">
                  <c:v>26702.79296875</c:v>
                </c:pt>
                <c:pt idx="341">
                  <c:v>26702.79296875</c:v>
                </c:pt>
                <c:pt idx="342">
                  <c:v>26702.79296875</c:v>
                </c:pt>
                <c:pt idx="343">
                  <c:v>26762.95703125</c:v>
                </c:pt>
                <c:pt idx="344">
                  <c:v>26762.95703125</c:v>
                </c:pt>
                <c:pt idx="345">
                  <c:v>26762.95703125</c:v>
                </c:pt>
                <c:pt idx="346">
                  <c:v>26762.95703125</c:v>
                </c:pt>
                <c:pt idx="347">
                  <c:v>26762.95703125</c:v>
                </c:pt>
                <c:pt idx="348">
                  <c:v>26762.95703125</c:v>
                </c:pt>
                <c:pt idx="349">
                  <c:v>26770.703125</c:v>
                </c:pt>
                <c:pt idx="350">
                  <c:v>26770.703125</c:v>
                </c:pt>
                <c:pt idx="351">
                  <c:v>26770.703125</c:v>
                </c:pt>
                <c:pt idx="352">
                  <c:v>26770.703125</c:v>
                </c:pt>
                <c:pt idx="353">
                  <c:v>26770.703125</c:v>
                </c:pt>
                <c:pt idx="354">
                  <c:v>26770.703125</c:v>
                </c:pt>
                <c:pt idx="355">
                  <c:v>26769.78515625</c:v>
                </c:pt>
                <c:pt idx="356">
                  <c:v>26769.78515625</c:v>
                </c:pt>
                <c:pt idx="357">
                  <c:v>26769.78515625</c:v>
                </c:pt>
                <c:pt idx="358">
                  <c:v>26769.78515625</c:v>
                </c:pt>
                <c:pt idx="359">
                  <c:v>26769.78515625</c:v>
                </c:pt>
                <c:pt idx="360">
                  <c:v>26773.30859375</c:v>
                </c:pt>
                <c:pt idx="361">
                  <c:v>26773.30859375</c:v>
                </c:pt>
                <c:pt idx="362">
                  <c:v>26773.30859375</c:v>
                </c:pt>
                <c:pt idx="363">
                  <c:v>26773.30859375</c:v>
                </c:pt>
                <c:pt idx="364">
                  <c:v>26773.30859375</c:v>
                </c:pt>
                <c:pt idx="365">
                  <c:v>26773.30859375</c:v>
                </c:pt>
                <c:pt idx="366">
                  <c:v>26773.30859375</c:v>
                </c:pt>
                <c:pt idx="367">
                  <c:v>26772.96484375</c:v>
                </c:pt>
                <c:pt idx="368">
                  <c:v>26772.96484375</c:v>
                </c:pt>
                <c:pt idx="369">
                  <c:v>26772.96484375</c:v>
                </c:pt>
                <c:pt idx="370">
                  <c:v>26772.96484375</c:v>
                </c:pt>
                <c:pt idx="371">
                  <c:v>26772.96484375</c:v>
                </c:pt>
                <c:pt idx="372">
                  <c:v>26772.96484375</c:v>
                </c:pt>
                <c:pt idx="373">
                  <c:v>26764.8203125</c:v>
                </c:pt>
                <c:pt idx="374">
                  <c:v>26764.8203125</c:v>
                </c:pt>
                <c:pt idx="375">
                  <c:v>26764.8203125</c:v>
                </c:pt>
                <c:pt idx="376">
                  <c:v>26764.8203125</c:v>
                </c:pt>
                <c:pt idx="377">
                  <c:v>26764.8203125</c:v>
                </c:pt>
                <c:pt idx="378">
                  <c:v>26764.8203125</c:v>
                </c:pt>
                <c:pt idx="379">
                  <c:v>26770.720703125</c:v>
                </c:pt>
                <c:pt idx="380">
                  <c:v>26770.720703125</c:v>
                </c:pt>
                <c:pt idx="381">
                  <c:v>26770.720703125</c:v>
                </c:pt>
                <c:pt idx="382">
                  <c:v>26770.720703125</c:v>
                </c:pt>
                <c:pt idx="383">
                  <c:v>26770.720703125</c:v>
                </c:pt>
                <c:pt idx="384">
                  <c:v>26770.720703125</c:v>
                </c:pt>
                <c:pt idx="385">
                  <c:v>26761.98046875</c:v>
                </c:pt>
                <c:pt idx="386">
                  <c:v>26761.98046875</c:v>
                </c:pt>
                <c:pt idx="387">
                  <c:v>26761.98046875</c:v>
                </c:pt>
                <c:pt idx="388">
                  <c:v>26761.98046875</c:v>
                </c:pt>
                <c:pt idx="389">
                  <c:v>26761.98046875</c:v>
                </c:pt>
                <c:pt idx="390">
                  <c:v>26761.98046875</c:v>
                </c:pt>
                <c:pt idx="391">
                  <c:v>26779.50390625</c:v>
                </c:pt>
                <c:pt idx="392">
                  <c:v>26779.50390625</c:v>
                </c:pt>
                <c:pt idx="393">
                  <c:v>26779.50390625</c:v>
                </c:pt>
                <c:pt idx="394">
                  <c:v>26779.50390625</c:v>
                </c:pt>
                <c:pt idx="395">
                  <c:v>26779.50390625</c:v>
                </c:pt>
                <c:pt idx="396">
                  <c:v>26779.50390625</c:v>
                </c:pt>
                <c:pt idx="397">
                  <c:v>26779.50390625</c:v>
                </c:pt>
                <c:pt idx="398">
                  <c:v>26779.50390625</c:v>
                </c:pt>
                <c:pt idx="399">
                  <c:v>26779.50390625</c:v>
                </c:pt>
                <c:pt idx="400">
                  <c:v>26780.01171875</c:v>
                </c:pt>
                <c:pt idx="401">
                  <c:v>26780.01171875</c:v>
                </c:pt>
                <c:pt idx="402">
                  <c:v>26780.01171875</c:v>
                </c:pt>
                <c:pt idx="403">
                  <c:v>26780.01171875</c:v>
                </c:pt>
                <c:pt idx="404">
                  <c:v>26780.01171875</c:v>
                </c:pt>
                <c:pt idx="405">
                  <c:v>26780.01171875</c:v>
                </c:pt>
                <c:pt idx="406">
                  <c:v>26779.095703125</c:v>
                </c:pt>
                <c:pt idx="407">
                  <c:v>26779.095703125</c:v>
                </c:pt>
                <c:pt idx="408">
                  <c:v>26779.095703125</c:v>
                </c:pt>
                <c:pt idx="409">
                  <c:v>26779.095703125</c:v>
                </c:pt>
                <c:pt idx="410">
                  <c:v>26779.095703125</c:v>
                </c:pt>
                <c:pt idx="411">
                  <c:v>26779.095703125</c:v>
                </c:pt>
                <c:pt idx="412">
                  <c:v>26786.50390625</c:v>
                </c:pt>
                <c:pt idx="413">
                  <c:v>26786.50390625</c:v>
                </c:pt>
                <c:pt idx="414">
                  <c:v>26786.50390625</c:v>
                </c:pt>
                <c:pt idx="415">
                  <c:v>26786.50390625</c:v>
                </c:pt>
                <c:pt idx="416">
                  <c:v>26786.50390625</c:v>
                </c:pt>
                <c:pt idx="417">
                  <c:v>26786.50390625</c:v>
                </c:pt>
                <c:pt idx="418">
                  <c:v>26785.02734375</c:v>
                </c:pt>
                <c:pt idx="419">
                  <c:v>26785.02734375</c:v>
                </c:pt>
                <c:pt idx="420">
                  <c:v>26785.02734375</c:v>
                </c:pt>
                <c:pt idx="421">
                  <c:v>26785.02734375</c:v>
                </c:pt>
                <c:pt idx="422">
                  <c:v>26785.02734375</c:v>
                </c:pt>
                <c:pt idx="423">
                  <c:v>26785.02734375</c:v>
                </c:pt>
                <c:pt idx="424">
                  <c:v>26794.896484375</c:v>
                </c:pt>
                <c:pt idx="425">
                  <c:v>26794.896484375</c:v>
                </c:pt>
                <c:pt idx="426">
                  <c:v>26794.896484375</c:v>
                </c:pt>
                <c:pt idx="427">
                  <c:v>26794.896484375</c:v>
                </c:pt>
                <c:pt idx="428">
                  <c:v>26794.896484375</c:v>
                </c:pt>
                <c:pt idx="429">
                  <c:v>26794.896484375</c:v>
                </c:pt>
                <c:pt idx="430">
                  <c:v>26820.701171875</c:v>
                </c:pt>
                <c:pt idx="431">
                  <c:v>26820.701171875</c:v>
                </c:pt>
                <c:pt idx="432">
                  <c:v>26820.701171875</c:v>
                </c:pt>
                <c:pt idx="433">
                  <c:v>26820.701171875</c:v>
                </c:pt>
                <c:pt idx="434">
                  <c:v>26820.701171875</c:v>
                </c:pt>
                <c:pt idx="435">
                  <c:v>26820.701171875</c:v>
                </c:pt>
                <c:pt idx="436">
                  <c:v>26782.61328125</c:v>
                </c:pt>
                <c:pt idx="437">
                  <c:v>26782.61328125</c:v>
                </c:pt>
                <c:pt idx="438">
                  <c:v>26782.61328125</c:v>
                </c:pt>
                <c:pt idx="439">
                  <c:v>26782.61328125</c:v>
                </c:pt>
                <c:pt idx="440">
                  <c:v>26782.61328125</c:v>
                </c:pt>
                <c:pt idx="441">
                  <c:v>26782.61328125</c:v>
                </c:pt>
                <c:pt idx="442">
                  <c:v>26786.494140625</c:v>
                </c:pt>
                <c:pt idx="443">
                  <c:v>26786.494140625</c:v>
                </c:pt>
                <c:pt idx="444">
                  <c:v>26786.494140625</c:v>
                </c:pt>
                <c:pt idx="445">
                  <c:v>26786.494140625</c:v>
                </c:pt>
                <c:pt idx="446">
                  <c:v>26786.494140625</c:v>
                </c:pt>
                <c:pt idx="447">
                  <c:v>26786.494140625</c:v>
                </c:pt>
                <c:pt idx="448">
                  <c:v>26767.8046875</c:v>
                </c:pt>
                <c:pt idx="449">
                  <c:v>26767.8046875</c:v>
                </c:pt>
                <c:pt idx="450">
                  <c:v>26767.8046875</c:v>
                </c:pt>
                <c:pt idx="451">
                  <c:v>26767.8046875</c:v>
                </c:pt>
                <c:pt idx="452">
                  <c:v>26767.8046875</c:v>
                </c:pt>
                <c:pt idx="453">
                  <c:v>26767.8046875</c:v>
                </c:pt>
                <c:pt idx="454">
                  <c:v>26767.8046875</c:v>
                </c:pt>
                <c:pt idx="455">
                  <c:v>26767.8046875</c:v>
                </c:pt>
                <c:pt idx="456">
                  <c:v>26767.8046875</c:v>
                </c:pt>
                <c:pt idx="457">
                  <c:v>26765.3359375</c:v>
                </c:pt>
                <c:pt idx="458">
                  <c:v>26765.3359375</c:v>
                </c:pt>
                <c:pt idx="459">
                  <c:v>26765.3359375</c:v>
                </c:pt>
                <c:pt idx="460">
                  <c:v>26765.3359375</c:v>
                </c:pt>
                <c:pt idx="461">
                  <c:v>26765.3359375</c:v>
                </c:pt>
                <c:pt idx="462">
                  <c:v>26765.3359375</c:v>
                </c:pt>
                <c:pt idx="463">
                  <c:v>26761.3125</c:v>
                </c:pt>
                <c:pt idx="464">
                  <c:v>26761.3125</c:v>
                </c:pt>
                <c:pt idx="465">
                  <c:v>26761.3125</c:v>
                </c:pt>
                <c:pt idx="466">
                  <c:v>26761.3125</c:v>
                </c:pt>
                <c:pt idx="467">
                  <c:v>26761.3125</c:v>
                </c:pt>
                <c:pt idx="468">
                  <c:v>26761.3125</c:v>
                </c:pt>
                <c:pt idx="469">
                  <c:v>26734.642578125</c:v>
                </c:pt>
                <c:pt idx="470">
                  <c:v>26734.642578125</c:v>
                </c:pt>
                <c:pt idx="471">
                  <c:v>26734.642578125</c:v>
                </c:pt>
                <c:pt idx="472">
                  <c:v>26734.642578125</c:v>
                </c:pt>
                <c:pt idx="473">
                  <c:v>26734.642578125</c:v>
                </c:pt>
                <c:pt idx="474">
                  <c:v>26734.642578125</c:v>
                </c:pt>
                <c:pt idx="475">
                  <c:v>26716.181640625</c:v>
                </c:pt>
                <c:pt idx="476">
                  <c:v>26716.181640625</c:v>
                </c:pt>
                <c:pt idx="477">
                  <c:v>26716.181640625</c:v>
                </c:pt>
                <c:pt idx="478">
                  <c:v>26716.181640625</c:v>
                </c:pt>
                <c:pt idx="479">
                  <c:v>26716.181640625</c:v>
                </c:pt>
                <c:pt idx="480">
                  <c:v>26716.181640625</c:v>
                </c:pt>
                <c:pt idx="481">
                  <c:v>26700.123046875</c:v>
                </c:pt>
                <c:pt idx="482">
                  <c:v>26700.123046875</c:v>
                </c:pt>
                <c:pt idx="483">
                  <c:v>26700.123046875</c:v>
                </c:pt>
                <c:pt idx="484">
                  <c:v>26700.123046875</c:v>
                </c:pt>
                <c:pt idx="485">
                  <c:v>26700.123046875</c:v>
                </c:pt>
                <c:pt idx="486">
                  <c:v>26700.123046875</c:v>
                </c:pt>
                <c:pt idx="487">
                  <c:v>26666.599609375</c:v>
                </c:pt>
                <c:pt idx="488">
                  <c:v>26666.599609375</c:v>
                </c:pt>
                <c:pt idx="489">
                  <c:v>26666.599609375</c:v>
                </c:pt>
                <c:pt idx="490">
                  <c:v>26666.599609375</c:v>
                </c:pt>
                <c:pt idx="491">
                  <c:v>26666.599609375</c:v>
                </c:pt>
                <c:pt idx="492">
                  <c:v>26666.599609375</c:v>
                </c:pt>
                <c:pt idx="493">
                  <c:v>26647.41796875</c:v>
                </c:pt>
                <c:pt idx="494">
                  <c:v>26647.41796875</c:v>
                </c:pt>
                <c:pt idx="495">
                  <c:v>26647.41796875</c:v>
                </c:pt>
                <c:pt idx="496">
                  <c:v>26647.41796875</c:v>
                </c:pt>
                <c:pt idx="497">
                  <c:v>26647.41796875</c:v>
                </c:pt>
                <c:pt idx="498">
                  <c:v>26647.41796875</c:v>
                </c:pt>
                <c:pt idx="499">
                  <c:v>26646.00390625</c:v>
                </c:pt>
                <c:pt idx="500">
                  <c:v>26646.00390625</c:v>
                </c:pt>
                <c:pt idx="501">
                  <c:v>26646.00390625</c:v>
                </c:pt>
                <c:pt idx="502">
                  <c:v>26646.00390625</c:v>
                </c:pt>
                <c:pt idx="503">
                  <c:v>26646.00390625</c:v>
                </c:pt>
                <c:pt idx="504">
                  <c:v>26646.00390625</c:v>
                </c:pt>
                <c:pt idx="505">
                  <c:v>26611.494140625</c:v>
                </c:pt>
                <c:pt idx="506">
                  <c:v>26611.494140625</c:v>
                </c:pt>
                <c:pt idx="507">
                  <c:v>26611.494140625</c:v>
                </c:pt>
                <c:pt idx="508">
                  <c:v>26611.494140625</c:v>
                </c:pt>
                <c:pt idx="509">
                  <c:v>26611.494140625</c:v>
                </c:pt>
                <c:pt idx="510">
                  <c:v>26611.494140625</c:v>
                </c:pt>
                <c:pt idx="511">
                  <c:v>26611.494140625</c:v>
                </c:pt>
                <c:pt idx="512">
                  <c:v>26611.494140625</c:v>
                </c:pt>
                <c:pt idx="513">
                  <c:v>26611.494140625</c:v>
                </c:pt>
                <c:pt idx="514">
                  <c:v>26585.298828125</c:v>
                </c:pt>
                <c:pt idx="515">
                  <c:v>26585.298828125</c:v>
                </c:pt>
                <c:pt idx="516">
                  <c:v>26585.298828125</c:v>
                </c:pt>
                <c:pt idx="517">
                  <c:v>26585.298828125</c:v>
                </c:pt>
                <c:pt idx="518">
                  <c:v>26585.298828125</c:v>
                </c:pt>
                <c:pt idx="519">
                  <c:v>26585.298828125</c:v>
                </c:pt>
                <c:pt idx="520">
                  <c:v>26581.947265625</c:v>
                </c:pt>
                <c:pt idx="521">
                  <c:v>26581.947265625</c:v>
                </c:pt>
                <c:pt idx="522">
                  <c:v>26581.947265625</c:v>
                </c:pt>
                <c:pt idx="523">
                  <c:v>26581.947265625</c:v>
                </c:pt>
                <c:pt idx="524">
                  <c:v>26581.947265625</c:v>
                </c:pt>
                <c:pt idx="525">
                  <c:v>26590.50390625</c:v>
                </c:pt>
                <c:pt idx="526">
                  <c:v>26590.50390625</c:v>
                </c:pt>
                <c:pt idx="527">
                  <c:v>26590.50390625</c:v>
                </c:pt>
                <c:pt idx="528">
                  <c:v>26590.50390625</c:v>
                </c:pt>
                <c:pt idx="529">
                  <c:v>26590.50390625</c:v>
                </c:pt>
                <c:pt idx="530">
                  <c:v>26590.50390625</c:v>
                </c:pt>
                <c:pt idx="531">
                  <c:v>26590.50390625</c:v>
                </c:pt>
                <c:pt idx="532">
                  <c:v>26662.009765625</c:v>
                </c:pt>
                <c:pt idx="533">
                  <c:v>26662.009765625</c:v>
                </c:pt>
                <c:pt idx="534">
                  <c:v>26662.009765625</c:v>
                </c:pt>
                <c:pt idx="535">
                  <c:v>26662.009765625</c:v>
                </c:pt>
                <c:pt idx="536">
                  <c:v>26662.009765625</c:v>
                </c:pt>
                <c:pt idx="537">
                  <c:v>26662.009765625</c:v>
                </c:pt>
                <c:pt idx="538">
                  <c:v>26736.177734375</c:v>
                </c:pt>
                <c:pt idx="539">
                  <c:v>26736.177734375</c:v>
                </c:pt>
                <c:pt idx="540">
                  <c:v>26736.177734375</c:v>
                </c:pt>
                <c:pt idx="541">
                  <c:v>26736.177734375</c:v>
                </c:pt>
                <c:pt idx="542">
                  <c:v>26736.177734375</c:v>
                </c:pt>
                <c:pt idx="543">
                  <c:v>26736.177734375</c:v>
                </c:pt>
                <c:pt idx="544">
                  <c:v>26728.099609375</c:v>
                </c:pt>
                <c:pt idx="545">
                  <c:v>26728.099609375</c:v>
                </c:pt>
                <c:pt idx="546">
                  <c:v>26728.099609375</c:v>
                </c:pt>
                <c:pt idx="547">
                  <c:v>26728.099609375</c:v>
                </c:pt>
                <c:pt idx="548">
                  <c:v>26728.099609375</c:v>
                </c:pt>
                <c:pt idx="549">
                  <c:v>26728.099609375</c:v>
                </c:pt>
                <c:pt idx="550">
                  <c:v>26665.361328125</c:v>
                </c:pt>
                <c:pt idx="551">
                  <c:v>26665.361328125</c:v>
                </c:pt>
                <c:pt idx="552">
                  <c:v>26665.361328125</c:v>
                </c:pt>
                <c:pt idx="553">
                  <c:v>26665.361328125</c:v>
                </c:pt>
                <c:pt idx="554">
                  <c:v>26665.361328125</c:v>
                </c:pt>
                <c:pt idx="555">
                  <c:v>26665.361328125</c:v>
                </c:pt>
                <c:pt idx="556">
                  <c:v>26721.4296875</c:v>
                </c:pt>
                <c:pt idx="557">
                  <c:v>26721.4296875</c:v>
                </c:pt>
                <c:pt idx="558">
                  <c:v>26721.4296875</c:v>
                </c:pt>
                <c:pt idx="559">
                  <c:v>26721.4296875</c:v>
                </c:pt>
                <c:pt idx="560">
                  <c:v>26721.4296875</c:v>
                </c:pt>
                <c:pt idx="561">
                  <c:v>26721.4296875</c:v>
                </c:pt>
                <c:pt idx="562">
                  <c:v>26737.896484375</c:v>
                </c:pt>
                <c:pt idx="563">
                  <c:v>26737.896484375</c:v>
                </c:pt>
                <c:pt idx="564">
                  <c:v>26737.896484375</c:v>
                </c:pt>
                <c:pt idx="565">
                  <c:v>26737.896484375</c:v>
                </c:pt>
                <c:pt idx="566">
                  <c:v>26737.896484375</c:v>
                </c:pt>
                <c:pt idx="567">
                  <c:v>26737.896484375</c:v>
                </c:pt>
                <c:pt idx="568">
                  <c:v>26737.896484375</c:v>
                </c:pt>
                <c:pt idx="569">
                  <c:v>26737.896484375</c:v>
                </c:pt>
                <c:pt idx="570">
                  <c:v>26737.896484375</c:v>
                </c:pt>
                <c:pt idx="571">
                  <c:v>26764.115234375</c:v>
                </c:pt>
                <c:pt idx="572">
                  <c:v>26764.115234375</c:v>
                </c:pt>
                <c:pt idx="573">
                  <c:v>26764.115234375</c:v>
                </c:pt>
                <c:pt idx="574">
                  <c:v>26764.115234375</c:v>
                </c:pt>
                <c:pt idx="575">
                  <c:v>26764.115234375</c:v>
                </c:pt>
                <c:pt idx="576">
                  <c:v>26764.115234375</c:v>
                </c:pt>
                <c:pt idx="577">
                  <c:v>26772.326171875</c:v>
                </c:pt>
                <c:pt idx="578">
                  <c:v>26772.326171875</c:v>
                </c:pt>
                <c:pt idx="579">
                  <c:v>26772.326171875</c:v>
                </c:pt>
                <c:pt idx="580">
                  <c:v>26772.326171875</c:v>
                </c:pt>
                <c:pt idx="581">
                  <c:v>26772.326171875</c:v>
                </c:pt>
                <c:pt idx="582">
                  <c:v>26772.326171875</c:v>
                </c:pt>
                <c:pt idx="583">
                  <c:v>26794.216796875</c:v>
                </c:pt>
                <c:pt idx="584">
                  <c:v>26794.216796875</c:v>
                </c:pt>
                <c:pt idx="585">
                  <c:v>26794.216796875</c:v>
                </c:pt>
                <c:pt idx="586">
                  <c:v>26794.216796875</c:v>
                </c:pt>
                <c:pt idx="587">
                  <c:v>26794.216796875</c:v>
                </c:pt>
                <c:pt idx="588">
                  <c:v>26794.216796875</c:v>
                </c:pt>
                <c:pt idx="589">
                  <c:v>26837.765625</c:v>
                </c:pt>
                <c:pt idx="590">
                  <c:v>26837.765625</c:v>
                </c:pt>
                <c:pt idx="591">
                  <c:v>26837.765625</c:v>
                </c:pt>
                <c:pt idx="592">
                  <c:v>26837.765625</c:v>
                </c:pt>
                <c:pt idx="593">
                  <c:v>26837.765625</c:v>
                </c:pt>
                <c:pt idx="594">
                  <c:v>26837.765625</c:v>
                </c:pt>
                <c:pt idx="595">
                  <c:v>26859.91796875</c:v>
                </c:pt>
                <c:pt idx="596">
                  <c:v>26859.91796875</c:v>
                </c:pt>
                <c:pt idx="597">
                  <c:v>26859.91796875</c:v>
                </c:pt>
                <c:pt idx="598">
                  <c:v>26859.91796875</c:v>
                </c:pt>
                <c:pt idx="599">
                  <c:v>26859.91796875</c:v>
                </c:pt>
                <c:pt idx="600">
                  <c:v>26859.91796875</c:v>
                </c:pt>
                <c:pt idx="601">
                  <c:v>26802.75</c:v>
                </c:pt>
                <c:pt idx="602">
                  <c:v>26802.75</c:v>
                </c:pt>
                <c:pt idx="603">
                  <c:v>26802.75</c:v>
                </c:pt>
                <c:pt idx="604">
                  <c:v>26802.75</c:v>
                </c:pt>
                <c:pt idx="605">
                  <c:v>26802.75</c:v>
                </c:pt>
                <c:pt idx="606">
                  <c:v>26802.75</c:v>
                </c:pt>
                <c:pt idx="607">
                  <c:v>26816.328125</c:v>
                </c:pt>
                <c:pt idx="608">
                  <c:v>26816.328125</c:v>
                </c:pt>
                <c:pt idx="609">
                  <c:v>26816.328125</c:v>
                </c:pt>
                <c:pt idx="610">
                  <c:v>26816.328125</c:v>
                </c:pt>
                <c:pt idx="611">
                  <c:v>26816.328125</c:v>
                </c:pt>
                <c:pt idx="612">
                  <c:v>26816.328125</c:v>
                </c:pt>
                <c:pt idx="613">
                  <c:v>26803.48828125</c:v>
                </c:pt>
                <c:pt idx="614">
                  <c:v>26803.48828125</c:v>
                </c:pt>
                <c:pt idx="615">
                  <c:v>26803.48828125</c:v>
                </c:pt>
                <c:pt idx="616">
                  <c:v>26803.48828125</c:v>
                </c:pt>
                <c:pt idx="617">
                  <c:v>26803.48828125</c:v>
                </c:pt>
                <c:pt idx="618">
                  <c:v>26803.48828125</c:v>
                </c:pt>
                <c:pt idx="619">
                  <c:v>26795.544921875</c:v>
                </c:pt>
                <c:pt idx="620">
                  <c:v>26795.544921875</c:v>
                </c:pt>
                <c:pt idx="621">
                  <c:v>26795.544921875</c:v>
                </c:pt>
                <c:pt idx="622">
                  <c:v>26795.544921875</c:v>
                </c:pt>
                <c:pt idx="623">
                  <c:v>26795.544921875</c:v>
                </c:pt>
                <c:pt idx="624">
                  <c:v>26795.544921875</c:v>
                </c:pt>
                <c:pt idx="625">
                  <c:v>26795.544921875</c:v>
                </c:pt>
                <c:pt idx="626">
                  <c:v>26795.544921875</c:v>
                </c:pt>
                <c:pt idx="627">
                  <c:v>26795.544921875</c:v>
                </c:pt>
                <c:pt idx="628">
                  <c:v>26893.6171875</c:v>
                </c:pt>
                <c:pt idx="629">
                  <c:v>26893.6171875</c:v>
                </c:pt>
                <c:pt idx="630">
                  <c:v>26893.6171875</c:v>
                </c:pt>
                <c:pt idx="631">
                  <c:v>26893.6171875</c:v>
                </c:pt>
                <c:pt idx="632">
                  <c:v>26893.6171875</c:v>
                </c:pt>
                <c:pt idx="633">
                  <c:v>26893.6171875</c:v>
                </c:pt>
                <c:pt idx="634">
                  <c:v>26960.029296875</c:v>
                </c:pt>
                <c:pt idx="635">
                  <c:v>26960.029296875</c:v>
                </c:pt>
                <c:pt idx="636">
                  <c:v>26960.029296875</c:v>
                </c:pt>
                <c:pt idx="637">
                  <c:v>26960.029296875</c:v>
                </c:pt>
                <c:pt idx="638">
                  <c:v>26960.029296875</c:v>
                </c:pt>
                <c:pt idx="639">
                  <c:v>26960.029296875</c:v>
                </c:pt>
                <c:pt idx="640">
                  <c:v>26930.6953125</c:v>
                </c:pt>
                <c:pt idx="641">
                  <c:v>26930.6953125</c:v>
                </c:pt>
                <c:pt idx="642">
                  <c:v>26930.6953125</c:v>
                </c:pt>
                <c:pt idx="643">
                  <c:v>26930.6953125</c:v>
                </c:pt>
                <c:pt idx="644">
                  <c:v>26930.6953125</c:v>
                </c:pt>
                <c:pt idx="645">
                  <c:v>26930.6953125</c:v>
                </c:pt>
                <c:pt idx="646">
                  <c:v>26875.140625</c:v>
                </c:pt>
                <c:pt idx="647">
                  <c:v>26875.140625</c:v>
                </c:pt>
                <c:pt idx="648">
                  <c:v>26875.140625</c:v>
                </c:pt>
                <c:pt idx="649">
                  <c:v>26875.140625</c:v>
                </c:pt>
                <c:pt idx="650">
                  <c:v>26875.140625</c:v>
                </c:pt>
                <c:pt idx="651">
                  <c:v>26875.140625</c:v>
                </c:pt>
                <c:pt idx="652">
                  <c:v>26795.71875</c:v>
                </c:pt>
                <c:pt idx="653">
                  <c:v>26795.71875</c:v>
                </c:pt>
                <c:pt idx="654">
                  <c:v>26795.71875</c:v>
                </c:pt>
                <c:pt idx="655">
                  <c:v>26795.71875</c:v>
                </c:pt>
                <c:pt idx="656">
                  <c:v>26795.71875</c:v>
                </c:pt>
                <c:pt idx="657">
                  <c:v>26795.71875</c:v>
                </c:pt>
                <c:pt idx="658">
                  <c:v>26774.53515625</c:v>
                </c:pt>
                <c:pt idx="659">
                  <c:v>26774.53515625</c:v>
                </c:pt>
                <c:pt idx="660">
                  <c:v>26774.53515625</c:v>
                </c:pt>
                <c:pt idx="661">
                  <c:v>26774.53515625</c:v>
                </c:pt>
                <c:pt idx="662">
                  <c:v>26774.53515625</c:v>
                </c:pt>
                <c:pt idx="663">
                  <c:v>26774.53515625</c:v>
                </c:pt>
                <c:pt idx="664">
                  <c:v>26736.578125</c:v>
                </c:pt>
                <c:pt idx="665">
                  <c:v>26736.578125</c:v>
                </c:pt>
                <c:pt idx="666">
                  <c:v>26736.578125</c:v>
                </c:pt>
                <c:pt idx="667">
                  <c:v>26736.578125</c:v>
                </c:pt>
                <c:pt idx="668">
                  <c:v>26736.578125</c:v>
                </c:pt>
                <c:pt idx="669">
                  <c:v>26736.578125</c:v>
                </c:pt>
                <c:pt idx="670">
                  <c:v>26712.974609375</c:v>
                </c:pt>
                <c:pt idx="671">
                  <c:v>26712.974609375</c:v>
                </c:pt>
                <c:pt idx="672">
                  <c:v>26712.974609375</c:v>
                </c:pt>
                <c:pt idx="673">
                  <c:v>26712.974609375</c:v>
                </c:pt>
                <c:pt idx="674">
                  <c:v>26712.974609375</c:v>
                </c:pt>
                <c:pt idx="675">
                  <c:v>26712.974609375</c:v>
                </c:pt>
                <c:pt idx="676">
                  <c:v>26699.220703125</c:v>
                </c:pt>
                <c:pt idx="677">
                  <c:v>26699.220703125</c:v>
                </c:pt>
                <c:pt idx="678">
                  <c:v>26699.220703125</c:v>
                </c:pt>
                <c:pt idx="679">
                  <c:v>26699.220703125</c:v>
                </c:pt>
                <c:pt idx="680">
                  <c:v>26699.220703125</c:v>
                </c:pt>
                <c:pt idx="681">
                  <c:v>26699.220703125</c:v>
                </c:pt>
                <c:pt idx="682">
                  <c:v>26699.220703125</c:v>
                </c:pt>
                <c:pt idx="683">
                  <c:v>26699.220703125</c:v>
                </c:pt>
                <c:pt idx="684">
                  <c:v>26699.220703125</c:v>
                </c:pt>
                <c:pt idx="685">
                  <c:v>26706.326171875</c:v>
                </c:pt>
                <c:pt idx="686">
                  <c:v>26706.326171875</c:v>
                </c:pt>
                <c:pt idx="687">
                  <c:v>26706.326171875</c:v>
                </c:pt>
                <c:pt idx="688">
                  <c:v>26706.326171875</c:v>
                </c:pt>
                <c:pt idx="689">
                  <c:v>26706.326171875</c:v>
                </c:pt>
                <c:pt idx="690">
                  <c:v>26706.326171875</c:v>
                </c:pt>
                <c:pt idx="691">
                  <c:v>26785.912109375</c:v>
                </c:pt>
                <c:pt idx="692">
                  <c:v>26785.912109375</c:v>
                </c:pt>
                <c:pt idx="693">
                  <c:v>26785.912109375</c:v>
                </c:pt>
                <c:pt idx="694">
                  <c:v>26785.912109375</c:v>
                </c:pt>
                <c:pt idx="695">
                  <c:v>26785.912109375</c:v>
                </c:pt>
                <c:pt idx="696">
                  <c:v>26785.912109375</c:v>
                </c:pt>
                <c:pt idx="697">
                  <c:v>26747.662109375</c:v>
                </c:pt>
                <c:pt idx="698">
                  <c:v>26747.662109375</c:v>
                </c:pt>
                <c:pt idx="699">
                  <c:v>26747.662109375</c:v>
                </c:pt>
                <c:pt idx="700">
                  <c:v>26747.662109375</c:v>
                </c:pt>
                <c:pt idx="701">
                  <c:v>26747.662109375</c:v>
                </c:pt>
                <c:pt idx="702">
                  <c:v>27133.216796875</c:v>
                </c:pt>
                <c:pt idx="703">
                  <c:v>27133.216796875</c:v>
                </c:pt>
                <c:pt idx="704">
                  <c:v>27133.216796875</c:v>
                </c:pt>
                <c:pt idx="705">
                  <c:v>27133.216796875</c:v>
                </c:pt>
                <c:pt idx="706">
                  <c:v>27133.216796875</c:v>
                </c:pt>
                <c:pt idx="707">
                  <c:v>27133.216796875</c:v>
                </c:pt>
                <c:pt idx="708">
                  <c:v>27215.955078125</c:v>
                </c:pt>
                <c:pt idx="709">
                  <c:v>27215.955078125</c:v>
                </c:pt>
                <c:pt idx="710">
                  <c:v>27215.955078125</c:v>
                </c:pt>
                <c:pt idx="711">
                  <c:v>27215.955078125</c:v>
                </c:pt>
                <c:pt idx="712">
                  <c:v>27215.955078125</c:v>
                </c:pt>
                <c:pt idx="713">
                  <c:v>27215.955078125</c:v>
                </c:pt>
                <c:pt idx="714">
                  <c:v>27219.17578125</c:v>
                </c:pt>
                <c:pt idx="715">
                  <c:v>27219.17578125</c:v>
                </c:pt>
                <c:pt idx="716">
                  <c:v>27219.17578125</c:v>
                </c:pt>
                <c:pt idx="717">
                  <c:v>27219.17578125</c:v>
                </c:pt>
                <c:pt idx="718">
                  <c:v>27219.17578125</c:v>
                </c:pt>
                <c:pt idx="719">
                  <c:v>27219.17578125</c:v>
                </c:pt>
                <c:pt idx="720">
                  <c:v>27219.17578125</c:v>
                </c:pt>
                <c:pt idx="721">
                  <c:v>27227.20703125</c:v>
                </c:pt>
                <c:pt idx="722">
                  <c:v>27227.20703125</c:v>
                </c:pt>
                <c:pt idx="723">
                  <c:v>27227.20703125</c:v>
                </c:pt>
                <c:pt idx="724">
                  <c:v>27227.20703125</c:v>
                </c:pt>
                <c:pt idx="725">
                  <c:v>27227.20703125</c:v>
                </c:pt>
                <c:pt idx="726">
                  <c:v>27227.20703125</c:v>
                </c:pt>
                <c:pt idx="727">
                  <c:v>27267.166015625</c:v>
                </c:pt>
                <c:pt idx="728">
                  <c:v>27267.166015625</c:v>
                </c:pt>
                <c:pt idx="729">
                  <c:v>27267.166015625</c:v>
                </c:pt>
                <c:pt idx="730">
                  <c:v>27267.166015625</c:v>
                </c:pt>
                <c:pt idx="731">
                  <c:v>27267.166015625</c:v>
                </c:pt>
                <c:pt idx="732">
                  <c:v>27267.166015625</c:v>
                </c:pt>
                <c:pt idx="733">
                  <c:v>27314.40234375</c:v>
                </c:pt>
                <c:pt idx="734">
                  <c:v>27314.40234375</c:v>
                </c:pt>
                <c:pt idx="735">
                  <c:v>27314.40234375</c:v>
                </c:pt>
                <c:pt idx="736">
                  <c:v>27314.40234375</c:v>
                </c:pt>
                <c:pt idx="737">
                  <c:v>27314.40234375</c:v>
                </c:pt>
                <c:pt idx="738">
                  <c:v>27314.40234375</c:v>
                </c:pt>
                <c:pt idx="739">
                  <c:v>27314.40234375</c:v>
                </c:pt>
                <c:pt idx="740">
                  <c:v>27314.40234375</c:v>
                </c:pt>
                <c:pt idx="741">
                  <c:v>27371.884765625</c:v>
                </c:pt>
                <c:pt idx="742">
                  <c:v>27371.884765625</c:v>
                </c:pt>
                <c:pt idx="743">
                  <c:v>27371.884765625</c:v>
                </c:pt>
                <c:pt idx="744">
                  <c:v>27371.884765625</c:v>
                </c:pt>
                <c:pt idx="745">
                  <c:v>27371.884765625</c:v>
                </c:pt>
                <c:pt idx="746">
                  <c:v>27371.884765625</c:v>
                </c:pt>
                <c:pt idx="747">
                  <c:v>27331.693359375</c:v>
                </c:pt>
                <c:pt idx="748">
                  <c:v>27331.693359375</c:v>
                </c:pt>
                <c:pt idx="749">
                  <c:v>27331.693359375</c:v>
                </c:pt>
                <c:pt idx="750">
                  <c:v>27331.693359375</c:v>
                </c:pt>
                <c:pt idx="751">
                  <c:v>27331.693359375</c:v>
                </c:pt>
                <c:pt idx="752">
                  <c:v>27331.693359375</c:v>
                </c:pt>
                <c:pt idx="753">
                  <c:v>27331.693359375</c:v>
                </c:pt>
                <c:pt idx="754">
                  <c:v>27352.662109375</c:v>
                </c:pt>
                <c:pt idx="755">
                  <c:v>27352.662109375</c:v>
                </c:pt>
                <c:pt idx="756">
                  <c:v>27352.662109375</c:v>
                </c:pt>
                <c:pt idx="757">
                  <c:v>27352.662109375</c:v>
                </c:pt>
                <c:pt idx="758">
                  <c:v>27352.662109375</c:v>
                </c:pt>
                <c:pt idx="759">
                  <c:v>27352.662109375</c:v>
                </c:pt>
                <c:pt idx="760">
                  <c:v>27358.708984375</c:v>
                </c:pt>
                <c:pt idx="761">
                  <c:v>27358.708984375</c:v>
                </c:pt>
                <c:pt idx="762">
                  <c:v>27358.708984375</c:v>
                </c:pt>
                <c:pt idx="763">
                  <c:v>27358.708984375</c:v>
                </c:pt>
                <c:pt idx="764">
                  <c:v>27358.708984375</c:v>
                </c:pt>
                <c:pt idx="765">
                  <c:v>27358.708984375</c:v>
                </c:pt>
                <c:pt idx="766">
                  <c:v>27378.625</c:v>
                </c:pt>
                <c:pt idx="767">
                  <c:v>27378.625</c:v>
                </c:pt>
                <c:pt idx="768">
                  <c:v>27378.625</c:v>
                </c:pt>
                <c:pt idx="769">
                  <c:v>27378.625</c:v>
                </c:pt>
                <c:pt idx="770">
                  <c:v>27378.625</c:v>
                </c:pt>
                <c:pt idx="771">
                  <c:v>27378.625</c:v>
                </c:pt>
                <c:pt idx="772">
                  <c:v>27389.3359375</c:v>
                </c:pt>
                <c:pt idx="773">
                  <c:v>27389.3359375</c:v>
                </c:pt>
                <c:pt idx="774">
                  <c:v>27389.3359375</c:v>
                </c:pt>
                <c:pt idx="775">
                  <c:v>27389.3359375</c:v>
                </c:pt>
                <c:pt idx="776">
                  <c:v>27389.3359375</c:v>
                </c:pt>
                <c:pt idx="777">
                  <c:v>27389.3359375</c:v>
                </c:pt>
                <c:pt idx="778">
                  <c:v>27405.310546875</c:v>
                </c:pt>
                <c:pt idx="779">
                  <c:v>27405.310546875</c:v>
                </c:pt>
                <c:pt idx="780">
                  <c:v>27405.310546875</c:v>
                </c:pt>
                <c:pt idx="781">
                  <c:v>27405.310546875</c:v>
                </c:pt>
                <c:pt idx="782">
                  <c:v>27405.310546875</c:v>
                </c:pt>
                <c:pt idx="783">
                  <c:v>27405.310546875</c:v>
                </c:pt>
                <c:pt idx="784">
                  <c:v>27418.744140625</c:v>
                </c:pt>
                <c:pt idx="785">
                  <c:v>27418.744140625</c:v>
                </c:pt>
                <c:pt idx="786">
                  <c:v>27418.744140625</c:v>
                </c:pt>
                <c:pt idx="787">
                  <c:v>27418.744140625</c:v>
                </c:pt>
                <c:pt idx="788">
                  <c:v>27418.744140625</c:v>
                </c:pt>
                <c:pt idx="789">
                  <c:v>27418.744140625</c:v>
                </c:pt>
                <c:pt idx="790">
                  <c:v>27449.625</c:v>
                </c:pt>
                <c:pt idx="791">
                  <c:v>27449.625</c:v>
                </c:pt>
                <c:pt idx="792">
                  <c:v>27449.625</c:v>
                </c:pt>
                <c:pt idx="793">
                  <c:v>27449.625</c:v>
                </c:pt>
                <c:pt idx="794">
                  <c:v>27449.625</c:v>
                </c:pt>
                <c:pt idx="795">
                  <c:v>27449.625</c:v>
                </c:pt>
                <c:pt idx="796">
                  <c:v>27449.625</c:v>
                </c:pt>
                <c:pt idx="797">
                  <c:v>27449.625</c:v>
                </c:pt>
                <c:pt idx="798">
                  <c:v>27462.712890625</c:v>
                </c:pt>
                <c:pt idx="799">
                  <c:v>27462.712890625</c:v>
                </c:pt>
                <c:pt idx="800">
                  <c:v>27462.712890625</c:v>
                </c:pt>
                <c:pt idx="801">
                  <c:v>27462.712890625</c:v>
                </c:pt>
                <c:pt idx="802">
                  <c:v>27462.712890625</c:v>
                </c:pt>
                <c:pt idx="803">
                  <c:v>27462.712890625</c:v>
                </c:pt>
                <c:pt idx="804">
                  <c:v>27499.95703125</c:v>
                </c:pt>
                <c:pt idx="805">
                  <c:v>27499.95703125</c:v>
                </c:pt>
                <c:pt idx="806">
                  <c:v>27499.95703125</c:v>
                </c:pt>
                <c:pt idx="807">
                  <c:v>27499.95703125</c:v>
                </c:pt>
                <c:pt idx="808">
                  <c:v>27499.95703125</c:v>
                </c:pt>
                <c:pt idx="809">
                  <c:v>27499.95703125</c:v>
                </c:pt>
                <c:pt idx="810">
                  <c:v>27502.037109375</c:v>
                </c:pt>
                <c:pt idx="811">
                  <c:v>27502.037109375</c:v>
                </c:pt>
                <c:pt idx="812">
                  <c:v>27502.037109375</c:v>
                </c:pt>
                <c:pt idx="813">
                  <c:v>27502.037109375</c:v>
                </c:pt>
                <c:pt idx="814">
                  <c:v>27502.037109375</c:v>
                </c:pt>
                <c:pt idx="815">
                  <c:v>27502.037109375</c:v>
                </c:pt>
                <c:pt idx="816">
                  <c:v>27504.6796875</c:v>
                </c:pt>
                <c:pt idx="817">
                  <c:v>27504.6796875</c:v>
                </c:pt>
                <c:pt idx="818">
                  <c:v>27504.6796875</c:v>
                </c:pt>
                <c:pt idx="819">
                  <c:v>27504.6796875</c:v>
                </c:pt>
                <c:pt idx="820">
                  <c:v>27504.6796875</c:v>
                </c:pt>
                <c:pt idx="821">
                  <c:v>27504.6796875</c:v>
                </c:pt>
                <c:pt idx="822">
                  <c:v>27521.056640625</c:v>
                </c:pt>
                <c:pt idx="823">
                  <c:v>27521.056640625</c:v>
                </c:pt>
                <c:pt idx="824">
                  <c:v>27521.056640625</c:v>
                </c:pt>
                <c:pt idx="825">
                  <c:v>27521.056640625</c:v>
                </c:pt>
                <c:pt idx="826">
                  <c:v>27521.056640625</c:v>
                </c:pt>
                <c:pt idx="827">
                  <c:v>27521.056640625</c:v>
                </c:pt>
                <c:pt idx="828">
                  <c:v>27508.609375</c:v>
                </c:pt>
                <c:pt idx="829">
                  <c:v>27508.609375</c:v>
                </c:pt>
                <c:pt idx="830">
                  <c:v>27508.609375</c:v>
                </c:pt>
                <c:pt idx="831">
                  <c:v>27508.609375</c:v>
                </c:pt>
                <c:pt idx="832">
                  <c:v>27508.609375</c:v>
                </c:pt>
                <c:pt idx="833">
                  <c:v>27508.609375</c:v>
                </c:pt>
                <c:pt idx="834">
                  <c:v>27508.609375</c:v>
                </c:pt>
                <c:pt idx="835">
                  <c:v>27500.154296875</c:v>
                </c:pt>
                <c:pt idx="836">
                  <c:v>27500.154296875</c:v>
                </c:pt>
                <c:pt idx="837">
                  <c:v>27500.154296875</c:v>
                </c:pt>
                <c:pt idx="838">
                  <c:v>27500.154296875</c:v>
                </c:pt>
                <c:pt idx="839">
                  <c:v>27500.154296875</c:v>
                </c:pt>
                <c:pt idx="840">
                  <c:v>27500.154296875</c:v>
                </c:pt>
                <c:pt idx="841">
                  <c:v>27500.30078125</c:v>
                </c:pt>
                <c:pt idx="842">
                  <c:v>27500.30078125</c:v>
                </c:pt>
                <c:pt idx="843">
                  <c:v>27500.30078125</c:v>
                </c:pt>
                <c:pt idx="844">
                  <c:v>27500.30078125</c:v>
                </c:pt>
                <c:pt idx="845">
                  <c:v>27500.30078125</c:v>
                </c:pt>
                <c:pt idx="846">
                  <c:v>27500.30078125</c:v>
                </c:pt>
                <c:pt idx="847">
                  <c:v>27507.798828125</c:v>
                </c:pt>
                <c:pt idx="848">
                  <c:v>27507.798828125</c:v>
                </c:pt>
                <c:pt idx="849">
                  <c:v>27507.798828125</c:v>
                </c:pt>
                <c:pt idx="850">
                  <c:v>27507.798828125</c:v>
                </c:pt>
                <c:pt idx="851">
                  <c:v>27507.798828125</c:v>
                </c:pt>
                <c:pt idx="852">
                  <c:v>27507.798828125</c:v>
                </c:pt>
                <c:pt idx="853">
                  <c:v>27507.798828125</c:v>
                </c:pt>
                <c:pt idx="854">
                  <c:v>27507.798828125</c:v>
                </c:pt>
                <c:pt idx="855">
                  <c:v>27460.134765625</c:v>
                </c:pt>
                <c:pt idx="856">
                  <c:v>27460.134765625</c:v>
                </c:pt>
                <c:pt idx="857">
                  <c:v>27460.134765625</c:v>
                </c:pt>
                <c:pt idx="858">
                  <c:v>27460.134765625</c:v>
                </c:pt>
                <c:pt idx="859">
                  <c:v>27460.134765625</c:v>
                </c:pt>
                <c:pt idx="860">
                  <c:v>27460.134765625</c:v>
                </c:pt>
                <c:pt idx="861">
                  <c:v>27464.978515625</c:v>
                </c:pt>
                <c:pt idx="862">
                  <c:v>27464.978515625</c:v>
                </c:pt>
                <c:pt idx="863">
                  <c:v>27464.978515625</c:v>
                </c:pt>
                <c:pt idx="864">
                  <c:v>27464.978515625</c:v>
                </c:pt>
                <c:pt idx="865">
                  <c:v>27464.978515625</c:v>
                </c:pt>
                <c:pt idx="866">
                  <c:v>27464.978515625</c:v>
                </c:pt>
                <c:pt idx="867">
                  <c:v>27433.181640625</c:v>
                </c:pt>
                <c:pt idx="868">
                  <c:v>27433.181640625</c:v>
                </c:pt>
                <c:pt idx="869">
                  <c:v>27433.181640625</c:v>
                </c:pt>
                <c:pt idx="870">
                  <c:v>27433.181640625</c:v>
                </c:pt>
                <c:pt idx="871">
                  <c:v>27433.181640625</c:v>
                </c:pt>
                <c:pt idx="872">
                  <c:v>27433.181640625</c:v>
                </c:pt>
                <c:pt idx="873">
                  <c:v>27433.181640625</c:v>
                </c:pt>
                <c:pt idx="874">
                  <c:v>27419.791015625</c:v>
                </c:pt>
                <c:pt idx="875">
                  <c:v>27419.791015625</c:v>
                </c:pt>
                <c:pt idx="876">
                  <c:v>27419.791015625</c:v>
                </c:pt>
                <c:pt idx="877">
                  <c:v>27419.791015625</c:v>
                </c:pt>
                <c:pt idx="878">
                  <c:v>27419.791015625</c:v>
                </c:pt>
                <c:pt idx="879">
                  <c:v>27419.791015625</c:v>
                </c:pt>
                <c:pt idx="880">
                  <c:v>27413.912109375</c:v>
                </c:pt>
                <c:pt idx="881">
                  <c:v>27413.912109375</c:v>
                </c:pt>
                <c:pt idx="882">
                  <c:v>27413.912109375</c:v>
                </c:pt>
                <c:pt idx="883">
                  <c:v>27413.912109375</c:v>
                </c:pt>
                <c:pt idx="884">
                  <c:v>27413.912109375</c:v>
                </c:pt>
                <c:pt idx="885">
                  <c:v>27396.408203125</c:v>
                </c:pt>
                <c:pt idx="886">
                  <c:v>27396.408203125</c:v>
                </c:pt>
                <c:pt idx="887">
                  <c:v>27396.408203125</c:v>
                </c:pt>
                <c:pt idx="888">
                  <c:v>27396.408203125</c:v>
                </c:pt>
                <c:pt idx="889">
                  <c:v>27396.408203125</c:v>
                </c:pt>
                <c:pt idx="890">
                  <c:v>27396.408203125</c:v>
                </c:pt>
                <c:pt idx="891">
                  <c:v>27374.298828125</c:v>
                </c:pt>
                <c:pt idx="892">
                  <c:v>27374.298828125</c:v>
                </c:pt>
                <c:pt idx="893">
                  <c:v>27374.298828125</c:v>
                </c:pt>
                <c:pt idx="894">
                  <c:v>27374.298828125</c:v>
                </c:pt>
                <c:pt idx="895">
                  <c:v>27374.298828125</c:v>
                </c:pt>
                <c:pt idx="896">
                  <c:v>27374.298828125</c:v>
                </c:pt>
                <c:pt idx="897">
                  <c:v>27380.140625</c:v>
                </c:pt>
                <c:pt idx="898">
                  <c:v>27380.140625</c:v>
                </c:pt>
                <c:pt idx="899">
                  <c:v>27380.140625</c:v>
                </c:pt>
                <c:pt idx="900">
                  <c:v>27380.140625</c:v>
                </c:pt>
                <c:pt idx="901">
                  <c:v>27380.140625</c:v>
                </c:pt>
                <c:pt idx="902">
                  <c:v>27380.140625</c:v>
                </c:pt>
                <c:pt idx="903">
                  <c:v>27380.140625</c:v>
                </c:pt>
                <c:pt idx="904">
                  <c:v>27383.1484375</c:v>
                </c:pt>
                <c:pt idx="905">
                  <c:v>27383.1484375</c:v>
                </c:pt>
                <c:pt idx="906">
                  <c:v>27383.1484375</c:v>
                </c:pt>
                <c:pt idx="907">
                  <c:v>27383.1484375</c:v>
                </c:pt>
                <c:pt idx="908">
                  <c:v>27383.1484375</c:v>
                </c:pt>
                <c:pt idx="909">
                  <c:v>27383.1484375</c:v>
                </c:pt>
                <c:pt idx="910">
                  <c:v>27383.1484375</c:v>
                </c:pt>
                <c:pt idx="911">
                  <c:v>27383.1484375</c:v>
                </c:pt>
                <c:pt idx="912">
                  <c:v>27343.5</c:v>
                </c:pt>
                <c:pt idx="913">
                  <c:v>27343.5</c:v>
                </c:pt>
                <c:pt idx="914">
                  <c:v>27343.5</c:v>
                </c:pt>
                <c:pt idx="915">
                  <c:v>27343.5</c:v>
                </c:pt>
                <c:pt idx="916">
                  <c:v>27343.5</c:v>
                </c:pt>
                <c:pt idx="917">
                  <c:v>27343.5</c:v>
                </c:pt>
                <c:pt idx="918">
                  <c:v>27373.46875</c:v>
                </c:pt>
                <c:pt idx="919">
                  <c:v>27373.46875</c:v>
                </c:pt>
                <c:pt idx="920">
                  <c:v>27373.46875</c:v>
                </c:pt>
                <c:pt idx="921">
                  <c:v>27373.46875</c:v>
                </c:pt>
                <c:pt idx="922">
                  <c:v>27373.46875</c:v>
                </c:pt>
                <c:pt idx="923">
                  <c:v>27373.46875</c:v>
                </c:pt>
                <c:pt idx="924">
                  <c:v>27390.037109375</c:v>
                </c:pt>
                <c:pt idx="925">
                  <c:v>27390.037109375</c:v>
                </c:pt>
                <c:pt idx="926">
                  <c:v>27390.037109375</c:v>
                </c:pt>
                <c:pt idx="927">
                  <c:v>27390.037109375</c:v>
                </c:pt>
                <c:pt idx="928">
                  <c:v>27390.037109375</c:v>
                </c:pt>
                <c:pt idx="929">
                  <c:v>27390.037109375</c:v>
                </c:pt>
                <c:pt idx="930">
                  <c:v>27399.345703125</c:v>
                </c:pt>
                <c:pt idx="931">
                  <c:v>27399.345703125</c:v>
                </c:pt>
                <c:pt idx="932">
                  <c:v>27399.345703125</c:v>
                </c:pt>
                <c:pt idx="933">
                  <c:v>27399.345703125</c:v>
                </c:pt>
                <c:pt idx="934">
                  <c:v>27399.345703125</c:v>
                </c:pt>
                <c:pt idx="935">
                  <c:v>27399.345703125</c:v>
                </c:pt>
                <c:pt idx="936">
                  <c:v>27399.345703125</c:v>
                </c:pt>
                <c:pt idx="937">
                  <c:v>27411.5234375</c:v>
                </c:pt>
                <c:pt idx="938">
                  <c:v>27411.5234375</c:v>
                </c:pt>
                <c:pt idx="939">
                  <c:v>27411.5234375</c:v>
                </c:pt>
                <c:pt idx="940">
                  <c:v>27411.5234375</c:v>
                </c:pt>
                <c:pt idx="941">
                  <c:v>27411.5234375</c:v>
                </c:pt>
                <c:pt idx="942">
                  <c:v>27411.5234375</c:v>
                </c:pt>
                <c:pt idx="943">
                  <c:v>27432.291015625</c:v>
                </c:pt>
                <c:pt idx="944">
                  <c:v>27432.291015625</c:v>
                </c:pt>
                <c:pt idx="945">
                  <c:v>27432.291015625</c:v>
                </c:pt>
                <c:pt idx="946">
                  <c:v>27432.291015625</c:v>
                </c:pt>
                <c:pt idx="947">
                  <c:v>27432.291015625</c:v>
                </c:pt>
                <c:pt idx="948">
                  <c:v>27432.291015625</c:v>
                </c:pt>
                <c:pt idx="949">
                  <c:v>27456.82421875</c:v>
                </c:pt>
                <c:pt idx="950">
                  <c:v>27456.82421875</c:v>
                </c:pt>
                <c:pt idx="951">
                  <c:v>27456.82421875</c:v>
                </c:pt>
                <c:pt idx="952">
                  <c:v>27456.82421875</c:v>
                </c:pt>
                <c:pt idx="953">
                  <c:v>27456.82421875</c:v>
                </c:pt>
                <c:pt idx="954">
                  <c:v>27456.82421875</c:v>
                </c:pt>
                <c:pt idx="955">
                  <c:v>27480.189453125</c:v>
                </c:pt>
                <c:pt idx="956">
                  <c:v>27480.189453125</c:v>
                </c:pt>
                <c:pt idx="957">
                  <c:v>27480.189453125</c:v>
                </c:pt>
                <c:pt idx="958">
                  <c:v>27480.189453125</c:v>
                </c:pt>
                <c:pt idx="959">
                  <c:v>27480.189453125</c:v>
                </c:pt>
                <c:pt idx="960">
                  <c:v>27481.896484375</c:v>
                </c:pt>
                <c:pt idx="961">
                  <c:v>27481.896484375</c:v>
                </c:pt>
                <c:pt idx="962">
                  <c:v>27481.896484375</c:v>
                </c:pt>
                <c:pt idx="963">
                  <c:v>27481.896484375</c:v>
                </c:pt>
                <c:pt idx="964">
                  <c:v>27481.896484375</c:v>
                </c:pt>
                <c:pt idx="965">
                  <c:v>27481.896484375</c:v>
                </c:pt>
                <c:pt idx="966">
                  <c:v>27481.896484375</c:v>
                </c:pt>
                <c:pt idx="967">
                  <c:v>27481.896484375</c:v>
                </c:pt>
                <c:pt idx="968">
                  <c:v>27481.896484375</c:v>
                </c:pt>
                <c:pt idx="969">
                  <c:v>27481.896484375</c:v>
                </c:pt>
                <c:pt idx="970">
                  <c:v>27500.111328125</c:v>
                </c:pt>
                <c:pt idx="971">
                  <c:v>27500.111328125</c:v>
                </c:pt>
                <c:pt idx="972">
                  <c:v>27500.111328125</c:v>
                </c:pt>
                <c:pt idx="973">
                  <c:v>27500.111328125</c:v>
                </c:pt>
                <c:pt idx="974">
                  <c:v>27500.111328125</c:v>
                </c:pt>
                <c:pt idx="975">
                  <c:v>27500.111328125</c:v>
                </c:pt>
                <c:pt idx="976">
                  <c:v>27512.10546875</c:v>
                </c:pt>
                <c:pt idx="977">
                  <c:v>27512.10546875</c:v>
                </c:pt>
                <c:pt idx="978">
                  <c:v>27512.10546875</c:v>
                </c:pt>
                <c:pt idx="979">
                  <c:v>27512.10546875</c:v>
                </c:pt>
                <c:pt idx="980">
                  <c:v>27512.10546875</c:v>
                </c:pt>
                <c:pt idx="981">
                  <c:v>27512.10546875</c:v>
                </c:pt>
                <c:pt idx="982">
                  <c:v>27516.259765625</c:v>
                </c:pt>
                <c:pt idx="983">
                  <c:v>27516.259765625</c:v>
                </c:pt>
                <c:pt idx="984">
                  <c:v>27516.259765625</c:v>
                </c:pt>
                <c:pt idx="985">
                  <c:v>27516.259765625</c:v>
                </c:pt>
                <c:pt idx="986">
                  <c:v>27516.259765625</c:v>
                </c:pt>
                <c:pt idx="987">
                  <c:v>27516.259765625</c:v>
                </c:pt>
                <c:pt idx="988">
                  <c:v>27510.208984375</c:v>
                </c:pt>
                <c:pt idx="989">
                  <c:v>27510.208984375</c:v>
                </c:pt>
                <c:pt idx="990">
                  <c:v>27510.208984375</c:v>
                </c:pt>
                <c:pt idx="991">
                  <c:v>27510.208984375</c:v>
                </c:pt>
                <c:pt idx="992">
                  <c:v>27510.208984375</c:v>
                </c:pt>
                <c:pt idx="993">
                  <c:v>27492.193359375</c:v>
                </c:pt>
                <c:pt idx="994">
                  <c:v>27492.193359375</c:v>
                </c:pt>
                <c:pt idx="995">
                  <c:v>27492.193359375</c:v>
                </c:pt>
                <c:pt idx="996">
                  <c:v>27492.193359375</c:v>
                </c:pt>
                <c:pt idx="997">
                  <c:v>27492.193359375</c:v>
                </c:pt>
                <c:pt idx="998">
                  <c:v>27492.193359375</c:v>
                </c:pt>
                <c:pt idx="999">
                  <c:v>27500.67578125</c:v>
                </c:pt>
                <c:pt idx="1000">
                  <c:v>27500.67578125</c:v>
                </c:pt>
                <c:pt idx="1001">
                  <c:v>27500.67578125</c:v>
                </c:pt>
                <c:pt idx="1002">
                  <c:v>27500.67578125</c:v>
                </c:pt>
                <c:pt idx="1003">
                  <c:v>27500.67578125</c:v>
                </c:pt>
                <c:pt idx="1004">
                  <c:v>27500.67578125</c:v>
                </c:pt>
                <c:pt idx="1005">
                  <c:v>27474.158203125</c:v>
                </c:pt>
                <c:pt idx="1006">
                  <c:v>27474.158203125</c:v>
                </c:pt>
                <c:pt idx="1007">
                  <c:v>27474.158203125</c:v>
                </c:pt>
                <c:pt idx="1008">
                  <c:v>27474.158203125</c:v>
                </c:pt>
                <c:pt idx="1009">
                  <c:v>27474.158203125</c:v>
                </c:pt>
                <c:pt idx="1010">
                  <c:v>27474.158203125</c:v>
                </c:pt>
                <c:pt idx="1011">
                  <c:v>27454.11328125</c:v>
                </c:pt>
                <c:pt idx="1012">
                  <c:v>27454.11328125</c:v>
                </c:pt>
                <c:pt idx="1013">
                  <c:v>27454.11328125</c:v>
                </c:pt>
                <c:pt idx="1014">
                  <c:v>27454.11328125</c:v>
                </c:pt>
                <c:pt idx="1015">
                  <c:v>27454.11328125</c:v>
                </c:pt>
                <c:pt idx="1016">
                  <c:v>27454.11328125</c:v>
                </c:pt>
                <c:pt idx="1017">
                  <c:v>27454.11328125</c:v>
                </c:pt>
                <c:pt idx="1018">
                  <c:v>27450.666015625</c:v>
                </c:pt>
                <c:pt idx="1019">
                  <c:v>27450.666015625</c:v>
                </c:pt>
                <c:pt idx="1020">
                  <c:v>27450.666015625</c:v>
                </c:pt>
                <c:pt idx="1021">
                  <c:v>27450.666015625</c:v>
                </c:pt>
                <c:pt idx="1022">
                  <c:v>27450.666015625</c:v>
                </c:pt>
                <c:pt idx="1023">
                  <c:v>27450.666015625</c:v>
                </c:pt>
                <c:pt idx="1024">
                  <c:v>27450.666015625</c:v>
                </c:pt>
                <c:pt idx="1025">
                  <c:v>27450.666015625</c:v>
                </c:pt>
                <c:pt idx="1026">
                  <c:v>27401.794921875</c:v>
                </c:pt>
                <c:pt idx="1027">
                  <c:v>27401.794921875</c:v>
                </c:pt>
                <c:pt idx="1028">
                  <c:v>27401.794921875</c:v>
                </c:pt>
                <c:pt idx="1029">
                  <c:v>27401.794921875</c:v>
                </c:pt>
                <c:pt idx="1030">
                  <c:v>27401.794921875</c:v>
                </c:pt>
                <c:pt idx="1031">
                  <c:v>27401.794921875</c:v>
                </c:pt>
                <c:pt idx="1032">
                  <c:v>27404.763671875</c:v>
                </c:pt>
                <c:pt idx="1033">
                  <c:v>27404.763671875</c:v>
                </c:pt>
                <c:pt idx="1034">
                  <c:v>27404.763671875</c:v>
                </c:pt>
                <c:pt idx="1035">
                  <c:v>27404.763671875</c:v>
                </c:pt>
                <c:pt idx="1036">
                  <c:v>27404.763671875</c:v>
                </c:pt>
                <c:pt idx="1037">
                  <c:v>27404.763671875</c:v>
                </c:pt>
                <c:pt idx="1038">
                  <c:v>27382.37890625</c:v>
                </c:pt>
                <c:pt idx="1039">
                  <c:v>27382.37890625</c:v>
                </c:pt>
                <c:pt idx="1040">
                  <c:v>27382.37890625</c:v>
                </c:pt>
                <c:pt idx="1041">
                  <c:v>27382.37890625</c:v>
                </c:pt>
                <c:pt idx="1042">
                  <c:v>27382.37890625</c:v>
                </c:pt>
                <c:pt idx="1043">
                  <c:v>27382.37890625</c:v>
                </c:pt>
                <c:pt idx="1044">
                  <c:v>27343.71875</c:v>
                </c:pt>
                <c:pt idx="1045">
                  <c:v>27343.71875</c:v>
                </c:pt>
                <c:pt idx="1046">
                  <c:v>27343.71875</c:v>
                </c:pt>
                <c:pt idx="1047">
                  <c:v>27343.71875</c:v>
                </c:pt>
                <c:pt idx="1048">
                  <c:v>27343.71875</c:v>
                </c:pt>
                <c:pt idx="1049">
                  <c:v>27343.71875</c:v>
                </c:pt>
                <c:pt idx="1050">
                  <c:v>27343.71875</c:v>
                </c:pt>
                <c:pt idx="1051">
                  <c:v>27338.443359375</c:v>
                </c:pt>
                <c:pt idx="1052">
                  <c:v>27338.443359375</c:v>
                </c:pt>
                <c:pt idx="1053">
                  <c:v>27338.443359375</c:v>
                </c:pt>
                <c:pt idx="1054">
                  <c:v>27338.443359375</c:v>
                </c:pt>
                <c:pt idx="1055">
                  <c:v>27338.443359375</c:v>
                </c:pt>
                <c:pt idx="1056">
                  <c:v>27338.443359375</c:v>
                </c:pt>
                <c:pt idx="1057">
                  <c:v>27357.1015625</c:v>
                </c:pt>
                <c:pt idx="1058">
                  <c:v>27357.1015625</c:v>
                </c:pt>
                <c:pt idx="1059">
                  <c:v>27357.1015625</c:v>
                </c:pt>
                <c:pt idx="1060">
                  <c:v>27357.1015625</c:v>
                </c:pt>
                <c:pt idx="1061">
                  <c:v>27357.1015625</c:v>
                </c:pt>
                <c:pt idx="1062">
                  <c:v>27357.1015625</c:v>
                </c:pt>
                <c:pt idx="1063">
                  <c:v>27398.037109375</c:v>
                </c:pt>
                <c:pt idx="1064">
                  <c:v>27398.037109375</c:v>
                </c:pt>
                <c:pt idx="1065">
                  <c:v>27398.037109375</c:v>
                </c:pt>
                <c:pt idx="1066">
                  <c:v>27398.037109375</c:v>
                </c:pt>
                <c:pt idx="1067">
                  <c:v>27398.037109375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DCF-4498-B57C-EDB5CE083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37 min à 14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Specific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data'!$A$3:$A$2032</c:f>
              <c:numCache>
                <c:formatCode>h:mm:ss</c:formatCode>
                <c:ptCount val="1068"/>
                <c:pt idx="0">
                  <c:v>46001.771534409723</c:v>
                </c:pt>
                <c:pt idx="1">
                  <c:v>46001.771545983793</c:v>
                </c:pt>
                <c:pt idx="2">
                  <c:v>46001.771557569446</c:v>
                </c:pt>
                <c:pt idx="3">
                  <c:v>46001.771569143515</c:v>
                </c:pt>
                <c:pt idx="4">
                  <c:v>46001.771580729168</c:v>
                </c:pt>
                <c:pt idx="5">
                  <c:v>46001.771593263889</c:v>
                </c:pt>
                <c:pt idx="6">
                  <c:v>46001.771609618052</c:v>
                </c:pt>
                <c:pt idx="7">
                  <c:v>46001.771621192129</c:v>
                </c:pt>
                <c:pt idx="8">
                  <c:v>46001.77163278935</c:v>
                </c:pt>
                <c:pt idx="9">
                  <c:v>46001.771644363427</c:v>
                </c:pt>
                <c:pt idx="10">
                  <c:v>46001.771655937497</c:v>
                </c:pt>
                <c:pt idx="11">
                  <c:v>46001.771667511573</c:v>
                </c:pt>
                <c:pt idx="12">
                  <c:v>46001.771679097219</c:v>
                </c:pt>
                <c:pt idx="13">
                  <c:v>46001.771690671296</c:v>
                </c:pt>
                <c:pt idx="14">
                  <c:v>46001.771702245373</c:v>
                </c:pt>
                <c:pt idx="15">
                  <c:v>46001.77171479167</c:v>
                </c:pt>
                <c:pt idx="16">
                  <c:v>46001.771726377316</c:v>
                </c:pt>
                <c:pt idx="17">
                  <c:v>46001.77174271991</c:v>
                </c:pt>
                <c:pt idx="18">
                  <c:v>46001.771754293979</c:v>
                </c:pt>
                <c:pt idx="19">
                  <c:v>46001.771765891201</c:v>
                </c:pt>
                <c:pt idx="20">
                  <c:v>46001.771777476853</c:v>
                </c:pt>
                <c:pt idx="21">
                  <c:v>46001.771789050923</c:v>
                </c:pt>
                <c:pt idx="22">
                  <c:v>46001.771800625</c:v>
                </c:pt>
                <c:pt idx="23">
                  <c:v>46001.771813171297</c:v>
                </c:pt>
                <c:pt idx="24">
                  <c:v>46001.771824745367</c:v>
                </c:pt>
                <c:pt idx="25">
                  <c:v>46001.771841099537</c:v>
                </c:pt>
                <c:pt idx="26">
                  <c:v>46001.771852673613</c:v>
                </c:pt>
                <c:pt idx="27">
                  <c:v>46001.771864270835</c:v>
                </c:pt>
                <c:pt idx="28">
                  <c:v>46001.771875856481</c:v>
                </c:pt>
                <c:pt idx="29">
                  <c:v>46001.771888402778</c:v>
                </c:pt>
                <c:pt idx="30">
                  <c:v>46001.771904756948</c:v>
                </c:pt>
                <c:pt idx="31">
                  <c:v>46001.771916331018</c:v>
                </c:pt>
                <c:pt idx="32">
                  <c:v>46001.771927928239</c:v>
                </c:pt>
                <c:pt idx="33">
                  <c:v>46001.771939513892</c:v>
                </c:pt>
                <c:pt idx="34">
                  <c:v>46001.771951087961</c:v>
                </c:pt>
                <c:pt idx="35">
                  <c:v>46001.771963634259</c:v>
                </c:pt>
                <c:pt idx="36">
                  <c:v>46001.771975208336</c:v>
                </c:pt>
                <c:pt idx="37">
                  <c:v>46001.771991562498</c:v>
                </c:pt>
                <c:pt idx="38">
                  <c:v>46001.772003136575</c:v>
                </c:pt>
                <c:pt idx="39">
                  <c:v>46001.772014722221</c:v>
                </c:pt>
                <c:pt idx="40">
                  <c:v>46001.772026307874</c:v>
                </c:pt>
                <c:pt idx="41">
                  <c:v>46001.772037893519</c:v>
                </c:pt>
                <c:pt idx="42">
                  <c:v>46001.772049467596</c:v>
                </c:pt>
                <c:pt idx="43">
                  <c:v>46001.772061041665</c:v>
                </c:pt>
                <c:pt idx="44">
                  <c:v>46001.772073587963</c:v>
                </c:pt>
                <c:pt idx="45">
                  <c:v>46001.772089942133</c:v>
                </c:pt>
                <c:pt idx="46">
                  <c:v>46001.772101516202</c:v>
                </c:pt>
                <c:pt idx="47">
                  <c:v>46001.772113090279</c:v>
                </c:pt>
                <c:pt idx="48">
                  <c:v>46001.772124687501</c:v>
                </c:pt>
                <c:pt idx="49">
                  <c:v>46001.772136261578</c:v>
                </c:pt>
                <c:pt idx="50">
                  <c:v>46001.772147835647</c:v>
                </c:pt>
                <c:pt idx="51">
                  <c:v>46001.7721594213</c:v>
                </c:pt>
                <c:pt idx="52">
                  <c:v>46001.772171979166</c:v>
                </c:pt>
                <c:pt idx="53">
                  <c:v>46001.77218832176</c:v>
                </c:pt>
                <c:pt idx="54">
                  <c:v>46001.772199918982</c:v>
                </c:pt>
                <c:pt idx="55">
                  <c:v>46001.772211493058</c:v>
                </c:pt>
                <c:pt idx="56">
                  <c:v>46001.772223078704</c:v>
                </c:pt>
                <c:pt idx="57">
                  <c:v>46001.772234652781</c:v>
                </c:pt>
                <c:pt idx="58">
                  <c:v>46001.77224622685</c:v>
                </c:pt>
                <c:pt idx="59">
                  <c:v>46001.772258773148</c:v>
                </c:pt>
                <c:pt idx="60">
                  <c:v>46001.772275138886</c:v>
                </c:pt>
                <c:pt idx="61">
                  <c:v>46001.772286724539</c:v>
                </c:pt>
                <c:pt idx="62">
                  <c:v>46001.772298298609</c:v>
                </c:pt>
                <c:pt idx="63">
                  <c:v>46001.772309884262</c:v>
                </c:pt>
                <c:pt idx="64">
                  <c:v>46001.772321458331</c:v>
                </c:pt>
                <c:pt idx="65">
                  <c:v>46001.772333043984</c:v>
                </c:pt>
                <c:pt idx="66">
                  <c:v>46001.772345578705</c:v>
                </c:pt>
                <c:pt idx="67">
                  <c:v>46001.772361932868</c:v>
                </c:pt>
                <c:pt idx="68">
                  <c:v>46001.772373506945</c:v>
                </c:pt>
                <c:pt idx="69">
                  <c:v>46001.77238509259</c:v>
                </c:pt>
                <c:pt idx="70">
                  <c:v>46001.772396678243</c:v>
                </c:pt>
                <c:pt idx="71">
                  <c:v>46001.772408263889</c:v>
                </c:pt>
                <c:pt idx="72">
                  <c:v>46001.772419837966</c:v>
                </c:pt>
                <c:pt idx="73">
                  <c:v>46001.772431412035</c:v>
                </c:pt>
                <c:pt idx="74">
                  <c:v>46001.772443958333</c:v>
                </c:pt>
                <c:pt idx="75">
                  <c:v>46001.772455532409</c:v>
                </c:pt>
                <c:pt idx="76">
                  <c:v>46001.772471898148</c:v>
                </c:pt>
                <c:pt idx="77">
                  <c:v>46001.772483483794</c:v>
                </c:pt>
                <c:pt idx="78">
                  <c:v>46001.772495069446</c:v>
                </c:pt>
                <c:pt idx="79">
                  <c:v>46001.772506643516</c:v>
                </c:pt>
                <c:pt idx="80">
                  <c:v>46001.772518229169</c:v>
                </c:pt>
                <c:pt idx="81">
                  <c:v>46001.77253076389</c:v>
                </c:pt>
                <c:pt idx="82">
                  <c:v>46001.772542372688</c:v>
                </c:pt>
                <c:pt idx="83">
                  <c:v>46001.77255869213</c:v>
                </c:pt>
                <c:pt idx="84">
                  <c:v>46001.772570289351</c:v>
                </c:pt>
                <c:pt idx="85">
                  <c:v>46001.772581874997</c:v>
                </c:pt>
                <c:pt idx="86">
                  <c:v>46001.772593449074</c:v>
                </c:pt>
                <c:pt idx="87">
                  <c:v>46001.772605995371</c:v>
                </c:pt>
                <c:pt idx="88">
                  <c:v>46001.772617569448</c:v>
                </c:pt>
                <c:pt idx="89">
                  <c:v>46001.772629178238</c:v>
                </c:pt>
                <c:pt idx="90">
                  <c:v>46001.772645497687</c:v>
                </c:pt>
                <c:pt idx="91">
                  <c:v>46001.772657094909</c:v>
                </c:pt>
                <c:pt idx="92">
                  <c:v>46001.772668680554</c:v>
                </c:pt>
                <c:pt idx="93">
                  <c:v>46001.772681226852</c:v>
                </c:pt>
                <c:pt idx="94">
                  <c:v>46001.772697581022</c:v>
                </c:pt>
                <c:pt idx="95">
                  <c:v>46001.772709155091</c:v>
                </c:pt>
                <c:pt idx="96">
                  <c:v>46001.772720752313</c:v>
                </c:pt>
                <c:pt idx="97">
                  <c:v>46001.772732337966</c:v>
                </c:pt>
                <c:pt idx="98">
                  <c:v>46001.772743912035</c:v>
                </c:pt>
                <c:pt idx="99">
                  <c:v>46001.772755486112</c:v>
                </c:pt>
                <c:pt idx="100">
                  <c:v>46001.77276803241</c:v>
                </c:pt>
                <c:pt idx="101">
                  <c:v>46001.772784386572</c:v>
                </c:pt>
                <c:pt idx="102">
                  <c:v>46001.772795960649</c:v>
                </c:pt>
                <c:pt idx="103">
                  <c:v>46001.772807534719</c:v>
                </c:pt>
                <c:pt idx="104">
                  <c:v>46001.772819108795</c:v>
                </c:pt>
                <c:pt idx="105">
                  <c:v>46001.772830706017</c:v>
                </c:pt>
                <c:pt idx="106">
                  <c:v>46001.77284229167</c:v>
                </c:pt>
                <c:pt idx="107">
                  <c:v>46001.772853865739</c:v>
                </c:pt>
                <c:pt idx="108">
                  <c:v>46001.772866423613</c:v>
                </c:pt>
                <c:pt idx="109">
                  <c:v>46001.772882766207</c:v>
                </c:pt>
                <c:pt idx="110">
                  <c:v>46001.772894340276</c:v>
                </c:pt>
                <c:pt idx="111">
                  <c:v>46001.772905937498</c:v>
                </c:pt>
                <c:pt idx="112">
                  <c:v>46001.772917523151</c:v>
                </c:pt>
                <c:pt idx="113">
                  <c:v>46001.77292909722</c:v>
                </c:pt>
                <c:pt idx="114">
                  <c:v>46001.772941643518</c:v>
                </c:pt>
                <c:pt idx="115">
                  <c:v>46001.772957997688</c:v>
                </c:pt>
                <c:pt idx="116">
                  <c:v>46001.772969594909</c:v>
                </c:pt>
                <c:pt idx="117">
                  <c:v>46001.772981168979</c:v>
                </c:pt>
                <c:pt idx="118">
                  <c:v>46001.772992754632</c:v>
                </c:pt>
                <c:pt idx="119">
                  <c:v>46001.773004328701</c:v>
                </c:pt>
                <c:pt idx="120">
                  <c:v>46001.773016874999</c:v>
                </c:pt>
                <c:pt idx="121">
                  <c:v>46001.773028449075</c:v>
                </c:pt>
                <c:pt idx="122">
                  <c:v>46001.773040023145</c:v>
                </c:pt>
                <c:pt idx="123">
                  <c:v>46001.773056377315</c:v>
                </c:pt>
                <c:pt idx="124">
                  <c:v>46001.773067974536</c:v>
                </c:pt>
                <c:pt idx="125">
                  <c:v>46001.773079548613</c:v>
                </c:pt>
                <c:pt idx="126">
                  <c:v>46001.773091134259</c:v>
                </c:pt>
                <c:pt idx="127">
                  <c:v>46001.773103680556</c:v>
                </c:pt>
                <c:pt idx="128">
                  <c:v>46001.773120034719</c:v>
                </c:pt>
                <c:pt idx="129">
                  <c:v>46001.773131608796</c:v>
                </c:pt>
                <c:pt idx="130">
                  <c:v>46001.773143206017</c:v>
                </c:pt>
                <c:pt idx="131">
                  <c:v>46001.77315479167</c:v>
                </c:pt>
                <c:pt idx="132">
                  <c:v>46001.77316733796</c:v>
                </c:pt>
                <c:pt idx="133">
                  <c:v>46001.773178923613</c:v>
                </c:pt>
                <c:pt idx="134">
                  <c:v>46001.773195266207</c:v>
                </c:pt>
                <c:pt idx="135">
                  <c:v>46001.773206840277</c:v>
                </c:pt>
                <c:pt idx="136">
                  <c:v>46001.773218414353</c:v>
                </c:pt>
                <c:pt idx="137">
                  <c:v>46001.773230011575</c:v>
                </c:pt>
                <c:pt idx="138">
                  <c:v>46001.773241585652</c:v>
                </c:pt>
                <c:pt idx="139">
                  <c:v>46001.773253159721</c:v>
                </c:pt>
                <c:pt idx="140">
                  <c:v>46001.773264745367</c:v>
                </c:pt>
                <c:pt idx="141">
                  <c:v>46001.773276319444</c:v>
                </c:pt>
                <c:pt idx="142">
                  <c:v>46001.77328789352</c:v>
                </c:pt>
                <c:pt idx="143">
                  <c:v>46001.773300439818</c:v>
                </c:pt>
                <c:pt idx="144">
                  <c:v>46001.77331679398</c:v>
                </c:pt>
                <c:pt idx="145">
                  <c:v>46001.773328379626</c:v>
                </c:pt>
                <c:pt idx="146">
                  <c:v>46001.773339965279</c:v>
                </c:pt>
                <c:pt idx="147">
                  <c:v>46001.773351539348</c:v>
                </c:pt>
                <c:pt idx="148">
                  <c:v>46001.773363125001</c:v>
                </c:pt>
                <c:pt idx="149">
                  <c:v>46001.773374699071</c:v>
                </c:pt>
                <c:pt idx="150">
                  <c:v>46001.773387245368</c:v>
                </c:pt>
                <c:pt idx="151">
                  <c:v>46001.773403611114</c:v>
                </c:pt>
                <c:pt idx="152">
                  <c:v>46001.77341519676</c:v>
                </c:pt>
                <c:pt idx="153">
                  <c:v>46001.773426770837</c:v>
                </c:pt>
                <c:pt idx="154">
                  <c:v>46001.773438368058</c:v>
                </c:pt>
                <c:pt idx="155">
                  <c:v>46001.77345090278</c:v>
                </c:pt>
                <c:pt idx="156">
                  <c:v>46001.773467256942</c:v>
                </c:pt>
                <c:pt idx="157">
                  <c:v>46001.773478854164</c:v>
                </c:pt>
                <c:pt idx="158">
                  <c:v>46001.773490428241</c:v>
                </c:pt>
                <c:pt idx="159">
                  <c:v>46001.773502013886</c:v>
                </c:pt>
                <c:pt idx="160">
                  <c:v>46001.773514560184</c:v>
                </c:pt>
                <c:pt idx="161">
                  <c:v>46001.773526168981</c:v>
                </c:pt>
                <c:pt idx="162">
                  <c:v>46001.773542488423</c:v>
                </c:pt>
                <c:pt idx="163">
                  <c:v>46001.7735540625</c:v>
                </c:pt>
                <c:pt idx="164">
                  <c:v>46001.773565659721</c:v>
                </c:pt>
                <c:pt idx="165">
                  <c:v>46001.773577233798</c:v>
                </c:pt>
                <c:pt idx="166">
                  <c:v>46001.773588819444</c:v>
                </c:pt>
                <c:pt idx="167">
                  <c:v>46001.773600393521</c:v>
                </c:pt>
                <c:pt idx="168">
                  <c:v>46001.77361196759</c:v>
                </c:pt>
                <c:pt idx="169">
                  <c:v>46001.773624513888</c:v>
                </c:pt>
                <c:pt idx="170">
                  <c:v>46001.773636087964</c:v>
                </c:pt>
                <c:pt idx="171">
                  <c:v>46001.773647662034</c:v>
                </c:pt>
                <c:pt idx="172">
                  <c:v>46001.773664016204</c:v>
                </c:pt>
                <c:pt idx="173">
                  <c:v>46001.773675613425</c:v>
                </c:pt>
                <c:pt idx="174">
                  <c:v>46001.773687199071</c:v>
                </c:pt>
                <c:pt idx="175">
                  <c:v>46001.773698773148</c:v>
                </c:pt>
                <c:pt idx="176">
                  <c:v>46001.773711319445</c:v>
                </c:pt>
                <c:pt idx="177">
                  <c:v>46001.773722893522</c:v>
                </c:pt>
                <c:pt idx="178">
                  <c:v>46001.773734467592</c:v>
                </c:pt>
                <c:pt idx="179">
                  <c:v>46001.773750821761</c:v>
                </c:pt>
                <c:pt idx="180">
                  <c:v>46001.773762407407</c:v>
                </c:pt>
                <c:pt idx="181">
                  <c:v>46001.773773993053</c:v>
                </c:pt>
                <c:pt idx="182">
                  <c:v>46001.773785567129</c:v>
                </c:pt>
                <c:pt idx="183">
                  <c:v>46001.773797152775</c:v>
                </c:pt>
                <c:pt idx="184">
                  <c:v>46001.773809699072</c:v>
                </c:pt>
                <c:pt idx="185">
                  <c:v>46001.773826053242</c:v>
                </c:pt>
                <c:pt idx="186">
                  <c:v>46001.773837627312</c:v>
                </c:pt>
                <c:pt idx="187">
                  <c:v>46001.773849224533</c:v>
                </c:pt>
                <c:pt idx="188">
                  <c:v>46001.773860810186</c:v>
                </c:pt>
                <c:pt idx="189">
                  <c:v>46001.773872384256</c:v>
                </c:pt>
                <c:pt idx="190">
                  <c:v>46001.773884930553</c:v>
                </c:pt>
                <c:pt idx="191">
                  <c:v>46001.773901284723</c:v>
                </c:pt>
                <c:pt idx="192">
                  <c:v>46001.773912881945</c:v>
                </c:pt>
                <c:pt idx="193">
                  <c:v>46001.77392446759</c:v>
                </c:pt>
                <c:pt idx="194">
                  <c:v>46001.773937013888</c:v>
                </c:pt>
                <c:pt idx="195">
                  <c:v>46001.773948587965</c:v>
                </c:pt>
                <c:pt idx="196">
                  <c:v>46001.773960162034</c:v>
                </c:pt>
                <c:pt idx="197">
                  <c:v>46001.773971736111</c:v>
                </c:pt>
                <c:pt idx="198">
                  <c:v>46001.773988090281</c:v>
                </c:pt>
                <c:pt idx="199">
                  <c:v>46001.77399966435</c:v>
                </c:pt>
                <c:pt idx="200">
                  <c:v>46001.774011261572</c:v>
                </c:pt>
                <c:pt idx="201">
                  <c:v>46001.774022835649</c:v>
                </c:pt>
                <c:pt idx="202">
                  <c:v>46001.774034409726</c:v>
                </c:pt>
                <c:pt idx="203">
                  <c:v>46001.774045983795</c:v>
                </c:pt>
                <c:pt idx="204">
                  <c:v>46001.774057569448</c:v>
                </c:pt>
                <c:pt idx="205">
                  <c:v>46001.774069143517</c:v>
                </c:pt>
                <c:pt idx="206">
                  <c:v>46001.774081689815</c:v>
                </c:pt>
                <c:pt idx="207">
                  <c:v>46001.774098043985</c:v>
                </c:pt>
                <c:pt idx="208">
                  <c:v>46001.774109641206</c:v>
                </c:pt>
                <c:pt idx="209">
                  <c:v>46001.774121226852</c:v>
                </c:pt>
                <c:pt idx="210">
                  <c:v>46001.774132800929</c:v>
                </c:pt>
                <c:pt idx="211">
                  <c:v>46001.774144374998</c:v>
                </c:pt>
                <c:pt idx="212">
                  <c:v>46001.774156921296</c:v>
                </c:pt>
                <c:pt idx="213">
                  <c:v>46001.774173298611</c:v>
                </c:pt>
                <c:pt idx="214">
                  <c:v>46001.774184884256</c:v>
                </c:pt>
                <c:pt idx="215">
                  <c:v>46001.774196458333</c:v>
                </c:pt>
                <c:pt idx="216">
                  <c:v>46001.77420803241</c:v>
                </c:pt>
                <c:pt idx="217">
                  <c:v>46001.774219618055</c:v>
                </c:pt>
                <c:pt idx="218">
                  <c:v>46001.774231192132</c:v>
                </c:pt>
                <c:pt idx="219">
                  <c:v>46001.774243726853</c:v>
                </c:pt>
                <c:pt idx="220">
                  <c:v>46001.774255300923</c:v>
                </c:pt>
                <c:pt idx="221">
                  <c:v>46001.774271655093</c:v>
                </c:pt>
                <c:pt idx="222">
                  <c:v>46001.77428322917</c:v>
                </c:pt>
                <c:pt idx="223">
                  <c:v>46001.774294826391</c:v>
                </c:pt>
                <c:pt idx="224">
                  <c:v>46001.774306400461</c:v>
                </c:pt>
                <c:pt idx="225">
                  <c:v>46001.774317986114</c:v>
                </c:pt>
                <c:pt idx="226">
                  <c:v>46001.774330532404</c:v>
                </c:pt>
                <c:pt idx="227">
                  <c:v>46001.774346886574</c:v>
                </c:pt>
                <c:pt idx="228">
                  <c:v>46001.774358472219</c:v>
                </c:pt>
                <c:pt idx="229">
                  <c:v>46001.774370057872</c:v>
                </c:pt>
                <c:pt idx="230">
                  <c:v>46001.774381631942</c:v>
                </c:pt>
                <c:pt idx="231">
                  <c:v>46001.774393206018</c:v>
                </c:pt>
                <c:pt idx="232">
                  <c:v>46001.774404791664</c:v>
                </c:pt>
                <c:pt idx="233">
                  <c:v>46001.774416365741</c:v>
                </c:pt>
                <c:pt idx="234">
                  <c:v>46001.774428912038</c:v>
                </c:pt>
                <c:pt idx="235">
                  <c:v>46001.774445127317</c:v>
                </c:pt>
                <c:pt idx="236">
                  <c:v>46001.774456840278</c:v>
                </c:pt>
                <c:pt idx="237">
                  <c:v>46001.774468437499</c:v>
                </c:pt>
                <c:pt idx="238">
                  <c:v>46001.774480011576</c:v>
                </c:pt>
                <c:pt idx="239">
                  <c:v>46001.774491597222</c:v>
                </c:pt>
                <c:pt idx="240">
                  <c:v>46001.774504143519</c:v>
                </c:pt>
                <c:pt idx="241">
                  <c:v>46001.774519664352</c:v>
                </c:pt>
                <c:pt idx="242">
                  <c:v>46001.774532118056</c:v>
                </c:pt>
                <c:pt idx="243">
                  <c:v>46001.774544652777</c:v>
                </c:pt>
                <c:pt idx="244">
                  <c:v>46001.774561018516</c:v>
                </c:pt>
                <c:pt idx="245">
                  <c:v>46001.774572604168</c:v>
                </c:pt>
                <c:pt idx="246">
                  <c:v>46001.774584178238</c:v>
                </c:pt>
                <c:pt idx="247">
                  <c:v>46001.774595763891</c:v>
                </c:pt>
                <c:pt idx="248">
                  <c:v>46001.77460733796</c:v>
                </c:pt>
                <c:pt idx="249">
                  <c:v>46001.774618912037</c:v>
                </c:pt>
                <c:pt idx="250">
                  <c:v>46001.774631458335</c:v>
                </c:pt>
                <c:pt idx="251">
                  <c:v>46001.774643032404</c:v>
                </c:pt>
                <c:pt idx="252">
                  <c:v>46001.774659386574</c:v>
                </c:pt>
                <c:pt idx="253">
                  <c:v>46001.774670983796</c:v>
                </c:pt>
                <c:pt idx="254">
                  <c:v>46001.774682557872</c:v>
                </c:pt>
                <c:pt idx="255">
                  <c:v>46001.774694143518</c:v>
                </c:pt>
                <c:pt idx="256">
                  <c:v>46001.774705717595</c:v>
                </c:pt>
                <c:pt idx="257">
                  <c:v>46001.774718263892</c:v>
                </c:pt>
                <c:pt idx="258">
                  <c:v>46001.774729861114</c:v>
                </c:pt>
                <c:pt idx="259">
                  <c:v>46001.774741446759</c:v>
                </c:pt>
                <c:pt idx="260">
                  <c:v>46001.774757766201</c:v>
                </c:pt>
                <c:pt idx="261">
                  <c:v>46001.774769340278</c:v>
                </c:pt>
                <c:pt idx="262">
                  <c:v>46001.7747809375</c:v>
                </c:pt>
                <c:pt idx="263">
                  <c:v>46001.774792511576</c:v>
                </c:pt>
                <c:pt idx="264">
                  <c:v>46001.774804085646</c:v>
                </c:pt>
                <c:pt idx="265">
                  <c:v>46001.774815671299</c:v>
                </c:pt>
                <c:pt idx="266">
                  <c:v>46001.774827245368</c:v>
                </c:pt>
                <c:pt idx="267">
                  <c:v>46001.774839791666</c:v>
                </c:pt>
                <c:pt idx="268">
                  <c:v>46001.774856145836</c:v>
                </c:pt>
                <c:pt idx="269">
                  <c:v>46001.774867743057</c:v>
                </c:pt>
                <c:pt idx="270">
                  <c:v>46001.774879340279</c:v>
                </c:pt>
                <c:pt idx="271">
                  <c:v>46001.774891875</c:v>
                </c:pt>
                <c:pt idx="272">
                  <c:v>46001.77490822917</c:v>
                </c:pt>
                <c:pt idx="273">
                  <c:v>46001.774919826392</c:v>
                </c:pt>
                <c:pt idx="274">
                  <c:v>46001.774931400461</c:v>
                </c:pt>
                <c:pt idx="275">
                  <c:v>46001.774942986114</c:v>
                </c:pt>
                <c:pt idx="276">
                  <c:v>46001.774955532404</c:v>
                </c:pt>
                <c:pt idx="277">
                  <c:v>46001.774967256948</c:v>
                </c:pt>
                <c:pt idx="278">
                  <c:v>46001.774983460651</c:v>
                </c:pt>
                <c:pt idx="279">
                  <c:v>46001.774995034721</c:v>
                </c:pt>
                <c:pt idx="280">
                  <c:v>46001.775006631942</c:v>
                </c:pt>
                <c:pt idx="281">
                  <c:v>46001.775018206019</c:v>
                </c:pt>
                <c:pt idx="282">
                  <c:v>46001.775029814817</c:v>
                </c:pt>
                <c:pt idx="283">
                  <c:v>46001.775042337962</c:v>
                </c:pt>
                <c:pt idx="284">
                  <c:v>46001.775053923608</c:v>
                </c:pt>
                <c:pt idx="285">
                  <c:v>46001.775070266202</c:v>
                </c:pt>
                <c:pt idx="286">
                  <c:v>46001.775081840278</c:v>
                </c:pt>
                <c:pt idx="287">
                  <c:v>46001.775093414355</c:v>
                </c:pt>
                <c:pt idx="288">
                  <c:v>46001.775105011577</c:v>
                </c:pt>
                <c:pt idx="289">
                  <c:v>46001.775116585646</c:v>
                </c:pt>
                <c:pt idx="290">
                  <c:v>46001.775128159723</c:v>
                </c:pt>
                <c:pt idx="291">
                  <c:v>46001.775139745369</c:v>
                </c:pt>
                <c:pt idx="292">
                  <c:v>46001.775152291666</c:v>
                </c:pt>
                <c:pt idx="293">
                  <c:v>46001.775168645836</c:v>
                </c:pt>
                <c:pt idx="294">
                  <c:v>46001.775180231481</c:v>
                </c:pt>
                <c:pt idx="295">
                  <c:v>46001.775191817127</c:v>
                </c:pt>
                <c:pt idx="296">
                  <c:v>46001.775203391204</c:v>
                </c:pt>
                <c:pt idx="297">
                  <c:v>46001.775214976849</c:v>
                </c:pt>
                <c:pt idx="298">
                  <c:v>46001.775226550926</c:v>
                </c:pt>
                <c:pt idx="299">
                  <c:v>46001.775238125003</c:v>
                </c:pt>
                <c:pt idx="300">
                  <c:v>46001.775250671293</c:v>
                </c:pt>
                <c:pt idx="301">
                  <c:v>46001.775262291667</c:v>
                </c:pt>
                <c:pt idx="302">
                  <c:v>46001.77527859954</c:v>
                </c:pt>
                <c:pt idx="303">
                  <c:v>46001.775290196761</c:v>
                </c:pt>
                <c:pt idx="304">
                  <c:v>46001.775301770831</c:v>
                </c:pt>
                <c:pt idx="305">
                  <c:v>46001.775313356484</c:v>
                </c:pt>
                <c:pt idx="306">
                  <c:v>46001.775324930553</c:v>
                </c:pt>
                <c:pt idx="307">
                  <c:v>46001.775337476851</c:v>
                </c:pt>
                <c:pt idx="308">
                  <c:v>46001.775353831021</c:v>
                </c:pt>
                <c:pt idx="309">
                  <c:v>46001.77536540509</c:v>
                </c:pt>
                <c:pt idx="310">
                  <c:v>46001.775376979167</c:v>
                </c:pt>
                <c:pt idx="311">
                  <c:v>46001.775388576389</c:v>
                </c:pt>
                <c:pt idx="312">
                  <c:v>46001.775400162034</c:v>
                </c:pt>
                <c:pt idx="313">
                  <c:v>46001.775412708332</c:v>
                </c:pt>
                <c:pt idx="314">
                  <c:v>46001.775429062502</c:v>
                </c:pt>
                <c:pt idx="315">
                  <c:v>46001.775440636571</c:v>
                </c:pt>
                <c:pt idx="316">
                  <c:v>46001.775452210648</c:v>
                </c:pt>
                <c:pt idx="317">
                  <c:v>46001.77546380787</c:v>
                </c:pt>
                <c:pt idx="318">
                  <c:v>46001.775475381946</c:v>
                </c:pt>
                <c:pt idx="319">
                  <c:v>46001.775486967592</c:v>
                </c:pt>
                <c:pt idx="320">
                  <c:v>46001.775499525465</c:v>
                </c:pt>
                <c:pt idx="321">
                  <c:v>46001.775515868052</c:v>
                </c:pt>
                <c:pt idx="322">
                  <c:v>46001.775527465281</c:v>
                </c:pt>
                <c:pt idx="323">
                  <c:v>46001.77553903935</c:v>
                </c:pt>
                <c:pt idx="324">
                  <c:v>46001.775550625003</c:v>
                </c:pt>
                <c:pt idx="325">
                  <c:v>46001.775562199073</c:v>
                </c:pt>
                <c:pt idx="326">
                  <c:v>46001.77557377315</c:v>
                </c:pt>
                <c:pt idx="327">
                  <c:v>46001.775585358795</c:v>
                </c:pt>
                <c:pt idx="328">
                  <c:v>46001.775597893517</c:v>
                </c:pt>
                <c:pt idx="329">
                  <c:v>46001.775609467593</c:v>
                </c:pt>
                <c:pt idx="330">
                  <c:v>46001.775625821756</c:v>
                </c:pt>
                <c:pt idx="331">
                  <c:v>46001.77563744213</c:v>
                </c:pt>
                <c:pt idx="332">
                  <c:v>46001.775649976851</c:v>
                </c:pt>
                <c:pt idx="333">
                  <c:v>46001.775661550928</c:v>
                </c:pt>
                <c:pt idx="334">
                  <c:v>46001.775677905091</c:v>
                </c:pt>
                <c:pt idx="335">
                  <c:v>46001.775689513888</c:v>
                </c:pt>
                <c:pt idx="336">
                  <c:v>46001.775701087965</c:v>
                </c:pt>
                <c:pt idx="337">
                  <c:v>46001.775712662034</c:v>
                </c:pt>
                <c:pt idx="338">
                  <c:v>46001.775724236111</c:v>
                </c:pt>
                <c:pt idx="339">
                  <c:v>46001.775736782409</c:v>
                </c:pt>
                <c:pt idx="340">
                  <c:v>46001.775753136571</c:v>
                </c:pt>
                <c:pt idx="341">
                  <c:v>46001.775764733793</c:v>
                </c:pt>
                <c:pt idx="342">
                  <c:v>46001.77577630787</c:v>
                </c:pt>
                <c:pt idx="343">
                  <c:v>46001.775787881947</c:v>
                </c:pt>
                <c:pt idx="344">
                  <c:v>46001.775799456016</c:v>
                </c:pt>
                <c:pt idx="345">
                  <c:v>46001.775811041669</c:v>
                </c:pt>
                <c:pt idx="346">
                  <c:v>46001.775823587966</c:v>
                </c:pt>
                <c:pt idx="347">
                  <c:v>46001.775835162036</c:v>
                </c:pt>
                <c:pt idx="348">
                  <c:v>46001.775851435188</c:v>
                </c:pt>
                <c:pt idx="349">
                  <c:v>46001.775863090275</c:v>
                </c:pt>
                <c:pt idx="350">
                  <c:v>46001.775874675928</c:v>
                </c:pt>
                <c:pt idx="351">
                  <c:v>46001.775886249998</c:v>
                </c:pt>
                <c:pt idx="352">
                  <c:v>46001.775897835651</c:v>
                </c:pt>
                <c:pt idx="353">
                  <c:v>46001.775909421296</c:v>
                </c:pt>
                <c:pt idx="354">
                  <c:v>46001.775921967594</c:v>
                </c:pt>
                <c:pt idx="355">
                  <c:v>46001.775938321756</c:v>
                </c:pt>
                <c:pt idx="356">
                  <c:v>46001.775949918978</c:v>
                </c:pt>
                <c:pt idx="357">
                  <c:v>46001.775961504631</c:v>
                </c:pt>
                <c:pt idx="358">
                  <c:v>46001.775974050928</c:v>
                </c:pt>
                <c:pt idx="359">
                  <c:v>46001.775990405091</c:v>
                </c:pt>
                <c:pt idx="360">
                  <c:v>46001.776001990744</c:v>
                </c:pt>
                <c:pt idx="361">
                  <c:v>46001.776013576389</c:v>
                </c:pt>
                <c:pt idx="362">
                  <c:v>46001.776025162035</c:v>
                </c:pt>
                <c:pt idx="363">
                  <c:v>46001.776036736112</c:v>
                </c:pt>
                <c:pt idx="364">
                  <c:v>46001.776048310188</c:v>
                </c:pt>
                <c:pt idx="365">
                  <c:v>46001.776060856479</c:v>
                </c:pt>
                <c:pt idx="366">
                  <c:v>46001.776072430555</c:v>
                </c:pt>
                <c:pt idx="367">
                  <c:v>46001.776084004632</c:v>
                </c:pt>
                <c:pt idx="368">
                  <c:v>46001.776095578702</c:v>
                </c:pt>
                <c:pt idx="369">
                  <c:v>46001.776111932872</c:v>
                </c:pt>
                <c:pt idx="370">
                  <c:v>46001.776123506941</c:v>
                </c:pt>
                <c:pt idx="371">
                  <c:v>46001.776135081018</c:v>
                </c:pt>
                <c:pt idx="372">
                  <c:v>46001.776146678239</c:v>
                </c:pt>
                <c:pt idx="373">
                  <c:v>46001.776158252316</c:v>
                </c:pt>
                <c:pt idx="374">
                  <c:v>46001.776169837962</c:v>
                </c:pt>
                <c:pt idx="375">
                  <c:v>46001.776181412039</c:v>
                </c:pt>
                <c:pt idx="376">
                  <c:v>46001.776192986108</c:v>
                </c:pt>
                <c:pt idx="377">
                  <c:v>46001.776205532406</c:v>
                </c:pt>
                <c:pt idx="378">
                  <c:v>46001.776221886576</c:v>
                </c:pt>
                <c:pt idx="379">
                  <c:v>46001.776233460645</c:v>
                </c:pt>
                <c:pt idx="380">
                  <c:v>46001.776245034722</c:v>
                </c:pt>
                <c:pt idx="381">
                  <c:v>46001.776256631943</c:v>
                </c:pt>
                <c:pt idx="382">
                  <c:v>46001.77626820602</c:v>
                </c:pt>
                <c:pt idx="383">
                  <c:v>46001.776279791666</c:v>
                </c:pt>
                <c:pt idx="384">
                  <c:v>46001.776291365743</c:v>
                </c:pt>
                <c:pt idx="385">
                  <c:v>46001.776302939812</c:v>
                </c:pt>
                <c:pt idx="386">
                  <c:v>46001.77631548611</c:v>
                </c:pt>
                <c:pt idx="387">
                  <c:v>46001.776327060186</c:v>
                </c:pt>
                <c:pt idx="388">
                  <c:v>46001.776338634256</c:v>
                </c:pt>
                <c:pt idx="389">
                  <c:v>46001.776354988426</c:v>
                </c:pt>
                <c:pt idx="390">
                  <c:v>46001.776366585647</c:v>
                </c:pt>
                <c:pt idx="391">
                  <c:v>46001.776378171293</c:v>
                </c:pt>
                <c:pt idx="392">
                  <c:v>46001.77639071759</c:v>
                </c:pt>
                <c:pt idx="393">
                  <c:v>46001.77640707176</c:v>
                </c:pt>
                <c:pt idx="394">
                  <c:v>46001.77641864583</c:v>
                </c:pt>
                <c:pt idx="395">
                  <c:v>46001.776430231483</c:v>
                </c:pt>
                <c:pt idx="396">
                  <c:v>46001.776441817128</c:v>
                </c:pt>
                <c:pt idx="397">
                  <c:v>46001.776453391205</c:v>
                </c:pt>
                <c:pt idx="398">
                  <c:v>46001.776464965274</c:v>
                </c:pt>
                <c:pt idx="399">
                  <c:v>46001.776476550927</c:v>
                </c:pt>
                <c:pt idx="400">
                  <c:v>46001.776489097225</c:v>
                </c:pt>
                <c:pt idx="401">
                  <c:v>46001.776500671294</c:v>
                </c:pt>
                <c:pt idx="402">
                  <c:v>46001.776517025464</c:v>
                </c:pt>
                <c:pt idx="403">
                  <c:v>46001.776528622686</c:v>
                </c:pt>
                <c:pt idx="404">
                  <c:v>46001.776540196763</c:v>
                </c:pt>
                <c:pt idx="405">
                  <c:v>46001.776551770832</c:v>
                </c:pt>
                <c:pt idx="406">
                  <c:v>46001.776563356485</c:v>
                </c:pt>
                <c:pt idx="407">
                  <c:v>46001.776574930554</c:v>
                </c:pt>
                <c:pt idx="408">
                  <c:v>46001.776586504631</c:v>
                </c:pt>
                <c:pt idx="409">
                  <c:v>46001.776599050929</c:v>
                </c:pt>
                <c:pt idx="410">
                  <c:v>46001.776615405091</c:v>
                </c:pt>
                <c:pt idx="411">
                  <c:v>46001.776626979168</c:v>
                </c:pt>
                <c:pt idx="412">
                  <c:v>46001.776638564814</c:v>
                </c:pt>
                <c:pt idx="413">
                  <c:v>46001.776650173611</c:v>
                </c:pt>
                <c:pt idx="414">
                  <c:v>46001.776662708333</c:v>
                </c:pt>
                <c:pt idx="415">
                  <c:v>46001.77667428241</c:v>
                </c:pt>
                <c:pt idx="416">
                  <c:v>46001.776685856479</c:v>
                </c:pt>
                <c:pt idx="417">
                  <c:v>46001.776697430556</c:v>
                </c:pt>
                <c:pt idx="418">
                  <c:v>46001.776709039354</c:v>
                </c:pt>
                <c:pt idx="419">
                  <c:v>46001.776725358795</c:v>
                </c:pt>
                <c:pt idx="420">
                  <c:v>46001.776736932872</c:v>
                </c:pt>
                <c:pt idx="421">
                  <c:v>46001.776748530094</c:v>
                </c:pt>
                <c:pt idx="422">
                  <c:v>46001.776760104163</c:v>
                </c:pt>
                <c:pt idx="423">
                  <c:v>46001.77677167824</c:v>
                </c:pt>
                <c:pt idx="424">
                  <c:v>46001.776783263886</c:v>
                </c:pt>
                <c:pt idx="425">
                  <c:v>46001.776794837962</c:v>
                </c:pt>
                <c:pt idx="426">
                  <c:v>46001.77680738426</c:v>
                </c:pt>
                <c:pt idx="427">
                  <c:v>46001.776818958337</c:v>
                </c:pt>
                <c:pt idx="428">
                  <c:v>46001.776830532406</c:v>
                </c:pt>
                <c:pt idx="429">
                  <c:v>46001.776842106483</c:v>
                </c:pt>
                <c:pt idx="430">
                  <c:v>46001.776858460646</c:v>
                </c:pt>
                <c:pt idx="431">
                  <c:v>46001.776870057867</c:v>
                </c:pt>
                <c:pt idx="432">
                  <c:v>46001.776881631944</c:v>
                </c:pt>
                <c:pt idx="433">
                  <c:v>46001.776893206021</c:v>
                </c:pt>
                <c:pt idx="434">
                  <c:v>46001.776904791666</c:v>
                </c:pt>
                <c:pt idx="435">
                  <c:v>46001.776917337964</c:v>
                </c:pt>
                <c:pt idx="436">
                  <c:v>46001.776933692126</c:v>
                </c:pt>
                <c:pt idx="437">
                  <c:v>46001.776945266203</c:v>
                </c:pt>
                <c:pt idx="438">
                  <c:v>46001.776956863425</c:v>
                </c:pt>
                <c:pt idx="439">
                  <c:v>46001.776968449078</c:v>
                </c:pt>
                <c:pt idx="440">
                  <c:v>46001.776980023147</c:v>
                </c:pt>
                <c:pt idx="441">
                  <c:v>46001.776991597224</c:v>
                </c:pt>
                <c:pt idx="442">
                  <c:v>46001.777003171293</c:v>
                </c:pt>
                <c:pt idx="443">
                  <c:v>46001.777015717591</c:v>
                </c:pt>
                <c:pt idx="444">
                  <c:v>46001.777027291668</c:v>
                </c:pt>
                <c:pt idx="445">
                  <c:v>46001.77704364583</c:v>
                </c:pt>
                <c:pt idx="446">
                  <c:v>46001.777055243052</c:v>
                </c:pt>
                <c:pt idx="447">
                  <c:v>46001.777066817129</c:v>
                </c:pt>
                <c:pt idx="448">
                  <c:v>46001.777078391206</c:v>
                </c:pt>
                <c:pt idx="449">
                  <c:v>46001.777089976851</c:v>
                </c:pt>
                <c:pt idx="450">
                  <c:v>46001.777101550928</c:v>
                </c:pt>
                <c:pt idx="451">
                  <c:v>46001.777113124997</c:v>
                </c:pt>
                <c:pt idx="452">
                  <c:v>46001.777125671295</c:v>
                </c:pt>
                <c:pt idx="453">
                  <c:v>46001.777142025465</c:v>
                </c:pt>
                <c:pt idx="454">
                  <c:v>46001.777153622686</c:v>
                </c:pt>
                <c:pt idx="455">
                  <c:v>46001.777165196756</c:v>
                </c:pt>
                <c:pt idx="456">
                  <c:v>46001.777176782409</c:v>
                </c:pt>
                <c:pt idx="457">
                  <c:v>46001.777188356478</c:v>
                </c:pt>
                <c:pt idx="458">
                  <c:v>46001.777199930555</c:v>
                </c:pt>
                <c:pt idx="459">
                  <c:v>46001.777211516201</c:v>
                </c:pt>
                <c:pt idx="460">
                  <c:v>46001.777224062498</c:v>
                </c:pt>
                <c:pt idx="461">
                  <c:v>46001.777240405092</c:v>
                </c:pt>
                <c:pt idx="462">
                  <c:v>46001.777251990738</c:v>
                </c:pt>
                <c:pt idx="463">
                  <c:v>46001.77726357639</c:v>
                </c:pt>
                <c:pt idx="464">
                  <c:v>46001.777275162036</c:v>
                </c:pt>
                <c:pt idx="465">
                  <c:v>46001.777287708333</c:v>
                </c:pt>
                <c:pt idx="466">
                  <c:v>46001.77729928241</c:v>
                </c:pt>
                <c:pt idx="467">
                  <c:v>46001.777315636573</c:v>
                </c:pt>
                <c:pt idx="468">
                  <c:v>46001.777327233794</c:v>
                </c:pt>
                <c:pt idx="469">
                  <c:v>46001.777338819447</c:v>
                </c:pt>
                <c:pt idx="470">
                  <c:v>46001.777351365738</c:v>
                </c:pt>
                <c:pt idx="471">
                  <c:v>46001.777362939814</c:v>
                </c:pt>
                <c:pt idx="472">
                  <c:v>46001.777379293984</c:v>
                </c:pt>
                <c:pt idx="473">
                  <c:v>46001.77739087963</c:v>
                </c:pt>
                <c:pt idx="474">
                  <c:v>46001.777402465275</c:v>
                </c:pt>
                <c:pt idx="475">
                  <c:v>46001.777414039352</c:v>
                </c:pt>
                <c:pt idx="476">
                  <c:v>46001.777425624998</c:v>
                </c:pt>
                <c:pt idx="477">
                  <c:v>46001.777437199074</c:v>
                </c:pt>
                <c:pt idx="478">
                  <c:v>46001.777449745372</c:v>
                </c:pt>
                <c:pt idx="479">
                  <c:v>46001.777461319441</c:v>
                </c:pt>
                <c:pt idx="480">
                  <c:v>46001.777477685187</c:v>
                </c:pt>
                <c:pt idx="481">
                  <c:v>46001.777489270833</c:v>
                </c:pt>
                <c:pt idx="482">
                  <c:v>46001.777500856479</c:v>
                </c:pt>
                <c:pt idx="483">
                  <c:v>46001.777512430555</c:v>
                </c:pt>
                <c:pt idx="484">
                  <c:v>46001.777524004632</c:v>
                </c:pt>
                <c:pt idx="485">
                  <c:v>46001.777536550922</c:v>
                </c:pt>
                <c:pt idx="486">
                  <c:v>46001.777548171296</c:v>
                </c:pt>
                <c:pt idx="487">
                  <c:v>46001.777564479169</c:v>
                </c:pt>
                <c:pt idx="488">
                  <c:v>46001.777576076391</c:v>
                </c:pt>
                <c:pt idx="489">
                  <c:v>46001.777587662036</c:v>
                </c:pt>
                <c:pt idx="490">
                  <c:v>46001.777599236113</c:v>
                </c:pt>
                <c:pt idx="491">
                  <c:v>46001.777611793979</c:v>
                </c:pt>
                <c:pt idx="492">
                  <c:v>46001.777627905096</c:v>
                </c:pt>
                <c:pt idx="493">
                  <c:v>46001.77763971065</c:v>
                </c:pt>
                <c:pt idx="494">
                  <c:v>46001.777651307872</c:v>
                </c:pt>
                <c:pt idx="495">
                  <c:v>46001.777662881941</c:v>
                </c:pt>
                <c:pt idx="496">
                  <c:v>46001.777674456018</c:v>
                </c:pt>
                <c:pt idx="497">
                  <c:v>46001.777686041663</c:v>
                </c:pt>
                <c:pt idx="498">
                  <c:v>46001.77769761574</c:v>
                </c:pt>
                <c:pt idx="499">
                  <c:v>46001.777709189817</c:v>
                </c:pt>
                <c:pt idx="500">
                  <c:v>46001.777721736114</c:v>
                </c:pt>
                <c:pt idx="501">
                  <c:v>46001.777733310184</c:v>
                </c:pt>
                <c:pt idx="502">
                  <c:v>46001.777749664354</c:v>
                </c:pt>
                <c:pt idx="503">
                  <c:v>46001.777761238423</c:v>
                </c:pt>
                <c:pt idx="504">
                  <c:v>46001.777772835645</c:v>
                </c:pt>
                <c:pt idx="505">
                  <c:v>46001.777784409722</c:v>
                </c:pt>
                <c:pt idx="506">
                  <c:v>46001.777795995367</c:v>
                </c:pt>
                <c:pt idx="507">
                  <c:v>46001.777807569444</c:v>
                </c:pt>
                <c:pt idx="508">
                  <c:v>46001.777820127318</c:v>
                </c:pt>
                <c:pt idx="509">
                  <c:v>46001.777836469904</c:v>
                </c:pt>
                <c:pt idx="510">
                  <c:v>46001.777848043981</c:v>
                </c:pt>
                <c:pt idx="511">
                  <c:v>46001.777859641203</c:v>
                </c:pt>
                <c:pt idx="512">
                  <c:v>46001.777871215279</c:v>
                </c:pt>
                <c:pt idx="513">
                  <c:v>46001.777882800925</c:v>
                </c:pt>
                <c:pt idx="514">
                  <c:v>46001.777894375002</c:v>
                </c:pt>
                <c:pt idx="515">
                  <c:v>46001.777905949071</c:v>
                </c:pt>
                <c:pt idx="516">
                  <c:v>46001.777918495369</c:v>
                </c:pt>
                <c:pt idx="517">
                  <c:v>46001.777930069446</c:v>
                </c:pt>
                <c:pt idx="518">
                  <c:v>46001.777941643515</c:v>
                </c:pt>
                <c:pt idx="519">
                  <c:v>46001.777957997685</c:v>
                </c:pt>
                <c:pt idx="520">
                  <c:v>46001.777969571762</c:v>
                </c:pt>
                <c:pt idx="521">
                  <c:v>46001.777981168983</c:v>
                </c:pt>
                <c:pt idx="522">
                  <c:v>46001.777992754629</c:v>
                </c:pt>
                <c:pt idx="523">
                  <c:v>46001.778005300926</c:v>
                </c:pt>
                <c:pt idx="524">
                  <c:v>46001.778021655089</c:v>
                </c:pt>
                <c:pt idx="525">
                  <c:v>46001.778033229166</c:v>
                </c:pt>
                <c:pt idx="526">
                  <c:v>46001.778044826387</c:v>
                </c:pt>
                <c:pt idx="527">
                  <c:v>46001.778056400464</c:v>
                </c:pt>
                <c:pt idx="528">
                  <c:v>46001.778067974534</c:v>
                </c:pt>
                <c:pt idx="529">
                  <c:v>46001.778079560187</c:v>
                </c:pt>
                <c:pt idx="530">
                  <c:v>46001.778091134256</c:v>
                </c:pt>
                <c:pt idx="531">
                  <c:v>46001.778103680554</c:v>
                </c:pt>
                <c:pt idx="532">
                  <c:v>46001.778115266206</c:v>
                </c:pt>
                <c:pt idx="533">
                  <c:v>46001.778131608793</c:v>
                </c:pt>
                <c:pt idx="534">
                  <c:v>46001.77814318287</c:v>
                </c:pt>
                <c:pt idx="535">
                  <c:v>46001.778154768515</c:v>
                </c:pt>
                <c:pt idx="536">
                  <c:v>46001.778166354168</c:v>
                </c:pt>
                <c:pt idx="537">
                  <c:v>46001.778177939814</c:v>
                </c:pt>
                <c:pt idx="538">
                  <c:v>46001.778189513891</c:v>
                </c:pt>
                <c:pt idx="539">
                  <c:v>46001.778202060188</c:v>
                </c:pt>
                <c:pt idx="540">
                  <c:v>46001.778213634258</c:v>
                </c:pt>
                <c:pt idx="541">
                  <c:v>46001.778229988427</c:v>
                </c:pt>
                <c:pt idx="542">
                  <c:v>46001.778241562497</c:v>
                </c:pt>
                <c:pt idx="543">
                  <c:v>46001.778253136574</c:v>
                </c:pt>
                <c:pt idx="544">
                  <c:v>46001.778264733795</c:v>
                </c:pt>
                <c:pt idx="545">
                  <c:v>46001.778276319441</c:v>
                </c:pt>
                <c:pt idx="546">
                  <c:v>46001.778288877314</c:v>
                </c:pt>
                <c:pt idx="547">
                  <c:v>46001.778305219908</c:v>
                </c:pt>
                <c:pt idx="548">
                  <c:v>46001.77831681713</c:v>
                </c:pt>
                <c:pt idx="549">
                  <c:v>46001.778328391207</c:v>
                </c:pt>
                <c:pt idx="550">
                  <c:v>46001.778339965276</c:v>
                </c:pt>
                <c:pt idx="551">
                  <c:v>46001.778351550929</c:v>
                </c:pt>
                <c:pt idx="552">
                  <c:v>46001.778363124999</c:v>
                </c:pt>
                <c:pt idx="553">
                  <c:v>46001.778375671296</c:v>
                </c:pt>
                <c:pt idx="554">
                  <c:v>46001.778387245373</c:v>
                </c:pt>
                <c:pt idx="555">
                  <c:v>46001.778398819442</c:v>
                </c:pt>
                <c:pt idx="556">
                  <c:v>46001.778415173612</c:v>
                </c:pt>
                <c:pt idx="557">
                  <c:v>46001.778426770834</c:v>
                </c:pt>
                <c:pt idx="558">
                  <c:v>46001.778438344911</c:v>
                </c:pt>
                <c:pt idx="559">
                  <c:v>46001.77844991898</c:v>
                </c:pt>
                <c:pt idx="560">
                  <c:v>46001.778461504633</c:v>
                </c:pt>
                <c:pt idx="561">
                  <c:v>46001.778473078703</c:v>
                </c:pt>
                <c:pt idx="562">
                  <c:v>46001.778484652779</c:v>
                </c:pt>
                <c:pt idx="563">
                  <c:v>46001.778497222222</c:v>
                </c:pt>
                <c:pt idx="564">
                  <c:v>46001.778513553239</c:v>
                </c:pt>
                <c:pt idx="565">
                  <c:v>46001.778525150461</c:v>
                </c:pt>
                <c:pt idx="566">
                  <c:v>46001.778536724538</c:v>
                </c:pt>
                <c:pt idx="567">
                  <c:v>46001.778548310183</c:v>
                </c:pt>
                <c:pt idx="568">
                  <c:v>46001.778560856481</c:v>
                </c:pt>
                <c:pt idx="569">
                  <c:v>46001.778572430558</c:v>
                </c:pt>
                <c:pt idx="570">
                  <c:v>46001.778586898145</c:v>
                </c:pt>
                <c:pt idx="571">
                  <c:v>46001.778600358797</c:v>
                </c:pt>
                <c:pt idx="572">
                  <c:v>46001.778611932874</c:v>
                </c:pt>
                <c:pt idx="573">
                  <c:v>46001.778623530096</c:v>
                </c:pt>
                <c:pt idx="574">
                  <c:v>46001.778635104165</c:v>
                </c:pt>
                <c:pt idx="575">
                  <c:v>46001.778646689818</c:v>
                </c:pt>
                <c:pt idx="576">
                  <c:v>46001.778659236108</c:v>
                </c:pt>
                <c:pt idx="577">
                  <c:v>46001.778670810185</c:v>
                </c:pt>
                <c:pt idx="578">
                  <c:v>46001.778687175924</c:v>
                </c:pt>
                <c:pt idx="579">
                  <c:v>46001.778698761576</c:v>
                </c:pt>
                <c:pt idx="580">
                  <c:v>46001.778710347222</c:v>
                </c:pt>
                <c:pt idx="581">
                  <c:v>46001.778721921299</c:v>
                </c:pt>
                <c:pt idx="582">
                  <c:v>46001.778733495368</c:v>
                </c:pt>
                <c:pt idx="583">
                  <c:v>46001.778746041666</c:v>
                </c:pt>
                <c:pt idx="584">
                  <c:v>46001.778762395836</c:v>
                </c:pt>
                <c:pt idx="585">
                  <c:v>46001.778773969905</c:v>
                </c:pt>
                <c:pt idx="586">
                  <c:v>46001.778785543982</c:v>
                </c:pt>
                <c:pt idx="587">
                  <c:v>46001.778797118059</c:v>
                </c:pt>
                <c:pt idx="588">
                  <c:v>46001.77880871528</c:v>
                </c:pt>
                <c:pt idx="589">
                  <c:v>46001.77882028935</c:v>
                </c:pt>
                <c:pt idx="590">
                  <c:v>46001.778831863427</c:v>
                </c:pt>
                <c:pt idx="591">
                  <c:v>46001.778843449072</c:v>
                </c:pt>
                <c:pt idx="592">
                  <c:v>46001.778855023149</c:v>
                </c:pt>
                <c:pt idx="593">
                  <c:v>46001.778866597226</c:v>
                </c:pt>
                <c:pt idx="594">
                  <c:v>46001.778878171295</c:v>
                </c:pt>
                <c:pt idx="595">
                  <c:v>46001.778890717593</c:v>
                </c:pt>
                <c:pt idx="596">
                  <c:v>46001.77890229167</c:v>
                </c:pt>
                <c:pt idx="597">
                  <c:v>46001.778918657408</c:v>
                </c:pt>
                <c:pt idx="598">
                  <c:v>46001.778930243054</c:v>
                </c:pt>
                <c:pt idx="599">
                  <c:v>46001.778941828707</c:v>
                </c:pt>
                <c:pt idx="600">
                  <c:v>46001.778953402776</c:v>
                </c:pt>
                <c:pt idx="601">
                  <c:v>46001.778964976853</c:v>
                </c:pt>
                <c:pt idx="602">
                  <c:v>46001.77897752315</c:v>
                </c:pt>
                <c:pt idx="603">
                  <c:v>46001.77898909722</c:v>
                </c:pt>
                <c:pt idx="604">
                  <c:v>46001.779000671297</c:v>
                </c:pt>
                <c:pt idx="605">
                  <c:v>46001.779017025467</c:v>
                </c:pt>
                <c:pt idx="606">
                  <c:v>46001.779028599536</c:v>
                </c:pt>
                <c:pt idx="607">
                  <c:v>46001.779040173613</c:v>
                </c:pt>
                <c:pt idx="608">
                  <c:v>46001.779051770834</c:v>
                </c:pt>
                <c:pt idx="609">
                  <c:v>46001.779063344904</c:v>
                </c:pt>
                <c:pt idx="610">
                  <c:v>46001.779074930557</c:v>
                </c:pt>
                <c:pt idx="611">
                  <c:v>46001.779086504626</c:v>
                </c:pt>
                <c:pt idx="612">
                  <c:v>46001.779098078703</c:v>
                </c:pt>
                <c:pt idx="613">
                  <c:v>46001.779110636577</c:v>
                </c:pt>
                <c:pt idx="614">
                  <c:v>46001.779126979163</c:v>
                </c:pt>
                <c:pt idx="615">
                  <c:v>46001.779138576392</c:v>
                </c:pt>
                <c:pt idx="616">
                  <c:v>46001.779150150462</c:v>
                </c:pt>
                <c:pt idx="617">
                  <c:v>46001.779161724538</c:v>
                </c:pt>
                <c:pt idx="618">
                  <c:v>46001.779173310184</c:v>
                </c:pt>
                <c:pt idx="619">
                  <c:v>46001.779184884261</c:v>
                </c:pt>
                <c:pt idx="620">
                  <c:v>46001.77919645833</c:v>
                </c:pt>
                <c:pt idx="621">
                  <c:v>46001.779209004628</c:v>
                </c:pt>
                <c:pt idx="622">
                  <c:v>46001.779220578705</c:v>
                </c:pt>
                <c:pt idx="623">
                  <c:v>46001.779236932867</c:v>
                </c:pt>
                <c:pt idx="624">
                  <c:v>46001.779248506944</c:v>
                </c:pt>
                <c:pt idx="625">
                  <c:v>46001.779260104166</c:v>
                </c:pt>
                <c:pt idx="626">
                  <c:v>46001.779271678242</c:v>
                </c:pt>
                <c:pt idx="627">
                  <c:v>46001.779283263888</c:v>
                </c:pt>
                <c:pt idx="628">
                  <c:v>46001.779294849533</c:v>
                </c:pt>
                <c:pt idx="629">
                  <c:v>46001.779307384262</c:v>
                </c:pt>
                <c:pt idx="630">
                  <c:v>46001.779318958332</c:v>
                </c:pt>
                <c:pt idx="631">
                  <c:v>46001.779330532408</c:v>
                </c:pt>
                <c:pt idx="632">
                  <c:v>46001.779342106478</c:v>
                </c:pt>
                <c:pt idx="633">
                  <c:v>46001.779358460648</c:v>
                </c:pt>
                <c:pt idx="634">
                  <c:v>46001.779370046293</c:v>
                </c:pt>
                <c:pt idx="635">
                  <c:v>46001.779381631946</c:v>
                </c:pt>
                <c:pt idx="636">
                  <c:v>46001.779393217592</c:v>
                </c:pt>
                <c:pt idx="637">
                  <c:v>46001.779404791669</c:v>
                </c:pt>
                <c:pt idx="638">
                  <c:v>46001.779417337966</c:v>
                </c:pt>
                <c:pt idx="639">
                  <c:v>46001.779428912036</c:v>
                </c:pt>
                <c:pt idx="640">
                  <c:v>46001.779445266206</c:v>
                </c:pt>
                <c:pt idx="641">
                  <c:v>46001.779456840275</c:v>
                </c:pt>
                <c:pt idx="642">
                  <c:v>46001.779468437497</c:v>
                </c:pt>
                <c:pt idx="643">
                  <c:v>46001.77948002315</c:v>
                </c:pt>
                <c:pt idx="644">
                  <c:v>46001.779491597219</c:v>
                </c:pt>
                <c:pt idx="645">
                  <c:v>46001.779503171296</c:v>
                </c:pt>
                <c:pt idx="646">
                  <c:v>46001.779515717593</c:v>
                </c:pt>
                <c:pt idx="647">
                  <c:v>46001.77952729167</c:v>
                </c:pt>
                <c:pt idx="648">
                  <c:v>46001.779543645833</c:v>
                </c:pt>
                <c:pt idx="649">
                  <c:v>46001.77955521991</c:v>
                </c:pt>
                <c:pt idx="650">
                  <c:v>46001.779566793979</c:v>
                </c:pt>
                <c:pt idx="651">
                  <c:v>46001.779578391201</c:v>
                </c:pt>
                <c:pt idx="652">
                  <c:v>46001.779589976853</c:v>
                </c:pt>
                <c:pt idx="653">
                  <c:v>46001.779601550923</c:v>
                </c:pt>
                <c:pt idx="654">
                  <c:v>46001.77961409722</c:v>
                </c:pt>
                <c:pt idx="655">
                  <c:v>46001.779630462966</c:v>
                </c:pt>
                <c:pt idx="656">
                  <c:v>46001.779642048612</c:v>
                </c:pt>
                <c:pt idx="657">
                  <c:v>46001.779653634258</c:v>
                </c:pt>
                <c:pt idx="658">
                  <c:v>46001.779665208334</c:v>
                </c:pt>
                <c:pt idx="659">
                  <c:v>46001.779677754632</c:v>
                </c:pt>
                <c:pt idx="660">
                  <c:v>46001.779689328701</c:v>
                </c:pt>
                <c:pt idx="661">
                  <c:v>46001.779700902778</c:v>
                </c:pt>
                <c:pt idx="662">
                  <c:v>46001.779717256948</c:v>
                </c:pt>
                <c:pt idx="663">
                  <c:v>46001.779728831018</c:v>
                </c:pt>
                <c:pt idx="664">
                  <c:v>46001.779740428239</c:v>
                </c:pt>
                <c:pt idx="665">
                  <c:v>46001.779752013892</c:v>
                </c:pt>
                <c:pt idx="666">
                  <c:v>46001.779764560182</c:v>
                </c:pt>
                <c:pt idx="667">
                  <c:v>46001.77977616898</c:v>
                </c:pt>
                <c:pt idx="668">
                  <c:v>46001.779792488429</c:v>
                </c:pt>
                <c:pt idx="669">
                  <c:v>46001.779804062498</c:v>
                </c:pt>
                <c:pt idx="670">
                  <c:v>46001.77981565972</c:v>
                </c:pt>
                <c:pt idx="671">
                  <c:v>46001.779827233797</c:v>
                </c:pt>
                <c:pt idx="672">
                  <c:v>46001.779838819442</c:v>
                </c:pt>
                <c:pt idx="673">
                  <c:v>46001.77985136574</c:v>
                </c:pt>
                <c:pt idx="674">
                  <c:v>46001.779862939817</c:v>
                </c:pt>
                <c:pt idx="675">
                  <c:v>46001.779879293979</c:v>
                </c:pt>
                <c:pt idx="676">
                  <c:v>46001.779890891201</c:v>
                </c:pt>
                <c:pt idx="677">
                  <c:v>46001.779902465278</c:v>
                </c:pt>
                <c:pt idx="678">
                  <c:v>46001.779914050923</c:v>
                </c:pt>
                <c:pt idx="679">
                  <c:v>46001.779925625</c:v>
                </c:pt>
                <c:pt idx="680">
                  <c:v>46001.779938171298</c:v>
                </c:pt>
                <c:pt idx="681">
                  <c:v>46001.779949745367</c:v>
                </c:pt>
                <c:pt idx="682">
                  <c:v>46001.779966099537</c:v>
                </c:pt>
                <c:pt idx="683">
                  <c:v>46001.779977673614</c:v>
                </c:pt>
                <c:pt idx="684">
                  <c:v>46001.779989270835</c:v>
                </c:pt>
                <c:pt idx="685">
                  <c:v>46001.780000856481</c:v>
                </c:pt>
                <c:pt idx="686">
                  <c:v>46001.780013402778</c:v>
                </c:pt>
                <c:pt idx="687">
                  <c:v>46001.780029756941</c:v>
                </c:pt>
                <c:pt idx="688">
                  <c:v>46001.780041331018</c:v>
                </c:pt>
                <c:pt idx="689">
                  <c:v>46001.780052928239</c:v>
                </c:pt>
                <c:pt idx="690">
                  <c:v>46001.780064513892</c:v>
                </c:pt>
                <c:pt idx="691">
                  <c:v>46001.780077060183</c:v>
                </c:pt>
                <c:pt idx="692">
                  <c:v>46001.780093414352</c:v>
                </c:pt>
                <c:pt idx="693">
                  <c:v>46001.780104988429</c:v>
                </c:pt>
                <c:pt idx="694">
                  <c:v>46001.780116585651</c:v>
                </c:pt>
                <c:pt idx="695">
                  <c:v>46001.78012815972</c:v>
                </c:pt>
                <c:pt idx="696">
                  <c:v>46001.780139745373</c:v>
                </c:pt>
                <c:pt idx="697">
                  <c:v>46001.780152291663</c:v>
                </c:pt>
                <c:pt idx="698">
                  <c:v>46001.780168645833</c:v>
                </c:pt>
                <c:pt idx="699">
                  <c:v>46001.780180243055</c:v>
                </c:pt>
                <c:pt idx="700">
                  <c:v>46001.780191817132</c:v>
                </c:pt>
                <c:pt idx="701">
                  <c:v>46001.780203391201</c:v>
                </c:pt>
                <c:pt idx="702">
                  <c:v>46001.780214965278</c:v>
                </c:pt>
                <c:pt idx="703">
                  <c:v>46001.780226550924</c:v>
                </c:pt>
                <c:pt idx="704">
                  <c:v>46001.780238125</c:v>
                </c:pt>
                <c:pt idx="705">
                  <c:v>46001.780250671298</c:v>
                </c:pt>
                <c:pt idx="706">
                  <c:v>46001.780262245367</c:v>
                </c:pt>
                <c:pt idx="707">
                  <c:v>46001.780278599537</c:v>
                </c:pt>
                <c:pt idx="708">
                  <c:v>46001.780290196759</c:v>
                </c:pt>
                <c:pt idx="709">
                  <c:v>46001.780301782404</c:v>
                </c:pt>
                <c:pt idx="710">
                  <c:v>46001.780313356481</c:v>
                </c:pt>
                <c:pt idx="711">
                  <c:v>46001.780325914355</c:v>
                </c:pt>
                <c:pt idx="712">
                  <c:v>46001.780342256941</c:v>
                </c:pt>
                <c:pt idx="713">
                  <c:v>46001.780353831018</c:v>
                </c:pt>
                <c:pt idx="714">
                  <c:v>46001.78036542824</c:v>
                </c:pt>
                <c:pt idx="715">
                  <c:v>46001.780377002317</c:v>
                </c:pt>
                <c:pt idx="716">
                  <c:v>46001.780388576386</c:v>
                </c:pt>
                <c:pt idx="717">
                  <c:v>46001.780400162039</c:v>
                </c:pt>
                <c:pt idx="718">
                  <c:v>46001.780412708336</c:v>
                </c:pt>
                <c:pt idx="719">
                  <c:v>46001.780424282406</c:v>
                </c:pt>
                <c:pt idx="720">
                  <c:v>46001.780438449074</c:v>
                </c:pt>
                <c:pt idx="721">
                  <c:v>46001.780452210645</c:v>
                </c:pt>
                <c:pt idx="722">
                  <c:v>46001.780463784722</c:v>
                </c:pt>
                <c:pt idx="723">
                  <c:v>46001.780475370368</c:v>
                </c:pt>
                <c:pt idx="724">
                  <c:v>46001.78048695602</c:v>
                </c:pt>
                <c:pt idx="725">
                  <c:v>46001.78049853009</c:v>
                </c:pt>
                <c:pt idx="726">
                  <c:v>46001.780510115743</c:v>
                </c:pt>
                <c:pt idx="727">
                  <c:v>46001.78052266204</c:v>
                </c:pt>
                <c:pt idx="728">
                  <c:v>46001.780539016203</c:v>
                </c:pt>
                <c:pt idx="729">
                  <c:v>46001.780550613425</c:v>
                </c:pt>
                <c:pt idx="730">
                  <c:v>46001.780562187501</c:v>
                </c:pt>
                <c:pt idx="731">
                  <c:v>46001.780573773147</c:v>
                </c:pt>
                <c:pt idx="732">
                  <c:v>46001.780585347224</c:v>
                </c:pt>
                <c:pt idx="733">
                  <c:v>46001.78059790509</c:v>
                </c:pt>
                <c:pt idx="734">
                  <c:v>46001.780614247684</c:v>
                </c:pt>
                <c:pt idx="735">
                  <c:v>46001.780625821761</c:v>
                </c:pt>
                <c:pt idx="736">
                  <c:v>46001.78063739583</c:v>
                </c:pt>
                <c:pt idx="737">
                  <c:v>46001.780648981483</c:v>
                </c:pt>
                <c:pt idx="738">
                  <c:v>46001.780660567129</c:v>
                </c:pt>
                <c:pt idx="739">
                  <c:v>46001.780672152781</c:v>
                </c:pt>
                <c:pt idx="740">
                  <c:v>46001.780683726851</c:v>
                </c:pt>
                <c:pt idx="741">
                  <c:v>46001.780696273148</c:v>
                </c:pt>
                <c:pt idx="742">
                  <c:v>46001.780707847225</c:v>
                </c:pt>
                <c:pt idx="743">
                  <c:v>46001.780719421295</c:v>
                </c:pt>
                <c:pt idx="744">
                  <c:v>46001.780730995371</c:v>
                </c:pt>
                <c:pt idx="745">
                  <c:v>46001.780747349534</c:v>
                </c:pt>
                <c:pt idx="746">
                  <c:v>46001.780758923611</c:v>
                </c:pt>
                <c:pt idx="747">
                  <c:v>46001.780770520832</c:v>
                </c:pt>
                <c:pt idx="748">
                  <c:v>46001.780782094909</c:v>
                </c:pt>
                <c:pt idx="749">
                  <c:v>46001.780793668979</c:v>
                </c:pt>
                <c:pt idx="750">
                  <c:v>46001.780805243056</c:v>
                </c:pt>
                <c:pt idx="751">
                  <c:v>46001.780816817132</c:v>
                </c:pt>
                <c:pt idx="752">
                  <c:v>46001.780828402778</c:v>
                </c:pt>
                <c:pt idx="753">
                  <c:v>46001.780839976855</c:v>
                </c:pt>
                <c:pt idx="754">
                  <c:v>46001.780851550924</c:v>
                </c:pt>
                <c:pt idx="755">
                  <c:v>46001.780863125001</c:v>
                </c:pt>
                <c:pt idx="756">
                  <c:v>46001.780875671298</c:v>
                </c:pt>
                <c:pt idx="757">
                  <c:v>46001.780892048613</c:v>
                </c:pt>
                <c:pt idx="758">
                  <c:v>46001.780903622683</c:v>
                </c:pt>
                <c:pt idx="759">
                  <c:v>46001.780915196759</c:v>
                </c:pt>
                <c:pt idx="760">
                  <c:v>46001.780926782405</c:v>
                </c:pt>
                <c:pt idx="761">
                  <c:v>46001.780938368058</c:v>
                </c:pt>
                <c:pt idx="762">
                  <c:v>46001.780950902779</c:v>
                </c:pt>
                <c:pt idx="763">
                  <c:v>46001.780962476849</c:v>
                </c:pt>
                <c:pt idx="764">
                  <c:v>46001.780978831019</c:v>
                </c:pt>
                <c:pt idx="765">
                  <c:v>46001.780990405096</c:v>
                </c:pt>
                <c:pt idx="766">
                  <c:v>46001.781001979165</c:v>
                </c:pt>
                <c:pt idx="767">
                  <c:v>46001.781013576387</c:v>
                </c:pt>
                <c:pt idx="768">
                  <c:v>46001.781025162039</c:v>
                </c:pt>
                <c:pt idx="769">
                  <c:v>46001.781036736109</c:v>
                </c:pt>
                <c:pt idx="770">
                  <c:v>46001.781048310186</c:v>
                </c:pt>
                <c:pt idx="771">
                  <c:v>46001.781060856483</c:v>
                </c:pt>
                <c:pt idx="772">
                  <c:v>46001.781072430553</c:v>
                </c:pt>
                <c:pt idx="773">
                  <c:v>46001.781088784723</c:v>
                </c:pt>
                <c:pt idx="774">
                  <c:v>46001.781100381944</c:v>
                </c:pt>
                <c:pt idx="775">
                  <c:v>46001.78111196759</c:v>
                </c:pt>
                <c:pt idx="776">
                  <c:v>46001.781124513887</c:v>
                </c:pt>
                <c:pt idx="777">
                  <c:v>46001.781136087964</c:v>
                </c:pt>
                <c:pt idx="778">
                  <c:v>46001.781152442127</c:v>
                </c:pt>
                <c:pt idx="779">
                  <c:v>46001.781164039348</c:v>
                </c:pt>
                <c:pt idx="780">
                  <c:v>46001.781175625001</c:v>
                </c:pt>
                <c:pt idx="781">
                  <c:v>46001.781187199071</c:v>
                </c:pt>
                <c:pt idx="782">
                  <c:v>46001.781199745368</c:v>
                </c:pt>
                <c:pt idx="783">
                  <c:v>46001.78121591435</c:v>
                </c:pt>
                <c:pt idx="784">
                  <c:v>46001.781227673608</c:v>
                </c:pt>
                <c:pt idx="785">
                  <c:v>46001.781239247684</c:v>
                </c:pt>
                <c:pt idx="786">
                  <c:v>46001.781250821761</c:v>
                </c:pt>
                <c:pt idx="787">
                  <c:v>46001.781262418983</c:v>
                </c:pt>
                <c:pt idx="788">
                  <c:v>46001.781274004628</c:v>
                </c:pt>
                <c:pt idx="789">
                  <c:v>46001.781285578705</c:v>
                </c:pt>
                <c:pt idx="790">
                  <c:v>46001.781298125003</c:v>
                </c:pt>
                <c:pt idx="791">
                  <c:v>46001.781314479165</c:v>
                </c:pt>
                <c:pt idx="792">
                  <c:v>46001.781326053242</c:v>
                </c:pt>
                <c:pt idx="793">
                  <c:v>46001.781337650464</c:v>
                </c:pt>
                <c:pt idx="794">
                  <c:v>46001.781349236109</c:v>
                </c:pt>
                <c:pt idx="795">
                  <c:v>46001.781361782407</c:v>
                </c:pt>
                <c:pt idx="796">
                  <c:v>46001.781373356484</c:v>
                </c:pt>
                <c:pt idx="797">
                  <c:v>46001.781384930553</c:v>
                </c:pt>
                <c:pt idx="798">
                  <c:v>46001.781396539351</c:v>
                </c:pt>
                <c:pt idx="799">
                  <c:v>46001.7814128588</c:v>
                </c:pt>
                <c:pt idx="800">
                  <c:v>46001.781424456021</c:v>
                </c:pt>
                <c:pt idx="801">
                  <c:v>46001.781436030091</c:v>
                </c:pt>
                <c:pt idx="802">
                  <c:v>46001.781447615744</c:v>
                </c:pt>
                <c:pt idx="803">
                  <c:v>46001.781459189813</c:v>
                </c:pt>
                <c:pt idx="804">
                  <c:v>46001.781471736111</c:v>
                </c:pt>
                <c:pt idx="805">
                  <c:v>46001.781488090281</c:v>
                </c:pt>
                <c:pt idx="806">
                  <c:v>46001.781499687502</c:v>
                </c:pt>
                <c:pt idx="807">
                  <c:v>46001.781511261572</c:v>
                </c:pt>
                <c:pt idx="808">
                  <c:v>46001.781522847225</c:v>
                </c:pt>
                <c:pt idx="809">
                  <c:v>46001.781535393522</c:v>
                </c:pt>
                <c:pt idx="810">
                  <c:v>46001.781546967592</c:v>
                </c:pt>
                <c:pt idx="811">
                  <c:v>46001.781558541668</c:v>
                </c:pt>
                <c:pt idx="812">
                  <c:v>46001.781570150466</c:v>
                </c:pt>
                <c:pt idx="813">
                  <c:v>46001.781586469908</c:v>
                </c:pt>
                <c:pt idx="814">
                  <c:v>46001.781598067129</c:v>
                </c:pt>
                <c:pt idx="815">
                  <c:v>46001.781609641206</c:v>
                </c:pt>
                <c:pt idx="816">
                  <c:v>46001.781621215276</c:v>
                </c:pt>
                <c:pt idx="817">
                  <c:v>46001.781632789352</c:v>
                </c:pt>
                <c:pt idx="818">
                  <c:v>46001.781644363429</c:v>
                </c:pt>
                <c:pt idx="819">
                  <c:v>46001.781655949075</c:v>
                </c:pt>
                <c:pt idx="820">
                  <c:v>46001.781668506941</c:v>
                </c:pt>
                <c:pt idx="821">
                  <c:v>46001.781684849535</c:v>
                </c:pt>
                <c:pt idx="822">
                  <c:v>46001.781696458333</c:v>
                </c:pt>
                <c:pt idx="823">
                  <c:v>46001.781708032409</c:v>
                </c:pt>
                <c:pt idx="824">
                  <c:v>46001.781719606479</c:v>
                </c:pt>
                <c:pt idx="825">
                  <c:v>46001.781731180556</c:v>
                </c:pt>
                <c:pt idx="826">
                  <c:v>46001.781743726853</c:v>
                </c:pt>
                <c:pt idx="827">
                  <c:v>46001.781760081016</c:v>
                </c:pt>
                <c:pt idx="828">
                  <c:v>46001.781771655093</c:v>
                </c:pt>
                <c:pt idx="829">
                  <c:v>46001.781783252314</c:v>
                </c:pt>
                <c:pt idx="830">
                  <c:v>46001.781794826391</c:v>
                </c:pt>
                <c:pt idx="831">
                  <c:v>46001.781806412037</c:v>
                </c:pt>
                <c:pt idx="832">
                  <c:v>46001.781817986113</c:v>
                </c:pt>
                <c:pt idx="833">
                  <c:v>46001.781830532411</c:v>
                </c:pt>
                <c:pt idx="834">
                  <c:v>46001.78184210648</c:v>
                </c:pt>
                <c:pt idx="835">
                  <c:v>46001.781853680557</c:v>
                </c:pt>
                <c:pt idx="836">
                  <c:v>46001.781865254627</c:v>
                </c:pt>
                <c:pt idx="837">
                  <c:v>46001.781876828703</c:v>
                </c:pt>
                <c:pt idx="838">
                  <c:v>46001.781893182873</c:v>
                </c:pt>
                <c:pt idx="839">
                  <c:v>46001.781904780095</c:v>
                </c:pt>
                <c:pt idx="840">
                  <c:v>46001.781916354164</c:v>
                </c:pt>
                <c:pt idx="841">
                  <c:v>46001.781927939817</c:v>
                </c:pt>
                <c:pt idx="842">
                  <c:v>46001.781939513887</c:v>
                </c:pt>
                <c:pt idx="843">
                  <c:v>46001.781952060184</c:v>
                </c:pt>
                <c:pt idx="844">
                  <c:v>46001.781968414354</c:v>
                </c:pt>
                <c:pt idx="845">
                  <c:v>46001.781980011576</c:v>
                </c:pt>
                <c:pt idx="846">
                  <c:v>46001.781991585645</c:v>
                </c:pt>
                <c:pt idx="847">
                  <c:v>46001.782003171298</c:v>
                </c:pt>
                <c:pt idx="848">
                  <c:v>46001.782015717596</c:v>
                </c:pt>
                <c:pt idx="849">
                  <c:v>46001.782027303241</c:v>
                </c:pt>
                <c:pt idx="850">
                  <c:v>46001.782043645835</c:v>
                </c:pt>
                <c:pt idx="851">
                  <c:v>46001.782055219905</c:v>
                </c:pt>
                <c:pt idx="852">
                  <c:v>46001.782066817126</c:v>
                </c:pt>
                <c:pt idx="853">
                  <c:v>46001.782078391203</c:v>
                </c:pt>
                <c:pt idx="854">
                  <c:v>46001.782089976849</c:v>
                </c:pt>
                <c:pt idx="855">
                  <c:v>46001.782101550925</c:v>
                </c:pt>
                <c:pt idx="856">
                  <c:v>46001.782114097223</c:v>
                </c:pt>
                <c:pt idx="857">
                  <c:v>46001.7821256713</c:v>
                </c:pt>
                <c:pt idx="858">
                  <c:v>46001.782137245369</c:v>
                </c:pt>
                <c:pt idx="859">
                  <c:v>46001.782148865743</c:v>
                </c:pt>
                <c:pt idx="860">
                  <c:v>46001.782165173609</c:v>
                </c:pt>
                <c:pt idx="861">
                  <c:v>46001.78217677083</c:v>
                </c:pt>
                <c:pt idx="862">
                  <c:v>46001.782188344907</c:v>
                </c:pt>
                <c:pt idx="863">
                  <c:v>46001.782199930552</c:v>
                </c:pt>
                <c:pt idx="864">
                  <c:v>46001.782211504629</c:v>
                </c:pt>
                <c:pt idx="865">
                  <c:v>46001.782224050927</c:v>
                </c:pt>
                <c:pt idx="866">
                  <c:v>46001.782240405089</c:v>
                </c:pt>
                <c:pt idx="867">
                  <c:v>46001.782251979166</c:v>
                </c:pt>
                <c:pt idx="868">
                  <c:v>46001.782263553243</c:v>
                </c:pt>
                <c:pt idx="869">
                  <c:v>46001.782275138889</c:v>
                </c:pt>
                <c:pt idx="870">
                  <c:v>46001.782286724534</c:v>
                </c:pt>
                <c:pt idx="871">
                  <c:v>46001.782298298611</c:v>
                </c:pt>
                <c:pt idx="872">
                  <c:v>46001.782309872688</c:v>
                </c:pt>
                <c:pt idx="873">
                  <c:v>46001.782321458333</c:v>
                </c:pt>
                <c:pt idx="874">
                  <c:v>46001.78233303241</c:v>
                </c:pt>
                <c:pt idx="875">
                  <c:v>46001.782344606479</c:v>
                </c:pt>
                <c:pt idx="876">
                  <c:v>46001.782357152777</c:v>
                </c:pt>
                <c:pt idx="877">
                  <c:v>46001.782373506947</c:v>
                </c:pt>
                <c:pt idx="878">
                  <c:v>46001.782385104168</c:v>
                </c:pt>
                <c:pt idx="879">
                  <c:v>46001.782396678238</c:v>
                </c:pt>
                <c:pt idx="880">
                  <c:v>46001.78240827546</c:v>
                </c:pt>
                <c:pt idx="881">
                  <c:v>46001.782420810188</c:v>
                </c:pt>
                <c:pt idx="882">
                  <c:v>46001.782437164351</c:v>
                </c:pt>
                <c:pt idx="883">
                  <c:v>46001.782448749997</c:v>
                </c:pt>
                <c:pt idx="884">
                  <c:v>46001.782460335649</c:v>
                </c:pt>
                <c:pt idx="885">
                  <c:v>46001.782471921295</c:v>
                </c:pt>
                <c:pt idx="886">
                  <c:v>46001.782483495372</c:v>
                </c:pt>
                <c:pt idx="887">
                  <c:v>46001.782495081017</c:v>
                </c:pt>
                <c:pt idx="888">
                  <c:v>46001.782507615739</c:v>
                </c:pt>
                <c:pt idx="889">
                  <c:v>46001.782523981485</c:v>
                </c:pt>
                <c:pt idx="890">
                  <c:v>46001.78253556713</c:v>
                </c:pt>
                <c:pt idx="891">
                  <c:v>46001.782547152776</c:v>
                </c:pt>
                <c:pt idx="892">
                  <c:v>46001.782558726853</c:v>
                </c:pt>
                <c:pt idx="893">
                  <c:v>46001.782570300929</c:v>
                </c:pt>
                <c:pt idx="894">
                  <c:v>46001.782581874999</c:v>
                </c:pt>
                <c:pt idx="895">
                  <c:v>46001.782594421296</c:v>
                </c:pt>
                <c:pt idx="896">
                  <c:v>46001.782610775466</c:v>
                </c:pt>
                <c:pt idx="897">
                  <c:v>46001.782622361112</c:v>
                </c:pt>
                <c:pt idx="898">
                  <c:v>46001.782633946757</c:v>
                </c:pt>
                <c:pt idx="899">
                  <c:v>46001.782645520834</c:v>
                </c:pt>
                <c:pt idx="900">
                  <c:v>46001.78265710648</c:v>
                </c:pt>
                <c:pt idx="901">
                  <c:v>46001.782668680557</c:v>
                </c:pt>
                <c:pt idx="902">
                  <c:v>46001.782680254626</c:v>
                </c:pt>
                <c:pt idx="903">
                  <c:v>46001.782692800924</c:v>
                </c:pt>
                <c:pt idx="904">
                  <c:v>46001.782704375</c:v>
                </c:pt>
                <c:pt idx="905">
                  <c:v>46001.78272072917</c:v>
                </c:pt>
                <c:pt idx="906">
                  <c:v>46001.78273230324</c:v>
                </c:pt>
                <c:pt idx="907">
                  <c:v>46001.782743900461</c:v>
                </c:pt>
                <c:pt idx="908">
                  <c:v>46001.782755474538</c:v>
                </c:pt>
                <c:pt idx="909">
                  <c:v>46001.782767048608</c:v>
                </c:pt>
                <c:pt idx="910">
                  <c:v>46001.78277863426</c:v>
                </c:pt>
                <c:pt idx="911">
                  <c:v>46001.782791180558</c:v>
                </c:pt>
                <c:pt idx="912">
                  <c:v>46001.782802754627</c:v>
                </c:pt>
                <c:pt idx="913">
                  <c:v>46001.782819108797</c:v>
                </c:pt>
                <c:pt idx="914">
                  <c:v>46001.782830706019</c:v>
                </c:pt>
                <c:pt idx="915">
                  <c:v>46001.782842280096</c:v>
                </c:pt>
                <c:pt idx="916">
                  <c:v>46001.782853865741</c:v>
                </c:pt>
                <c:pt idx="917">
                  <c:v>46001.782866412039</c:v>
                </c:pt>
                <c:pt idx="918">
                  <c:v>46001.782882766202</c:v>
                </c:pt>
                <c:pt idx="919">
                  <c:v>46001.782894340278</c:v>
                </c:pt>
                <c:pt idx="920">
                  <c:v>46001.782905914355</c:v>
                </c:pt>
                <c:pt idx="921">
                  <c:v>46001.782917488425</c:v>
                </c:pt>
                <c:pt idx="922">
                  <c:v>46001.782929085646</c:v>
                </c:pt>
                <c:pt idx="923">
                  <c:v>46001.782940659723</c:v>
                </c:pt>
                <c:pt idx="924">
                  <c:v>46001.7829522338</c:v>
                </c:pt>
                <c:pt idx="925">
                  <c:v>46001.782963807869</c:v>
                </c:pt>
                <c:pt idx="926">
                  <c:v>46001.782975393522</c:v>
                </c:pt>
                <c:pt idx="927">
                  <c:v>46001.782986967592</c:v>
                </c:pt>
                <c:pt idx="928">
                  <c:v>46001.782999513889</c:v>
                </c:pt>
                <c:pt idx="929">
                  <c:v>46001.783015868059</c:v>
                </c:pt>
                <c:pt idx="930">
                  <c:v>46001.783027442129</c:v>
                </c:pt>
                <c:pt idx="931">
                  <c:v>46001.78303903935</c:v>
                </c:pt>
                <c:pt idx="932">
                  <c:v>46001.783050613427</c:v>
                </c:pt>
                <c:pt idx="933">
                  <c:v>46001.783062187496</c:v>
                </c:pt>
                <c:pt idx="934">
                  <c:v>46001.783073773149</c:v>
                </c:pt>
                <c:pt idx="935">
                  <c:v>46001.783086331016</c:v>
                </c:pt>
                <c:pt idx="936">
                  <c:v>46001.783099560183</c:v>
                </c:pt>
                <c:pt idx="937">
                  <c:v>46001.783114247686</c:v>
                </c:pt>
                <c:pt idx="938">
                  <c:v>46001.783125844908</c:v>
                </c:pt>
                <c:pt idx="939">
                  <c:v>46001.783137430553</c:v>
                </c:pt>
                <c:pt idx="940">
                  <c:v>46001.783149976851</c:v>
                </c:pt>
                <c:pt idx="941">
                  <c:v>46001.783161550928</c:v>
                </c:pt>
                <c:pt idx="942">
                  <c:v>46001.783174108794</c:v>
                </c:pt>
                <c:pt idx="943">
                  <c:v>46001.783189479167</c:v>
                </c:pt>
                <c:pt idx="944">
                  <c:v>46001.783201053244</c:v>
                </c:pt>
                <c:pt idx="945">
                  <c:v>46001.783212627313</c:v>
                </c:pt>
                <c:pt idx="946">
                  <c:v>46001.78322420139</c:v>
                </c:pt>
                <c:pt idx="947">
                  <c:v>46001.783235798612</c:v>
                </c:pt>
                <c:pt idx="948">
                  <c:v>46001.783247372688</c:v>
                </c:pt>
                <c:pt idx="949">
                  <c:v>46001.783258958334</c:v>
                </c:pt>
                <c:pt idx="950">
                  <c:v>46001.783270532411</c:v>
                </c:pt>
                <c:pt idx="951">
                  <c:v>46001.783283078701</c:v>
                </c:pt>
                <c:pt idx="952">
                  <c:v>46001.783299432871</c:v>
                </c:pt>
                <c:pt idx="953">
                  <c:v>46001.783311030093</c:v>
                </c:pt>
                <c:pt idx="954">
                  <c:v>46001.783322604169</c:v>
                </c:pt>
                <c:pt idx="955">
                  <c:v>46001.783334189815</c:v>
                </c:pt>
                <c:pt idx="956">
                  <c:v>46001.783345763892</c:v>
                </c:pt>
                <c:pt idx="957">
                  <c:v>46001.783358310182</c:v>
                </c:pt>
                <c:pt idx="958">
                  <c:v>46001.783369884259</c:v>
                </c:pt>
                <c:pt idx="959">
                  <c:v>46001.783386238429</c:v>
                </c:pt>
                <c:pt idx="960">
                  <c:v>46001.783397812498</c:v>
                </c:pt>
                <c:pt idx="961">
                  <c:v>46001.783409386575</c:v>
                </c:pt>
                <c:pt idx="962">
                  <c:v>46001.78342097222</c:v>
                </c:pt>
                <c:pt idx="963">
                  <c:v>46001.783432557873</c:v>
                </c:pt>
                <c:pt idx="964">
                  <c:v>46001.783444143519</c:v>
                </c:pt>
                <c:pt idx="965">
                  <c:v>46001.783455717596</c:v>
                </c:pt>
                <c:pt idx="966">
                  <c:v>46001.783468263886</c:v>
                </c:pt>
                <c:pt idx="967">
                  <c:v>46001.783479837963</c:v>
                </c:pt>
                <c:pt idx="968">
                  <c:v>46001.783491412039</c:v>
                </c:pt>
                <c:pt idx="969">
                  <c:v>46001.783502986109</c:v>
                </c:pt>
                <c:pt idx="970">
                  <c:v>46001.783514560186</c:v>
                </c:pt>
                <c:pt idx="971">
                  <c:v>46001.783530914348</c:v>
                </c:pt>
                <c:pt idx="972">
                  <c:v>46001.783542511577</c:v>
                </c:pt>
                <c:pt idx="973">
                  <c:v>46001.783554085647</c:v>
                </c:pt>
                <c:pt idx="974">
                  <c:v>46001.7835656713</c:v>
                </c:pt>
                <c:pt idx="975">
                  <c:v>46001.783577245369</c:v>
                </c:pt>
                <c:pt idx="976">
                  <c:v>46001.783588819446</c:v>
                </c:pt>
                <c:pt idx="977">
                  <c:v>46001.783601365743</c:v>
                </c:pt>
                <c:pt idx="978">
                  <c:v>46001.783612939813</c:v>
                </c:pt>
                <c:pt idx="979">
                  <c:v>46001.78362451389</c:v>
                </c:pt>
                <c:pt idx="980">
                  <c:v>46001.783640879628</c:v>
                </c:pt>
                <c:pt idx="981">
                  <c:v>46001.783652465281</c:v>
                </c:pt>
                <c:pt idx="982">
                  <c:v>46001.783664050927</c:v>
                </c:pt>
                <c:pt idx="983">
                  <c:v>46001.783676597224</c:v>
                </c:pt>
                <c:pt idx="984">
                  <c:v>46001.783688171294</c:v>
                </c:pt>
                <c:pt idx="985">
                  <c:v>46001.78370453704</c:v>
                </c:pt>
                <c:pt idx="986">
                  <c:v>46001.783716122685</c:v>
                </c:pt>
                <c:pt idx="987">
                  <c:v>46001.783727719907</c:v>
                </c:pt>
                <c:pt idx="988">
                  <c:v>46001.783740254628</c:v>
                </c:pt>
                <c:pt idx="989">
                  <c:v>46001.783756620367</c:v>
                </c:pt>
                <c:pt idx="990">
                  <c:v>46001.78376820602</c:v>
                </c:pt>
                <c:pt idx="991">
                  <c:v>46001.783779780089</c:v>
                </c:pt>
                <c:pt idx="992">
                  <c:v>46001.783791354166</c:v>
                </c:pt>
                <c:pt idx="993">
                  <c:v>46001.783802939812</c:v>
                </c:pt>
                <c:pt idx="994">
                  <c:v>46001.783815486109</c:v>
                </c:pt>
                <c:pt idx="995">
                  <c:v>46001.783827094907</c:v>
                </c:pt>
                <c:pt idx="996">
                  <c:v>46001.783843414349</c:v>
                </c:pt>
                <c:pt idx="997">
                  <c:v>46001.783855011578</c:v>
                </c:pt>
                <c:pt idx="998">
                  <c:v>46001.783866597223</c:v>
                </c:pt>
                <c:pt idx="999">
                  <c:v>46001.7838781713</c:v>
                </c:pt>
                <c:pt idx="1000">
                  <c:v>46001.78389071759</c:v>
                </c:pt>
                <c:pt idx="1001">
                  <c:v>46001.78390707176</c:v>
                </c:pt>
                <c:pt idx="1002">
                  <c:v>46001.783918668982</c:v>
                </c:pt>
                <c:pt idx="1003">
                  <c:v>46001.783930243058</c:v>
                </c:pt>
                <c:pt idx="1004">
                  <c:v>46001.783941817128</c:v>
                </c:pt>
                <c:pt idx="1005">
                  <c:v>46001.783953391205</c:v>
                </c:pt>
                <c:pt idx="1006">
                  <c:v>46001.78396497685</c:v>
                </c:pt>
                <c:pt idx="1007">
                  <c:v>46001.783976550927</c:v>
                </c:pt>
                <c:pt idx="1008">
                  <c:v>46001.783989097225</c:v>
                </c:pt>
                <c:pt idx="1009">
                  <c:v>46001.784000706015</c:v>
                </c:pt>
                <c:pt idx="1010">
                  <c:v>46001.784017025464</c:v>
                </c:pt>
                <c:pt idx="1011">
                  <c:v>46001.784028599533</c:v>
                </c:pt>
                <c:pt idx="1012">
                  <c:v>46001.784040196762</c:v>
                </c:pt>
                <c:pt idx="1013">
                  <c:v>46001.784051770832</c:v>
                </c:pt>
                <c:pt idx="1014">
                  <c:v>46001.784063344909</c:v>
                </c:pt>
                <c:pt idx="1015">
                  <c:v>46001.784074930554</c:v>
                </c:pt>
                <c:pt idx="1016">
                  <c:v>46001.784087476852</c:v>
                </c:pt>
                <c:pt idx="1017">
                  <c:v>46001.784099837962</c:v>
                </c:pt>
                <c:pt idx="1018">
                  <c:v>46001.784115405091</c:v>
                </c:pt>
                <c:pt idx="1019">
                  <c:v>46001.784126979168</c:v>
                </c:pt>
                <c:pt idx="1020">
                  <c:v>46001.78413857639</c:v>
                </c:pt>
                <c:pt idx="1021">
                  <c:v>46001.784150150466</c:v>
                </c:pt>
                <c:pt idx="1022">
                  <c:v>46001.784161724536</c:v>
                </c:pt>
                <c:pt idx="1023">
                  <c:v>46001.784173310189</c:v>
                </c:pt>
                <c:pt idx="1024">
                  <c:v>46001.784184884258</c:v>
                </c:pt>
                <c:pt idx="1025">
                  <c:v>46001.784196458335</c:v>
                </c:pt>
                <c:pt idx="1026">
                  <c:v>46001.784208032404</c:v>
                </c:pt>
                <c:pt idx="1027">
                  <c:v>46001.784220578702</c:v>
                </c:pt>
                <c:pt idx="1028">
                  <c:v>46001.7842321875</c:v>
                </c:pt>
                <c:pt idx="1029">
                  <c:v>46001.784248518517</c:v>
                </c:pt>
                <c:pt idx="1030">
                  <c:v>46001.78426010417</c:v>
                </c:pt>
                <c:pt idx="1031">
                  <c:v>46001.784271689816</c:v>
                </c:pt>
                <c:pt idx="1032">
                  <c:v>46001.784283263885</c:v>
                </c:pt>
                <c:pt idx="1033">
                  <c:v>46001.784295810183</c:v>
                </c:pt>
                <c:pt idx="1034">
                  <c:v>46001.784312164353</c:v>
                </c:pt>
                <c:pt idx="1035">
                  <c:v>46001.78432373843</c:v>
                </c:pt>
                <c:pt idx="1036">
                  <c:v>46001.784335312499</c:v>
                </c:pt>
                <c:pt idx="1037">
                  <c:v>46001.784346909721</c:v>
                </c:pt>
                <c:pt idx="1038">
                  <c:v>46001.784358495373</c:v>
                </c:pt>
                <c:pt idx="1039">
                  <c:v>46001.784370069443</c:v>
                </c:pt>
                <c:pt idx="1040">
                  <c:v>46001.78438261574</c:v>
                </c:pt>
                <c:pt idx="1041">
                  <c:v>46001.784394189817</c:v>
                </c:pt>
                <c:pt idx="1042">
                  <c:v>46001.784405798608</c:v>
                </c:pt>
                <c:pt idx="1043">
                  <c:v>46001.784422118057</c:v>
                </c:pt>
                <c:pt idx="1044">
                  <c:v>46001.784433692126</c:v>
                </c:pt>
                <c:pt idx="1045">
                  <c:v>46001.784445277779</c:v>
                </c:pt>
                <c:pt idx="1046">
                  <c:v>46001.784456863425</c:v>
                </c:pt>
                <c:pt idx="1047">
                  <c:v>46001.784468437501</c:v>
                </c:pt>
                <c:pt idx="1048">
                  <c:v>46001.784480011571</c:v>
                </c:pt>
                <c:pt idx="1049">
                  <c:v>46001.784491585648</c:v>
                </c:pt>
                <c:pt idx="1050">
                  <c:v>46001.784503171293</c:v>
                </c:pt>
                <c:pt idx="1051">
                  <c:v>46001.78451474537</c:v>
                </c:pt>
                <c:pt idx="1052">
                  <c:v>46001.784526319447</c:v>
                </c:pt>
                <c:pt idx="1053">
                  <c:v>46001.784538865744</c:v>
                </c:pt>
                <c:pt idx="1054">
                  <c:v>46001.784555219907</c:v>
                </c:pt>
                <c:pt idx="1055">
                  <c:v>46001.784566805552</c:v>
                </c:pt>
                <c:pt idx="1056">
                  <c:v>46001.784578391205</c:v>
                </c:pt>
                <c:pt idx="1057">
                  <c:v>46001.784589965275</c:v>
                </c:pt>
                <c:pt idx="1058">
                  <c:v>46001.784601550928</c:v>
                </c:pt>
                <c:pt idx="1059">
                  <c:v>46001.784614097225</c:v>
                </c:pt>
                <c:pt idx="1060">
                  <c:v>46001.784625671295</c:v>
                </c:pt>
                <c:pt idx="1061">
                  <c:v>46001.784637280092</c:v>
                </c:pt>
                <c:pt idx="1062">
                  <c:v>46001.784653333336</c:v>
                </c:pt>
                <c:pt idx="1063">
                  <c:v>46001.784665173611</c:v>
                </c:pt>
                <c:pt idx="1064">
                  <c:v>46001.784676759256</c:v>
                </c:pt>
                <c:pt idx="1065">
                  <c:v>46001.784688333333</c:v>
                </c:pt>
                <c:pt idx="1066">
                  <c:v>46001.784699918979</c:v>
                </c:pt>
                <c:pt idx="1067">
                  <c:v>46001.784711493056</c:v>
                </c:pt>
              </c:numCache>
            </c:numRef>
          </c:xVal>
          <c:yVal>
            <c:numRef>
              <c:f>'Sensor data'!$B$3:$B$2032</c:f>
              <c:numCache>
                <c:formatCode>#\ ##0.000\ "m"</c:formatCode>
                <c:ptCount val="1068"/>
                <c:pt idx="0">
                  <c:v>1.1529999971389771</c:v>
                </c:pt>
                <c:pt idx="1">
                  <c:v>1.0720000267028809</c:v>
                </c:pt>
                <c:pt idx="2">
                  <c:v>0.86699998378753662</c:v>
                </c:pt>
                <c:pt idx="3">
                  <c:v>0.60900002717971802</c:v>
                </c:pt>
                <c:pt idx="4">
                  <c:v>0.37599998712539673</c:v>
                </c:pt>
                <c:pt idx="5">
                  <c:v>0.15899999439716339</c:v>
                </c:pt>
                <c:pt idx="6">
                  <c:v>0.11900000274181366</c:v>
                </c:pt>
                <c:pt idx="7">
                  <c:v>0.1120000034570694</c:v>
                </c:pt>
                <c:pt idx="8">
                  <c:v>0.1289999932050705</c:v>
                </c:pt>
                <c:pt idx="9">
                  <c:v>0.16099999845027924</c:v>
                </c:pt>
                <c:pt idx="10">
                  <c:v>0.24099999666213989</c:v>
                </c:pt>
                <c:pt idx="11">
                  <c:v>0.38499999046325684</c:v>
                </c:pt>
                <c:pt idx="12">
                  <c:v>0.5690000057220459</c:v>
                </c:pt>
                <c:pt idx="13">
                  <c:v>0.78200000524520874</c:v>
                </c:pt>
                <c:pt idx="14">
                  <c:v>0.97699999809265137</c:v>
                </c:pt>
                <c:pt idx="15">
                  <c:v>1.0989999771118164</c:v>
                </c:pt>
                <c:pt idx="16">
                  <c:v>1.093999981880188</c:v>
                </c:pt>
                <c:pt idx="17">
                  <c:v>1.0069999694824219</c:v>
                </c:pt>
                <c:pt idx="18">
                  <c:v>1.0089999437332153</c:v>
                </c:pt>
                <c:pt idx="19">
                  <c:v>0.95599997043609619</c:v>
                </c:pt>
                <c:pt idx="20">
                  <c:v>0.89200001955032349</c:v>
                </c:pt>
                <c:pt idx="21">
                  <c:v>0.89499998092651367</c:v>
                </c:pt>
                <c:pt idx="22">
                  <c:v>0.91299998760223389</c:v>
                </c:pt>
                <c:pt idx="23">
                  <c:v>0.95499998331069946</c:v>
                </c:pt>
                <c:pt idx="24">
                  <c:v>1</c:v>
                </c:pt>
                <c:pt idx="25">
                  <c:v>1.0349999666213989</c:v>
                </c:pt>
                <c:pt idx="26">
                  <c:v>1.0470000505447388</c:v>
                </c:pt>
                <c:pt idx="27">
                  <c:v>1.0379999876022339</c:v>
                </c:pt>
                <c:pt idx="28">
                  <c:v>1.031999945640564</c:v>
                </c:pt>
                <c:pt idx="29">
                  <c:v>1.0269999504089355</c:v>
                </c:pt>
                <c:pt idx="30">
                  <c:v>1.0160000324249268</c:v>
                </c:pt>
                <c:pt idx="31">
                  <c:v>1.0130000114440918</c:v>
                </c:pt>
                <c:pt idx="32">
                  <c:v>1.0089999437332153</c:v>
                </c:pt>
                <c:pt idx="33">
                  <c:v>1.0019999742507935</c:v>
                </c:pt>
                <c:pt idx="34">
                  <c:v>1</c:v>
                </c:pt>
                <c:pt idx="35">
                  <c:v>1.0019999742507935</c:v>
                </c:pt>
                <c:pt idx="36">
                  <c:v>1.0019999742507935</c:v>
                </c:pt>
                <c:pt idx="37">
                  <c:v>0.93800002336502075</c:v>
                </c:pt>
                <c:pt idx="38">
                  <c:v>0.92000001668930054</c:v>
                </c:pt>
                <c:pt idx="39">
                  <c:v>0.9309999942779541</c:v>
                </c:pt>
                <c:pt idx="40">
                  <c:v>0.92199999094009399</c:v>
                </c:pt>
                <c:pt idx="41">
                  <c:v>0.89499998092651367</c:v>
                </c:pt>
                <c:pt idx="42">
                  <c:v>0.90499997138977051</c:v>
                </c:pt>
                <c:pt idx="43">
                  <c:v>0.92100000381469727</c:v>
                </c:pt>
                <c:pt idx="44">
                  <c:v>0.94999998807907104</c:v>
                </c:pt>
                <c:pt idx="45">
                  <c:v>0.97299998998641968</c:v>
                </c:pt>
                <c:pt idx="46">
                  <c:v>0.98100000619888306</c:v>
                </c:pt>
                <c:pt idx="47">
                  <c:v>1.0010000467300415</c:v>
                </c:pt>
                <c:pt idx="48">
                  <c:v>0.99299997091293335</c:v>
                </c:pt>
                <c:pt idx="49">
                  <c:v>1.0119999647140503</c:v>
                </c:pt>
                <c:pt idx="50">
                  <c:v>1.0230000019073486</c:v>
                </c:pt>
                <c:pt idx="51">
                  <c:v>1.0180000066757202</c:v>
                </c:pt>
                <c:pt idx="52">
                  <c:v>1.0290000438690186</c:v>
                </c:pt>
                <c:pt idx="53">
                  <c:v>1.0269999504089355</c:v>
                </c:pt>
                <c:pt idx="54">
                  <c:v>1.0299999713897705</c:v>
                </c:pt>
                <c:pt idx="55">
                  <c:v>1.0329999923706055</c:v>
                </c:pt>
                <c:pt idx="56">
                  <c:v>1.034000039100647</c:v>
                </c:pt>
                <c:pt idx="57">
                  <c:v>1.031000018119812</c:v>
                </c:pt>
                <c:pt idx="58">
                  <c:v>1.0180000066757202</c:v>
                </c:pt>
                <c:pt idx="59">
                  <c:v>1.0199999809265137</c:v>
                </c:pt>
                <c:pt idx="60">
                  <c:v>1.0169999599456787</c:v>
                </c:pt>
                <c:pt idx="61">
                  <c:v>1.0329999923706055</c:v>
                </c:pt>
                <c:pt idx="62">
                  <c:v>1.0230000019073486</c:v>
                </c:pt>
                <c:pt idx="63">
                  <c:v>1.0199999809265137</c:v>
                </c:pt>
                <c:pt idx="64">
                  <c:v>1.031999945640564</c:v>
                </c:pt>
                <c:pt idx="65">
                  <c:v>1.0269999504089355</c:v>
                </c:pt>
                <c:pt idx="66">
                  <c:v>1.0249999761581421</c:v>
                </c:pt>
                <c:pt idx="67">
                  <c:v>1.003000020980835</c:v>
                </c:pt>
                <c:pt idx="68">
                  <c:v>1.0260000228881836</c:v>
                </c:pt>
                <c:pt idx="69">
                  <c:v>1.0249999761581421</c:v>
                </c:pt>
                <c:pt idx="70">
                  <c:v>1.0329999923706055</c:v>
                </c:pt>
                <c:pt idx="71">
                  <c:v>1.0149999856948853</c:v>
                </c:pt>
                <c:pt idx="72">
                  <c:v>1.0069999694824219</c:v>
                </c:pt>
                <c:pt idx="73">
                  <c:v>1.0140000581741333</c:v>
                </c:pt>
                <c:pt idx="74">
                  <c:v>1.0219999551773071</c:v>
                </c:pt>
                <c:pt idx="75">
                  <c:v>1.0230000019073486</c:v>
                </c:pt>
                <c:pt idx="76">
                  <c:v>1.0180000066757202</c:v>
                </c:pt>
                <c:pt idx="77">
                  <c:v>0.99900001287460327</c:v>
                </c:pt>
                <c:pt idx="78">
                  <c:v>0.99900001287460327</c:v>
                </c:pt>
                <c:pt idx="79">
                  <c:v>0.99199998378753662</c:v>
                </c:pt>
                <c:pt idx="80">
                  <c:v>0.98400002717971802</c:v>
                </c:pt>
                <c:pt idx="81">
                  <c:v>0.94099998474121094</c:v>
                </c:pt>
                <c:pt idx="82">
                  <c:v>0.9309999942779541</c:v>
                </c:pt>
                <c:pt idx="83">
                  <c:v>0.90200001001358032</c:v>
                </c:pt>
                <c:pt idx="84">
                  <c:v>0.87900000810623169</c:v>
                </c:pt>
                <c:pt idx="85">
                  <c:v>0.87800002098083496</c:v>
                </c:pt>
                <c:pt idx="86">
                  <c:v>0.88899999856948853</c:v>
                </c:pt>
                <c:pt idx="87">
                  <c:v>0.91100001335144043</c:v>
                </c:pt>
                <c:pt idx="88">
                  <c:v>0.9309999942779541</c:v>
                </c:pt>
                <c:pt idx="89">
                  <c:v>0.97899997234344482</c:v>
                </c:pt>
                <c:pt idx="90">
                  <c:v>1.0269999504089355</c:v>
                </c:pt>
                <c:pt idx="91">
                  <c:v>1.0240000486373901</c:v>
                </c:pt>
                <c:pt idx="92">
                  <c:v>1.0399999618530273</c:v>
                </c:pt>
                <c:pt idx="93">
                  <c:v>1.0429999828338623</c:v>
                </c:pt>
                <c:pt idx="94">
                  <c:v>1.0659999847412109</c:v>
                </c:pt>
                <c:pt idx="95">
                  <c:v>1.0679999589920044</c:v>
                </c:pt>
                <c:pt idx="96">
                  <c:v>1.0829999446868896</c:v>
                </c:pt>
                <c:pt idx="97">
                  <c:v>1.059999942779541</c:v>
                </c:pt>
                <c:pt idx="98">
                  <c:v>1.059999942779541</c:v>
                </c:pt>
                <c:pt idx="99">
                  <c:v>1.0470000505447388</c:v>
                </c:pt>
                <c:pt idx="100">
                  <c:v>1.0349999666213989</c:v>
                </c:pt>
                <c:pt idx="101">
                  <c:v>1.0609999895095825</c:v>
                </c:pt>
                <c:pt idx="102">
                  <c:v>1.0720000267028809</c:v>
                </c:pt>
                <c:pt idx="103">
                  <c:v>1.0640000104904175</c:v>
                </c:pt>
                <c:pt idx="104">
                  <c:v>1.062999963760376</c:v>
                </c:pt>
                <c:pt idx="105">
                  <c:v>1.0609999895095825</c:v>
                </c:pt>
                <c:pt idx="106">
                  <c:v>1.0499999523162842</c:v>
                </c:pt>
                <c:pt idx="107">
                  <c:v>1.0570000410079956</c:v>
                </c:pt>
                <c:pt idx="108">
                  <c:v>1.0529999732971191</c:v>
                </c:pt>
                <c:pt idx="109">
                  <c:v>1.0490000247955322</c:v>
                </c:pt>
                <c:pt idx="110">
                  <c:v>1.0329999923706055</c:v>
                </c:pt>
                <c:pt idx="111">
                  <c:v>1.0460000038146973</c:v>
                </c:pt>
                <c:pt idx="112">
                  <c:v>1.0570000410079956</c:v>
                </c:pt>
                <c:pt idx="113">
                  <c:v>1.031000018119812</c:v>
                </c:pt>
                <c:pt idx="114">
                  <c:v>0.9869999885559082</c:v>
                </c:pt>
                <c:pt idx="115">
                  <c:v>0.94700002670288086</c:v>
                </c:pt>
                <c:pt idx="116">
                  <c:v>0.96100002527236938</c:v>
                </c:pt>
                <c:pt idx="117">
                  <c:v>0.99599999189376831</c:v>
                </c:pt>
                <c:pt idx="118">
                  <c:v>1.0089999437332153</c:v>
                </c:pt>
                <c:pt idx="119">
                  <c:v>1.0479999780654907</c:v>
                </c:pt>
                <c:pt idx="120">
                  <c:v>1.0509999990463257</c:v>
                </c:pt>
                <c:pt idx="121">
                  <c:v>1.062999963760376</c:v>
                </c:pt>
                <c:pt idx="122">
                  <c:v>1.0479999780654907</c:v>
                </c:pt>
                <c:pt idx="123">
                  <c:v>1.0349999666213989</c:v>
                </c:pt>
                <c:pt idx="124">
                  <c:v>1.0590000152587891</c:v>
                </c:pt>
                <c:pt idx="125">
                  <c:v>1.0470000505447388</c:v>
                </c:pt>
                <c:pt idx="126">
                  <c:v>1.0369999408721924</c:v>
                </c:pt>
                <c:pt idx="127">
                  <c:v>1.0169999599456787</c:v>
                </c:pt>
                <c:pt idx="128">
                  <c:v>1.0399999618530273</c:v>
                </c:pt>
                <c:pt idx="129">
                  <c:v>1.0640000104904175</c:v>
                </c:pt>
                <c:pt idx="130">
                  <c:v>1.0570000410079956</c:v>
                </c:pt>
                <c:pt idx="131">
                  <c:v>1.0750000476837158</c:v>
                </c:pt>
                <c:pt idx="132">
                  <c:v>1.062999963760376</c:v>
                </c:pt>
                <c:pt idx="133">
                  <c:v>1.0579999685287476</c:v>
                </c:pt>
                <c:pt idx="134">
                  <c:v>1.0509999990463257</c:v>
                </c:pt>
                <c:pt idx="135">
                  <c:v>1.0440000295639038</c:v>
                </c:pt>
                <c:pt idx="136">
                  <c:v>1.0219999551773071</c:v>
                </c:pt>
                <c:pt idx="137">
                  <c:v>1.0349999666213989</c:v>
                </c:pt>
                <c:pt idx="138">
                  <c:v>1.0449999570846558</c:v>
                </c:pt>
                <c:pt idx="139">
                  <c:v>1.0349999666213989</c:v>
                </c:pt>
                <c:pt idx="140">
                  <c:v>1.0329999923706055</c:v>
                </c:pt>
                <c:pt idx="141">
                  <c:v>1.031999945640564</c:v>
                </c:pt>
                <c:pt idx="142">
                  <c:v>1.0499999523162842</c:v>
                </c:pt>
                <c:pt idx="143">
                  <c:v>1.0349999666213989</c:v>
                </c:pt>
                <c:pt idx="144">
                  <c:v>1.0520000457763672</c:v>
                </c:pt>
                <c:pt idx="145">
                  <c:v>1.0369999408721924</c:v>
                </c:pt>
                <c:pt idx="146">
                  <c:v>1.0329999923706055</c:v>
                </c:pt>
                <c:pt idx="147">
                  <c:v>1.0579999685287476</c:v>
                </c:pt>
                <c:pt idx="148">
                  <c:v>1.0329999923706055</c:v>
                </c:pt>
                <c:pt idx="149">
                  <c:v>1.0169999599456787</c:v>
                </c:pt>
                <c:pt idx="150">
                  <c:v>1.0499999523162842</c:v>
                </c:pt>
                <c:pt idx="151">
                  <c:v>1.0210000276565552</c:v>
                </c:pt>
                <c:pt idx="152">
                  <c:v>1.0479999780654907</c:v>
                </c:pt>
                <c:pt idx="153">
                  <c:v>1.0360000133514404</c:v>
                </c:pt>
                <c:pt idx="154">
                  <c:v>1.0449999570846558</c:v>
                </c:pt>
                <c:pt idx="155">
                  <c:v>1.0490000247955322</c:v>
                </c:pt>
                <c:pt idx="156">
                  <c:v>1.0399999618530273</c:v>
                </c:pt>
                <c:pt idx="157">
                  <c:v>1.034000039100647</c:v>
                </c:pt>
                <c:pt idx="158">
                  <c:v>1.0390000343322754</c:v>
                </c:pt>
                <c:pt idx="159">
                  <c:v>1.0369999408721924</c:v>
                </c:pt>
                <c:pt idx="160">
                  <c:v>1.0260000228881836</c:v>
                </c:pt>
                <c:pt idx="161">
                  <c:v>1.0199999809265137</c:v>
                </c:pt>
                <c:pt idx="162">
                  <c:v>1.034000039100647</c:v>
                </c:pt>
                <c:pt idx="163">
                  <c:v>1.0299999713897705</c:v>
                </c:pt>
                <c:pt idx="164">
                  <c:v>1.0470000505447388</c:v>
                </c:pt>
                <c:pt idx="165">
                  <c:v>1.0399999618530273</c:v>
                </c:pt>
                <c:pt idx="166">
                  <c:v>1.0390000343322754</c:v>
                </c:pt>
                <c:pt idx="167">
                  <c:v>1.034000039100647</c:v>
                </c:pt>
                <c:pt idx="168">
                  <c:v>1.031999945640564</c:v>
                </c:pt>
                <c:pt idx="169">
                  <c:v>1.0210000276565552</c:v>
                </c:pt>
                <c:pt idx="170">
                  <c:v>1.0130000114440918</c:v>
                </c:pt>
                <c:pt idx="171">
                  <c:v>1.0119999647140503</c:v>
                </c:pt>
                <c:pt idx="172">
                  <c:v>0.97600001096725464</c:v>
                </c:pt>
                <c:pt idx="173">
                  <c:v>0.95300000905990601</c:v>
                </c:pt>
                <c:pt idx="174">
                  <c:v>0.95300000905990601</c:v>
                </c:pt>
                <c:pt idx="175">
                  <c:v>0.93400001525878906</c:v>
                </c:pt>
                <c:pt idx="176">
                  <c:v>0.97299998998641968</c:v>
                </c:pt>
                <c:pt idx="177">
                  <c:v>0.96799999475479126</c:v>
                </c:pt>
                <c:pt idx="178">
                  <c:v>0.97399997711181641</c:v>
                </c:pt>
                <c:pt idx="179">
                  <c:v>0.97500002384185791</c:v>
                </c:pt>
                <c:pt idx="180">
                  <c:v>0.99699997901916504</c:v>
                </c:pt>
                <c:pt idx="181">
                  <c:v>1.0470000505447388</c:v>
                </c:pt>
                <c:pt idx="182">
                  <c:v>1.0800000429153442</c:v>
                </c:pt>
                <c:pt idx="183">
                  <c:v>1.0850000381469727</c:v>
                </c:pt>
                <c:pt idx="184">
                  <c:v>1.0850000381469727</c:v>
                </c:pt>
                <c:pt idx="185">
                  <c:v>1.093000054359436</c:v>
                </c:pt>
                <c:pt idx="186">
                  <c:v>1.0889999866485596</c:v>
                </c:pt>
                <c:pt idx="187">
                  <c:v>1.0839999914169312</c:v>
                </c:pt>
                <c:pt idx="188">
                  <c:v>1.093999981880188</c:v>
                </c:pt>
                <c:pt idx="189">
                  <c:v>1.0859999656677246</c:v>
                </c:pt>
                <c:pt idx="190">
                  <c:v>1.0959999561309814</c:v>
                </c:pt>
                <c:pt idx="191">
                  <c:v>1.1030000448226929</c:v>
                </c:pt>
                <c:pt idx="192">
                  <c:v>1.1130000352859497</c:v>
                </c:pt>
                <c:pt idx="193">
                  <c:v>1.1160000562667847</c:v>
                </c:pt>
                <c:pt idx="194">
                  <c:v>1.1109999418258667</c:v>
                </c:pt>
                <c:pt idx="195">
                  <c:v>1.0950000286102295</c:v>
                </c:pt>
                <c:pt idx="196">
                  <c:v>1.0920000076293945</c:v>
                </c:pt>
                <c:pt idx="197">
                  <c:v>1.0989999771118164</c:v>
                </c:pt>
                <c:pt idx="198">
                  <c:v>1.0880000591278076</c:v>
                </c:pt>
                <c:pt idx="199">
                  <c:v>1.0800000429153442</c:v>
                </c:pt>
                <c:pt idx="200">
                  <c:v>1.1000000238418579</c:v>
                </c:pt>
                <c:pt idx="201">
                  <c:v>1.0889999866485596</c:v>
                </c:pt>
                <c:pt idx="202">
                  <c:v>1.1069999933242798</c:v>
                </c:pt>
                <c:pt idx="203">
                  <c:v>1.0980000495910645</c:v>
                </c:pt>
                <c:pt idx="204">
                  <c:v>1.1059999465942383</c:v>
                </c:pt>
                <c:pt idx="205">
                  <c:v>1.1050000190734863</c:v>
                </c:pt>
                <c:pt idx="206">
                  <c:v>1.1059999465942383</c:v>
                </c:pt>
                <c:pt idx="207">
                  <c:v>1.093000054359436</c:v>
                </c:pt>
                <c:pt idx="208">
                  <c:v>1.1119999885559082</c:v>
                </c:pt>
                <c:pt idx="209">
                  <c:v>1.0989999771118164</c:v>
                </c:pt>
                <c:pt idx="210">
                  <c:v>1.0989999771118164</c:v>
                </c:pt>
                <c:pt idx="211">
                  <c:v>1.1030000448226929</c:v>
                </c:pt>
                <c:pt idx="212">
                  <c:v>1.1030000448226929</c:v>
                </c:pt>
                <c:pt idx="213">
                  <c:v>1.0880000591278076</c:v>
                </c:pt>
                <c:pt idx="214">
                  <c:v>1.0839999914169312</c:v>
                </c:pt>
                <c:pt idx="215">
                  <c:v>1.0789999961853027</c:v>
                </c:pt>
                <c:pt idx="216">
                  <c:v>1.1009999513626099</c:v>
                </c:pt>
                <c:pt idx="217">
                  <c:v>1.1039999723434448</c:v>
                </c:pt>
                <c:pt idx="218">
                  <c:v>1.1050000190734863</c:v>
                </c:pt>
                <c:pt idx="219">
                  <c:v>1.1160000562667847</c:v>
                </c:pt>
                <c:pt idx="220">
                  <c:v>1.093000054359436</c:v>
                </c:pt>
                <c:pt idx="221">
                  <c:v>1.1039999723434448</c:v>
                </c:pt>
                <c:pt idx="222">
                  <c:v>1.0959999561309814</c:v>
                </c:pt>
                <c:pt idx="223">
                  <c:v>1.0809999704360962</c:v>
                </c:pt>
                <c:pt idx="224">
                  <c:v>1.0779999494552612</c:v>
                </c:pt>
                <c:pt idx="225">
                  <c:v>1.1000000238418579</c:v>
                </c:pt>
                <c:pt idx="226">
                  <c:v>1.0959999561309814</c:v>
                </c:pt>
                <c:pt idx="227">
                  <c:v>1.0920000076293945</c:v>
                </c:pt>
                <c:pt idx="228">
                  <c:v>1.1019999980926514</c:v>
                </c:pt>
                <c:pt idx="229">
                  <c:v>1.093000054359436</c:v>
                </c:pt>
                <c:pt idx="230">
                  <c:v>1.1009999513626099</c:v>
                </c:pt>
                <c:pt idx="231">
                  <c:v>1.0789999961853027</c:v>
                </c:pt>
                <c:pt idx="232">
                  <c:v>1.0850000381469727</c:v>
                </c:pt>
                <c:pt idx="233">
                  <c:v>1.0989999771118164</c:v>
                </c:pt>
                <c:pt idx="234">
                  <c:v>1.0970000028610229</c:v>
                </c:pt>
                <c:pt idx="235">
                  <c:v>1.1009999513626099</c:v>
                </c:pt>
                <c:pt idx="236">
                  <c:v>1.0950000286102295</c:v>
                </c:pt>
                <c:pt idx="237">
                  <c:v>1.1030000448226929</c:v>
                </c:pt>
                <c:pt idx="238">
                  <c:v>1.1189999580383301</c:v>
                </c:pt>
                <c:pt idx="239">
                  <c:v>1.0980000495910645</c:v>
                </c:pt>
                <c:pt idx="240">
                  <c:v>1.0950000286102295</c:v>
                </c:pt>
                <c:pt idx="241">
                  <c:v>1.0959999561309814</c:v>
                </c:pt>
                <c:pt idx="242">
                  <c:v>1.0970000028610229</c:v>
                </c:pt>
                <c:pt idx="243">
                  <c:v>1.0839999914169312</c:v>
                </c:pt>
                <c:pt idx="244">
                  <c:v>1.0850000381469727</c:v>
                </c:pt>
                <c:pt idx="245">
                  <c:v>1.0779999494552612</c:v>
                </c:pt>
                <c:pt idx="246">
                  <c:v>1.0920000076293945</c:v>
                </c:pt>
                <c:pt idx="247">
                  <c:v>1.0950000286102295</c:v>
                </c:pt>
                <c:pt idx="248">
                  <c:v>1.0809999704360962</c:v>
                </c:pt>
                <c:pt idx="249">
                  <c:v>1.093999981880188</c:v>
                </c:pt>
                <c:pt idx="250">
                  <c:v>1.1169999837875366</c:v>
                </c:pt>
                <c:pt idx="251">
                  <c:v>1.1080000400543213</c:v>
                </c:pt>
                <c:pt idx="252">
                  <c:v>1.0880000591278076</c:v>
                </c:pt>
                <c:pt idx="253">
                  <c:v>1.0800000429153442</c:v>
                </c:pt>
                <c:pt idx="254">
                  <c:v>1.0779999494552612</c:v>
                </c:pt>
                <c:pt idx="255">
                  <c:v>1.0859999656677246</c:v>
                </c:pt>
                <c:pt idx="256">
                  <c:v>1.1030000448226929</c:v>
                </c:pt>
                <c:pt idx="257">
                  <c:v>1.1119999885559082</c:v>
                </c:pt>
                <c:pt idx="258">
                  <c:v>1.0859999656677246</c:v>
                </c:pt>
                <c:pt idx="259">
                  <c:v>1.1039999723434448</c:v>
                </c:pt>
                <c:pt idx="260">
                  <c:v>1.090999960899353</c:v>
                </c:pt>
                <c:pt idx="261">
                  <c:v>1.0839999914169312</c:v>
                </c:pt>
                <c:pt idx="262">
                  <c:v>1.0839999914169312</c:v>
                </c:pt>
                <c:pt idx="263">
                  <c:v>1.0920000076293945</c:v>
                </c:pt>
                <c:pt idx="264">
                  <c:v>1.0950000286102295</c:v>
                </c:pt>
                <c:pt idx="265">
                  <c:v>1.0839999914169312</c:v>
                </c:pt>
                <c:pt idx="266">
                  <c:v>1.0859999656677246</c:v>
                </c:pt>
                <c:pt idx="267">
                  <c:v>1.1030000448226929</c:v>
                </c:pt>
                <c:pt idx="268">
                  <c:v>1.0839999914169312</c:v>
                </c:pt>
                <c:pt idx="269">
                  <c:v>1.0750000476837158</c:v>
                </c:pt>
                <c:pt idx="270">
                  <c:v>1.0950000286102295</c:v>
                </c:pt>
                <c:pt idx="271">
                  <c:v>1.0970000028610229</c:v>
                </c:pt>
                <c:pt idx="272">
                  <c:v>1.0859999656677246</c:v>
                </c:pt>
                <c:pt idx="273">
                  <c:v>1.0889999866485596</c:v>
                </c:pt>
                <c:pt idx="274">
                  <c:v>1.0900000333786011</c:v>
                </c:pt>
                <c:pt idx="275">
                  <c:v>1.0850000381469727</c:v>
                </c:pt>
                <c:pt idx="276">
                  <c:v>1.093999981880188</c:v>
                </c:pt>
                <c:pt idx="277">
                  <c:v>1.1069999933242798</c:v>
                </c:pt>
                <c:pt idx="278">
                  <c:v>1.0779999494552612</c:v>
                </c:pt>
                <c:pt idx="279">
                  <c:v>1.0690000057220459</c:v>
                </c:pt>
                <c:pt idx="280">
                  <c:v>1.093999981880188</c:v>
                </c:pt>
                <c:pt idx="281">
                  <c:v>1.065000057220459</c:v>
                </c:pt>
                <c:pt idx="282">
                  <c:v>1.0800000429153442</c:v>
                </c:pt>
                <c:pt idx="283">
                  <c:v>1.0800000429153442</c:v>
                </c:pt>
                <c:pt idx="284">
                  <c:v>1.0789999961853027</c:v>
                </c:pt>
                <c:pt idx="285">
                  <c:v>1.0759999752044678</c:v>
                </c:pt>
                <c:pt idx="286">
                  <c:v>1.0859999656677246</c:v>
                </c:pt>
                <c:pt idx="287">
                  <c:v>1.1080000400543213</c:v>
                </c:pt>
                <c:pt idx="288">
                  <c:v>1.0950000286102295</c:v>
                </c:pt>
                <c:pt idx="289">
                  <c:v>1.0989999771118164</c:v>
                </c:pt>
                <c:pt idx="290">
                  <c:v>1.0859999656677246</c:v>
                </c:pt>
                <c:pt idx="291">
                  <c:v>1.0839999914169312</c:v>
                </c:pt>
                <c:pt idx="292">
                  <c:v>1.0880000591278076</c:v>
                </c:pt>
                <c:pt idx="293">
                  <c:v>1.0750000476837158</c:v>
                </c:pt>
                <c:pt idx="294">
                  <c:v>1.0839999914169312</c:v>
                </c:pt>
                <c:pt idx="295">
                  <c:v>1.0970000028610229</c:v>
                </c:pt>
                <c:pt idx="296">
                  <c:v>1.0789999961853027</c:v>
                </c:pt>
                <c:pt idx="297">
                  <c:v>1.0920000076293945</c:v>
                </c:pt>
                <c:pt idx="298">
                  <c:v>1.093999981880188</c:v>
                </c:pt>
                <c:pt idx="299">
                  <c:v>1.0690000057220459</c:v>
                </c:pt>
                <c:pt idx="300">
                  <c:v>1.0800000429153442</c:v>
                </c:pt>
                <c:pt idx="301">
                  <c:v>1.0779999494552612</c:v>
                </c:pt>
                <c:pt idx="302">
                  <c:v>1.0800000429153442</c:v>
                </c:pt>
                <c:pt idx="303">
                  <c:v>1.0839999914169312</c:v>
                </c:pt>
                <c:pt idx="304">
                  <c:v>1.0690000057220459</c:v>
                </c:pt>
                <c:pt idx="305">
                  <c:v>1.0490000247955322</c:v>
                </c:pt>
                <c:pt idx="306">
                  <c:v>1.0230000019073486</c:v>
                </c:pt>
                <c:pt idx="307">
                  <c:v>0.95499998331069946</c:v>
                </c:pt>
                <c:pt idx="308">
                  <c:v>0.93400001525878906</c:v>
                </c:pt>
                <c:pt idx="309">
                  <c:v>0.93800002336502075</c:v>
                </c:pt>
                <c:pt idx="310">
                  <c:v>0.97100001573562622</c:v>
                </c:pt>
                <c:pt idx="311">
                  <c:v>1.0019999742507935</c:v>
                </c:pt>
                <c:pt idx="312">
                  <c:v>1.0700000524520874</c:v>
                </c:pt>
                <c:pt idx="313">
                  <c:v>1.1169999837875366</c:v>
                </c:pt>
                <c:pt idx="314">
                  <c:v>1.3700000047683716</c:v>
                </c:pt>
                <c:pt idx="315">
                  <c:v>1.6130000352859497</c:v>
                </c:pt>
                <c:pt idx="316">
                  <c:v>1.9099999666213989</c:v>
                </c:pt>
                <c:pt idx="317">
                  <c:v>2.312999963760376</c:v>
                </c:pt>
                <c:pt idx="318">
                  <c:v>2.6970000267028809</c:v>
                </c:pt>
                <c:pt idx="319">
                  <c:v>3.127000093460083</c:v>
                </c:pt>
                <c:pt idx="320">
                  <c:v>3.5490000247955322</c:v>
                </c:pt>
                <c:pt idx="321">
                  <c:v>4.2230000495910645</c:v>
                </c:pt>
                <c:pt idx="322">
                  <c:v>4.6669998168945313</c:v>
                </c:pt>
                <c:pt idx="323">
                  <c:v>5.125</c:v>
                </c:pt>
                <c:pt idx="324">
                  <c:v>5.5789999961853027</c:v>
                </c:pt>
                <c:pt idx="325">
                  <c:v>6.0170001983642578</c:v>
                </c:pt>
                <c:pt idx="326">
                  <c:v>6.4520001411437988</c:v>
                </c:pt>
                <c:pt idx="327">
                  <c:v>6.9029998779296875</c:v>
                </c:pt>
                <c:pt idx="328">
                  <c:v>7.3359999656677246</c:v>
                </c:pt>
                <c:pt idx="329">
                  <c:v>7.7360000610351563</c:v>
                </c:pt>
                <c:pt idx="330">
                  <c:v>8.1520004272460938</c:v>
                </c:pt>
                <c:pt idx="331">
                  <c:v>8.2259998321533203</c:v>
                </c:pt>
                <c:pt idx="332">
                  <c:v>8.1719999313354492</c:v>
                </c:pt>
                <c:pt idx="333">
                  <c:v>8.1339998245239258</c:v>
                </c:pt>
                <c:pt idx="334">
                  <c:v>8.0489997863769531</c:v>
                </c:pt>
                <c:pt idx="335">
                  <c:v>8.0279998779296875</c:v>
                </c:pt>
                <c:pt idx="336">
                  <c:v>8.0150003433227539</c:v>
                </c:pt>
                <c:pt idx="337">
                  <c:v>8.0290002822875977</c:v>
                </c:pt>
                <c:pt idx="338">
                  <c:v>8.0039997100830078</c:v>
                </c:pt>
                <c:pt idx="339">
                  <c:v>8.0059995651245117</c:v>
                </c:pt>
                <c:pt idx="340">
                  <c:v>8.0030002593994141</c:v>
                </c:pt>
                <c:pt idx="341">
                  <c:v>8.0019998550415039</c:v>
                </c:pt>
                <c:pt idx="342">
                  <c:v>7.9819998741149902</c:v>
                </c:pt>
                <c:pt idx="343">
                  <c:v>8.005000114440918</c:v>
                </c:pt>
                <c:pt idx="344">
                  <c:v>8.0260000228881836</c:v>
                </c:pt>
                <c:pt idx="345">
                  <c:v>8</c:v>
                </c:pt>
                <c:pt idx="346">
                  <c:v>7.999000072479248</c:v>
                </c:pt>
                <c:pt idx="347">
                  <c:v>8.0170001983642578</c:v>
                </c:pt>
                <c:pt idx="348">
                  <c:v>8.005000114440918</c:v>
                </c:pt>
                <c:pt idx="349">
                  <c:v>8.0059995651245117</c:v>
                </c:pt>
                <c:pt idx="350">
                  <c:v>8</c:v>
                </c:pt>
                <c:pt idx="351">
                  <c:v>8.0109996795654297</c:v>
                </c:pt>
                <c:pt idx="352">
                  <c:v>8.0159997940063477</c:v>
                </c:pt>
                <c:pt idx="353">
                  <c:v>8.0139999389648438</c:v>
                </c:pt>
                <c:pt idx="354">
                  <c:v>8.0120000839233398</c:v>
                </c:pt>
                <c:pt idx="355">
                  <c:v>8.0030002593994141</c:v>
                </c:pt>
                <c:pt idx="356">
                  <c:v>7.9980001449584961</c:v>
                </c:pt>
                <c:pt idx="357">
                  <c:v>8.0039997100830078</c:v>
                </c:pt>
                <c:pt idx="358">
                  <c:v>8.008000373840332</c:v>
                </c:pt>
                <c:pt idx="359">
                  <c:v>7.9780001640319824</c:v>
                </c:pt>
                <c:pt idx="360">
                  <c:v>8.0229997634887695</c:v>
                </c:pt>
                <c:pt idx="361">
                  <c:v>8.005000114440918</c:v>
                </c:pt>
                <c:pt idx="362">
                  <c:v>8.0159997940063477</c:v>
                </c:pt>
                <c:pt idx="363">
                  <c:v>8.0139999389648438</c:v>
                </c:pt>
                <c:pt idx="364">
                  <c:v>8.0170001983642578</c:v>
                </c:pt>
                <c:pt idx="365">
                  <c:v>8.0059995651245117</c:v>
                </c:pt>
                <c:pt idx="366">
                  <c:v>8.0129995346069336</c:v>
                </c:pt>
                <c:pt idx="367">
                  <c:v>8.0129995346069336</c:v>
                </c:pt>
                <c:pt idx="368">
                  <c:v>8.0019998550415039</c:v>
                </c:pt>
                <c:pt idx="369">
                  <c:v>8.0010004043579102</c:v>
                </c:pt>
                <c:pt idx="370">
                  <c:v>8.0179996490478516</c:v>
                </c:pt>
                <c:pt idx="371">
                  <c:v>8.0100002288818359</c:v>
                </c:pt>
                <c:pt idx="372">
                  <c:v>7.9930000305175781</c:v>
                </c:pt>
                <c:pt idx="373">
                  <c:v>7.9920001029968262</c:v>
                </c:pt>
                <c:pt idx="374">
                  <c:v>8.0260000228881836</c:v>
                </c:pt>
                <c:pt idx="375">
                  <c:v>8.0120000839233398</c:v>
                </c:pt>
                <c:pt idx="376">
                  <c:v>8.0129995346069336</c:v>
                </c:pt>
                <c:pt idx="377">
                  <c:v>8.0200004577636719</c:v>
                </c:pt>
                <c:pt idx="378">
                  <c:v>7.9869999885559082</c:v>
                </c:pt>
                <c:pt idx="379">
                  <c:v>7.9790000915527344</c:v>
                </c:pt>
                <c:pt idx="380">
                  <c:v>7.9980001449584961</c:v>
                </c:pt>
                <c:pt idx="381">
                  <c:v>7.9879999160766602</c:v>
                </c:pt>
                <c:pt idx="382">
                  <c:v>8.0010004043579102</c:v>
                </c:pt>
                <c:pt idx="383">
                  <c:v>7.995999813079834</c:v>
                </c:pt>
                <c:pt idx="384">
                  <c:v>7.994999885559082</c:v>
                </c:pt>
                <c:pt idx="385">
                  <c:v>7.9879999160766602</c:v>
                </c:pt>
                <c:pt idx="386">
                  <c:v>7.9939999580383301</c:v>
                </c:pt>
                <c:pt idx="387">
                  <c:v>8</c:v>
                </c:pt>
                <c:pt idx="388">
                  <c:v>7.9840002059936523</c:v>
                </c:pt>
                <c:pt idx="389">
                  <c:v>7.994999885559082</c:v>
                </c:pt>
                <c:pt idx="390">
                  <c:v>7.9860000610351563</c:v>
                </c:pt>
                <c:pt idx="391">
                  <c:v>7.999000072479248</c:v>
                </c:pt>
                <c:pt idx="392">
                  <c:v>8.0120000839233398</c:v>
                </c:pt>
                <c:pt idx="393">
                  <c:v>7.9910001754760742</c:v>
                </c:pt>
                <c:pt idx="394">
                  <c:v>8.0179996490478516</c:v>
                </c:pt>
                <c:pt idx="395">
                  <c:v>8.0030002593994141</c:v>
                </c:pt>
                <c:pt idx="396">
                  <c:v>8.0179996490478516</c:v>
                </c:pt>
                <c:pt idx="397">
                  <c:v>8</c:v>
                </c:pt>
                <c:pt idx="398">
                  <c:v>8.0129995346069336</c:v>
                </c:pt>
                <c:pt idx="399">
                  <c:v>8.0170001983642578</c:v>
                </c:pt>
                <c:pt idx="400">
                  <c:v>8.0299997329711914</c:v>
                </c:pt>
                <c:pt idx="401">
                  <c:v>8.0019998550415039</c:v>
                </c:pt>
                <c:pt idx="402">
                  <c:v>8.0209999084472656</c:v>
                </c:pt>
                <c:pt idx="403">
                  <c:v>8.0030002593994141</c:v>
                </c:pt>
                <c:pt idx="404">
                  <c:v>7.9860000610351563</c:v>
                </c:pt>
                <c:pt idx="405">
                  <c:v>8.0139999389648438</c:v>
                </c:pt>
                <c:pt idx="406">
                  <c:v>8.0170001983642578</c:v>
                </c:pt>
                <c:pt idx="407">
                  <c:v>8.0159997940063477</c:v>
                </c:pt>
                <c:pt idx="408">
                  <c:v>8.0010004043579102</c:v>
                </c:pt>
                <c:pt idx="409">
                  <c:v>8.0190000534057617</c:v>
                </c:pt>
                <c:pt idx="410">
                  <c:v>8.0120000839233398</c:v>
                </c:pt>
                <c:pt idx="411">
                  <c:v>7.9970002174377441</c:v>
                </c:pt>
                <c:pt idx="412">
                  <c:v>8.0159997940063477</c:v>
                </c:pt>
                <c:pt idx="413">
                  <c:v>7.9749999046325684</c:v>
                </c:pt>
                <c:pt idx="414">
                  <c:v>8</c:v>
                </c:pt>
                <c:pt idx="415">
                  <c:v>8.0030002593994141</c:v>
                </c:pt>
                <c:pt idx="416">
                  <c:v>7.9759998321533203</c:v>
                </c:pt>
                <c:pt idx="417">
                  <c:v>7.9889998435974121</c:v>
                </c:pt>
                <c:pt idx="418">
                  <c:v>7.9780001640319824</c:v>
                </c:pt>
                <c:pt idx="419">
                  <c:v>8.008000373840332</c:v>
                </c:pt>
                <c:pt idx="420">
                  <c:v>8</c:v>
                </c:pt>
                <c:pt idx="421">
                  <c:v>8.0220003128051758</c:v>
                </c:pt>
                <c:pt idx="422">
                  <c:v>7.9980001449584961</c:v>
                </c:pt>
                <c:pt idx="423">
                  <c:v>8.0150003433227539</c:v>
                </c:pt>
                <c:pt idx="424">
                  <c:v>7.9809999465942383</c:v>
                </c:pt>
                <c:pt idx="425">
                  <c:v>7.9980001449584961</c:v>
                </c:pt>
                <c:pt idx="426">
                  <c:v>7.9869999885559082</c:v>
                </c:pt>
                <c:pt idx="427">
                  <c:v>7.9829998016357422</c:v>
                </c:pt>
                <c:pt idx="428">
                  <c:v>7.9910001754760742</c:v>
                </c:pt>
                <c:pt idx="429">
                  <c:v>8.0129995346069336</c:v>
                </c:pt>
                <c:pt idx="430">
                  <c:v>7.9790000915527344</c:v>
                </c:pt>
                <c:pt idx="431">
                  <c:v>7.9899997711181641</c:v>
                </c:pt>
                <c:pt idx="432">
                  <c:v>7.9790000915527344</c:v>
                </c:pt>
                <c:pt idx="433">
                  <c:v>7.9749999046325684</c:v>
                </c:pt>
                <c:pt idx="434">
                  <c:v>7.9819998741149902</c:v>
                </c:pt>
                <c:pt idx="435">
                  <c:v>7.9829998016357422</c:v>
                </c:pt>
                <c:pt idx="436">
                  <c:v>7.9879999160766602</c:v>
                </c:pt>
                <c:pt idx="437">
                  <c:v>7.9780001640319824</c:v>
                </c:pt>
                <c:pt idx="438">
                  <c:v>7.9840002059936523</c:v>
                </c:pt>
                <c:pt idx="439">
                  <c:v>7.9739999771118164</c:v>
                </c:pt>
                <c:pt idx="440">
                  <c:v>7.9970002174377441</c:v>
                </c:pt>
                <c:pt idx="441">
                  <c:v>7.9869999885559082</c:v>
                </c:pt>
                <c:pt idx="442">
                  <c:v>7.9879999160766602</c:v>
                </c:pt>
                <c:pt idx="443">
                  <c:v>7.9780001640319824</c:v>
                </c:pt>
                <c:pt idx="444">
                  <c:v>7.9899997711181641</c:v>
                </c:pt>
                <c:pt idx="445">
                  <c:v>7.9809999465942383</c:v>
                </c:pt>
                <c:pt idx="446">
                  <c:v>7.9840002059936523</c:v>
                </c:pt>
                <c:pt idx="447">
                  <c:v>7.9829998016357422</c:v>
                </c:pt>
                <c:pt idx="448">
                  <c:v>7.9809999465942383</c:v>
                </c:pt>
                <c:pt idx="449">
                  <c:v>7.9879999160766602</c:v>
                </c:pt>
                <c:pt idx="450">
                  <c:v>7.9569997787475586</c:v>
                </c:pt>
                <c:pt idx="451">
                  <c:v>7.9829998016357422</c:v>
                </c:pt>
                <c:pt idx="452">
                  <c:v>7.9699997901916504</c:v>
                </c:pt>
                <c:pt idx="453">
                  <c:v>7.9689998626708984</c:v>
                </c:pt>
                <c:pt idx="454">
                  <c:v>7.9510002136230469</c:v>
                </c:pt>
                <c:pt idx="455">
                  <c:v>7.9710001945495605</c:v>
                </c:pt>
                <c:pt idx="456">
                  <c:v>7.9549999237060547</c:v>
                </c:pt>
                <c:pt idx="457">
                  <c:v>7.9600000381469727</c:v>
                </c:pt>
                <c:pt idx="458">
                  <c:v>7.9580001831054688</c:v>
                </c:pt>
                <c:pt idx="459">
                  <c:v>7.9710001945495605</c:v>
                </c:pt>
                <c:pt idx="460">
                  <c:v>7.9759998321533203</c:v>
                </c:pt>
                <c:pt idx="461">
                  <c:v>7.995999813079834</c:v>
                </c:pt>
                <c:pt idx="462">
                  <c:v>8.0069999694824219</c:v>
                </c:pt>
                <c:pt idx="463">
                  <c:v>7.994999885559082</c:v>
                </c:pt>
                <c:pt idx="464">
                  <c:v>7.9899997711181641</c:v>
                </c:pt>
                <c:pt idx="465">
                  <c:v>7.9800000190734863</c:v>
                </c:pt>
                <c:pt idx="466">
                  <c:v>7.9640002250671387</c:v>
                </c:pt>
                <c:pt idx="467">
                  <c:v>7.9770002365112305</c:v>
                </c:pt>
                <c:pt idx="468">
                  <c:v>7.9619998931884766</c:v>
                </c:pt>
                <c:pt idx="469">
                  <c:v>7.9559998512268066</c:v>
                </c:pt>
                <c:pt idx="470">
                  <c:v>7.9660000801086426</c:v>
                </c:pt>
                <c:pt idx="471">
                  <c:v>7.9429998397827148</c:v>
                </c:pt>
                <c:pt idx="472">
                  <c:v>7.929999828338623</c:v>
                </c:pt>
                <c:pt idx="473">
                  <c:v>7.8979997634887695</c:v>
                </c:pt>
                <c:pt idx="474">
                  <c:v>7.9010000228881836</c:v>
                </c:pt>
                <c:pt idx="475">
                  <c:v>7.8649997711181641</c:v>
                </c:pt>
                <c:pt idx="476">
                  <c:v>7.880000114440918</c:v>
                </c:pt>
                <c:pt idx="477">
                  <c:v>7.8540000915527344</c:v>
                </c:pt>
                <c:pt idx="478">
                  <c:v>7.8889999389648438</c:v>
                </c:pt>
                <c:pt idx="479">
                  <c:v>7.8600001335144043</c:v>
                </c:pt>
                <c:pt idx="480">
                  <c:v>7.8379998207092285</c:v>
                </c:pt>
                <c:pt idx="481">
                  <c:v>7.8489999771118164</c:v>
                </c:pt>
                <c:pt idx="482">
                  <c:v>7.8420000076293945</c:v>
                </c:pt>
                <c:pt idx="483">
                  <c:v>7.8569998741149902</c:v>
                </c:pt>
                <c:pt idx="484">
                  <c:v>7.8460001945495605</c:v>
                </c:pt>
                <c:pt idx="485">
                  <c:v>7.8429999351501465</c:v>
                </c:pt>
                <c:pt idx="486">
                  <c:v>7.8260002136230469</c:v>
                </c:pt>
                <c:pt idx="487">
                  <c:v>7.8660001754760742</c:v>
                </c:pt>
                <c:pt idx="488">
                  <c:v>7.8940000534057617</c:v>
                </c:pt>
                <c:pt idx="489">
                  <c:v>7.9239997863769531</c:v>
                </c:pt>
                <c:pt idx="490">
                  <c:v>7.945000171661377</c:v>
                </c:pt>
                <c:pt idx="491">
                  <c:v>7.9439997673034668</c:v>
                </c:pt>
                <c:pt idx="492">
                  <c:v>7.9409999847412109</c:v>
                </c:pt>
                <c:pt idx="493">
                  <c:v>7.945000171661377</c:v>
                </c:pt>
                <c:pt idx="494">
                  <c:v>7.9600000381469727</c:v>
                </c:pt>
                <c:pt idx="495">
                  <c:v>7.9539999961853027</c:v>
                </c:pt>
                <c:pt idx="496">
                  <c:v>7.9679999351501465</c:v>
                </c:pt>
                <c:pt idx="497">
                  <c:v>7.9510002136230469</c:v>
                </c:pt>
                <c:pt idx="498">
                  <c:v>7.9710001945495605</c:v>
                </c:pt>
                <c:pt idx="499">
                  <c:v>7.9559998512268066</c:v>
                </c:pt>
                <c:pt idx="500">
                  <c:v>7.9670000076293945</c:v>
                </c:pt>
                <c:pt idx="501">
                  <c:v>7.9619998931884766</c:v>
                </c:pt>
                <c:pt idx="502">
                  <c:v>7.9670000076293945</c:v>
                </c:pt>
                <c:pt idx="503">
                  <c:v>7.945000171661377</c:v>
                </c:pt>
                <c:pt idx="504">
                  <c:v>7.9539999961853027</c:v>
                </c:pt>
                <c:pt idx="505">
                  <c:v>7.9479999542236328</c:v>
                </c:pt>
                <c:pt idx="506">
                  <c:v>7.9609999656677246</c:v>
                </c:pt>
                <c:pt idx="507">
                  <c:v>7.9499998092651367</c:v>
                </c:pt>
                <c:pt idx="508">
                  <c:v>7.9279999732971191</c:v>
                </c:pt>
                <c:pt idx="509">
                  <c:v>7.9460000991821289</c:v>
                </c:pt>
                <c:pt idx="510">
                  <c:v>7.945000171661377</c:v>
                </c:pt>
                <c:pt idx="511">
                  <c:v>7.8769998550415039</c:v>
                </c:pt>
                <c:pt idx="512">
                  <c:v>7.8949999809265137</c:v>
                </c:pt>
                <c:pt idx="513">
                  <c:v>7.8730001449584961</c:v>
                </c:pt>
                <c:pt idx="514">
                  <c:v>7.875999927520752</c:v>
                </c:pt>
                <c:pt idx="515">
                  <c:v>7.8819999694824219</c:v>
                </c:pt>
                <c:pt idx="516">
                  <c:v>7.8850002288818359</c:v>
                </c:pt>
                <c:pt idx="517">
                  <c:v>7.8969998359680176</c:v>
                </c:pt>
                <c:pt idx="518">
                  <c:v>7.9099998474121094</c:v>
                </c:pt>
                <c:pt idx="519">
                  <c:v>7.9759998321533203</c:v>
                </c:pt>
                <c:pt idx="520">
                  <c:v>7.9819998741149902</c:v>
                </c:pt>
                <c:pt idx="521">
                  <c:v>8.0030002593994141</c:v>
                </c:pt>
                <c:pt idx="522">
                  <c:v>8.0179996490478516</c:v>
                </c:pt>
                <c:pt idx="523">
                  <c:v>7.9879999160766602</c:v>
                </c:pt>
                <c:pt idx="524">
                  <c:v>7.9939999580383301</c:v>
                </c:pt>
                <c:pt idx="525">
                  <c:v>8</c:v>
                </c:pt>
                <c:pt idx="526">
                  <c:v>7.994999885559082</c:v>
                </c:pt>
                <c:pt idx="527">
                  <c:v>7.994999885559082</c:v>
                </c:pt>
                <c:pt idx="528">
                  <c:v>7.9980001449584961</c:v>
                </c:pt>
                <c:pt idx="529">
                  <c:v>8.0069999694824219</c:v>
                </c:pt>
                <c:pt idx="530">
                  <c:v>7.994999885559082</c:v>
                </c:pt>
                <c:pt idx="531">
                  <c:v>8.0159997940063477</c:v>
                </c:pt>
                <c:pt idx="532">
                  <c:v>7.999000072479248</c:v>
                </c:pt>
                <c:pt idx="533">
                  <c:v>8.0089998245239258</c:v>
                </c:pt>
                <c:pt idx="534">
                  <c:v>8.0179996490478516</c:v>
                </c:pt>
                <c:pt idx="535">
                  <c:v>7.9899997711181641</c:v>
                </c:pt>
                <c:pt idx="536">
                  <c:v>7.9879999160766602</c:v>
                </c:pt>
                <c:pt idx="537">
                  <c:v>8.0360002517700195</c:v>
                </c:pt>
                <c:pt idx="538">
                  <c:v>8.0170001983642578</c:v>
                </c:pt>
                <c:pt idx="539">
                  <c:v>8.0200004577636719</c:v>
                </c:pt>
                <c:pt idx="540">
                  <c:v>8.0329999923706055</c:v>
                </c:pt>
                <c:pt idx="541">
                  <c:v>8.0270004272460938</c:v>
                </c:pt>
                <c:pt idx="542">
                  <c:v>8.0010004043579102</c:v>
                </c:pt>
                <c:pt idx="543">
                  <c:v>8.0039997100830078</c:v>
                </c:pt>
                <c:pt idx="544">
                  <c:v>7.9920001029968262</c:v>
                </c:pt>
                <c:pt idx="545">
                  <c:v>8</c:v>
                </c:pt>
                <c:pt idx="546">
                  <c:v>7.9869999885559082</c:v>
                </c:pt>
                <c:pt idx="547">
                  <c:v>8.0069999694824219</c:v>
                </c:pt>
                <c:pt idx="548">
                  <c:v>8.0059995651245117</c:v>
                </c:pt>
                <c:pt idx="549">
                  <c:v>8.0069999694824219</c:v>
                </c:pt>
                <c:pt idx="550">
                  <c:v>7.9879999160766602</c:v>
                </c:pt>
                <c:pt idx="551">
                  <c:v>8.0200004577636719</c:v>
                </c:pt>
                <c:pt idx="552">
                  <c:v>7.9920001029968262</c:v>
                </c:pt>
                <c:pt idx="553">
                  <c:v>7.9879999160766602</c:v>
                </c:pt>
                <c:pt idx="554">
                  <c:v>8.0200004577636719</c:v>
                </c:pt>
                <c:pt idx="555">
                  <c:v>8.0240001678466797</c:v>
                </c:pt>
                <c:pt idx="556">
                  <c:v>8.0270004272460938</c:v>
                </c:pt>
                <c:pt idx="557">
                  <c:v>8.0120000839233398</c:v>
                </c:pt>
                <c:pt idx="558">
                  <c:v>7.9920001029968262</c:v>
                </c:pt>
                <c:pt idx="559">
                  <c:v>8</c:v>
                </c:pt>
                <c:pt idx="560">
                  <c:v>7.9879999160766602</c:v>
                </c:pt>
                <c:pt idx="561">
                  <c:v>7.9939999580383301</c:v>
                </c:pt>
                <c:pt idx="562">
                  <c:v>8.0010004043579102</c:v>
                </c:pt>
                <c:pt idx="563">
                  <c:v>7.9819998741149902</c:v>
                </c:pt>
                <c:pt idx="564">
                  <c:v>7.999000072479248</c:v>
                </c:pt>
                <c:pt idx="565">
                  <c:v>8.0120000839233398</c:v>
                </c:pt>
                <c:pt idx="566">
                  <c:v>7.995999813079834</c:v>
                </c:pt>
                <c:pt idx="567">
                  <c:v>8.0010004043579102</c:v>
                </c:pt>
                <c:pt idx="568">
                  <c:v>8.0200004577636719</c:v>
                </c:pt>
                <c:pt idx="569">
                  <c:v>8.0279998779296875</c:v>
                </c:pt>
                <c:pt idx="570">
                  <c:v>8.0010004043579102</c:v>
                </c:pt>
                <c:pt idx="571">
                  <c:v>8.0039997100830078</c:v>
                </c:pt>
                <c:pt idx="572">
                  <c:v>7.9970002174377441</c:v>
                </c:pt>
                <c:pt idx="573">
                  <c:v>7.9819998741149902</c:v>
                </c:pt>
                <c:pt idx="574">
                  <c:v>7.9800000190734863</c:v>
                </c:pt>
                <c:pt idx="575">
                  <c:v>8.0030002593994141</c:v>
                </c:pt>
                <c:pt idx="576">
                  <c:v>8.0010004043579102</c:v>
                </c:pt>
                <c:pt idx="577">
                  <c:v>7.999000072479248</c:v>
                </c:pt>
                <c:pt idx="578">
                  <c:v>7.9869999885559082</c:v>
                </c:pt>
                <c:pt idx="579">
                  <c:v>8.0159997940063477</c:v>
                </c:pt>
                <c:pt idx="580">
                  <c:v>7.9869999885559082</c:v>
                </c:pt>
                <c:pt idx="581">
                  <c:v>8.0039997100830078</c:v>
                </c:pt>
                <c:pt idx="582">
                  <c:v>7.9600000381469727</c:v>
                </c:pt>
                <c:pt idx="583">
                  <c:v>7.9549999237060547</c:v>
                </c:pt>
                <c:pt idx="584">
                  <c:v>7.9010000228881836</c:v>
                </c:pt>
                <c:pt idx="585">
                  <c:v>7.8909997940063477</c:v>
                </c:pt>
                <c:pt idx="586">
                  <c:v>7.9099998474121094</c:v>
                </c:pt>
                <c:pt idx="587">
                  <c:v>7.9429998397827148</c:v>
                </c:pt>
                <c:pt idx="588">
                  <c:v>7.9739999771118164</c:v>
                </c:pt>
                <c:pt idx="589">
                  <c:v>7.9939999580383301</c:v>
                </c:pt>
                <c:pt idx="590">
                  <c:v>7.9970002174377441</c:v>
                </c:pt>
                <c:pt idx="591">
                  <c:v>7.9970002174377441</c:v>
                </c:pt>
                <c:pt idx="592">
                  <c:v>7.9980001449584961</c:v>
                </c:pt>
                <c:pt idx="593">
                  <c:v>7.9819998741149902</c:v>
                </c:pt>
                <c:pt idx="594">
                  <c:v>7.9840002059936523</c:v>
                </c:pt>
                <c:pt idx="595">
                  <c:v>7.9930000305175781</c:v>
                </c:pt>
                <c:pt idx="596">
                  <c:v>7.9970002174377441</c:v>
                </c:pt>
                <c:pt idx="597">
                  <c:v>7.9770002365112305</c:v>
                </c:pt>
                <c:pt idx="598">
                  <c:v>7.9889998435974121</c:v>
                </c:pt>
                <c:pt idx="599">
                  <c:v>7.9650001525878906</c:v>
                </c:pt>
                <c:pt idx="600">
                  <c:v>8.0069999694824219</c:v>
                </c:pt>
                <c:pt idx="601">
                  <c:v>7.9879999160766602</c:v>
                </c:pt>
                <c:pt idx="602">
                  <c:v>7.999000072479248</c:v>
                </c:pt>
                <c:pt idx="603">
                  <c:v>8.0030002593994141</c:v>
                </c:pt>
                <c:pt idx="604">
                  <c:v>7.9699997901916504</c:v>
                </c:pt>
                <c:pt idx="605">
                  <c:v>7.9720001220703125</c:v>
                </c:pt>
                <c:pt idx="606">
                  <c:v>7.9749999046325684</c:v>
                </c:pt>
                <c:pt idx="607">
                  <c:v>7.9770002365112305</c:v>
                </c:pt>
                <c:pt idx="608">
                  <c:v>7.9840002059936523</c:v>
                </c:pt>
                <c:pt idx="609">
                  <c:v>7.9889998435974121</c:v>
                </c:pt>
                <c:pt idx="610">
                  <c:v>7.994999885559082</c:v>
                </c:pt>
                <c:pt idx="611">
                  <c:v>7.9780001640319824</c:v>
                </c:pt>
                <c:pt idx="612">
                  <c:v>8.005000114440918</c:v>
                </c:pt>
                <c:pt idx="613">
                  <c:v>7.9920001029968262</c:v>
                </c:pt>
                <c:pt idx="614">
                  <c:v>7.9879999160766602</c:v>
                </c:pt>
                <c:pt idx="615">
                  <c:v>7.9770002365112305</c:v>
                </c:pt>
                <c:pt idx="616">
                  <c:v>7.9759998321533203</c:v>
                </c:pt>
                <c:pt idx="617">
                  <c:v>7.9829998016357422</c:v>
                </c:pt>
                <c:pt idx="618">
                  <c:v>7.9910001754760742</c:v>
                </c:pt>
                <c:pt idx="619">
                  <c:v>8.0170001983642578</c:v>
                </c:pt>
                <c:pt idx="620">
                  <c:v>7.9970002174377441</c:v>
                </c:pt>
                <c:pt idx="621">
                  <c:v>7.994999885559082</c:v>
                </c:pt>
                <c:pt idx="622">
                  <c:v>7.9850001335144043</c:v>
                </c:pt>
                <c:pt idx="623">
                  <c:v>7.9889998435974121</c:v>
                </c:pt>
                <c:pt idx="624">
                  <c:v>7.9819998741149902</c:v>
                </c:pt>
                <c:pt idx="625">
                  <c:v>7.9939999580383301</c:v>
                </c:pt>
                <c:pt idx="626">
                  <c:v>7.9850001335144043</c:v>
                </c:pt>
                <c:pt idx="627">
                  <c:v>7.9920001029968262</c:v>
                </c:pt>
                <c:pt idx="628">
                  <c:v>7.9699997901916504</c:v>
                </c:pt>
                <c:pt idx="629">
                  <c:v>7.9920001029968262</c:v>
                </c:pt>
                <c:pt idx="630">
                  <c:v>8.0059995651245117</c:v>
                </c:pt>
                <c:pt idx="631">
                  <c:v>7.999000072479248</c:v>
                </c:pt>
                <c:pt idx="632">
                  <c:v>7.9879999160766602</c:v>
                </c:pt>
                <c:pt idx="633">
                  <c:v>8.0030002593994141</c:v>
                </c:pt>
                <c:pt idx="634">
                  <c:v>7.9770002365112305</c:v>
                </c:pt>
                <c:pt idx="635">
                  <c:v>7.9739999771118164</c:v>
                </c:pt>
                <c:pt idx="636">
                  <c:v>7.9650001525878906</c:v>
                </c:pt>
                <c:pt idx="637">
                  <c:v>7.9689998626708984</c:v>
                </c:pt>
                <c:pt idx="638">
                  <c:v>7.9699997901916504</c:v>
                </c:pt>
                <c:pt idx="639">
                  <c:v>7.9629998207092285</c:v>
                </c:pt>
                <c:pt idx="640">
                  <c:v>7.9800000190734863</c:v>
                </c:pt>
                <c:pt idx="641">
                  <c:v>7.9759998321533203</c:v>
                </c:pt>
                <c:pt idx="642">
                  <c:v>7.9660000801086426</c:v>
                </c:pt>
                <c:pt idx="643">
                  <c:v>7.9730000495910645</c:v>
                </c:pt>
                <c:pt idx="644">
                  <c:v>7.9790000915527344</c:v>
                </c:pt>
                <c:pt idx="645">
                  <c:v>7.9879999160766602</c:v>
                </c:pt>
                <c:pt idx="646">
                  <c:v>7.9619998931884766</c:v>
                </c:pt>
                <c:pt idx="647">
                  <c:v>7.9670000076293945</c:v>
                </c:pt>
                <c:pt idx="648">
                  <c:v>7.9800000190734863</c:v>
                </c:pt>
                <c:pt idx="649">
                  <c:v>7.9629998207092285</c:v>
                </c:pt>
                <c:pt idx="650">
                  <c:v>7.9689998626708984</c:v>
                </c:pt>
                <c:pt idx="651">
                  <c:v>7.9549999237060547</c:v>
                </c:pt>
                <c:pt idx="652">
                  <c:v>7.9629998207092285</c:v>
                </c:pt>
                <c:pt idx="653">
                  <c:v>7.9770002365112305</c:v>
                </c:pt>
                <c:pt idx="654">
                  <c:v>7.9829998016357422</c:v>
                </c:pt>
                <c:pt idx="655">
                  <c:v>7.9790000915527344</c:v>
                </c:pt>
                <c:pt idx="656">
                  <c:v>8</c:v>
                </c:pt>
                <c:pt idx="657">
                  <c:v>7.9619998931884766</c:v>
                </c:pt>
                <c:pt idx="658">
                  <c:v>7.994999885559082</c:v>
                </c:pt>
                <c:pt idx="659">
                  <c:v>7.995999813079834</c:v>
                </c:pt>
                <c:pt idx="660">
                  <c:v>7.9910001754760742</c:v>
                </c:pt>
                <c:pt idx="661">
                  <c:v>7.9930000305175781</c:v>
                </c:pt>
                <c:pt idx="662">
                  <c:v>7.9689998626708984</c:v>
                </c:pt>
                <c:pt idx="663">
                  <c:v>7.9770002365112305</c:v>
                </c:pt>
                <c:pt idx="664">
                  <c:v>7.9710001945495605</c:v>
                </c:pt>
                <c:pt idx="665">
                  <c:v>7.9670000076293945</c:v>
                </c:pt>
                <c:pt idx="666">
                  <c:v>7.9759998321533203</c:v>
                </c:pt>
                <c:pt idx="667">
                  <c:v>7.9720001220703125</c:v>
                </c:pt>
                <c:pt idx="668">
                  <c:v>7.9869999885559082</c:v>
                </c:pt>
                <c:pt idx="669">
                  <c:v>7.9790000915527344</c:v>
                </c:pt>
                <c:pt idx="670">
                  <c:v>7.9759998321533203</c:v>
                </c:pt>
                <c:pt idx="671">
                  <c:v>7.9660000801086426</c:v>
                </c:pt>
                <c:pt idx="672">
                  <c:v>7.9879999160766602</c:v>
                </c:pt>
                <c:pt idx="673">
                  <c:v>7.9889998435974121</c:v>
                </c:pt>
                <c:pt idx="674">
                  <c:v>7.9879999160766602</c:v>
                </c:pt>
                <c:pt idx="675">
                  <c:v>7.9029998779296875</c:v>
                </c:pt>
                <c:pt idx="676">
                  <c:v>7.9200000762939453</c:v>
                </c:pt>
                <c:pt idx="677">
                  <c:v>7.8769998550415039</c:v>
                </c:pt>
                <c:pt idx="678">
                  <c:v>7.8509998321533203</c:v>
                </c:pt>
                <c:pt idx="679">
                  <c:v>7.8769998550415039</c:v>
                </c:pt>
                <c:pt idx="680">
                  <c:v>7.8870000839233398</c:v>
                </c:pt>
                <c:pt idx="681">
                  <c:v>7.9079999923706055</c:v>
                </c:pt>
                <c:pt idx="682">
                  <c:v>7.9520001411437988</c:v>
                </c:pt>
                <c:pt idx="683">
                  <c:v>8.0150003433227539</c:v>
                </c:pt>
                <c:pt idx="684">
                  <c:v>8.1520004272460938</c:v>
                </c:pt>
                <c:pt idx="685">
                  <c:v>8.3090000152587891</c:v>
                </c:pt>
                <c:pt idx="686">
                  <c:v>8.2950000762939453</c:v>
                </c:pt>
                <c:pt idx="687">
                  <c:v>8.1560001373291016</c:v>
                </c:pt>
                <c:pt idx="688">
                  <c:v>8.0179996490478516</c:v>
                </c:pt>
                <c:pt idx="689">
                  <c:v>7.9899997711181641</c:v>
                </c:pt>
                <c:pt idx="690">
                  <c:v>8.0419998168945313</c:v>
                </c:pt>
                <c:pt idx="691">
                  <c:v>8.1969995498657227</c:v>
                </c:pt>
                <c:pt idx="692">
                  <c:v>8.6909999847412109</c:v>
                </c:pt>
                <c:pt idx="693">
                  <c:v>9.0959997177124023</c:v>
                </c:pt>
                <c:pt idx="694">
                  <c:v>9.5150003433227539</c:v>
                </c:pt>
                <c:pt idx="695">
                  <c:v>9.935999870300293</c:v>
                </c:pt>
                <c:pt idx="696">
                  <c:v>10.329000473022461</c:v>
                </c:pt>
                <c:pt idx="697">
                  <c:v>10.776000022888184</c:v>
                </c:pt>
                <c:pt idx="698">
                  <c:v>11.446999549865723</c:v>
                </c:pt>
                <c:pt idx="699">
                  <c:v>11.87399959564209</c:v>
                </c:pt>
                <c:pt idx="700">
                  <c:v>12.338000297546387</c:v>
                </c:pt>
                <c:pt idx="701">
                  <c:v>12.746999740600586</c:v>
                </c:pt>
                <c:pt idx="702">
                  <c:v>13.083999633789063</c:v>
                </c:pt>
                <c:pt idx="703">
                  <c:v>13.300999641418457</c:v>
                </c:pt>
                <c:pt idx="704">
                  <c:v>13.388999938964844</c:v>
                </c:pt>
                <c:pt idx="705">
                  <c:v>13.371999740600586</c:v>
                </c:pt>
                <c:pt idx="706">
                  <c:v>13.310000419616699</c:v>
                </c:pt>
                <c:pt idx="707">
                  <c:v>13.227999687194824</c:v>
                </c:pt>
                <c:pt idx="708">
                  <c:v>13.187000274658203</c:v>
                </c:pt>
                <c:pt idx="709">
                  <c:v>13.14900016784668</c:v>
                </c:pt>
                <c:pt idx="710">
                  <c:v>13.166999816894531</c:v>
                </c:pt>
                <c:pt idx="711">
                  <c:v>13.267000198364258</c:v>
                </c:pt>
                <c:pt idx="712">
                  <c:v>13.517000198364258</c:v>
                </c:pt>
                <c:pt idx="713">
                  <c:v>13.720000267028809</c:v>
                </c:pt>
                <c:pt idx="714">
                  <c:v>13.848999977111816</c:v>
                </c:pt>
                <c:pt idx="715">
                  <c:v>13.826999664306641</c:v>
                </c:pt>
                <c:pt idx="716">
                  <c:v>13.76099967956543</c:v>
                </c:pt>
                <c:pt idx="717">
                  <c:v>13.713000297546387</c:v>
                </c:pt>
                <c:pt idx="718">
                  <c:v>13.640999794006348</c:v>
                </c:pt>
                <c:pt idx="719">
                  <c:v>13.51200008392334</c:v>
                </c:pt>
                <c:pt idx="720">
                  <c:v>13.475000381469727</c:v>
                </c:pt>
                <c:pt idx="721">
                  <c:v>13.494000434875488</c:v>
                </c:pt>
                <c:pt idx="722">
                  <c:v>13.5</c:v>
                </c:pt>
                <c:pt idx="723">
                  <c:v>13.496000289916992</c:v>
                </c:pt>
                <c:pt idx="724">
                  <c:v>13.461000442504883</c:v>
                </c:pt>
                <c:pt idx="725">
                  <c:v>13.460000038146973</c:v>
                </c:pt>
                <c:pt idx="726">
                  <c:v>13.460000038146973</c:v>
                </c:pt>
                <c:pt idx="727">
                  <c:v>13.482999801635742</c:v>
                </c:pt>
                <c:pt idx="728">
                  <c:v>13.593000411987305</c:v>
                </c:pt>
                <c:pt idx="729">
                  <c:v>13.706999778747559</c:v>
                </c:pt>
                <c:pt idx="730">
                  <c:v>13.883999824523926</c:v>
                </c:pt>
                <c:pt idx="731">
                  <c:v>14.022000312805176</c:v>
                </c:pt>
                <c:pt idx="732">
                  <c:v>14.220000267028809</c:v>
                </c:pt>
                <c:pt idx="733">
                  <c:v>14.36400032043457</c:v>
                </c:pt>
                <c:pt idx="734">
                  <c:v>14.439999580383301</c:v>
                </c:pt>
                <c:pt idx="735">
                  <c:v>14.456999778747559</c:v>
                </c:pt>
                <c:pt idx="736">
                  <c:v>14.451999664306641</c:v>
                </c:pt>
                <c:pt idx="737">
                  <c:v>14.437000274658203</c:v>
                </c:pt>
                <c:pt idx="738">
                  <c:v>14.428999900817871</c:v>
                </c:pt>
                <c:pt idx="739">
                  <c:v>14.446999549865723</c:v>
                </c:pt>
                <c:pt idx="740">
                  <c:v>14.435999870300293</c:v>
                </c:pt>
                <c:pt idx="741">
                  <c:v>14.428000450134277</c:v>
                </c:pt>
                <c:pt idx="742">
                  <c:v>14.432000160217285</c:v>
                </c:pt>
                <c:pt idx="743">
                  <c:v>14.420000076293945</c:v>
                </c:pt>
                <c:pt idx="744">
                  <c:v>14.425000190734863</c:v>
                </c:pt>
                <c:pt idx="745">
                  <c:v>14.427000045776367</c:v>
                </c:pt>
                <c:pt idx="746">
                  <c:v>14.423999786376953</c:v>
                </c:pt>
                <c:pt idx="747">
                  <c:v>14.420999526977539</c:v>
                </c:pt>
                <c:pt idx="748">
                  <c:v>14.425000190734863</c:v>
                </c:pt>
                <c:pt idx="749">
                  <c:v>14.428000450134277</c:v>
                </c:pt>
                <c:pt idx="750">
                  <c:v>14.435000419616699</c:v>
                </c:pt>
                <c:pt idx="751">
                  <c:v>14.421999931335449</c:v>
                </c:pt>
                <c:pt idx="752">
                  <c:v>14.451000213623047</c:v>
                </c:pt>
                <c:pt idx="753">
                  <c:v>14.460000038146973</c:v>
                </c:pt>
                <c:pt idx="754">
                  <c:v>14.434000015258789</c:v>
                </c:pt>
                <c:pt idx="755">
                  <c:v>14.437000274658203</c:v>
                </c:pt>
                <c:pt idx="756">
                  <c:v>14.439000129699707</c:v>
                </c:pt>
                <c:pt idx="757">
                  <c:v>14.451000213623047</c:v>
                </c:pt>
                <c:pt idx="758">
                  <c:v>14.435000419616699</c:v>
                </c:pt>
                <c:pt idx="759">
                  <c:v>14.434000015258789</c:v>
                </c:pt>
                <c:pt idx="760">
                  <c:v>14.394000053405762</c:v>
                </c:pt>
                <c:pt idx="761">
                  <c:v>14.418999671936035</c:v>
                </c:pt>
                <c:pt idx="762">
                  <c:v>14.416000366210938</c:v>
                </c:pt>
                <c:pt idx="763">
                  <c:v>14.423000335693359</c:v>
                </c:pt>
                <c:pt idx="764">
                  <c:v>14.387999534606934</c:v>
                </c:pt>
                <c:pt idx="765">
                  <c:v>14.378999710083008</c:v>
                </c:pt>
                <c:pt idx="766">
                  <c:v>14.357000350952148</c:v>
                </c:pt>
                <c:pt idx="767">
                  <c:v>14.312999725341797</c:v>
                </c:pt>
                <c:pt idx="768">
                  <c:v>14.35099983215332</c:v>
                </c:pt>
                <c:pt idx="769">
                  <c:v>14.378000259399414</c:v>
                </c:pt>
                <c:pt idx="770">
                  <c:v>14.411999702453613</c:v>
                </c:pt>
                <c:pt idx="771">
                  <c:v>14.402999877929688</c:v>
                </c:pt>
                <c:pt idx="772">
                  <c:v>14.394000053405762</c:v>
                </c:pt>
                <c:pt idx="773">
                  <c:v>14.355999946594238</c:v>
                </c:pt>
                <c:pt idx="774">
                  <c:v>14.326000213623047</c:v>
                </c:pt>
                <c:pt idx="775">
                  <c:v>14.343000411987305</c:v>
                </c:pt>
                <c:pt idx="776">
                  <c:v>14.369000434875488</c:v>
                </c:pt>
                <c:pt idx="777">
                  <c:v>14.394000053405762</c:v>
                </c:pt>
                <c:pt idx="778">
                  <c:v>14.425000190734863</c:v>
                </c:pt>
                <c:pt idx="779">
                  <c:v>14.437000274658203</c:v>
                </c:pt>
                <c:pt idx="780">
                  <c:v>14.434000015258789</c:v>
                </c:pt>
                <c:pt idx="781">
                  <c:v>14.439999580383301</c:v>
                </c:pt>
                <c:pt idx="782">
                  <c:v>14.439000129699707</c:v>
                </c:pt>
                <c:pt idx="783">
                  <c:v>14.425000190734863</c:v>
                </c:pt>
                <c:pt idx="784">
                  <c:v>14.423999786376953</c:v>
                </c:pt>
                <c:pt idx="785">
                  <c:v>14.423999786376953</c:v>
                </c:pt>
                <c:pt idx="786">
                  <c:v>14.416000366210938</c:v>
                </c:pt>
                <c:pt idx="787">
                  <c:v>14.442999839782715</c:v>
                </c:pt>
                <c:pt idx="788">
                  <c:v>14.446000099182129</c:v>
                </c:pt>
                <c:pt idx="789">
                  <c:v>14.453000068664551</c:v>
                </c:pt>
                <c:pt idx="790">
                  <c:v>14.427000045776367</c:v>
                </c:pt>
                <c:pt idx="791">
                  <c:v>14.414999961853027</c:v>
                </c:pt>
                <c:pt idx="792">
                  <c:v>14.427000045776367</c:v>
                </c:pt>
                <c:pt idx="793">
                  <c:v>14.413000106811523</c:v>
                </c:pt>
                <c:pt idx="794">
                  <c:v>14.428000450134277</c:v>
                </c:pt>
                <c:pt idx="795">
                  <c:v>14.437000274658203</c:v>
                </c:pt>
                <c:pt idx="796">
                  <c:v>14.430000305175781</c:v>
                </c:pt>
                <c:pt idx="797">
                  <c:v>14.427000045776367</c:v>
                </c:pt>
                <c:pt idx="798">
                  <c:v>14.430000305175781</c:v>
                </c:pt>
                <c:pt idx="799">
                  <c:v>14.416000366210938</c:v>
                </c:pt>
                <c:pt idx="800">
                  <c:v>14.430999755859375</c:v>
                </c:pt>
                <c:pt idx="801">
                  <c:v>14.430999755859375</c:v>
                </c:pt>
                <c:pt idx="802">
                  <c:v>14.444000244140625</c:v>
                </c:pt>
                <c:pt idx="803">
                  <c:v>14.442999839782715</c:v>
                </c:pt>
                <c:pt idx="804">
                  <c:v>14.446000099182129</c:v>
                </c:pt>
                <c:pt idx="805">
                  <c:v>14.447999954223633</c:v>
                </c:pt>
                <c:pt idx="806">
                  <c:v>14.414999961853027</c:v>
                </c:pt>
                <c:pt idx="807">
                  <c:v>14.432999610900879</c:v>
                </c:pt>
                <c:pt idx="808">
                  <c:v>14.420999526977539</c:v>
                </c:pt>
                <c:pt idx="809">
                  <c:v>14.421999931335449</c:v>
                </c:pt>
                <c:pt idx="810">
                  <c:v>14.420000076293945</c:v>
                </c:pt>
                <c:pt idx="811">
                  <c:v>14.413999557495117</c:v>
                </c:pt>
                <c:pt idx="812">
                  <c:v>14.427000045776367</c:v>
                </c:pt>
                <c:pt idx="813">
                  <c:v>14.427000045776367</c:v>
                </c:pt>
                <c:pt idx="814">
                  <c:v>14.425999641418457</c:v>
                </c:pt>
                <c:pt idx="815">
                  <c:v>14.428999900817871</c:v>
                </c:pt>
                <c:pt idx="816">
                  <c:v>14.420000076293945</c:v>
                </c:pt>
                <c:pt idx="817">
                  <c:v>14.409999847412109</c:v>
                </c:pt>
                <c:pt idx="818">
                  <c:v>14.41100025177002</c:v>
                </c:pt>
                <c:pt idx="819">
                  <c:v>14.423999786376953</c:v>
                </c:pt>
                <c:pt idx="820">
                  <c:v>14.449999809265137</c:v>
                </c:pt>
                <c:pt idx="821">
                  <c:v>14.428999900817871</c:v>
                </c:pt>
                <c:pt idx="822">
                  <c:v>14.420000076293945</c:v>
                </c:pt>
                <c:pt idx="823">
                  <c:v>14.425000190734863</c:v>
                </c:pt>
                <c:pt idx="824">
                  <c:v>14.421999931335449</c:v>
                </c:pt>
                <c:pt idx="825">
                  <c:v>14.435000419616699</c:v>
                </c:pt>
                <c:pt idx="826">
                  <c:v>14.425999641418457</c:v>
                </c:pt>
                <c:pt idx="827">
                  <c:v>14.409999847412109</c:v>
                </c:pt>
                <c:pt idx="828">
                  <c:v>14.420000076293945</c:v>
                </c:pt>
                <c:pt idx="829">
                  <c:v>14.423999786376953</c:v>
                </c:pt>
                <c:pt idx="830">
                  <c:v>14.41100025177002</c:v>
                </c:pt>
                <c:pt idx="831">
                  <c:v>14.418000221252441</c:v>
                </c:pt>
                <c:pt idx="832">
                  <c:v>14.399999618530273</c:v>
                </c:pt>
                <c:pt idx="833">
                  <c:v>14.406999588012695</c:v>
                </c:pt>
                <c:pt idx="834">
                  <c:v>14.399999618530273</c:v>
                </c:pt>
                <c:pt idx="835">
                  <c:v>14.375</c:v>
                </c:pt>
                <c:pt idx="836">
                  <c:v>14.395000457763672</c:v>
                </c:pt>
                <c:pt idx="837">
                  <c:v>14.388999938964844</c:v>
                </c:pt>
                <c:pt idx="838">
                  <c:v>14.39799976348877</c:v>
                </c:pt>
                <c:pt idx="839">
                  <c:v>14.378999710083008</c:v>
                </c:pt>
                <c:pt idx="840">
                  <c:v>14.378000259399414</c:v>
                </c:pt>
                <c:pt idx="841">
                  <c:v>14.395000457763672</c:v>
                </c:pt>
                <c:pt idx="842">
                  <c:v>14.376999855041504</c:v>
                </c:pt>
                <c:pt idx="843">
                  <c:v>14.380000114440918</c:v>
                </c:pt>
                <c:pt idx="844">
                  <c:v>14.369000434875488</c:v>
                </c:pt>
                <c:pt idx="845">
                  <c:v>14.369000434875488</c:v>
                </c:pt>
                <c:pt idx="846">
                  <c:v>14.369000434875488</c:v>
                </c:pt>
                <c:pt idx="847">
                  <c:v>14.375</c:v>
                </c:pt>
                <c:pt idx="848">
                  <c:v>14.364999771118164</c:v>
                </c:pt>
                <c:pt idx="849">
                  <c:v>14.355999946594238</c:v>
                </c:pt>
                <c:pt idx="850">
                  <c:v>14.364999771118164</c:v>
                </c:pt>
                <c:pt idx="851">
                  <c:v>14.359000205993652</c:v>
                </c:pt>
                <c:pt idx="852">
                  <c:v>14.366000175476074</c:v>
                </c:pt>
                <c:pt idx="853">
                  <c:v>14.366999626159668</c:v>
                </c:pt>
                <c:pt idx="854">
                  <c:v>14.373000144958496</c:v>
                </c:pt>
                <c:pt idx="855">
                  <c:v>14.383000373840332</c:v>
                </c:pt>
                <c:pt idx="856">
                  <c:v>14.402000427246094</c:v>
                </c:pt>
                <c:pt idx="857">
                  <c:v>14.413000106811523</c:v>
                </c:pt>
                <c:pt idx="858">
                  <c:v>14.404999732971191</c:v>
                </c:pt>
                <c:pt idx="859">
                  <c:v>14.416999816894531</c:v>
                </c:pt>
                <c:pt idx="860">
                  <c:v>14.409000396728516</c:v>
                </c:pt>
                <c:pt idx="861">
                  <c:v>14.399999618530273</c:v>
                </c:pt>
                <c:pt idx="862">
                  <c:v>14.416999816894531</c:v>
                </c:pt>
                <c:pt idx="863">
                  <c:v>14.399999618530273</c:v>
                </c:pt>
                <c:pt idx="864">
                  <c:v>14.406000137329102</c:v>
                </c:pt>
                <c:pt idx="865">
                  <c:v>14.428000450134277</c:v>
                </c:pt>
                <c:pt idx="866">
                  <c:v>14.39900016784668</c:v>
                </c:pt>
                <c:pt idx="867">
                  <c:v>14.407999992370605</c:v>
                </c:pt>
                <c:pt idx="868">
                  <c:v>14.414999961853027</c:v>
                </c:pt>
                <c:pt idx="869">
                  <c:v>14.423000335693359</c:v>
                </c:pt>
                <c:pt idx="870">
                  <c:v>14.407999992370605</c:v>
                </c:pt>
                <c:pt idx="871">
                  <c:v>14.394000053405762</c:v>
                </c:pt>
                <c:pt idx="872">
                  <c:v>14.385000228881836</c:v>
                </c:pt>
                <c:pt idx="873">
                  <c:v>14.41100025177002</c:v>
                </c:pt>
                <c:pt idx="874">
                  <c:v>14.402000427246094</c:v>
                </c:pt>
                <c:pt idx="875">
                  <c:v>14.420999526977539</c:v>
                </c:pt>
                <c:pt idx="876">
                  <c:v>14.427000045776367</c:v>
                </c:pt>
                <c:pt idx="877">
                  <c:v>14.395000457763672</c:v>
                </c:pt>
                <c:pt idx="878">
                  <c:v>14.418999671936035</c:v>
                </c:pt>
                <c:pt idx="879">
                  <c:v>14.409000396728516</c:v>
                </c:pt>
                <c:pt idx="880">
                  <c:v>14.39900016784668</c:v>
                </c:pt>
                <c:pt idx="881">
                  <c:v>14.383000373840332</c:v>
                </c:pt>
                <c:pt idx="882">
                  <c:v>14.383000373840332</c:v>
                </c:pt>
                <c:pt idx="883">
                  <c:v>14.359999656677246</c:v>
                </c:pt>
                <c:pt idx="884">
                  <c:v>14.343000411987305</c:v>
                </c:pt>
                <c:pt idx="885">
                  <c:v>14.343000411987305</c:v>
                </c:pt>
                <c:pt idx="886">
                  <c:v>14.348999977111816</c:v>
                </c:pt>
                <c:pt idx="887">
                  <c:v>14.357000350952148</c:v>
                </c:pt>
                <c:pt idx="888">
                  <c:v>14.401000022888184</c:v>
                </c:pt>
                <c:pt idx="889">
                  <c:v>14.413000106811523</c:v>
                </c:pt>
                <c:pt idx="890">
                  <c:v>14.418999671936035</c:v>
                </c:pt>
                <c:pt idx="891">
                  <c:v>14.407999992370605</c:v>
                </c:pt>
                <c:pt idx="892">
                  <c:v>14.427000045776367</c:v>
                </c:pt>
                <c:pt idx="893">
                  <c:v>14.413999557495117</c:v>
                </c:pt>
                <c:pt idx="894">
                  <c:v>14.404999732971191</c:v>
                </c:pt>
                <c:pt idx="895">
                  <c:v>14.416000366210938</c:v>
                </c:pt>
                <c:pt idx="896">
                  <c:v>14.406999588012695</c:v>
                </c:pt>
                <c:pt idx="897">
                  <c:v>14.407999992370605</c:v>
                </c:pt>
                <c:pt idx="898">
                  <c:v>14.420999526977539</c:v>
                </c:pt>
                <c:pt idx="899">
                  <c:v>14.39900016784668</c:v>
                </c:pt>
                <c:pt idx="900">
                  <c:v>14.416999816894531</c:v>
                </c:pt>
                <c:pt idx="901">
                  <c:v>14.406000137329102</c:v>
                </c:pt>
                <c:pt idx="902">
                  <c:v>14.414999961853027</c:v>
                </c:pt>
                <c:pt idx="903">
                  <c:v>14.37399959564209</c:v>
                </c:pt>
                <c:pt idx="904">
                  <c:v>14.355999946594238</c:v>
                </c:pt>
                <c:pt idx="905">
                  <c:v>14.338000297546387</c:v>
                </c:pt>
                <c:pt idx="906">
                  <c:v>14.333000183105469</c:v>
                </c:pt>
                <c:pt idx="907">
                  <c:v>14.328000068664551</c:v>
                </c:pt>
                <c:pt idx="908">
                  <c:v>14.331999778747559</c:v>
                </c:pt>
                <c:pt idx="909">
                  <c:v>14.329000473022461</c:v>
                </c:pt>
                <c:pt idx="910">
                  <c:v>14.355999946594238</c:v>
                </c:pt>
                <c:pt idx="911">
                  <c:v>14.371999740600586</c:v>
                </c:pt>
                <c:pt idx="912">
                  <c:v>14.420000076293945</c:v>
                </c:pt>
                <c:pt idx="913">
                  <c:v>14.449999809265137</c:v>
                </c:pt>
                <c:pt idx="914">
                  <c:v>14.437000274658203</c:v>
                </c:pt>
                <c:pt idx="915">
                  <c:v>14.465999603271484</c:v>
                </c:pt>
                <c:pt idx="916">
                  <c:v>14.473999977111816</c:v>
                </c:pt>
                <c:pt idx="917">
                  <c:v>14.453000068664551</c:v>
                </c:pt>
                <c:pt idx="918">
                  <c:v>14.414999961853027</c:v>
                </c:pt>
                <c:pt idx="919">
                  <c:v>14.439000129699707</c:v>
                </c:pt>
                <c:pt idx="920">
                  <c:v>14.456999778747559</c:v>
                </c:pt>
                <c:pt idx="921">
                  <c:v>14.453000068664551</c:v>
                </c:pt>
                <c:pt idx="922">
                  <c:v>14.465999603271484</c:v>
                </c:pt>
                <c:pt idx="923">
                  <c:v>14.439999580383301</c:v>
                </c:pt>
                <c:pt idx="924">
                  <c:v>14.442999839782715</c:v>
                </c:pt>
                <c:pt idx="925">
                  <c:v>14.435000419616699</c:v>
                </c:pt>
                <c:pt idx="926">
                  <c:v>14.430999755859375</c:v>
                </c:pt>
                <c:pt idx="927">
                  <c:v>14.447999954223633</c:v>
                </c:pt>
                <c:pt idx="928">
                  <c:v>14.468999862670898</c:v>
                </c:pt>
                <c:pt idx="929">
                  <c:v>14.470000267028809</c:v>
                </c:pt>
                <c:pt idx="930">
                  <c:v>14.444000244140625</c:v>
                </c:pt>
                <c:pt idx="931">
                  <c:v>14.454000473022461</c:v>
                </c:pt>
                <c:pt idx="932">
                  <c:v>14.440999984741211</c:v>
                </c:pt>
                <c:pt idx="933">
                  <c:v>14.434000015258789</c:v>
                </c:pt>
                <c:pt idx="934">
                  <c:v>14.434000015258789</c:v>
                </c:pt>
                <c:pt idx="935">
                  <c:v>14.435999870300293</c:v>
                </c:pt>
                <c:pt idx="936">
                  <c:v>14.442999839782715</c:v>
                </c:pt>
                <c:pt idx="937">
                  <c:v>14.456999778747559</c:v>
                </c:pt>
                <c:pt idx="938">
                  <c:v>14.444999694824219</c:v>
                </c:pt>
                <c:pt idx="939">
                  <c:v>14.453000068664551</c:v>
                </c:pt>
                <c:pt idx="940">
                  <c:v>14.458000183105469</c:v>
                </c:pt>
                <c:pt idx="941">
                  <c:v>14.427000045776367</c:v>
                </c:pt>
                <c:pt idx="942">
                  <c:v>14.446000099182129</c:v>
                </c:pt>
                <c:pt idx="943">
                  <c:v>14.456999778747559</c:v>
                </c:pt>
                <c:pt idx="944">
                  <c:v>14.454999923706055</c:v>
                </c:pt>
                <c:pt idx="945">
                  <c:v>14.444000244140625</c:v>
                </c:pt>
                <c:pt idx="946">
                  <c:v>14.439000129699707</c:v>
                </c:pt>
                <c:pt idx="947">
                  <c:v>14.454000473022461</c:v>
                </c:pt>
                <c:pt idx="948">
                  <c:v>14.435000419616699</c:v>
                </c:pt>
                <c:pt idx="949">
                  <c:v>14.437999725341797</c:v>
                </c:pt>
                <c:pt idx="950">
                  <c:v>14.458999633789063</c:v>
                </c:pt>
                <c:pt idx="951">
                  <c:v>14.418999671936035</c:v>
                </c:pt>
                <c:pt idx="952">
                  <c:v>14.375</c:v>
                </c:pt>
                <c:pt idx="953">
                  <c:v>14.35200023651123</c:v>
                </c:pt>
                <c:pt idx="954">
                  <c:v>14.333999633789063</c:v>
                </c:pt>
                <c:pt idx="955">
                  <c:v>14.338000297546387</c:v>
                </c:pt>
                <c:pt idx="956">
                  <c:v>14.371000289916992</c:v>
                </c:pt>
                <c:pt idx="957">
                  <c:v>14.425000190734863</c:v>
                </c:pt>
                <c:pt idx="958">
                  <c:v>14.440999984741211</c:v>
                </c:pt>
                <c:pt idx="959">
                  <c:v>14.463000297546387</c:v>
                </c:pt>
                <c:pt idx="960">
                  <c:v>14.46399974822998</c:v>
                </c:pt>
                <c:pt idx="961">
                  <c:v>14.449999809265137</c:v>
                </c:pt>
                <c:pt idx="962">
                  <c:v>14.454999923706055</c:v>
                </c:pt>
                <c:pt idx="963">
                  <c:v>14.449000358581543</c:v>
                </c:pt>
                <c:pt idx="964">
                  <c:v>14.432999610900879</c:v>
                </c:pt>
                <c:pt idx="965">
                  <c:v>14.442000389099121</c:v>
                </c:pt>
                <c:pt idx="966">
                  <c:v>14.428999900817871</c:v>
                </c:pt>
                <c:pt idx="967">
                  <c:v>14.442000389099121</c:v>
                </c:pt>
                <c:pt idx="968">
                  <c:v>14.432999610900879</c:v>
                </c:pt>
                <c:pt idx="969">
                  <c:v>14.460000038146973</c:v>
                </c:pt>
                <c:pt idx="970">
                  <c:v>14.458999633789063</c:v>
                </c:pt>
                <c:pt idx="971">
                  <c:v>14.480999946594238</c:v>
                </c:pt>
                <c:pt idx="972">
                  <c:v>14.468999862670898</c:v>
                </c:pt>
                <c:pt idx="973">
                  <c:v>14.467000007629395</c:v>
                </c:pt>
                <c:pt idx="974">
                  <c:v>14.444999694824219</c:v>
                </c:pt>
                <c:pt idx="975">
                  <c:v>14.437000274658203</c:v>
                </c:pt>
                <c:pt idx="976">
                  <c:v>14.454000473022461</c:v>
                </c:pt>
                <c:pt idx="977">
                  <c:v>14.434000015258789</c:v>
                </c:pt>
                <c:pt idx="978">
                  <c:v>14.430999755859375</c:v>
                </c:pt>
                <c:pt idx="979">
                  <c:v>14.449000358581543</c:v>
                </c:pt>
                <c:pt idx="980">
                  <c:v>14.440999984741211</c:v>
                </c:pt>
                <c:pt idx="981">
                  <c:v>14.444000244140625</c:v>
                </c:pt>
                <c:pt idx="982">
                  <c:v>14.442000389099121</c:v>
                </c:pt>
                <c:pt idx="983">
                  <c:v>14.432999610900879</c:v>
                </c:pt>
                <c:pt idx="984">
                  <c:v>14.453000068664551</c:v>
                </c:pt>
                <c:pt idx="985">
                  <c:v>14.454000473022461</c:v>
                </c:pt>
                <c:pt idx="986">
                  <c:v>14.437000274658203</c:v>
                </c:pt>
                <c:pt idx="987">
                  <c:v>14.437000274658203</c:v>
                </c:pt>
                <c:pt idx="988">
                  <c:v>14.439999580383301</c:v>
                </c:pt>
                <c:pt idx="989">
                  <c:v>14.421999931335449</c:v>
                </c:pt>
                <c:pt idx="990">
                  <c:v>14.425000190734863</c:v>
                </c:pt>
                <c:pt idx="991">
                  <c:v>14.439999580383301</c:v>
                </c:pt>
                <c:pt idx="992">
                  <c:v>14.453000068664551</c:v>
                </c:pt>
                <c:pt idx="993">
                  <c:v>14.421999931335449</c:v>
                </c:pt>
                <c:pt idx="994">
                  <c:v>14.442000389099121</c:v>
                </c:pt>
                <c:pt idx="995">
                  <c:v>14.430999755859375</c:v>
                </c:pt>
                <c:pt idx="996">
                  <c:v>14.449999809265137</c:v>
                </c:pt>
                <c:pt idx="997">
                  <c:v>14.428000450134277</c:v>
                </c:pt>
                <c:pt idx="998">
                  <c:v>14.434000015258789</c:v>
                </c:pt>
                <c:pt idx="999">
                  <c:v>14.416999816894531</c:v>
                </c:pt>
                <c:pt idx="1000">
                  <c:v>14.444999694824219</c:v>
                </c:pt>
                <c:pt idx="1001">
                  <c:v>14.432999610900879</c:v>
                </c:pt>
                <c:pt idx="1002">
                  <c:v>14.435000419616699</c:v>
                </c:pt>
                <c:pt idx="1003">
                  <c:v>14.434000015258789</c:v>
                </c:pt>
                <c:pt idx="1004">
                  <c:v>14.437000274658203</c:v>
                </c:pt>
                <c:pt idx="1005">
                  <c:v>14.432000160217285</c:v>
                </c:pt>
                <c:pt idx="1006">
                  <c:v>14.442999839782715</c:v>
                </c:pt>
                <c:pt idx="1007">
                  <c:v>14.432999610900879</c:v>
                </c:pt>
                <c:pt idx="1008">
                  <c:v>14.453000068664551</c:v>
                </c:pt>
                <c:pt idx="1009">
                  <c:v>14.437000274658203</c:v>
                </c:pt>
                <c:pt idx="1010">
                  <c:v>14.444000244140625</c:v>
                </c:pt>
                <c:pt idx="1011">
                  <c:v>14.446999549865723</c:v>
                </c:pt>
                <c:pt idx="1012">
                  <c:v>14.451000213623047</c:v>
                </c:pt>
                <c:pt idx="1013">
                  <c:v>14.440999984741211</c:v>
                </c:pt>
                <c:pt idx="1014">
                  <c:v>14.430999755859375</c:v>
                </c:pt>
                <c:pt idx="1015">
                  <c:v>14.423000335693359</c:v>
                </c:pt>
                <c:pt idx="1016">
                  <c:v>14.428999900817871</c:v>
                </c:pt>
                <c:pt idx="1017">
                  <c:v>14.421999931335449</c:v>
                </c:pt>
                <c:pt idx="1018">
                  <c:v>14.434000015258789</c:v>
                </c:pt>
                <c:pt idx="1019">
                  <c:v>14.413999557495117</c:v>
                </c:pt>
                <c:pt idx="1020">
                  <c:v>14.432999610900879</c:v>
                </c:pt>
                <c:pt idx="1021">
                  <c:v>14.451000213623047</c:v>
                </c:pt>
                <c:pt idx="1022">
                  <c:v>14.446999549865723</c:v>
                </c:pt>
                <c:pt idx="1023">
                  <c:v>14.451000213623047</c:v>
                </c:pt>
                <c:pt idx="1024">
                  <c:v>14.46399974822998</c:v>
                </c:pt>
                <c:pt idx="1025">
                  <c:v>14.46399974822998</c:v>
                </c:pt>
                <c:pt idx="1026">
                  <c:v>14.463000297546387</c:v>
                </c:pt>
                <c:pt idx="1027">
                  <c:v>14.451000213623047</c:v>
                </c:pt>
                <c:pt idx="1028">
                  <c:v>14.430000305175781</c:v>
                </c:pt>
                <c:pt idx="1029">
                  <c:v>14.437999725341797</c:v>
                </c:pt>
                <c:pt idx="1030">
                  <c:v>14.454999923706055</c:v>
                </c:pt>
                <c:pt idx="1031">
                  <c:v>14.439999580383301</c:v>
                </c:pt>
                <c:pt idx="1032">
                  <c:v>14.465999603271484</c:v>
                </c:pt>
                <c:pt idx="1033">
                  <c:v>14.439000129699707</c:v>
                </c:pt>
                <c:pt idx="1034">
                  <c:v>14.407999992370605</c:v>
                </c:pt>
                <c:pt idx="1035">
                  <c:v>14.430999755859375</c:v>
                </c:pt>
                <c:pt idx="1036">
                  <c:v>14.432000160217285</c:v>
                </c:pt>
                <c:pt idx="1037">
                  <c:v>14.446000099182129</c:v>
                </c:pt>
                <c:pt idx="1038">
                  <c:v>14.449999809265137</c:v>
                </c:pt>
                <c:pt idx="1039">
                  <c:v>14.463000297546387</c:v>
                </c:pt>
                <c:pt idx="1040">
                  <c:v>14.430000305175781</c:v>
                </c:pt>
                <c:pt idx="1041">
                  <c:v>14.439999580383301</c:v>
                </c:pt>
                <c:pt idx="1042">
                  <c:v>14.440999984741211</c:v>
                </c:pt>
                <c:pt idx="1043">
                  <c:v>14.444000244140625</c:v>
                </c:pt>
                <c:pt idx="1044">
                  <c:v>14.432000160217285</c:v>
                </c:pt>
                <c:pt idx="1045">
                  <c:v>14.435999870300293</c:v>
                </c:pt>
                <c:pt idx="1046">
                  <c:v>14.423999786376953</c:v>
                </c:pt>
                <c:pt idx="1047">
                  <c:v>14.425999641418457</c:v>
                </c:pt>
                <c:pt idx="1048">
                  <c:v>14.432999610900879</c:v>
                </c:pt>
                <c:pt idx="1049">
                  <c:v>14.432000160217285</c:v>
                </c:pt>
                <c:pt idx="1050">
                  <c:v>14.442000389099121</c:v>
                </c:pt>
                <c:pt idx="1051">
                  <c:v>14.425000190734863</c:v>
                </c:pt>
                <c:pt idx="1052">
                  <c:v>14.444000244140625</c:v>
                </c:pt>
                <c:pt idx="1053">
                  <c:v>14.423000335693359</c:v>
                </c:pt>
                <c:pt idx="1054">
                  <c:v>14.430000305175781</c:v>
                </c:pt>
                <c:pt idx="1055">
                  <c:v>14.453000068664551</c:v>
                </c:pt>
                <c:pt idx="1056">
                  <c:v>14.472999572753906</c:v>
                </c:pt>
                <c:pt idx="1057">
                  <c:v>14.446000099182129</c:v>
                </c:pt>
                <c:pt idx="1058">
                  <c:v>14.451000213623047</c:v>
                </c:pt>
                <c:pt idx="1059">
                  <c:v>14.423000335693359</c:v>
                </c:pt>
                <c:pt idx="1060">
                  <c:v>14.430000305175781</c:v>
                </c:pt>
                <c:pt idx="1061">
                  <c:v>14.425000190734863</c:v>
                </c:pt>
                <c:pt idx="1062">
                  <c:v>14.425999641418457</c:v>
                </c:pt>
                <c:pt idx="1063">
                  <c:v>14.418999671936035</c:v>
                </c:pt>
                <c:pt idx="1064">
                  <c:v>14.449999809265137</c:v>
                </c:pt>
                <c:pt idx="1065">
                  <c:v>14.442000389099121</c:v>
                </c:pt>
                <c:pt idx="1066">
                  <c:v>14.432999610900879</c:v>
                </c:pt>
                <c:pt idx="1067">
                  <c:v>14.425999641418457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20-46A3-B472-8ED9C91A86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Specific Conductivity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data'!$A$3:$A$2032</c:f>
              <c:numCache>
                <c:formatCode>h:mm:ss</c:formatCode>
                <c:ptCount val="1068"/>
                <c:pt idx="0">
                  <c:v>46001.771534409723</c:v>
                </c:pt>
                <c:pt idx="1">
                  <c:v>46001.771545983793</c:v>
                </c:pt>
                <c:pt idx="2">
                  <c:v>46001.771557569446</c:v>
                </c:pt>
                <c:pt idx="3">
                  <c:v>46001.771569143515</c:v>
                </c:pt>
                <c:pt idx="4">
                  <c:v>46001.771580729168</c:v>
                </c:pt>
                <c:pt idx="5">
                  <c:v>46001.771593263889</c:v>
                </c:pt>
                <c:pt idx="6">
                  <c:v>46001.771609618052</c:v>
                </c:pt>
                <c:pt idx="7">
                  <c:v>46001.771621192129</c:v>
                </c:pt>
                <c:pt idx="8">
                  <c:v>46001.77163278935</c:v>
                </c:pt>
                <c:pt idx="9">
                  <c:v>46001.771644363427</c:v>
                </c:pt>
                <c:pt idx="10">
                  <c:v>46001.771655937497</c:v>
                </c:pt>
                <c:pt idx="11">
                  <c:v>46001.771667511573</c:v>
                </c:pt>
                <c:pt idx="12">
                  <c:v>46001.771679097219</c:v>
                </c:pt>
                <c:pt idx="13">
                  <c:v>46001.771690671296</c:v>
                </c:pt>
                <c:pt idx="14">
                  <c:v>46001.771702245373</c:v>
                </c:pt>
                <c:pt idx="15">
                  <c:v>46001.77171479167</c:v>
                </c:pt>
                <c:pt idx="16">
                  <c:v>46001.771726377316</c:v>
                </c:pt>
                <c:pt idx="17">
                  <c:v>46001.77174271991</c:v>
                </c:pt>
                <c:pt idx="18">
                  <c:v>46001.771754293979</c:v>
                </c:pt>
                <c:pt idx="19">
                  <c:v>46001.771765891201</c:v>
                </c:pt>
                <c:pt idx="20">
                  <c:v>46001.771777476853</c:v>
                </c:pt>
                <c:pt idx="21">
                  <c:v>46001.771789050923</c:v>
                </c:pt>
                <c:pt idx="22">
                  <c:v>46001.771800625</c:v>
                </c:pt>
                <c:pt idx="23">
                  <c:v>46001.771813171297</c:v>
                </c:pt>
                <c:pt idx="24">
                  <c:v>46001.771824745367</c:v>
                </c:pt>
                <c:pt idx="25">
                  <c:v>46001.771841099537</c:v>
                </c:pt>
                <c:pt idx="26">
                  <c:v>46001.771852673613</c:v>
                </c:pt>
                <c:pt idx="27">
                  <c:v>46001.771864270835</c:v>
                </c:pt>
                <c:pt idx="28">
                  <c:v>46001.771875856481</c:v>
                </c:pt>
                <c:pt idx="29">
                  <c:v>46001.771888402778</c:v>
                </c:pt>
                <c:pt idx="30">
                  <c:v>46001.771904756948</c:v>
                </c:pt>
                <c:pt idx="31">
                  <c:v>46001.771916331018</c:v>
                </c:pt>
                <c:pt idx="32">
                  <c:v>46001.771927928239</c:v>
                </c:pt>
                <c:pt idx="33">
                  <c:v>46001.771939513892</c:v>
                </c:pt>
                <c:pt idx="34">
                  <c:v>46001.771951087961</c:v>
                </c:pt>
                <c:pt idx="35">
                  <c:v>46001.771963634259</c:v>
                </c:pt>
                <c:pt idx="36">
                  <c:v>46001.771975208336</c:v>
                </c:pt>
                <c:pt idx="37">
                  <c:v>46001.771991562498</c:v>
                </c:pt>
                <c:pt idx="38">
                  <c:v>46001.772003136575</c:v>
                </c:pt>
                <c:pt idx="39">
                  <c:v>46001.772014722221</c:v>
                </c:pt>
                <c:pt idx="40">
                  <c:v>46001.772026307874</c:v>
                </c:pt>
                <c:pt idx="41">
                  <c:v>46001.772037893519</c:v>
                </c:pt>
                <c:pt idx="42">
                  <c:v>46001.772049467596</c:v>
                </c:pt>
                <c:pt idx="43">
                  <c:v>46001.772061041665</c:v>
                </c:pt>
                <c:pt idx="44">
                  <c:v>46001.772073587963</c:v>
                </c:pt>
                <c:pt idx="45">
                  <c:v>46001.772089942133</c:v>
                </c:pt>
                <c:pt idx="46">
                  <c:v>46001.772101516202</c:v>
                </c:pt>
                <c:pt idx="47">
                  <c:v>46001.772113090279</c:v>
                </c:pt>
                <c:pt idx="48">
                  <c:v>46001.772124687501</c:v>
                </c:pt>
                <c:pt idx="49">
                  <c:v>46001.772136261578</c:v>
                </c:pt>
                <c:pt idx="50">
                  <c:v>46001.772147835647</c:v>
                </c:pt>
                <c:pt idx="51">
                  <c:v>46001.7721594213</c:v>
                </c:pt>
                <c:pt idx="52">
                  <c:v>46001.772171979166</c:v>
                </c:pt>
                <c:pt idx="53">
                  <c:v>46001.77218832176</c:v>
                </c:pt>
                <c:pt idx="54">
                  <c:v>46001.772199918982</c:v>
                </c:pt>
                <c:pt idx="55">
                  <c:v>46001.772211493058</c:v>
                </c:pt>
                <c:pt idx="56">
                  <c:v>46001.772223078704</c:v>
                </c:pt>
                <c:pt idx="57">
                  <c:v>46001.772234652781</c:v>
                </c:pt>
                <c:pt idx="58">
                  <c:v>46001.77224622685</c:v>
                </c:pt>
                <c:pt idx="59">
                  <c:v>46001.772258773148</c:v>
                </c:pt>
                <c:pt idx="60">
                  <c:v>46001.772275138886</c:v>
                </c:pt>
                <c:pt idx="61">
                  <c:v>46001.772286724539</c:v>
                </c:pt>
                <c:pt idx="62">
                  <c:v>46001.772298298609</c:v>
                </c:pt>
                <c:pt idx="63">
                  <c:v>46001.772309884262</c:v>
                </c:pt>
                <c:pt idx="64">
                  <c:v>46001.772321458331</c:v>
                </c:pt>
                <c:pt idx="65">
                  <c:v>46001.772333043984</c:v>
                </c:pt>
                <c:pt idx="66">
                  <c:v>46001.772345578705</c:v>
                </c:pt>
                <c:pt idx="67">
                  <c:v>46001.772361932868</c:v>
                </c:pt>
                <c:pt idx="68">
                  <c:v>46001.772373506945</c:v>
                </c:pt>
                <c:pt idx="69">
                  <c:v>46001.77238509259</c:v>
                </c:pt>
                <c:pt idx="70">
                  <c:v>46001.772396678243</c:v>
                </c:pt>
                <c:pt idx="71">
                  <c:v>46001.772408263889</c:v>
                </c:pt>
                <c:pt idx="72">
                  <c:v>46001.772419837966</c:v>
                </c:pt>
                <c:pt idx="73">
                  <c:v>46001.772431412035</c:v>
                </c:pt>
                <c:pt idx="74">
                  <c:v>46001.772443958333</c:v>
                </c:pt>
                <c:pt idx="75">
                  <c:v>46001.772455532409</c:v>
                </c:pt>
                <c:pt idx="76">
                  <c:v>46001.772471898148</c:v>
                </c:pt>
                <c:pt idx="77">
                  <c:v>46001.772483483794</c:v>
                </c:pt>
                <c:pt idx="78">
                  <c:v>46001.772495069446</c:v>
                </c:pt>
                <c:pt idx="79">
                  <c:v>46001.772506643516</c:v>
                </c:pt>
                <c:pt idx="80">
                  <c:v>46001.772518229169</c:v>
                </c:pt>
                <c:pt idx="81">
                  <c:v>46001.77253076389</c:v>
                </c:pt>
                <c:pt idx="82">
                  <c:v>46001.772542372688</c:v>
                </c:pt>
                <c:pt idx="83">
                  <c:v>46001.77255869213</c:v>
                </c:pt>
                <c:pt idx="84">
                  <c:v>46001.772570289351</c:v>
                </c:pt>
                <c:pt idx="85">
                  <c:v>46001.772581874997</c:v>
                </c:pt>
                <c:pt idx="86">
                  <c:v>46001.772593449074</c:v>
                </c:pt>
                <c:pt idx="87">
                  <c:v>46001.772605995371</c:v>
                </c:pt>
                <c:pt idx="88">
                  <c:v>46001.772617569448</c:v>
                </c:pt>
                <c:pt idx="89">
                  <c:v>46001.772629178238</c:v>
                </c:pt>
                <c:pt idx="90">
                  <c:v>46001.772645497687</c:v>
                </c:pt>
                <c:pt idx="91">
                  <c:v>46001.772657094909</c:v>
                </c:pt>
                <c:pt idx="92">
                  <c:v>46001.772668680554</c:v>
                </c:pt>
                <c:pt idx="93">
                  <c:v>46001.772681226852</c:v>
                </c:pt>
                <c:pt idx="94">
                  <c:v>46001.772697581022</c:v>
                </c:pt>
                <c:pt idx="95">
                  <c:v>46001.772709155091</c:v>
                </c:pt>
                <c:pt idx="96">
                  <c:v>46001.772720752313</c:v>
                </c:pt>
                <c:pt idx="97">
                  <c:v>46001.772732337966</c:v>
                </c:pt>
                <c:pt idx="98">
                  <c:v>46001.772743912035</c:v>
                </c:pt>
                <c:pt idx="99">
                  <c:v>46001.772755486112</c:v>
                </c:pt>
                <c:pt idx="100">
                  <c:v>46001.77276803241</c:v>
                </c:pt>
                <c:pt idx="101">
                  <c:v>46001.772784386572</c:v>
                </c:pt>
                <c:pt idx="102">
                  <c:v>46001.772795960649</c:v>
                </c:pt>
                <c:pt idx="103">
                  <c:v>46001.772807534719</c:v>
                </c:pt>
                <c:pt idx="104">
                  <c:v>46001.772819108795</c:v>
                </c:pt>
                <c:pt idx="105">
                  <c:v>46001.772830706017</c:v>
                </c:pt>
                <c:pt idx="106">
                  <c:v>46001.77284229167</c:v>
                </c:pt>
                <c:pt idx="107">
                  <c:v>46001.772853865739</c:v>
                </c:pt>
                <c:pt idx="108">
                  <c:v>46001.772866423613</c:v>
                </c:pt>
                <c:pt idx="109">
                  <c:v>46001.772882766207</c:v>
                </c:pt>
                <c:pt idx="110">
                  <c:v>46001.772894340276</c:v>
                </c:pt>
                <c:pt idx="111">
                  <c:v>46001.772905937498</c:v>
                </c:pt>
                <c:pt idx="112">
                  <c:v>46001.772917523151</c:v>
                </c:pt>
                <c:pt idx="113">
                  <c:v>46001.77292909722</c:v>
                </c:pt>
                <c:pt idx="114">
                  <c:v>46001.772941643518</c:v>
                </c:pt>
                <c:pt idx="115">
                  <c:v>46001.772957997688</c:v>
                </c:pt>
                <c:pt idx="116">
                  <c:v>46001.772969594909</c:v>
                </c:pt>
                <c:pt idx="117">
                  <c:v>46001.772981168979</c:v>
                </c:pt>
                <c:pt idx="118">
                  <c:v>46001.772992754632</c:v>
                </c:pt>
                <c:pt idx="119">
                  <c:v>46001.773004328701</c:v>
                </c:pt>
                <c:pt idx="120">
                  <c:v>46001.773016874999</c:v>
                </c:pt>
                <c:pt idx="121">
                  <c:v>46001.773028449075</c:v>
                </c:pt>
                <c:pt idx="122">
                  <c:v>46001.773040023145</c:v>
                </c:pt>
                <c:pt idx="123">
                  <c:v>46001.773056377315</c:v>
                </c:pt>
                <c:pt idx="124">
                  <c:v>46001.773067974536</c:v>
                </c:pt>
                <c:pt idx="125">
                  <c:v>46001.773079548613</c:v>
                </c:pt>
                <c:pt idx="126">
                  <c:v>46001.773091134259</c:v>
                </c:pt>
                <c:pt idx="127">
                  <c:v>46001.773103680556</c:v>
                </c:pt>
                <c:pt idx="128">
                  <c:v>46001.773120034719</c:v>
                </c:pt>
                <c:pt idx="129">
                  <c:v>46001.773131608796</c:v>
                </c:pt>
                <c:pt idx="130">
                  <c:v>46001.773143206017</c:v>
                </c:pt>
                <c:pt idx="131">
                  <c:v>46001.77315479167</c:v>
                </c:pt>
                <c:pt idx="132">
                  <c:v>46001.77316733796</c:v>
                </c:pt>
                <c:pt idx="133">
                  <c:v>46001.773178923613</c:v>
                </c:pt>
                <c:pt idx="134">
                  <c:v>46001.773195266207</c:v>
                </c:pt>
                <c:pt idx="135">
                  <c:v>46001.773206840277</c:v>
                </c:pt>
                <c:pt idx="136">
                  <c:v>46001.773218414353</c:v>
                </c:pt>
                <c:pt idx="137">
                  <c:v>46001.773230011575</c:v>
                </c:pt>
                <c:pt idx="138">
                  <c:v>46001.773241585652</c:v>
                </c:pt>
                <c:pt idx="139">
                  <c:v>46001.773253159721</c:v>
                </c:pt>
                <c:pt idx="140">
                  <c:v>46001.773264745367</c:v>
                </c:pt>
                <c:pt idx="141">
                  <c:v>46001.773276319444</c:v>
                </c:pt>
                <c:pt idx="142">
                  <c:v>46001.77328789352</c:v>
                </c:pt>
                <c:pt idx="143">
                  <c:v>46001.773300439818</c:v>
                </c:pt>
                <c:pt idx="144">
                  <c:v>46001.77331679398</c:v>
                </c:pt>
                <c:pt idx="145">
                  <c:v>46001.773328379626</c:v>
                </c:pt>
                <c:pt idx="146">
                  <c:v>46001.773339965279</c:v>
                </c:pt>
                <c:pt idx="147">
                  <c:v>46001.773351539348</c:v>
                </c:pt>
                <c:pt idx="148">
                  <c:v>46001.773363125001</c:v>
                </c:pt>
                <c:pt idx="149">
                  <c:v>46001.773374699071</c:v>
                </c:pt>
                <c:pt idx="150">
                  <c:v>46001.773387245368</c:v>
                </c:pt>
                <c:pt idx="151">
                  <c:v>46001.773403611114</c:v>
                </c:pt>
                <c:pt idx="152">
                  <c:v>46001.77341519676</c:v>
                </c:pt>
                <c:pt idx="153">
                  <c:v>46001.773426770837</c:v>
                </c:pt>
                <c:pt idx="154">
                  <c:v>46001.773438368058</c:v>
                </c:pt>
                <c:pt idx="155">
                  <c:v>46001.77345090278</c:v>
                </c:pt>
                <c:pt idx="156">
                  <c:v>46001.773467256942</c:v>
                </c:pt>
                <c:pt idx="157">
                  <c:v>46001.773478854164</c:v>
                </c:pt>
                <c:pt idx="158">
                  <c:v>46001.773490428241</c:v>
                </c:pt>
                <c:pt idx="159">
                  <c:v>46001.773502013886</c:v>
                </c:pt>
                <c:pt idx="160">
                  <c:v>46001.773514560184</c:v>
                </c:pt>
                <c:pt idx="161">
                  <c:v>46001.773526168981</c:v>
                </c:pt>
                <c:pt idx="162">
                  <c:v>46001.773542488423</c:v>
                </c:pt>
                <c:pt idx="163">
                  <c:v>46001.7735540625</c:v>
                </c:pt>
                <c:pt idx="164">
                  <c:v>46001.773565659721</c:v>
                </c:pt>
                <c:pt idx="165">
                  <c:v>46001.773577233798</c:v>
                </c:pt>
                <c:pt idx="166">
                  <c:v>46001.773588819444</c:v>
                </c:pt>
                <c:pt idx="167">
                  <c:v>46001.773600393521</c:v>
                </c:pt>
                <c:pt idx="168">
                  <c:v>46001.77361196759</c:v>
                </c:pt>
                <c:pt idx="169">
                  <c:v>46001.773624513888</c:v>
                </c:pt>
                <c:pt idx="170">
                  <c:v>46001.773636087964</c:v>
                </c:pt>
                <c:pt idx="171">
                  <c:v>46001.773647662034</c:v>
                </c:pt>
                <c:pt idx="172">
                  <c:v>46001.773664016204</c:v>
                </c:pt>
                <c:pt idx="173">
                  <c:v>46001.773675613425</c:v>
                </c:pt>
                <c:pt idx="174">
                  <c:v>46001.773687199071</c:v>
                </c:pt>
                <c:pt idx="175">
                  <c:v>46001.773698773148</c:v>
                </c:pt>
                <c:pt idx="176">
                  <c:v>46001.773711319445</c:v>
                </c:pt>
                <c:pt idx="177">
                  <c:v>46001.773722893522</c:v>
                </c:pt>
                <c:pt idx="178">
                  <c:v>46001.773734467592</c:v>
                </c:pt>
                <c:pt idx="179">
                  <c:v>46001.773750821761</c:v>
                </c:pt>
                <c:pt idx="180">
                  <c:v>46001.773762407407</c:v>
                </c:pt>
                <c:pt idx="181">
                  <c:v>46001.773773993053</c:v>
                </c:pt>
                <c:pt idx="182">
                  <c:v>46001.773785567129</c:v>
                </c:pt>
                <c:pt idx="183">
                  <c:v>46001.773797152775</c:v>
                </c:pt>
                <c:pt idx="184">
                  <c:v>46001.773809699072</c:v>
                </c:pt>
                <c:pt idx="185">
                  <c:v>46001.773826053242</c:v>
                </c:pt>
                <c:pt idx="186">
                  <c:v>46001.773837627312</c:v>
                </c:pt>
                <c:pt idx="187">
                  <c:v>46001.773849224533</c:v>
                </c:pt>
                <c:pt idx="188">
                  <c:v>46001.773860810186</c:v>
                </c:pt>
                <c:pt idx="189">
                  <c:v>46001.773872384256</c:v>
                </c:pt>
                <c:pt idx="190">
                  <c:v>46001.773884930553</c:v>
                </c:pt>
                <c:pt idx="191">
                  <c:v>46001.773901284723</c:v>
                </c:pt>
                <c:pt idx="192">
                  <c:v>46001.773912881945</c:v>
                </c:pt>
                <c:pt idx="193">
                  <c:v>46001.77392446759</c:v>
                </c:pt>
                <c:pt idx="194">
                  <c:v>46001.773937013888</c:v>
                </c:pt>
                <c:pt idx="195">
                  <c:v>46001.773948587965</c:v>
                </c:pt>
                <c:pt idx="196">
                  <c:v>46001.773960162034</c:v>
                </c:pt>
                <c:pt idx="197">
                  <c:v>46001.773971736111</c:v>
                </c:pt>
                <c:pt idx="198">
                  <c:v>46001.773988090281</c:v>
                </c:pt>
                <c:pt idx="199">
                  <c:v>46001.77399966435</c:v>
                </c:pt>
                <c:pt idx="200">
                  <c:v>46001.774011261572</c:v>
                </c:pt>
                <c:pt idx="201">
                  <c:v>46001.774022835649</c:v>
                </c:pt>
                <c:pt idx="202">
                  <c:v>46001.774034409726</c:v>
                </c:pt>
                <c:pt idx="203">
                  <c:v>46001.774045983795</c:v>
                </c:pt>
                <c:pt idx="204">
                  <c:v>46001.774057569448</c:v>
                </c:pt>
                <c:pt idx="205">
                  <c:v>46001.774069143517</c:v>
                </c:pt>
                <c:pt idx="206">
                  <c:v>46001.774081689815</c:v>
                </c:pt>
                <c:pt idx="207">
                  <c:v>46001.774098043985</c:v>
                </c:pt>
                <c:pt idx="208">
                  <c:v>46001.774109641206</c:v>
                </c:pt>
                <c:pt idx="209">
                  <c:v>46001.774121226852</c:v>
                </c:pt>
                <c:pt idx="210">
                  <c:v>46001.774132800929</c:v>
                </c:pt>
                <c:pt idx="211">
                  <c:v>46001.774144374998</c:v>
                </c:pt>
                <c:pt idx="212">
                  <c:v>46001.774156921296</c:v>
                </c:pt>
                <c:pt idx="213">
                  <c:v>46001.774173298611</c:v>
                </c:pt>
                <c:pt idx="214">
                  <c:v>46001.774184884256</c:v>
                </c:pt>
                <c:pt idx="215">
                  <c:v>46001.774196458333</c:v>
                </c:pt>
                <c:pt idx="216">
                  <c:v>46001.77420803241</c:v>
                </c:pt>
                <c:pt idx="217">
                  <c:v>46001.774219618055</c:v>
                </c:pt>
                <c:pt idx="218">
                  <c:v>46001.774231192132</c:v>
                </c:pt>
                <c:pt idx="219">
                  <c:v>46001.774243726853</c:v>
                </c:pt>
                <c:pt idx="220">
                  <c:v>46001.774255300923</c:v>
                </c:pt>
                <c:pt idx="221">
                  <c:v>46001.774271655093</c:v>
                </c:pt>
                <c:pt idx="222">
                  <c:v>46001.77428322917</c:v>
                </c:pt>
                <c:pt idx="223">
                  <c:v>46001.774294826391</c:v>
                </c:pt>
                <c:pt idx="224">
                  <c:v>46001.774306400461</c:v>
                </c:pt>
                <c:pt idx="225">
                  <c:v>46001.774317986114</c:v>
                </c:pt>
                <c:pt idx="226">
                  <c:v>46001.774330532404</c:v>
                </c:pt>
                <c:pt idx="227">
                  <c:v>46001.774346886574</c:v>
                </c:pt>
                <c:pt idx="228">
                  <c:v>46001.774358472219</c:v>
                </c:pt>
                <c:pt idx="229">
                  <c:v>46001.774370057872</c:v>
                </c:pt>
                <c:pt idx="230">
                  <c:v>46001.774381631942</c:v>
                </c:pt>
                <c:pt idx="231">
                  <c:v>46001.774393206018</c:v>
                </c:pt>
                <c:pt idx="232">
                  <c:v>46001.774404791664</c:v>
                </c:pt>
                <c:pt idx="233">
                  <c:v>46001.774416365741</c:v>
                </c:pt>
                <c:pt idx="234">
                  <c:v>46001.774428912038</c:v>
                </c:pt>
                <c:pt idx="235">
                  <c:v>46001.774445127317</c:v>
                </c:pt>
                <c:pt idx="236">
                  <c:v>46001.774456840278</c:v>
                </c:pt>
                <c:pt idx="237">
                  <c:v>46001.774468437499</c:v>
                </c:pt>
                <c:pt idx="238">
                  <c:v>46001.774480011576</c:v>
                </c:pt>
                <c:pt idx="239">
                  <c:v>46001.774491597222</c:v>
                </c:pt>
                <c:pt idx="240">
                  <c:v>46001.774504143519</c:v>
                </c:pt>
                <c:pt idx="241">
                  <c:v>46001.774519664352</c:v>
                </c:pt>
                <c:pt idx="242">
                  <c:v>46001.774532118056</c:v>
                </c:pt>
                <c:pt idx="243">
                  <c:v>46001.774544652777</c:v>
                </c:pt>
                <c:pt idx="244">
                  <c:v>46001.774561018516</c:v>
                </c:pt>
                <c:pt idx="245">
                  <c:v>46001.774572604168</c:v>
                </c:pt>
                <c:pt idx="246">
                  <c:v>46001.774584178238</c:v>
                </c:pt>
                <c:pt idx="247">
                  <c:v>46001.774595763891</c:v>
                </c:pt>
                <c:pt idx="248">
                  <c:v>46001.77460733796</c:v>
                </c:pt>
                <c:pt idx="249">
                  <c:v>46001.774618912037</c:v>
                </c:pt>
                <c:pt idx="250">
                  <c:v>46001.774631458335</c:v>
                </c:pt>
                <c:pt idx="251">
                  <c:v>46001.774643032404</c:v>
                </c:pt>
                <c:pt idx="252">
                  <c:v>46001.774659386574</c:v>
                </c:pt>
                <c:pt idx="253">
                  <c:v>46001.774670983796</c:v>
                </c:pt>
                <c:pt idx="254">
                  <c:v>46001.774682557872</c:v>
                </c:pt>
                <c:pt idx="255">
                  <c:v>46001.774694143518</c:v>
                </c:pt>
                <c:pt idx="256">
                  <c:v>46001.774705717595</c:v>
                </c:pt>
                <c:pt idx="257">
                  <c:v>46001.774718263892</c:v>
                </c:pt>
                <c:pt idx="258">
                  <c:v>46001.774729861114</c:v>
                </c:pt>
                <c:pt idx="259">
                  <c:v>46001.774741446759</c:v>
                </c:pt>
                <c:pt idx="260">
                  <c:v>46001.774757766201</c:v>
                </c:pt>
                <c:pt idx="261">
                  <c:v>46001.774769340278</c:v>
                </c:pt>
                <c:pt idx="262">
                  <c:v>46001.7747809375</c:v>
                </c:pt>
                <c:pt idx="263">
                  <c:v>46001.774792511576</c:v>
                </c:pt>
                <c:pt idx="264">
                  <c:v>46001.774804085646</c:v>
                </c:pt>
                <c:pt idx="265">
                  <c:v>46001.774815671299</c:v>
                </c:pt>
                <c:pt idx="266">
                  <c:v>46001.774827245368</c:v>
                </c:pt>
                <c:pt idx="267">
                  <c:v>46001.774839791666</c:v>
                </c:pt>
                <c:pt idx="268">
                  <c:v>46001.774856145836</c:v>
                </c:pt>
                <c:pt idx="269">
                  <c:v>46001.774867743057</c:v>
                </c:pt>
                <c:pt idx="270">
                  <c:v>46001.774879340279</c:v>
                </c:pt>
                <c:pt idx="271">
                  <c:v>46001.774891875</c:v>
                </c:pt>
                <c:pt idx="272">
                  <c:v>46001.77490822917</c:v>
                </c:pt>
                <c:pt idx="273">
                  <c:v>46001.774919826392</c:v>
                </c:pt>
                <c:pt idx="274">
                  <c:v>46001.774931400461</c:v>
                </c:pt>
                <c:pt idx="275">
                  <c:v>46001.774942986114</c:v>
                </c:pt>
                <c:pt idx="276">
                  <c:v>46001.774955532404</c:v>
                </c:pt>
                <c:pt idx="277">
                  <c:v>46001.774967256948</c:v>
                </c:pt>
                <c:pt idx="278">
                  <c:v>46001.774983460651</c:v>
                </c:pt>
                <c:pt idx="279">
                  <c:v>46001.774995034721</c:v>
                </c:pt>
                <c:pt idx="280">
                  <c:v>46001.775006631942</c:v>
                </c:pt>
                <c:pt idx="281">
                  <c:v>46001.775018206019</c:v>
                </c:pt>
                <c:pt idx="282">
                  <c:v>46001.775029814817</c:v>
                </c:pt>
                <c:pt idx="283">
                  <c:v>46001.775042337962</c:v>
                </c:pt>
                <c:pt idx="284">
                  <c:v>46001.775053923608</c:v>
                </c:pt>
                <c:pt idx="285">
                  <c:v>46001.775070266202</c:v>
                </c:pt>
                <c:pt idx="286">
                  <c:v>46001.775081840278</c:v>
                </c:pt>
                <c:pt idx="287">
                  <c:v>46001.775093414355</c:v>
                </c:pt>
                <c:pt idx="288">
                  <c:v>46001.775105011577</c:v>
                </c:pt>
                <c:pt idx="289">
                  <c:v>46001.775116585646</c:v>
                </c:pt>
                <c:pt idx="290">
                  <c:v>46001.775128159723</c:v>
                </c:pt>
                <c:pt idx="291">
                  <c:v>46001.775139745369</c:v>
                </c:pt>
                <c:pt idx="292">
                  <c:v>46001.775152291666</c:v>
                </c:pt>
                <c:pt idx="293">
                  <c:v>46001.775168645836</c:v>
                </c:pt>
                <c:pt idx="294">
                  <c:v>46001.775180231481</c:v>
                </c:pt>
                <c:pt idx="295">
                  <c:v>46001.775191817127</c:v>
                </c:pt>
                <c:pt idx="296">
                  <c:v>46001.775203391204</c:v>
                </c:pt>
                <c:pt idx="297">
                  <c:v>46001.775214976849</c:v>
                </c:pt>
                <c:pt idx="298">
                  <c:v>46001.775226550926</c:v>
                </c:pt>
                <c:pt idx="299">
                  <c:v>46001.775238125003</c:v>
                </c:pt>
                <c:pt idx="300">
                  <c:v>46001.775250671293</c:v>
                </c:pt>
                <c:pt idx="301">
                  <c:v>46001.775262291667</c:v>
                </c:pt>
                <c:pt idx="302">
                  <c:v>46001.77527859954</c:v>
                </c:pt>
                <c:pt idx="303">
                  <c:v>46001.775290196761</c:v>
                </c:pt>
                <c:pt idx="304">
                  <c:v>46001.775301770831</c:v>
                </c:pt>
                <c:pt idx="305">
                  <c:v>46001.775313356484</c:v>
                </c:pt>
                <c:pt idx="306">
                  <c:v>46001.775324930553</c:v>
                </c:pt>
                <c:pt idx="307">
                  <c:v>46001.775337476851</c:v>
                </c:pt>
                <c:pt idx="308">
                  <c:v>46001.775353831021</c:v>
                </c:pt>
                <c:pt idx="309">
                  <c:v>46001.77536540509</c:v>
                </c:pt>
                <c:pt idx="310">
                  <c:v>46001.775376979167</c:v>
                </c:pt>
                <c:pt idx="311">
                  <c:v>46001.775388576389</c:v>
                </c:pt>
                <c:pt idx="312">
                  <c:v>46001.775400162034</c:v>
                </c:pt>
                <c:pt idx="313">
                  <c:v>46001.775412708332</c:v>
                </c:pt>
                <c:pt idx="314">
                  <c:v>46001.775429062502</c:v>
                </c:pt>
                <c:pt idx="315">
                  <c:v>46001.775440636571</c:v>
                </c:pt>
                <c:pt idx="316">
                  <c:v>46001.775452210648</c:v>
                </c:pt>
                <c:pt idx="317">
                  <c:v>46001.77546380787</c:v>
                </c:pt>
                <c:pt idx="318">
                  <c:v>46001.775475381946</c:v>
                </c:pt>
                <c:pt idx="319">
                  <c:v>46001.775486967592</c:v>
                </c:pt>
                <c:pt idx="320">
                  <c:v>46001.775499525465</c:v>
                </c:pt>
                <c:pt idx="321">
                  <c:v>46001.775515868052</c:v>
                </c:pt>
                <c:pt idx="322">
                  <c:v>46001.775527465281</c:v>
                </c:pt>
                <c:pt idx="323">
                  <c:v>46001.77553903935</c:v>
                </c:pt>
                <c:pt idx="324">
                  <c:v>46001.775550625003</c:v>
                </c:pt>
                <c:pt idx="325">
                  <c:v>46001.775562199073</c:v>
                </c:pt>
                <c:pt idx="326">
                  <c:v>46001.77557377315</c:v>
                </c:pt>
                <c:pt idx="327">
                  <c:v>46001.775585358795</c:v>
                </c:pt>
                <c:pt idx="328">
                  <c:v>46001.775597893517</c:v>
                </c:pt>
                <c:pt idx="329">
                  <c:v>46001.775609467593</c:v>
                </c:pt>
                <c:pt idx="330">
                  <c:v>46001.775625821756</c:v>
                </c:pt>
                <c:pt idx="331">
                  <c:v>46001.77563744213</c:v>
                </c:pt>
                <c:pt idx="332">
                  <c:v>46001.775649976851</c:v>
                </c:pt>
                <c:pt idx="333">
                  <c:v>46001.775661550928</c:v>
                </c:pt>
                <c:pt idx="334">
                  <c:v>46001.775677905091</c:v>
                </c:pt>
                <c:pt idx="335">
                  <c:v>46001.775689513888</c:v>
                </c:pt>
                <c:pt idx="336">
                  <c:v>46001.775701087965</c:v>
                </c:pt>
                <c:pt idx="337">
                  <c:v>46001.775712662034</c:v>
                </c:pt>
                <c:pt idx="338">
                  <c:v>46001.775724236111</c:v>
                </c:pt>
                <c:pt idx="339">
                  <c:v>46001.775736782409</c:v>
                </c:pt>
                <c:pt idx="340">
                  <c:v>46001.775753136571</c:v>
                </c:pt>
                <c:pt idx="341">
                  <c:v>46001.775764733793</c:v>
                </c:pt>
                <c:pt idx="342">
                  <c:v>46001.77577630787</c:v>
                </c:pt>
                <c:pt idx="343">
                  <c:v>46001.775787881947</c:v>
                </c:pt>
                <c:pt idx="344">
                  <c:v>46001.775799456016</c:v>
                </c:pt>
                <c:pt idx="345">
                  <c:v>46001.775811041669</c:v>
                </c:pt>
                <c:pt idx="346">
                  <c:v>46001.775823587966</c:v>
                </c:pt>
                <c:pt idx="347">
                  <c:v>46001.775835162036</c:v>
                </c:pt>
                <c:pt idx="348">
                  <c:v>46001.775851435188</c:v>
                </c:pt>
                <c:pt idx="349">
                  <c:v>46001.775863090275</c:v>
                </c:pt>
                <c:pt idx="350">
                  <c:v>46001.775874675928</c:v>
                </c:pt>
                <c:pt idx="351">
                  <c:v>46001.775886249998</c:v>
                </c:pt>
                <c:pt idx="352">
                  <c:v>46001.775897835651</c:v>
                </c:pt>
                <c:pt idx="353">
                  <c:v>46001.775909421296</c:v>
                </c:pt>
                <c:pt idx="354">
                  <c:v>46001.775921967594</c:v>
                </c:pt>
                <c:pt idx="355">
                  <c:v>46001.775938321756</c:v>
                </c:pt>
                <c:pt idx="356">
                  <c:v>46001.775949918978</c:v>
                </c:pt>
                <c:pt idx="357">
                  <c:v>46001.775961504631</c:v>
                </c:pt>
                <c:pt idx="358">
                  <c:v>46001.775974050928</c:v>
                </c:pt>
                <c:pt idx="359">
                  <c:v>46001.775990405091</c:v>
                </c:pt>
                <c:pt idx="360">
                  <c:v>46001.776001990744</c:v>
                </c:pt>
                <c:pt idx="361">
                  <c:v>46001.776013576389</c:v>
                </c:pt>
                <c:pt idx="362">
                  <c:v>46001.776025162035</c:v>
                </c:pt>
                <c:pt idx="363">
                  <c:v>46001.776036736112</c:v>
                </c:pt>
                <c:pt idx="364">
                  <c:v>46001.776048310188</c:v>
                </c:pt>
                <c:pt idx="365">
                  <c:v>46001.776060856479</c:v>
                </c:pt>
                <c:pt idx="366">
                  <c:v>46001.776072430555</c:v>
                </c:pt>
                <c:pt idx="367">
                  <c:v>46001.776084004632</c:v>
                </c:pt>
                <c:pt idx="368">
                  <c:v>46001.776095578702</c:v>
                </c:pt>
                <c:pt idx="369">
                  <c:v>46001.776111932872</c:v>
                </c:pt>
                <c:pt idx="370">
                  <c:v>46001.776123506941</c:v>
                </c:pt>
                <c:pt idx="371">
                  <c:v>46001.776135081018</c:v>
                </c:pt>
                <c:pt idx="372">
                  <c:v>46001.776146678239</c:v>
                </c:pt>
                <c:pt idx="373">
                  <c:v>46001.776158252316</c:v>
                </c:pt>
                <c:pt idx="374">
                  <c:v>46001.776169837962</c:v>
                </c:pt>
                <c:pt idx="375">
                  <c:v>46001.776181412039</c:v>
                </c:pt>
                <c:pt idx="376">
                  <c:v>46001.776192986108</c:v>
                </c:pt>
                <c:pt idx="377">
                  <c:v>46001.776205532406</c:v>
                </c:pt>
                <c:pt idx="378">
                  <c:v>46001.776221886576</c:v>
                </c:pt>
                <c:pt idx="379">
                  <c:v>46001.776233460645</c:v>
                </c:pt>
                <c:pt idx="380">
                  <c:v>46001.776245034722</c:v>
                </c:pt>
                <c:pt idx="381">
                  <c:v>46001.776256631943</c:v>
                </c:pt>
                <c:pt idx="382">
                  <c:v>46001.77626820602</c:v>
                </c:pt>
                <c:pt idx="383">
                  <c:v>46001.776279791666</c:v>
                </c:pt>
                <c:pt idx="384">
                  <c:v>46001.776291365743</c:v>
                </c:pt>
                <c:pt idx="385">
                  <c:v>46001.776302939812</c:v>
                </c:pt>
                <c:pt idx="386">
                  <c:v>46001.77631548611</c:v>
                </c:pt>
                <c:pt idx="387">
                  <c:v>46001.776327060186</c:v>
                </c:pt>
                <c:pt idx="388">
                  <c:v>46001.776338634256</c:v>
                </c:pt>
                <c:pt idx="389">
                  <c:v>46001.776354988426</c:v>
                </c:pt>
                <c:pt idx="390">
                  <c:v>46001.776366585647</c:v>
                </c:pt>
                <c:pt idx="391">
                  <c:v>46001.776378171293</c:v>
                </c:pt>
                <c:pt idx="392">
                  <c:v>46001.77639071759</c:v>
                </c:pt>
                <c:pt idx="393">
                  <c:v>46001.77640707176</c:v>
                </c:pt>
                <c:pt idx="394">
                  <c:v>46001.77641864583</c:v>
                </c:pt>
                <c:pt idx="395">
                  <c:v>46001.776430231483</c:v>
                </c:pt>
                <c:pt idx="396">
                  <c:v>46001.776441817128</c:v>
                </c:pt>
                <c:pt idx="397">
                  <c:v>46001.776453391205</c:v>
                </c:pt>
                <c:pt idx="398">
                  <c:v>46001.776464965274</c:v>
                </c:pt>
                <c:pt idx="399">
                  <c:v>46001.776476550927</c:v>
                </c:pt>
                <c:pt idx="400">
                  <c:v>46001.776489097225</c:v>
                </c:pt>
                <c:pt idx="401">
                  <c:v>46001.776500671294</c:v>
                </c:pt>
                <c:pt idx="402">
                  <c:v>46001.776517025464</c:v>
                </c:pt>
                <c:pt idx="403">
                  <c:v>46001.776528622686</c:v>
                </c:pt>
                <c:pt idx="404">
                  <c:v>46001.776540196763</c:v>
                </c:pt>
                <c:pt idx="405">
                  <c:v>46001.776551770832</c:v>
                </c:pt>
                <c:pt idx="406">
                  <c:v>46001.776563356485</c:v>
                </c:pt>
                <c:pt idx="407">
                  <c:v>46001.776574930554</c:v>
                </c:pt>
                <c:pt idx="408">
                  <c:v>46001.776586504631</c:v>
                </c:pt>
                <c:pt idx="409">
                  <c:v>46001.776599050929</c:v>
                </c:pt>
                <c:pt idx="410">
                  <c:v>46001.776615405091</c:v>
                </c:pt>
                <c:pt idx="411">
                  <c:v>46001.776626979168</c:v>
                </c:pt>
                <c:pt idx="412">
                  <c:v>46001.776638564814</c:v>
                </c:pt>
                <c:pt idx="413">
                  <c:v>46001.776650173611</c:v>
                </c:pt>
                <c:pt idx="414">
                  <c:v>46001.776662708333</c:v>
                </c:pt>
                <c:pt idx="415">
                  <c:v>46001.77667428241</c:v>
                </c:pt>
                <c:pt idx="416">
                  <c:v>46001.776685856479</c:v>
                </c:pt>
                <c:pt idx="417">
                  <c:v>46001.776697430556</c:v>
                </c:pt>
                <c:pt idx="418">
                  <c:v>46001.776709039354</c:v>
                </c:pt>
                <c:pt idx="419">
                  <c:v>46001.776725358795</c:v>
                </c:pt>
                <c:pt idx="420">
                  <c:v>46001.776736932872</c:v>
                </c:pt>
                <c:pt idx="421">
                  <c:v>46001.776748530094</c:v>
                </c:pt>
                <c:pt idx="422">
                  <c:v>46001.776760104163</c:v>
                </c:pt>
                <c:pt idx="423">
                  <c:v>46001.77677167824</c:v>
                </c:pt>
                <c:pt idx="424">
                  <c:v>46001.776783263886</c:v>
                </c:pt>
                <c:pt idx="425">
                  <c:v>46001.776794837962</c:v>
                </c:pt>
                <c:pt idx="426">
                  <c:v>46001.77680738426</c:v>
                </c:pt>
                <c:pt idx="427">
                  <c:v>46001.776818958337</c:v>
                </c:pt>
                <c:pt idx="428">
                  <c:v>46001.776830532406</c:v>
                </c:pt>
                <c:pt idx="429">
                  <c:v>46001.776842106483</c:v>
                </c:pt>
                <c:pt idx="430">
                  <c:v>46001.776858460646</c:v>
                </c:pt>
                <c:pt idx="431">
                  <c:v>46001.776870057867</c:v>
                </c:pt>
                <c:pt idx="432">
                  <c:v>46001.776881631944</c:v>
                </c:pt>
                <c:pt idx="433">
                  <c:v>46001.776893206021</c:v>
                </c:pt>
                <c:pt idx="434">
                  <c:v>46001.776904791666</c:v>
                </c:pt>
                <c:pt idx="435">
                  <c:v>46001.776917337964</c:v>
                </c:pt>
                <c:pt idx="436">
                  <c:v>46001.776933692126</c:v>
                </c:pt>
                <c:pt idx="437">
                  <c:v>46001.776945266203</c:v>
                </c:pt>
                <c:pt idx="438">
                  <c:v>46001.776956863425</c:v>
                </c:pt>
                <c:pt idx="439">
                  <c:v>46001.776968449078</c:v>
                </c:pt>
                <c:pt idx="440">
                  <c:v>46001.776980023147</c:v>
                </c:pt>
                <c:pt idx="441">
                  <c:v>46001.776991597224</c:v>
                </c:pt>
                <c:pt idx="442">
                  <c:v>46001.777003171293</c:v>
                </c:pt>
                <c:pt idx="443">
                  <c:v>46001.777015717591</c:v>
                </c:pt>
                <c:pt idx="444">
                  <c:v>46001.777027291668</c:v>
                </c:pt>
                <c:pt idx="445">
                  <c:v>46001.77704364583</c:v>
                </c:pt>
                <c:pt idx="446">
                  <c:v>46001.777055243052</c:v>
                </c:pt>
                <c:pt idx="447">
                  <c:v>46001.777066817129</c:v>
                </c:pt>
                <c:pt idx="448">
                  <c:v>46001.777078391206</c:v>
                </c:pt>
                <c:pt idx="449">
                  <c:v>46001.777089976851</c:v>
                </c:pt>
                <c:pt idx="450">
                  <c:v>46001.777101550928</c:v>
                </c:pt>
                <c:pt idx="451">
                  <c:v>46001.777113124997</c:v>
                </c:pt>
                <c:pt idx="452">
                  <c:v>46001.777125671295</c:v>
                </c:pt>
                <c:pt idx="453">
                  <c:v>46001.777142025465</c:v>
                </c:pt>
                <c:pt idx="454">
                  <c:v>46001.777153622686</c:v>
                </c:pt>
                <c:pt idx="455">
                  <c:v>46001.777165196756</c:v>
                </c:pt>
                <c:pt idx="456">
                  <c:v>46001.777176782409</c:v>
                </c:pt>
                <c:pt idx="457">
                  <c:v>46001.777188356478</c:v>
                </c:pt>
                <c:pt idx="458">
                  <c:v>46001.777199930555</c:v>
                </c:pt>
                <c:pt idx="459">
                  <c:v>46001.777211516201</c:v>
                </c:pt>
                <c:pt idx="460">
                  <c:v>46001.777224062498</c:v>
                </c:pt>
                <c:pt idx="461">
                  <c:v>46001.777240405092</c:v>
                </c:pt>
                <c:pt idx="462">
                  <c:v>46001.777251990738</c:v>
                </c:pt>
                <c:pt idx="463">
                  <c:v>46001.77726357639</c:v>
                </c:pt>
                <c:pt idx="464">
                  <c:v>46001.777275162036</c:v>
                </c:pt>
                <c:pt idx="465">
                  <c:v>46001.777287708333</c:v>
                </c:pt>
                <c:pt idx="466">
                  <c:v>46001.77729928241</c:v>
                </c:pt>
                <c:pt idx="467">
                  <c:v>46001.777315636573</c:v>
                </c:pt>
                <c:pt idx="468">
                  <c:v>46001.777327233794</c:v>
                </c:pt>
                <c:pt idx="469">
                  <c:v>46001.777338819447</c:v>
                </c:pt>
                <c:pt idx="470">
                  <c:v>46001.777351365738</c:v>
                </c:pt>
                <c:pt idx="471">
                  <c:v>46001.777362939814</c:v>
                </c:pt>
                <c:pt idx="472">
                  <c:v>46001.777379293984</c:v>
                </c:pt>
                <c:pt idx="473">
                  <c:v>46001.77739087963</c:v>
                </c:pt>
                <c:pt idx="474">
                  <c:v>46001.777402465275</c:v>
                </c:pt>
                <c:pt idx="475">
                  <c:v>46001.777414039352</c:v>
                </c:pt>
                <c:pt idx="476">
                  <c:v>46001.777425624998</c:v>
                </c:pt>
                <c:pt idx="477">
                  <c:v>46001.777437199074</c:v>
                </c:pt>
                <c:pt idx="478">
                  <c:v>46001.777449745372</c:v>
                </c:pt>
                <c:pt idx="479">
                  <c:v>46001.777461319441</c:v>
                </c:pt>
                <c:pt idx="480">
                  <c:v>46001.777477685187</c:v>
                </c:pt>
                <c:pt idx="481">
                  <c:v>46001.777489270833</c:v>
                </c:pt>
                <c:pt idx="482">
                  <c:v>46001.777500856479</c:v>
                </c:pt>
                <c:pt idx="483">
                  <c:v>46001.777512430555</c:v>
                </c:pt>
                <c:pt idx="484">
                  <c:v>46001.777524004632</c:v>
                </c:pt>
                <c:pt idx="485">
                  <c:v>46001.777536550922</c:v>
                </c:pt>
                <c:pt idx="486">
                  <c:v>46001.777548171296</c:v>
                </c:pt>
                <c:pt idx="487">
                  <c:v>46001.777564479169</c:v>
                </c:pt>
                <c:pt idx="488">
                  <c:v>46001.777576076391</c:v>
                </c:pt>
                <c:pt idx="489">
                  <c:v>46001.777587662036</c:v>
                </c:pt>
                <c:pt idx="490">
                  <c:v>46001.777599236113</c:v>
                </c:pt>
                <c:pt idx="491">
                  <c:v>46001.777611793979</c:v>
                </c:pt>
                <c:pt idx="492">
                  <c:v>46001.777627905096</c:v>
                </c:pt>
                <c:pt idx="493">
                  <c:v>46001.77763971065</c:v>
                </c:pt>
                <c:pt idx="494">
                  <c:v>46001.777651307872</c:v>
                </c:pt>
                <c:pt idx="495">
                  <c:v>46001.777662881941</c:v>
                </c:pt>
                <c:pt idx="496">
                  <c:v>46001.777674456018</c:v>
                </c:pt>
                <c:pt idx="497">
                  <c:v>46001.777686041663</c:v>
                </c:pt>
                <c:pt idx="498">
                  <c:v>46001.77769761574</c:v>
                </c:pt>
                <c:pt idx="499">
                  <c:v>46001.777709189817</c:v>
                </c:pt>
                <c:pt idx="500">
                  <c:v>46001.777721736114</c:v>
                </c:pt>
                <c:pt idx="501">
                  <c:v>46001.777733310184</c:v>
                </c:pt>
                <c:pt idx="502">
                  <c:v>46001.777749664354</c:v>
                </c:pt>
                <c:pt idx="503">
                  <c:v>46001.777761238423</c:v>
                </c:pt>
                <c:pt idx="504">
                  <c:v>46001.777772835645</c:v>
                </c:pt>
                <c:pt idx="505">
                  <c:v>46001.777784409722</c:v>
                </c:pt>
                <c:pt idx="506">
                  <c:v>46001.777795995367</c:v>
                </c:pt>
                <c:pt idx="507">
                  <c:v>46001.777807569444</c:v>
                </c:pt>
                <c:pt idx="508">
                  <c:v>46001.777820127318</c:v>
                </c:pt>
                <c:pt idx="509">
                  <c:v>46001.777836469904</c:v>
                </c:pt>
                <c:pt idx="510">
                  <c:v>46001.777848043981</c:v>
                </c:pt>
                <c:pt idx="511">
                  <c:v>46001.777859641203</c:v>
                </c:pt>
                <c:pt idx="512">
                  <c:v>46001.777871215279</c:v>
                </c:pt>
                <c:pt idx="513">
                  <c:v>46001.777882800925</c:v>
                </c:pt>
                <c:pt idx="514">
                  <c:v>46001.777894375002</c:v>
                </c:pt>
                <c:pt idx="515">
                  <c:v>46001.777905949071</c:v>
                </c:pt>
                <c:pt idx="516">
                  <c:v>46001.777918495369</c:v>
                </c:pt>
                <c:pt idx="517">
                  <c:v>46001.777930069446</c:v>
                </c:pt>
                <c:pt idx="518">
                  <c:v>46001.777941643515</c:v>
                </c:pt>
                <c:pt idx="519">
                  <c:v>46001.777957997685</c:v>
                </c:pt>
                <c:pt idx="520">
                  <c:v>46001.777969571762</c:v>
                </c:pt>
                <c:pt idx="521">
                  <c:v>46001.777981168983</c:v>
                </c:pt>
                <c:pt idx="522">
                  <c:v>46001.777992754629</c:v>
                </c:pt>
                <c:pt idx="523">
                  <c:v>46001.778005300926</c:v>
                </c:pt>
                <c:pt idx="524">
                  <c:v>46001.778021655089</c:v>
                </c:pt>
                <c:pt idx="525">
                  <c:v>46001.778033229166</c:v>
                </c:pt>
                <c:pt idx="526">
                  <c:v>46001.778044826387</c:v>
                </c:pt>
                <c:pt idx="527">
                  <c:v>46001.778056400464</c:v>
                </c:pt>
                <c:pt idx="528">
                  <c:v>46001.778067974534</c:v>
                </c:pt>
                <c:pt idx="529">
                  <c:v>46001.778079560187</c:v>
                </c:pt>
                <c:pt idx="530">
                  <c:v>46001.778091134256</c:v>
                </c:pt>
                <c:pt idx="531">
                  <c:v>46001.778103680554</c:v>
                </c:pt>
                <c:pt idx="532">
                  <c:v>46001.778115266206</c:v>
                </c:pt>
                <c:pt idx="533">
                  <c:v>46001.778131608793</c:v>
                </c:pt>
                <c:pt idx="534">
                  <c:v>46001.77814318287</c:v>
                </c:pt>
                <c:pt idx="535">
                  <c:v>46001.778154768515</c:v>
                </c:pt>
                <c:pt idx="536">
                  <c:v>46001.778166354168</c:v>
                </c:pt>
                <c:pt idx="537">
                  <c:v>46001.778177939814</c:v>
                </c:pt>
                <c:pt idx="538">
                  <c:v>46001.778189513891</c:v>
                </c:pt>
                <c:pt idx="539">
                  <c:v>46001.778202060188</c:v>
                </c:pt>
                <c:pt idx="540">
                  <c:v>46001.778213634258</c:v>
                </c:pt>
                <c:pt idx="541">
                  <c:v>46001.778229988427</c:v>
                </c:pt>
                <c:pt idx="542">
                  <c:v>46001.778241562497</c:v>
                </c:pt>
                <c:pt idx="543">
                  <c:v>46001.778253136574</c:v>
                </c:pt>
                <c:pt idx="544">
                  <c:v>46001.778264733795</c:v>
                </c:pt>
                <c:pt idx="545">
                  <c:v>46001.778276319441</c:v>
                </c:pt>
                <c:pt idx="546">
                  <c:v>46001.778288877314</c:v>
                </c:pt>
                <c:pt idx="547">
                  <c:v>46001.778305219908</c:v>
                </c:pt>
                <c:pt idx="548">
                  <c:v>46001.77831681713</c:v>
                </c:pt>
                <c:pt idx="549">
                  <c:v>46001.778328391207</c:v>
                </c:pt>
                <c:pt idx="550">
                  <c:v>46001.778339965276</c:v>
                </c:pt>
                <c:pt idx="551">
                  <c:v>46001.778351550929</c:v>
                </c:pt>
                <c:pt idx="552">
                  <c:v>46001.778363124999</c:v>
                </c:pt>
                <c:pt idx="553">
                  <c:v>46001.778375671296</c:v>
                </c:pt>
                <c:pt idx="554">
                  <c:v>46001.778387245373</c:v>
                </c:pt>
                <c:pt idx="555">
                  <c:v>46001.778398819442</c:v>
                </c:pt>
                <c:pt idx="556">
                  <c:v>46001.778415173612</c:v>
                </c:pt>
                <c:pt idx="557">
                  <c:v>46001.778426770834</c:v>
                </c:pt>
                <c:pt idx="558">
                  <c:v>46001.778438344911</c:v>
                </c:pt>
                <c:pt idx="559">
                  <c:v>46001.77844991898</c:v>
                </c:pt>
                <c:pt idx="560">
                  <c:v>46001.778461504633</c:v>
                </c:pt>
                <c:pt idx="561">
                  <c:v>46001.778473078703</c:v>
                </c:pt>
                <c:pt idx="562">
                  <c:v>46001.778484652779</c:v>
                </c:pt>
                <c:pt idx="563">
                  <c:v>46001.778497222222</c:v>
                </c:pt>
                <c:pt idx="564">
                  <c:v>46001.778513553239</c:v>
                </c:pt>
                <c:pt idx="565">
                  <c:v>46001.778525150461</c:v>
                </c:pt>
                <c:pt idx="566">
                  <c:v>46001.778536724538</c:v>
                </c:pt>
                <c:pt idx="567">
                  <c:v>46001.778548310183</c:v>
                </c:pt>
                <c:pt idx="568">
                  <c:v>46001.778560856481</c:v>
                </c:pt>
                <c:pt idx="569">
                  <c:v>46001.778572430558</c:v>
                </c:pt>
                <c:pt idx="570">
                  <c:v>46001.778586898145</c:v>
                </c:pt>
                <c:pt idx="571">
                  <c:v>46001.778600358797</c:v>
                </c:pt>
                <c:pt idx="572">
                  <c:v>46001.778611932874</c:v>
                </c:pt>
                <c:pt idx="573">
                  <c:v>46001.778623530096</c:v>
                </c:pt>
                <c:pt idx="574">
                  <c:v>46001.778635104165</c:v>
                </c:pt>
                <c:pt idx="575">
                  <c:v>46001.778646689818</c:v>
                </c:pt>
                <c:pt idx="576">
                  <c:v>46001.778659236108</c:v>
                </c:pt>
                <c:pt idx="577">
                  <c:v>46001.778670810185</c:v>
                </c:pt>
                <c:pt idx="578">
                  <c:v>46001.778687175924</c:v>
                </c:pt>
                <c:pt idx="579">
                  <c:v>46001.778698761576</c:v>
                </c:pt>
                <c:pt idx="580">
                  <c:v>46001.778710347222</c:v>
                </c:pt>
                <c:pt idx="581">
                  <c:v>46001.778721921299</c:v>
                </c:pt>
                <c:pt idx="582">
                  <c:v>46001.778733495368</c:v>
                </c:pt>
                <c:pt idx="583">
                  <c:v>46001.778746041666</c:v>
                </c:pt>
                <c:pt idx="584">
                  <c:v>46001.778762395836</c:v>
                </c:pt>
                <c:pt idx="585">
                  <c:v>46001.778773969905</c:v>
                </c:pt>
                <c:pt idx="586">
                  <c:v>46001.778785543982</c:v>
                </c:pt>
                <c:pt idx="587">
                  <c:v>46001.778797118059</c:v>
                </c:pt>
                <c:pt idx="588">
                  <c:v>46001.77880871528</c:v>
                </c:pt>
                <c:pt idx="589">
                  <c:v>46001.77882028935</c:v>
                </c:pt>
                <c:pt idx="590">
                  <c:v>46001.778831863427</c:v>
                </c:pt>
                <c:pt idx="591">
                  <c:v>46001.778843449072</c:v>
                </c:pt>
                <c:pt idx="592">
                  <c:v>46001.778855023149</c:v>
                </c:pt>
                <c:pt idx="593">
                  <c:v>46001.778866597226</c:v>
                </c:pt>
                <c:pt idx="594">
                  <c:v>46001.778878171295</c:v>
                </c:pt>
                <c:pt idx="595">
                  <c:v>46001.778890717593</c:v>
                </c:pt>
                <c:pt idx="596">
                  <c:v>46001.77890229167</c:v>
                </c:pt>
                <c:pt idx="597">
                  <c:v>46001.778918657408</c:v>
                </c:pt>
                <c:pt idx="598">
                  <c:v>46001.778930243054</c:v>
                </c:pt>
                <c:pt idx="599">
                  <c:v>46001.778941828707</c:v>
                </c:pt>
                <c:pt idx="600">
                  <c:v>46001.778953402776</c:v>
                </c:pt>
                <c:pt idx="601">
                  <c:v>46001.778964976853</c:v>
                </c:pt>
                <c:pt idx="602">
                  <c:v>46001.77897752315</c:v>
                </c:pt>
                <c:pt idx="603">
                  <c:v>46001.77898909722</c:v>
                </c:pt>
                <c:pt idx="604">
                  <c:v>46001.779000671297</c:v>
                </c:pt>
                <c:pt idx="605">
                  <c:v>46001.779017025467</c:v>
                </c:pt>
                <c:pt idx="606">
                  <c:v>46001.779028599536</c:v>
                </c:pt>
                <c:pt idx="607">
                  <c:v>46001.779040173613</c:v>
                </c:pt>
                <c:pt idx="608">
                  <c:v>46001.779051770834</c:v>
                </c:pt>
                <c:pt idx="609">
                  <c:v>46001.779063344904</c:v>
                </c:pt>
                <c:pt idx="610">
                  <c:v>46001.779074930557</c:v>
                </c:pt>
                <c:pt idx="611">
                  <c:v>46001.779086504626</c:v>
                </c:pt>
                <c:pt idx="612">
                  <c:v>46001.779098078703</c:v>
                </c:pt>
                <c:pt idx="613">
                  <c:v>46001.779110636577</c:v>
                </c:pt>
                <c:pt idx="614">
                  <c:v>46001.779126979163</c:v>
                </c:pt>
                <c:pt idx="615">
                  <c:v>46001.779138576392</c:v>
                </c:pt>
                <c:pt idx="616">
                  <c:v>46001.779150150462</c:v>
                </c:pt>
                <c:pt idx="617">
                  <c:v>46001.779161724538</c:v>
                </c:pt>
                <c:pt idx="618">
                  <c:v>46001.779173310184</c:v>
                </c:pt>
                <c:pt idx="619">
                  <c:v>46001.779184884261</c:v>
                </c:pt>
                <c:pt idx="620">
                  <c:v>46001.77919645833</c:v>
                </c:pt>
                <c:pt idx="621">
                  <c:v>46001.779209004628</c:v>
                </c:pt>
                <c:pt idx="622">
                  <c:v>46001.779220578705</c:v>
                </c:pt>
                <c:pt idx="623">
                  <c:v>46001.779236932867</c:v>
                </c:pt>
                <c:pt idx="624">
                  <c:v>46001.779248506944</c:v>
                </c:pt>
                <c:pt idx="625">
                  <c:v>46001.779260104166</c:v>
                </c:pt>
                <c:pt idx="626">
                  <c:v>46001.779271678242</c:v>
                </c:pt>
                <c:pt idx="627">
                  <c:v>46001.779283263888</c:v>
                </c:pt>
                <c:pt idx="628">
                  <c:v>46001.779294849533</c:v>
                </c:pt>
                <c:pt idx="629">
                  <c:v>46001.779307384262</c:v>
                </c:pt>
                <c:pt idx="630">
                  <c:v>46001.779318958332</c:v>
                </c:pt>
                <c:pt idx="631">
                  <c:v>46001.779330532408</c:v>
                </c:pt>
                <c:pt idx="632">
                  <c:v>46001.779342106478</c:v>
                </c:pt>
                <c:pt idx="633">
                  <c:v>46001.779358460648</c:v>
                </c:pt>
                <c:pt idx="634">
                  <c:v>46001.779370046293</c:v>
                </c:pt>
                <c:pt idx="635">
                  <c:v>46001.779381631946</c:v>
                </c:pt>
                <c:pt idx="636">
                  <c:v>46001.779393217592</c:v>
                </c:pt>
                <c:pt idx="637">
                  <c:v>46001.779404791669</c:v>
                </c:pt>
                <c:pt idx="638">
                  <c:v>46001.779417337966</c:v>
                </c:pt>
                <c:pt idx="639">
                  <c:v>46001.779428912036</c:v>
                </c:pt>
                <c:pt idx="640">
                  <c:v>46001.779445266206</c:v>
                </c:pt>
                <c:pt idx="641">
                  <c:v>46001.779456840275</c:v>
                </c:pt>
                <c:pt idx="642">
                  <c:v>46001.779468437497</c:v>
                </c:pt>
                <c:pt idx="643">
                  <c:v>46001.77948002315</c:v>
                </c:pt>
                <c:pt idx="644">
                  <c:v>46001.779491597219</c:v>
                </c:pt>
                <c:pt idx="645">
                  <c:v>46001.779503171296</c:v>
                </c:pt>
                <c:pt idx="646">
                  <c:v>46001.779515717593</c:v>
                </c:pt>
                <c:pt idx="647">
                  <c:v>46001.77952729167</c:v>
                </c:pt>
                <c:pt idx="648">
                  <c:v>46001.779543645833</c:v>
                </c:pt>
                <c:pt idx="649">
                  <c:v>46001.77955521991</c:v>
                </c:pt>
                <c:pt idx="650">
                  <c:v>46001.779566793979</c:v>
                </c:pt>
                <c:pt idx="651">
                  <c:v>46001.779578391201</c:v>
                </c:pt>
                <c:pt idx="652">
                  <c:v>46001.779589976853</c:v>
                </c:pt>
                <c:pt idx="653">
                  <c:v>46001.779601550923</c:v>
                </c:pt>
                <c:pt idx="654">
                  <c:v>46001.77961409722</c:v>
                </c:pt>
                <c:pt idx="655">
                  <c:v>46001.779630462966</c:v>
                </c:pt>
                <c:pt idx="656">
                  <c:v>46001.779642048612</c:v>
                </c:pt>
                <c:pt idx="657">
                  <c:v>46001.779653634258</c:v>
                </c:pt>
                <c:pt idx="658">
                  <c:v>46001.779665208334</c:v>
                </c:pt>
                <c:pt idx="659">
                  <c:v>46001.779677754632</c:v>
                </c:pt>
                <c:pt idx="660">
                  <c:v>46001.779689328701</c:v>
                </c:pt>
                <c:pt idx="661">
                  <c:v>46001.779700902778</c:v>
                </c:pt>
                <c:pt idx="662">
                  <c:v>46001.779717256948</c:v>
                </c:pt>
                <c:pt idx="663">
                  <c:v>46001.779728831018</c:v>
                </c:pt>
                <c:pt idx="664">
                  <c:v>46001.779740428239</c:v>
                </c:pt>
                <c:pt idx="665">
                  <c:v>46001.779752013892</c:v>
                </c:pt>
                <c:pt idx="666">
                  <c:v>46001.779764560182</c:v>
                </c:pt>
                <c:pt idx="667">
                  <c:v>46001.77977616898</c:v>
                </c:pt>
                <c:pt idx="668">
                  <c:v>46001.779792488429</c:v>
                </c:pt>
                <c:pt idx="669">
                  <c:v>46001.779804062498</c:v>
                </c:pt>
                <c:pt idx="670">
                  <c:v>46001.77981565972</c:v>
                </c:pt>
                <c:pt idx="671">
                  <c:v>46001.779827233797</c:v>
                </c:pt>
                <c:pt idx="672">
                  <c:v>46001.779838819442</c:v>
                </c:pt>
                <c:pt idx="673">
                  <c:v>46001.77985136574</c:v>
                </c:pt>
                <c:pt idx="674">
                  <c:v>46001.779862939817</c:v>
                </c:pt>
                <c:pt idx="675">
                  <c:v>46001.779879293979</c:v>
                </c:pt>
                <c:pt idx="676">
                  <c:v>46001.779890891201</c:v>
                </c:pt>
                <c:pt idx="677">
                  <c:v>46001.779902465278</c:v>
                </c:pt>
                <c:pt idx="678">
                  <c:v>46001.779914050923</c:v>
                </c:pt>
                <c:pt idx="679">
                  <c:v>46001.779925625</c:v>
                </c:pt>
                <c:pt idx="680">
                  <c:v>46001.779938171298</c:v>
                </c:pt>
                <c:pt idx="681">
                  <c:v>46001.779949745367</c:v>
                </c:pt>
                <c:pt idx="682">
                  <c:v>46001.779966099537</c:v>
                </c:pt>
                <c:pt idx="683">
                  <c:v>46001.779977673614</c:v>
                </c:pt>
                <c:pt idx="684">
                  <c:v>46001.779989270835</c:v>
                </c:pt>
                <c:pt idx="685">
                  <c:v>46001.780000856481</c:v>
                </c:pt>
                <c:pt idx="686">
                  <c:v>46001.780013402778</c:v>
                </c:pt>
                <c:pt idx="687">
                  <c:v>46001.780029756941</c:v>
                </c:pt>
                <c:pt idx="688">
                  <c:v>46001.780041331018</c:v>
                </c:pt>
                <c:pt idx="689">
                  <c:v>46001.780052928239</c:v>
                </c:pt>
                <c:pt idx="690">
                  <c:v>46001.780064513892</c:v>
                </c:pt>
                <c:pt idx="691">
                  <c:v>46001.780077060183</c:v>
                </c:pt>
                <c:pt idx="692">
                  <c:v>46001.780093414352</c:v>
                </c:pt>
                <c:pt idx="693">
                  <c:v>46001.780104988429</c:v>
                </c:pt>
                <c:pt idx="694">
                  <c:v>46001.780116585651</c:v>
                </c:pt>
                <c:pt idx="695">
                  <c:v>46001.78012815972</c:v>
                </c:pt>
                <c:pt idx="696">
                  <c:v>46001.780139745373</c:v>
                </c:pt>
                <c:pt idx="697">
                  <c:v>46001.780152291663</c:v>
                </c:pt>
                <c:pt idx="698">
                  <c:v>46001.780168645833</c:v>
                </c:pt>
                <c:pt idx="699">
                  <c:v>46001.780180243055</c:v>
                </c:pt>
                <c:pt idx="700">
                  <c:v>46001.780191817132</c:v>
                </c:pt>
                <c:pt idx="701">
                  <c:v>46001.780203391201</c:v>
                </c:pt>
                <c:pt idx="702">
                  <c:v>46001.780214965278</c:v>
                </c:pt>
                <c:pt idx="703">
                  <c:v>46001.780226550924</c:v>
                </c:pt>
                <c:pt idx="704">
                  <c:v>46001.780238125</c:v>
                </c:pt>
                <c:pt idx="705">
                  <c:v>46001.780250671298</c:v>
                </c:pt>
                <c:pt idx="706">
                  <c:v>46001.780262245367</c:v>
                </c:pt>
                <c:pt idx="707">
                  <c:v>46001.780278599537</c:v>
                </c:pt>
                <c:pt idx="708">
                  <c:v>46001.780290196759</c:v>
                </c:pt>
                <c:pt idx="709">
                  <c:v>46001.780301782404</c:v>
                </c:pt>
                <c:pt idx="710">
                  <c:v>46001.780313356481</c:v>
                </c:pt>
                <c:pt idx="711">
                  <c:v>46001.780325914355</c:v>
                </c:pt>
                <c:pt idx="712">
                  <c:v>46001.780342256941</c:v>
                </c:pt>
                <c:pt idx="713">
                  <c:v>46001.780353831018</c:v>
                </c:pt>
                <c:pt idx="714">
                  <c:v>46001.78036542824</c:v>
                </c:pt>
                <c:pt idx="715">
                  <c:v>46001.780377002317</c:v>
                </c:pt>
                <c:pt idx="716">
                  <c:v>46001.780388576386</c:v>
                </c:pt>
                <c:pt idx="717">
                  <c:v>46001.780400162039</c:v>
                </c:pt>
                <c:pt idx="718">
                  <c:v>46001.780412708336</c:v>
                </c:pt>
                <c:pt idx="719">
                  <c:v>46001.780424282406</c:v>
                </c:pt>
                <c:pt idx="720">
                  <c:v>46001.780438449074</c:v>
                </c:pt>
                <c:pt idx="721">
                  <c:v>46001.780452210645</c:v>
                </c:pt>
                <c:pt idx="722">
                  <c:v>46001.780463784722</c:v>
                </c:pt>
                <c:pt idx="723">
                  <c:v>46001.780475370368</c:v>
                </c:pt>
                <c:pt idx="724">
                  <c:v>46001.78048695602</c:v>
                </c:pt>
                <c:pt idx="725">
                  <c:v>46001.78049853009</c:v>
                </c:pt>
                <c:pt idx="726">
                  <c:v>46001.780510115743</c:v>
                </c:pt>
                <c:pt idx="727">
                  <c:v>46001.78052266204</c:v>
                </c:pt>
                <c:pt idx="728">
                  <c:v>46001.780539016203</c:v>
                </c:pt>
                <c:pt idx="729">
                  <c:v>46001.780550613425</c:v>
                </c:pt>
                <c:pt idx="730">
                  <c:v>46001.780562187501</c:v>
                </c:pt>
                <c:pt idx="731">
                  <c:v>46001.780573773147</c:v>
                </c:pt>
                <c:pt idx="732">
                  <c:v>46001.780585347224</c:v>
                </c:pt>
                <c:pt idx="733">
                  <c:v>46001.78059790509</c:v>
                </c:pt>
                <c:pt idx="734">
                  <c:v>46001.780614247684</c:v>
                </c:pt>
                <c:pt idx="735">
                  <c:v>46001.780625821761</c:v>
                </c:pt>
                <c:pt idx="736">
                  <c:v>46001.78063739583</c:v>
                </c:pt>
                <c:pt idx="737">
                  <c:v>46001.780648981483</c:v>
                </c:pt>
                <c:pt idx="738">
                  <c:v>46001.780660567129</c:v>
                </c:pt>
                <c:pt idx="739">
                  <c:v>46001.780672152781</c:v>
                </c:pt>
                <c:pt idx="740">
                  <c:v>46001.780683726851</c:v>
                </c:pt>
                <c:pt idx="741">
                  <c:v>46001.780696273148</c:v>
                </c:pt>
                <c:pt idx="742">
                  <c:v>46001.780707847225</c:v>
                </c:pt>
                <c:pt idx="743">
                  <c:v>46001.780719421295</c:v>
                </c:pt>
                <c:pt idx="744">
                  <c:v>46001.780730995371</c:v>
                </c:pt>
                <c:pt idx="745">
                  <c:v>46001.780747349534</c:v>
                </c:pt>
                <c:pt idx="746">
                  <c:v>46001.780758923611</c:v>
                </c:pt>
                <c:pt idx="747">
                  <c:v>46001.780770520832</c:v>
                </c:pt>
                <c:pt idx="748">
                  <c:v>46001.780782094909</c:v>
                </c:pt>
                <c:pt idx="749">
                  <c:v>46001.780793668979</c:v>
                </c:pt>
                <c:pt idx="750">
                  <c:v>46001.780805243056</c:v>
                </c:pt>
                <c:pt idx="751">
                  <c:v>46001.780816817132</c:v>
                </c:pt>
                <c:pt idx="752">
                  <c:v>46001.780828402778</c:v>
                </c:pt>
                <c:pt idx="753">
                  <c:v>46001.780839976855</c:v>
                </c:pt>
                <c:pt idx="754">
                  <c:v>46001.780851550924</c:v>
                </c:pt>
                <c:pt idx="755">
                  <c:v>46001.780863125001</c:v>
                </c:pt>
                <c:pt idx="756">
                  <c:v>46001.780875671298</c:v>
                </c:pt>
                <c:pt idx="757">
                  <c:v>46001.780892048613</c:v>
                </c:pt>
                <c:pt idx="758">
                  <c:v>46001.780903622683</c:v>
                </c:pt>
                <c:pt idx="759">
                  <c:v>46001.780915196759</c:v>
                </c:pt>
                <c:pt idx="760">
                  <c:v>46001.780926782405</c:v>
                </c:pt>
                <c:pt idx="761">
                  <c:v>46001.780938368058</c:v>
                </c:pt>
                <c:pt idx="762">
                  <c:v>46001.780950902779</c:v>
                </c:pt>
                <c:pt idx="763">
                  <c:v>46001.780962476849</c:v>
                </c:pt>
                <c:pt idx="764">
                  <c:v>46001.780978831019</c:v>
                </c:pt>
                <c:pt idx="765">
                  <c:v>46001.780990405096</c:v>
                </c:pt>
                <c:pt idx="766">
                  <c:v>46001.781001979165</c:v>
                </c:pt>
                <c:pt idx="767">
                  <c:v>46001.781013576387</c:v>
                </c:pt>
                <c:pt idx="768">
                  <c:v>46001.781025162039</c:v>
                </c:pt>
                <c:pt idx="769">
                  <c:v>46001.781036736109</c:v>
                </c:pt>
                <c:pt idx="770">
                  <c:v>46001.781048310186</c:v>
                </c:pt>
                <c:pt idx="771">
                  <c:v>46001.781060856483</c:v>
                </c:pt>
                <c:pt idx="772">
                  <c:v>46001.781072430553</c:v>
                </c:pt>
                <c:pt idx="773">
                  <c:v>46001.781088784723</c:v>
                </c:pt>
                <c:pt idx="774">
                  <c:v>46001.781100381944</c:v>
                </c:pt>
                <c:pt idx="775">
                  <c:v>46001.78111196759</c:v>
                </c:pt>
                <c:pt idx="776">
                  <c:v>46001.781124513887</c:v>
                </c:pt>
                <c:pt idx="777">
                  <c:v>46001.781136087964</c:v>
                </c:pt>
                <c:pt idx="778">
                  <c:v>46001.781152442127</c:v>
                </c:pt>
                <c:pt idx="779">
                  <c:v>46001.781164039348</c:v>
                </c:pt>
                <c:pt idx="780">
                  <c:v>46001.781175625001</c:v>
                </c:pt>
                <c:pt idx="781">
                  <c:v>46001.781187199071</c:v>
                </c:pt>
                <c:pt idx="782">
                  <c:v>46001.781199745368</c:v>
                </c:pt>
                <c:pt idx="783">
                  <c:v>46001.78121591435</c:v>
                </c:pt>
                <c:pt idx="784">
                  <c:v>46001.781227673608</c:v>
                </c:pt>
                <c:pt idx="785">
                  <c:v>46001.781239247684</c:v>
                </c:pt>
                <c:pt idx="786">
                  <c:v>46001.781250821761</c:v>
                </c:pt>
                <c:pt idx="787">
                  <c:v>46001.781262418983</c:v>
                </c:pt>
                <c:pt idx="788">
                  <c:v>46001.781274004628</c:v>
                </c:pt>
                <c:pt idx="789">
                  <c:v>46001.781285578705</c:v>
                </c:pt>
                <c:pt idx="790">
                  <c:v>46001.781298125003</c:v>
                </c:pt>
                <c:pt idx="791">
                  <c:v>46001.781314479165</c:v>
                </c:pt>
                <c:pt idx="792">
                  <c:v>46001.781326053242</c:v>
                </c:pt>
                <c:pt idx="793">
                  <c:v>46001.781337650464</c:v>
                </c:pt>
                <c:pt idx="794">
                  <c:v>46001.781349236109</c:v>
                </c:pt>
                <c:pt idx="795">
                  <c:v>46001.781361782407</c:v>
                </c:pt>
                <c:pt idx="796">
                  <c:v>46001.781373356484</c:v>
                </c:pt>
                <c:pt idx="797">
                  <c:v>46001.781384930553</c:v>
                </c:pt>
                <c:pt idx="798">
                  <c:v>46001.781396539351</c:v>
                </c:pt>
                <c:pt idx="799">
                  <c:v>46001.7814128588</c:v>
                </c:pt>
                <c:pt idx="800">
                  <c:v>46001.781424456021</c:v>
                </c:pt>
                <c:pt idx="801">
                  <c:v>46001.781436030091</c:v>
                </c:pt>
                <c:pt idx="802">
                  <c:v>46001.781447615744</c:v>
                </c:pt>
                <c:pt idx="803">
                  <c:v>46001.781459189813</c:v>
                </c:pt>
                <c:pt idx="804">
                  <c:v>46001.781471736111</c:v>
                </c:pt>
                <c:pt idx="805">
                  <c:v>46001.781488090281</c:v>
                </c:pt>
                <c:pt idx="806">
                  <c:v>46001.781499687502</c:v>
                </c:pt>
                <c:pt idx="807">
                  <c:v>46001.781511261572</c:v>
                </c:pt>
                <c:pt idx="808">
                  <c:v>46001.781522847225</c:v>
                </c:pt>
                <c:pt idx="809">
                  <c:v>46001.781535393522</c:v>
                </c:pt>
                <c:pt idx="810">
                  <c:v>46001.781546967592</c:v>
                </c:pt>
                <c:pt idx="811">
                  <c:v>46001.781558541668</c:v>
                </c:pt>
                <c:pt idx="812">
                  <c:v>46001.781570150466</c:v>
                </c:pt>
                <c:pt idx="813">
                  <c:v>46001.781586469908</c:v>
                </c:pt>
                <c:pt idx="814">
                  <c:v>46001.781598067129</c:v>
                </c:pt>
                <c:pt idx="815">
                  <c:v>46001.781609641206</c:v>
                </c:pt>
                <c:pt idx="816">
                  <c:v>46001.781621215276</c:v>
                </c:pt>
                <c:pt idx="817">
                  <c:v>46001.781632789352</c:v>
                </c:pt>
                <c:pt idx="818">
                  <c:v>46001.781644363429</c:v>
                </c:pt>
                <c:pt idx="819">
                  <c:v>46001.781655949075</c:v>
                </c:pt>
                <c:pt idx="820">
                  <c:v>46001.781668506941</c:v>
                </c:pt>
                <c:pt idx="821">
                  <c:v>46001.781684849535</c:v>
                </c:pt>
                <c:pt idx="822">
                  <c:v>46001.781696458333</c:v>
                </c:pt>
                <c:pt idx="823">
                  <c:v>46001.781708032409</c:v>
                </c:pt>
                <c:pt idx="824">
                  <c:v>46001.781719606479</c:v>
                </c:pt>
                <c:pt idx="825">
                  <c:v>46001.781731180556</c:v>
                </c:pt>
                <c:pt idx="826">
                  <c:v>46001.781743726853</c:v>
                </c:pt>
                <c:pt idx="827">
                  <c:v>46001.781760081016</c:v>
                </c:pt>
                <c:pt idx="828">
                  <c:v>46001.781771655093</c:v>
                </c:pt>
                <c:pt idx="829">
                  <c:v>46001.781783252314</c:v>
                </c:pt>
                <c:pt idx="830">
                  <c:v>46001.781794826391</c:v>
                </c:pt>
                <c:pt idx="831">
                  <c:v>46001.781806412037</c:v>
                </c:pt>
                <c:pt idx="832">
                  <c:v>46001.781817986113</c:v>
                </c:pt>
                <c:pt idx="833">
                  <c:v>46001.781830532411</c:v>
                </c:pt>
                <c:pt idx="834">
                  <c:v>46001.78184210648</c:v>
                </c:pt>
                <c:pt idx="835">
                  <c:v>46001.781853680557</c:v>
                </c:pt>
                <c:pt idx="836">
                  <c:v>46001.781865254627</c:v>
                </c:pt>
                <c:pt idx="837">
                  <c:v>46001.781876828703</c:v>
                </c:pt>
                <c:pt idx="838">
                  <c:v>46001.781893182873</c:v>
                </c:pt>
                <c:pt idx="839">
                  <c:v>46001.781904780095</c:v>
                </c:pt>
                <c:pt idx="840">
                  <c:v>46001.781916354164</c:v>
                </c:pt>
                <c:pt idx="841">
                  <c:v>46001.781927939817</c:v>
                </c:pt>
                <c:pt idx="842">
                  <c:v>46001.781939513887</c:v>
                </c:pt>
                <c:pt idx="843">
                  <c:v>46001.781952060184</c:v>
                </c:pt>
                <c:pt idx="844">
                  <c:v>46001.781968414354</c:v>
                </c:pt>
                <c:pt idx="845">
                  <c:v>46001.781980011576</c:v>
                </c:pt>
                <c:pt idx="846">
                  <c:v>46001.781991585645</c:v>
                </c:pt>
                <c:pt idx="847">
                  <c:v>46001.782003171298</c:v>
                </c:pt>
                <c:pt idx="848">
                  <c:v>46001.782015717596</c:v>
                </c:pt>
                <c:pt idx="849">
                  <c:v>46001.782027303241</c:v>
                </c:pt>
                <c:pt idx="850">
                  <c:v>46001.782043645835</c:v>
                </c:pt>
                <c:pt idx="851">
                  <c:v>46001.782055219905</c:v>
                </c:pt>
                <c:pt idx="852">
                  <c:v>46001.782066817126</c:v>
                </c:pt>
                <c:pt idx="853">
                  <c:v>46001.782078391203</c:v>
                </c:pt>
                <c:pt idx="854">
                  <c:v>46001.782089976849</c:v>
                </c:pt>
                <c:pt idx="855">
                  <c:v>46001.782101550925</c:v>
                </c:pt>
                <c:pt idx="856">
                  <c:v>46001.782114097223</c:v>
                </c:pt>
                <c:pt idx="857">
                  <c:v>46001.7821256713</c:v>
                </c:pt>
                <c:pt idx="858">
                  <c:v>46001.782137245369</c:v>
                </c:pt>
                <c:pt idx="859">
                  <c:v>46001.782148865743</c:v>
                </c:pt>
                <c:pt idx="860">
                  <c:v>46001.782165173609</c:v>
                </c:pt>
                <c:pt idx="861">
                  <c:v>46001.78217677083</c:v>
                </c:pt>
                <c:pt idx="862">
                  <c:v>46001.782188344907</c:v>
                </c:pt>
                <c:pt idx="863">
                  <c:v>46001.782199930552</c:v>
                </c:pt>
                <c:pt idx="864">
                  <c:v>46001.782211504629</c:v>
                </c:pt>
                <c:pt idx="865">
                  <c:v>46001.782224050927</c:v>
                </c:pt>
                <c:pt idx="866">
                  <c:v>46001.782240405089</c:v>
                </c:pt>
                <c:pt idx="867">
                  <c:v>46001.782251979166</c:v>
                </c:pt>
                <c:pt idx="868">
                  <c:v>46001.782263553243</c:v>
                </c:pt>
                <c:pt idx="869">
                  <c:v>46001.782275138889</c:v>
                </c:pt>
                <c:pt idx="870">
                  <c:v>46001.782286724534</c:v>
                </c:pt>
                <c:pt idx="871">
                  <c:v>46001.782298298611</c:v>
                </c:pt>
                <c:pt idx="872">
                  <c:v>46001.782309872688</c:v>
                </c:pt>
                <c:pt idx="873">
                  <c:v>46001.782321458333</c:v>
                </c:pt>
                <c:pt idx="874">
                  <c:v>46001.78233303241</c:v>
                </c:pt>
                <c:pt idx="875">
                  <c:v>46001.782344606479</c:v>
                </c:pt>
                <c:pt idx="876">
                  <c:v>46001.782357152777</c:v>
                </c:pt>
                <c:pt idx="877">
                  <c:v>46001.782373506947</c:v>
                </c:pt>
                <c:pt idx="878">
                  <c:v>46001.782385104168</c:v>
                </c:pt>
                <c:pt idx="879">
                  <c:v>46001.782396678238</c:v>
                </c:pt>
                <c:pt idx="880">
                  <c:v>46001.78240827546</c:v>
                </c:pt>
                <c:pt idx="881">
                  <c:v>46001.782420810188</c:v>
                </c:pt>
                <c:pt idx="882">
                  <c:v>46001.782437164351</c:v>
                </c:pt>
                <c:pt idx="883">
                  <c:v>46001.782448749997</c:v>
                </c:pt>
                <c:pt idx="884">
                  <c:v>46001.782460335649</c:v>
                </c:pt>
                <c:pt idx="885">
                  <c:v>46001.782471921295</c:v>
                </c:pt>
                <c:pt idx="886">
                  <c:v>46001.782483495372</c:v>
                </c:pt>
                <c:pt idx="887">
                  <c:v>46001.782495081017</c:v>
                </c:pt>
                <c:pt idx="888">
                  <c:v>46001.782507615739</c:v>
                </c:pt>
                <c:pt idx="889">
                  <c:v>46001.782523981485</c:v>
                </c:pt>
                <c:pt idx="890">
                  <c:v>46001.78253556713</c:v>
                </c:pt>
                <c:pt idx="891">
                  <c:v>46001.782547152776</c:v>
                </c:pt>
                <c:pt idx="892">
                  <c:v>46001.782558726853</c:v>
                </c:pt>
                <c:pt idx="893">
                  <c:v>46001.782570300929</c:v>
                </c:pt>
                <c:pt idx="894">
                  <c:v>46001.782581874999</c:v>
                </c:pt>
                <c:pt idx="895">
                  <c:v>46001.782594421296</c:v>
                </c:pt>
                <c:pt idx="896">
                  <c:v>46001.782610775466</c:v>
                </c:pt>
                <c:pt idx="897">
                  <c:v>46001.782622361112</c:v>
                </c:pt>
                <c:pt idx="898">
                  <c:v>46001.782633946757</c:v>
                </c:pt>
                <c:pt idx="899">
                  <c:v>46001.782645520834</c:v>
                </c:pt>
                <c:pt idx="900">
                  <c:v>46001.78265710648</c:v>
                </c:pt>
                <c:pt idx="901">
                  <c:v>46001.782668680557</c:v>
                </c:pt>
                <c:pt idx="902">
                  <c:v>46001.782680254626</c:v>
                </c:pt>
                <c:pt idx="903">
                  <c:v>46001.782692800924</c:v>
                </c:pt>
                <c:pt idx="904">
                  <c:v>46001.782704375</c:v>
                </c:pt>
                <c:pt idx="905">
                  <c:v>46001.78272072917</c:v>
                </c:pt>
                <c:pt idx="906">
                  <c:v>46001.78273230324</c:v>
                </c:pt>
                <c:pt idx="907">
                  <c:v>46001.782743900461</c:v>
                </c:pt>
                <c:pt idx="908">
                  <c:v>46001.782755474538</c:v>
                </c:pt>
                <c:pt idx="909">
                  <c:v>46001.782767048608</c:v>
                </c:pt>
                <c:pt idx="910">
                  <c:v>46001.78277863426</c:v>
                </c:pt>
                <c:pt idx="911">
                  <c:v>46001.782791180558</c:v>
                </c:pt>
                <c:pt idx="912">
                  <c:v>46001.782802754627</c:v>
                </c:pt>
                <c:pt idx="913">
                  <c:v>46001.782819108797</c:v>
                </c:pt>
                <c:pt idx="914">
                  <c:v>46001.782830706019</c:v>
                </c:pt>
                <c:pt idx="915">
                  <c:v>46001.782842280096</c:v>
                </c:pt>
                <c:pt idx="916">
                  <c:v>46001.782853865741</c:v>
                </c:pt>
                <c:pt idx="917">
                  <c:v>46001.782866412039</c:v>
                </c:pt>
                <c:pt idx="918">
                  <c:v>46001.782882766202</c:v>
                </c:pt>
                <c:pt idx="919">
                  <c:v>46001.782894340278</c:v>
                </c:pt>
                <c:pt idx="920">
                  <c:v>46001.782905914355</c:v>
                </c:pt>
                <c:pt idx="921">
                  <c:v>46001.782917488425</c:v>
                </c:pt>
                <c:pt idx="922">
                  <c:v>46001.782929085646</c:v>
                </c:pt>
                <c:pt idx="923">
                  <c:v>46001.782940659723</c:v>
                </c:pt>
                <c:pt idx="924">
                  <c:v>46001.7829522338</c:v>
                </c:pt>
                <c:pt idx="925">
                  <c:v>46001.782963807869</c:v>
                </c:pt>
                <c:pt idx="926">
                  <c:v>46001.782975393522</c:v>
                </c:pt>
                <c:pt idx="927">
                  <c:v>46001.782986967592</c:v>
                </c:pt>
                <c:pt idx="928">
                  <c:v>46001.782999513889</c:v>
                </c:pt>
                <c:pt idx="929">
                  <c:v>46001.783015868059</c:v>
                </c:pt>
                <c:pt idx="930">
                  <c:v>46001.783027442129</c:v>
                </c:pt>
                <c:pt idx="931">
                  <c:v>46001.78303903935</c:v>
                </c:pt>
                <c:pt idx="932">
                  <c:v>46001.783050613427</c:v>
                </c:pt>
                <c:pt idx="933">
                  <c:v>46001.783062187496</c:v>
                </c:pt>
                <c:pt idx="934">
                  <c:v>46001.783073773149</c:v>
                </c:pt>
                <c:pt idx="935">
                  <c:v>46001.783086331016</c:v>
                </c:pt>
                <c:pt idx="936">
                  <c:v>46001.783099560183</c:v>
                </c:pt>
                <c:pt idx="937">
                  <c:v>46001.783114247686</c:v>
                </c:pt>
                <c:pt idx="938">
                  <c:v>46001.783125844908</c:v>
                </c:pt>
                <c:pt idx="939">
                  <c:v>46001.783137430553</c:v>
                </c:pt>
                <c:pt idx="940">
                  <c:v>46001.783149976851</c:v>
                </c:pt>
                <c:pt idx="941">
                  <c:v>46001.783161550928</c:v>
                </c:pt>
                <c:pt idx="942">
                  <c:v>46001.783174108794</c:v>
                </c:pt>
                <c:pt idx="943">
                  <c:v>46001.783189479167</c:v>
                </c:pt>
                <c:pt idx="944">
                  <c:v>46001.783201053244</c:v>
                </c:pt>
                <c:pt idx="945">
                  <c:v>46001.783212627313</c:v>
                </c:pt>
                <c:pt idx="946">
                  <c:v>46001.78322420139</c:v>
                </c:pt>
                <c:pt idx="947">
                  <c:v>46001.783235798612</c:v>
                </c:pt>
                <c:pt idx="948">
                  <c:v>46001.783247372688</c:v>
                </c:pt>
                <c:pt idx="949">
                  <c:v>46001.783258958334</c:v>
                </c:pt>
                <c:pt idx="950">
                  <c:v>46001.783270532411</c:v>
                </c:pt>
                <c:pt idx="951">
                  <c:v>46001.783283078701</c:v>
                </c:pt>
                <c:pt idx="952">
                  <c:v>46001.783299432871</c:v>
                </c:pt>
                <c:pt idx="953">
                  <c:v>46001.783311030093</c:v>
                </c:pt>
                <c:pt idx="954">
                  <c:v>46001.783322604169</c:v>
                </c:pt>
                <c:pt idx="955">
                  <c:v>46001.783334189815</c:v>
                </c:pt>
                <c:pt idx="956">
                  <c:v>46001.783345763892</c:v>
                </c:pt>
                <c:pt idx="957">
                  <c:v>46001.783358310182</c:v>
                </c:pt>
                <c:pt idx="958">
                  <c:v>46001.783369884259</c:v>
                </c:pt>
                <c:pt idx="959">
                  <c:v>46001.783386238429</c:v>
                </c:pt>
                <c:pt idx="960">
                  <c:v>46001.783397812498</c:v>
                </c:pt>
                <c:pt idx="961">
                  <c:v>46001.783409386575</c:v>
                </c:pt>
                <c:pt idx="962">
                  <c:v>46001.78342097222</c:v>
                </c:pt>
                <c:pt idx="963">
                  <c:v>46001.783432557873</c:v>
                </c:pt>
                <c:pt idx="964">
                  <c:v>46001.783444143519</c:v>
                </c:pt>
                <c:pt idx="965">
                  <c:v>46001.783455717596</c:v>
                </c:pt>
                <c:pt idx="966">
                  <c:v>46001.783468263886</c:v>
                </c:pt>
                <c:pt idx="967">
                  <c:v>46001.783479837963</c:v>
                </c:pt>
                <c:pt idx="968">
                  <c:v>46001.783491412039</c:v>
                </c:pt>
                <c:pt idx="969">
                  <c:v>46001.783502986109</c:v>
                </c:pt>
                <c:pt idx="970">
                  <c:v>46001.783514560186</c:v>
                </c:pt>
                <c:pt idx="971">
                  <c:v>46001.783530914348</c:v>
                </c:pt>
                <c:pt idx="972">
                  <c:v>46001.783542511577</c:v>
                </c:pt>
                <c:pt idx="973">
                  <c:v>46001.783554085647</c:v>
                </c:pt>
                <c:pt idx="974">
                  <c:v>46001.7835656713</c:v>
                </c:pt>
                <c:pt idx="975">
                  <c:v>46001.783577245369</c:v>
                </c:pt>
                <c:pt idx="976">
                  <c:v>46001.783588819446</c:v>
                </c:pt>
                <c:pt idx="977">
                  <c:v>46001.783601365743</c:v>
                </c:pt>
                <c:pt idx="978">
                  <c:v>46001.783612939813</c:v>
                </c:pt>
                <c:pt idx="979">
                  <c:v>46001.78362451389</c:v>
                </c:pt>
                <c:pt idx="980">
                  <c:v>46001.783640879628</c:v>
                </c:pt>
                <c:pt idx="981">
                  <c:v>46001.783652465281</c:v>
                </c:pt>
                <c:pt idx="982">
                  <c:v>46001.783664050927</c:v>
                </c:pt>
                <c:pt idx="983">
                  <c:v>46001.783676597224</c:v>
                </c:pt>
                <c:pt idx="984">
                  <c:v>46001.783688171294</c:v>
                </c:pt>
                <c:pt idx="985">
                  <c:v>46001.78370453704</c:v>
                </c:pt>
                <c:pt idx="986">
                  <c:v>46001.783716122685</c:v>
                </c:pt>
                <c:pt idx="987">
                  <c:v>46001.783727719907</c:v>
                </c:pt>
                <c:pt idx="988">
                  <c:v>46001.783740254628</c:v>
                </c:pt>
                <c:pt idx="989">
                  <c:v>46001.783756620367</c:v>
                </c:pt>
                <c:pt idx="990">
                  <c:v>46001.78376820602</c:v>
                </c:pt>
                <c:pt idx="991">
                  <c:v>46001.783779780089</c:v>
                </c:pt>
                <c:pt idx="992">
                  <c:v>46001.783791354166</c:v>
                </c:pt>
                <c:pt idx="993">
                  <c:v>46001.783802939812</c:v>
                </c:pt>
                <c:pt idx="994">
                  <c:v>46001.783815486109</c:v>
                </c:pt>
                <c:pt idx="995">
                  <c:v>46001.783827094907</c:v>
                </c:pt>
                <c:pt idx="996">
                  <c:v>46001.783843414349</c:v>
                </c:pt>
                <c:pt idx="997">
                  <c:v>46001.783855011578</c:v>
                </c:pt>
                <c:pt idx="998">
                  <c:v>46001.783866597223</c:v>
                </c:pt>
                <c:pt idx="999">
                  <c:v>46001.7838781713</c:v>
                </c:pt>
                <c:pt idx="1000">
                  <c:v>46001.78389071759</c:v>
                </c:pt>
                <c:pt idx="1001">
                  <c:v>46001.78390707176</c:v>
                </c:pt>
                <c:pt idx="1002">
                  <c:v>46001.783918668982</c:v>
                </c:pt>
                <c:pt idx="1003">
                  <c:v>46001.783930243058</c:v>
                </c:pt>
                <c:pt idx="1004">
                  <c:v>46001.783941817128</c:v>
                </c:pt>
                <c:pt idx="1005">
                  <c:v>46001.783953391205</c:v>
                </c:pt>
                <c:pt idx="1006">
                  <c:v>46001.78396497685</c:v>
                </c:pt>
                <c:pt idx="1007">
                  <c:v>46001.783976550927</c:v>
                </c:pt>
                <c:pt idx="1008">
                  <c:v>46001.783989097225</c:v>
                </c:pt>
                <c:pt idx="1009">
                  <c:v>46001.784000706015</c:v>
                </c:pt>
                <c:pt idx="1010">
                  <c:v>46001.784017025464</c:v>
                </c:pt>
                <c:pt idx="1011">
                  <c:v>46001.784028599533</c:v>
                </c:pt>
                <c:pt idx="1012">
                  <c:v>46001.784040196762</c:v>
                </c:pt>
                <c:pt idx="1013">
                  <c:v>46001.784051770832</c:v>
                </c:pt>
                <c:pt idx="1014">
                  <c:v>46001.784063344909</c:v>
                </c:pt>
                <c:pt idx="1015">
                  <c:v>46001.784074930554</c:v>
                </c:pt>
                <c:pt idx="1016">
                  <c:v>46001.784087476852</c:v>
                </c:pt>
                <c:pt idx="1017">
                  <c:v>46001.784099837962</c:v>
                </c:pt>
                <c:pt idx="1018">
                  <c:v>46001.784115405091</c:v>
                </c:pt>
                <c:pt idx="1019">
                  <c:v>46001.784126979168</c:v>
                </c:pt>
                <c:pt idx="1020">
                  <c:v>46001.78413857639</c:v>
                </c:pt>
                <c:pt idx="1021">
                  <c:v>46001.784150150466</c:v>
                </c:pt>
                <c:pt idx="1022">
                  <c:v>46001.784161724536</c:v>
                </c:pt>
                <c:pt idx="1023">
                  <c:v>46001.784173310189</c:v>
                </c:pt>
                <c:pt idx="1024">
                  <c:v>46001.784184884258</c:v>
                </c:pt>
                <c:pt idx="1025">
                  <c:v>46001.784196458335</c:v>
                </c:pt>
                <c:pt idx="1026">
                  <c:v>46001.784208032404</c:v>
                </c:pt>
                <c:pt idx="1027">
                  <c:v>46001.784220578702</c:v>
                </c:pt>
                <c:pt idx="1028">
                  <c:v>46001.7842321875</c:v>
                </c:pt>
                <c:pt idx="1029">
                  <c:v>46001.784248518517</c:v>
                </c:pt>
                <c:pt idx="1030">
                  <c:v>46001.78426010417</c:v>
                </c:pt>
                <c:pt idx="1031">
                  <c:v>46001.784271689816</c:v>
                </c:pt>
                <c:pt idx="1032">
                  <c:v>46001.784283263885</c:v>
                </c:pt>
                <c:pt idx="1033">
                  <c:v>46001.784295810183</c:v>
                </c:pt>
                <c:pt idx="1034">
                  <c:v>46001.784312164353</c:v>
                </c:pt>
                <c:pt idx="1035">
                  <c:v>46001.78432373843</c:v>
                </c:pt>
                <c:pt idx="1036">
                  <c:v>46001.784335312499</c:v>
                </c:pt>
                <c:pt idx="1037">
                  <c:v>46001.784346909721</c:v>
                </c:pt>
                <c:pt idx="1038">
                  <c:v>46001.784358495373</c:v>
                </c:pt>
                <c:pt idx="1039">
                  <c:v>46001.784370069443</c:v>
                </c:pt>
                <c:pt idx="1040">
                  <c:v>46001.78438261574</c:v>
                </c:pt>
                <c:pt idx="1041">
                  <c:v>46001.784394189817</c:v>
                </c:pt>
                <c:pt idx="1042">
                  <c:v>46001.784405798608</c:v>
                </c:pt>
                <c:pt idx="1043">
                  <c:v>46001.784422118057</c:v>
                </c:pt>
                <c:pt idx="1044">
                  <c:v>46001.784433692126</c:v>
                </c:pt>
                <c:pt idx="1045">
                  <c:v>46001.784445277779</c:v>
                </c:pt>
                <c:pt idx="1046">
                  <c:v>46001.784456863425</c:v>
                </c:pt>
                <c:pt idx="1047">
                  <c:v>46001.784468437501</c:v>
                </c:pt>
                <c:pt idx="1048">
                  <c:v>46001.784480011571</c:v>
                </c:pt>
                <c:pt idx="1049">
                  <c:v>46001.784491585648</c:v>
                </c:pt>
                <c:pt idx="1050">
                  <c:v>46001.784503171293</c:v>
                </c:pt>
                <c:pt idx="1051">
                  <c:v>46001.78451474537</c:v>
                </c:pt>
                <c:pt idx="1052">
                  <c:v>46001.784526319447</c:v>
                </c:pt>
                <c:pt idx="1053">
                  <c:v>46001.784538865744</c:v>
                </c:pt>
                <c:pt idx="1054">
                  <c:v>46001.784555219907</c:v>
                </c:pt>
                <c:pt idx="1055">
                  <c:v>46001.784566805552</c:v>
                </c:pt>
                <c:pt idx="1056">
                  <c:v>46001.784578391205</c:v>
                </c:pt>
                <c:pt idx="1057">
                  <c:v>46001.784589965275</c:v>
                </c:pt>
                <c:pt idx="1058">
                  <c:v>46001.784601550928</c:v>
                </c:pt>
                <c:pt idx="1059">
                  <c:v>46001.784614097225</c:v>
                </c:pt>
                <c:pt idx="1060">
                  <c:v>46001.784625671295</c:v>
                </c:pt>
                <c:pt idx="1061">
                  <c:v>46001.784637280092</c:v>
                </c:pt>
                <c:pt idx="1062">
                  <c:v>46001.784653333336</c:v>
                </c:pt>
                <c:pt idx="1063">
                  <c:v>46001.784665173611</c:v>
                </c:pt>
                <c:pt idx="1064">
                  <c:v>46001.784676759256</c:v>
                </c:pt>
                <c:pt idx="1065">
                  <c:v>46001.784688333333</c:v>
                </c:pt>
                <c:pt idx="1066">
                  <c:v>46001.784699918979</c:v>
                </c:pt>
                <c:pt idx="1067">
                  <c:v>46001.784711493056</c:v>
                </c:pt>
              </c:numCache>
            </c:numRef>
          </c:xVal>
          <c:yVal>
            <c:numRef>
              <c:f>'Sensor data'!$P$3:$P$2032</c:f>
              <c:numCache>
                <c:formatCode>#\ ##0.000\ "μS/cm"</c:formatCode>
                <c:ptCount val="1068"/>
                <c:pt idx="0">
                  <c:v>45709.86328125</c:v>
                </c:pt>
                <c:pt idx="1">
                  <c:v>45709.86328125</c:v>
                </c:pt>
                <c:pt idx="2">
                  <c:v>45709.86328125</c:v>
                </c:pt>
                <c:pt idx="3">
                  <c:v>45658.4140625</c:v>
                </c:pt>
                <c:pt idx="4">
                  <c:v>45658.4140625</c:v>
                </c:pt>
                <c:pt idx="5">
                  <c:v>45658.4140625</c:v>
                </c:pt>
                <c:pt idx="6">
                  <c:v>45658.4140625</c:v>
                </c:pt>
                <c:pt idx="7">
                  <c:v>45658.4140625</c:v>
                </c:pt>
                <c:pt idx="8">
                  <c:v>45658.4140625</c:v>
                </c:pt>
                <c:pt idx="9">
                  <c:v>46622.30078125</c:v>
                </c:pt>
                <c:pt idx="10">
                  <c:v>46622.30078125</c:v>
                </c:pt>
                <c:pt idx="11">
                  <c:v>46622.30078125</c:v>
                </c:pt>
                <c:pt idx="12">
                  <c:v>46622.30078125</c:v>
                </c:pt>
                <c:pt idx="13">
                  <c:v>46622.30078125</c:v>
                </c:pt>
                <c:pt idx="14">
                  <c:v>46622.30078125</c:v>
                </c:pt>
                <c:pt idx="15">
                  <c:v>46327.65625</c:v>
                </c:pt>
                <c:pt idx="16">
                  <c:v>46327.65625</c:v>
                </c:pt>
                <c:pt idx="17">
                  <c:v>46327.65625</c:v>
                </c:pt>
                <c:pt idx="18">
                  <c:v>46327.65625</c:v>
                </c:pt>
                <c:pt idx="19">
                  <c:v>46327.65625</c:v>
                </c:pt>
                <c:pt idx="20">
                  <c:v>46327.65625</c:v>
                </c:pt>
                <c:pt idx="21">
                  <c:v>46889.98828125</c:v>
                </c:pt>
                <c:pt idx="22">
                  <c:v>46889.98828125</c:v>
                </c:pt>
                <c:pt idx="23">
                  <c:v>46889.98828125</c:v>
                </c:pt>
                <c:pt idx="24">
                  <c:v>46889.98828125</c:v>
                </c:pt>
                <c:pt idx="25">
                  <c:v>46889.98828125</c:v>
                </c:pt>
                <c:pt idx="26">
                  <c:v>46889.98828125</c:v>
                </c:pt>
                <c:pt idx="27">
                  <c:v>47113.359375</c:v>
                </c:pt>
                <c:pt idx="28">
                  <c:v>47113.359375</c:v>
                </c:pt>
                <c:pt idx="29">
                  <c:v>47113.359375</c:v>
                </c:pt>
                <c:pt idx="30">
                  <c:v>47113.359375</c:v>
                </c:pt>
                <c:pt idx="31">
                  <c:v>47113.359375</c:v>
                </c:pt>
                <c:pt idx="32">
                  <c:v>47113.359375</c:v>
                </c:pt>
                <c:pt idx="33">
                  <c:v>47478.26171875</c:v>
                </c:pt>
                <c:pt idx="34">
                  <c:v>47478.26171875</c:v>
                </c:pt>
                <c:pt idx="35">
                  <c:v>47478.26171875</c:v>
                </c:pt>
                <c:pt idx="36">
                  <c:v>47478.26171875</c:v>
                </c:pt>
                <c:pt idx="37">
                  <c:v>47478.26171875</c:v>
                </c:pt>
                <c:pt idx="38">
                  <c:v>47478.26171875</c:v>
                </c:pt>
                <c:pt idx="39">
                  <c:v>47555.45703125</c:v>
                </c:pt>
                <c:pt idx="40">
                  <c:v>47555.45703125</c:v>
                </c:pt>
                <c:pt idx="41">
                  <c:v>47555.45703125</c:v>
                </c:pt>
                <c:pt idx="42">
                  <c:v>47555.45703125</c:v>
                </c:pt>
                <c:pt idx="43">
                  <c:v>47555.45703125</c:v>
                </c:pt>
                <c:pt idx="44">
                  <c:v>47555.45703125</c:v>
                </c:pt>
                <c:pt idx="45">
                  <c:v>47532.796875</c:v>
                </c:pt>
                <c:pt idx="46">
                  <c:v>47532.796875</c:v>
                </c:pt>
                <c:pt idx="47">
                  <c:v>47532.796875</c:v>
                </c:pt>
                <c:pt idx="48">
                  <c:v>47532.796875</c:v>
                </c:pt>
                <c:pt idx="49">
                  <c:v>47532.796875</c:v>
                </c:pt>
                <c:pt idx="50">
                  <c:v>47532.796875</c:v>
                </c:pt>
                <c:pt idx="51">
                  <c:v>47593.640625</c:v>
                </c:pt>
                <c:pt idx="52">
                  <c:v>47593.640625</c:v>
                </c:pt>
                <c:pt idx="53">
                  <c:v>47593.640625</c:v>
                </c:pt>
                <c:pt idx="54">
                  <c:v>47593.640625</c:v>
                </c:pt>
                <c:pt idx="55">
                  <c:v>47593.640625</c:v>
                </c:pt>
                <c:pt idx="56">
                  <c:v>47593.640625</c:v>
                </c:pt>
                <c:pt idx="57">
                  <c:v>47593.640625</c:v>
                </c:pt>
                <c:pt idx="58">
                  <c:v>47593.640625</c:v>
                </c:pt>
                <c:pt idx="59">
                  <c:v>47593.640625</c:v>
                </c:pt>
                <c:pt idx="60">
                  <c:v>47641.8984375</c:v>
                </c:pt>
                <c:pt idx="61">
                  <c:v>47641.8984375</c:v>
                </c:pt>
                <c:pt idx="62">
                  <c:v>47641.8984375</c:v>
                </c:pt>
                <c:pt idx="63">
                  <c:v>47641.8984375</c:v>
                </c:pt>
                <c:pt idx="64">
                  <c:v>47641.8984375</c:v>
                </c:pt>
                <c:pt idx="65">
                  <c:v>47641.8984375</c:v>
                </c:pt>
                <c:pt idx="66">
                  <c:v>47684.38671875</c:v>
                </c:pt>
                <c:pt idx="67">
                  <c:v>47684.38671875</c:v>
                </c:pt>
                <c:pt idx="68">
                  <c:v>47684.38671875</c:v>
                </c:pt>
                <c:pt idx="69">
                  <c:v>47684.38671875</c:v>
                </c:pt>
                <c:pt idx="70">
                  <c:v>47684.38671875</c:v>
                </c:pt>
                <c:pt idx="71">
                  <c:v>47684.38671875</c:v>
                </c:pt>
                <c:pt idx="72">
                  <c:v>47688.69921875</c:v>
                </c:pt>
                <c:pt idx="73">
                  <c:v>47688.69921875</c:v>
                </c:pt>
                <c:pt idx="74">
                  <c:v>47688.69921875</c:v>
                </c:pt>
                <c:pt idx="75">
                  <c:v>47688.69921875</c:v>
                </c:pt>
                <c:pt idx="76">
                  <c:v>47688.69921875</c:v>
                </c:pt>
                <c:pt idx="77">
                  <c:v>47688.69921875</c:v>
                </c:pt>
                <c:pt idx="78">
                  <c:v>47691.8203125</c:v>
                </c:pt>
                <c:pt idx="79">
                  <c:v>47691.8203125</c:v>
                </c:pt>
                <c:pt idx="80">
                  <c:v>47691.8203125</c:v>
                </c:pt>
                <c:pt idx="81">
                  <c:v>47691.8203125</c:v>
                </c:pt>
                <c:pt idx="82">
                  <c:v>47691.8203125</c:v>
                </c:pt>
                <c:pt idx="83">
                  <c:v>47691.8203125</c:v>
                </c:pt>
                <c:pt idx="84">
                  <c:v>47693.453125</c:v>
                </c:pt>
                <c:pt idx="85">
                  <c:v>47693.453125</c:v>
                </c:pt>
                <c:pt idx="86">
                  <c:v>47693.453125</c:v>
                </c:pt>
                <c:pt idx="87">
                  <c:v>47693.453125</c:v>
                </c:pt>
                <c:pt idx="88">
                  <c:v>47693.453125</c:v>
                </c:pt>
                <c:pt idx="89">
                  <c:v>47693.453125</c:v>
                </c:pt>
                <c:pt idx="90">
                  <c:v>47414.63671875</c:v>
                </c:pt>
                <c:pt idx="91">
                  <c:v>47414.63671875</c:v>
                </c:pt>
                <c:pt idx="92">
                  <c:v>47414.63671875</c:v>
                </c:pt>
                <c:pt idx="93">
                  <c:v>47414.63671875</c:v>
                </c:pt>
                <c:pt idx="94">
                  <c:v>47414.63671875</c:v>
                </c:pt>
                <c:pt idx="95">
                  <c:v>47414.63671875</c:v>
                </c:pt>
                <c:pt idx="96">
                  <c:v>47354.5859375</c:v>
                </c:pt>
                <c:pt idx="97">
                  <c:v>47354.5859375</c:v>
                </c:pt>
                <c:pt idx="98">
                  <c:v>47354.5859375</c:v>
                </c:pt>
                <c:pt idx="99">
                  <c:v>47354.5859375</c:v>
                </c:pt>
                <c:pt idx="100">
                  <c:v>47354.5859375</c:v>
                </c:pt>
                <c:pt idx="101">
                  <c:v>47354.5859375</c:v>
                </c:pt>
                <c:pt idx="102">
                  <c:v>47711.02734375</c:v>
                </c:pt>
                <c:pt idx="103">
                  <c:v>47711.02734375</c:v>
                </c:pt>
                <c:pt idx="104">
                  <c:v>47711.02734375</c:v>
                </c:pt>
                <c:pt idx="105">
                  <c:v>47711.02734375</c:v>
                </c:pt>
                <c:pt idx="106">
                  <c:v>47711.02734375</c:v>
                </c:pt>
                <c:pt idx="107">
                  <c:v>47711.02734375</c:v>
                </c:pt>
                <c:pt idx="108">
                  <c:v>47731.5234375</c:v>
                </c:pt>
                <c:pt idx="109">
                  <c:v>47731.5234375</c:v>
                </c:pt>
                <c:pt idx="110">
                  <c:v>47731.5234375</c:v>
                </c:pt>
                <c:pt idx="111">
                  <c:v>47731.5234375</c:v>
                </c:pt>
                <c:pt idx="112">
                  <c:v>47731.5234375</c:v>
                </c:pt>
                <c:pt idx="113">
                  <c:v>47731.5234375</c:v>
                </c:pt>
                <c:pt idx="114">
                  <c:v>47731.5234375</c:v>
                </c:pt>
                <c:pt idx="115">
                  <c:v>47731.5234375</c:v>
                </c:pt>
                <c:pt idx="116">
                  <c:v>47701.30078125</c:v>
                </c:pt>
                <c:pt idx="117">
                  <c:v>47701.30078125</c:v>
                </c:pt>
                <c:pt idx="118">
                  <c:v>47701.30078125</c:v>
                </c:pt>
                <c:pt idx="119">
                  <c:v>47701.30078125</c:v>
                </c:pt>
                <c:pt idx="120">
                  <c:v>47701.30078125</c:v>
                </c:pt>
                <c:pt idx="121">
                  <c:v>47701.30078125</c:v>
                </c:pt>
                <c:pt idx="122">
                  <c:v>47701.30078125</c:v>
                </c:pt>
                <c:pt idx="123">
                  <c:v>47578.01171875</c:v>
                </c:pt>
                <c:pt idx="124">
                  <c:v>47578.01171875</c:v>
                </c:pt>
                <c:pt idx="125">
                  <c:v>47578.01171875</c:v>
                </c:pt>
                <c:pt idx="126">
                  <c:v>47578.01171875</c:v>
                </c:pt>
                <c:pt idx="127">
                  <c:v>47578.01171875</c:v>
                </c:pt>
                <c:pt idx="128">
                  <c:v>47795.55859375</c:v>
                </c:pt>
                <c:pt idx="129">
                  <c:v>47795.55859375</c:v>
                </c:pt>
                <c:pt idx="130">
                  <c:v>47795.55859375</c:v>
                </c:pt>
                <c:pt idx="131">
                  <c:v>47795.55859375</c:v>
                </c:pt>
                <c:pt idx="132">
                  <c:v>47795.55859375</c:v>
                </c:pt>
                <c:pt idx="133">
                  <c:v>47795.55859375</c:v>
                </c:pt>
                <c:pt idx="134">
                  <c:v>47754.40234375</c:v>
                </c:pt>
                <c:pt idx="135">
                  <c:v>47754.40234375</c:v>
                </c:pt>
                <c:pt idx="136">
                  <c:v>47754.40234375</c:v>
                </c:pt>
                <c:pt idx="137">
                  <c:v>47754.40234375</c:v>
                </c:pt>
                <c:pt idx="138">
                  <c:v>47754.40234375</c:v>
                </c:pt>
                <c:pt idx="139">
                  <c:v>47754.40234375</c:v>
                </c:pt>
                <c:pt idx="140">
                  <c:v>47781.09375</c:v>
                </c:pt>
                <c:pt idx="141">
                  <c:v>47781.09375</c:v>
                </c:pt>
                <c:pt idx="142">
                  <c:v>47781.09375</c:v>
                </c:pt>
                <c:pt idx="143">
                  <c:v>47781.09375</c:v>
                </c:pt>
                <c:pt idx="144">
                  <c:v>47781.09375</c:v>
                </c:pt>
                <c:pt idx="145">
                  <c:v>47781.09375</c:v>
                </c:pt>
                <c:pt idx="146">
                  <c:v>47779.05078125</c:v>
                </c:pt>
                <c:pt idx="147">
                  <c:v>47779.05078125</c:v>
                </c:pt>
                <c:pt idx="148">
                  <c:v>47779.05078125</c:v>
                </c:pt>
                <c:pt idx="149">
                  <c:v>47779.05078125</c:v>
                </c:pt>
                <c:pt idx="150">
                  <c:v>47779.05078125</c:v>
                </c:pt>
                <c:pt idx="151">
                  <c:v>47779.05078125</c:v>
                </c:pt>
                <c:pt idx="152">
                  <c:v>47787.0703125</c:v>
                </c:pt>
                <c:pt idx="153">
                  <c:v>47787.0703125</c:v>
                </c:pt>
                <c:pt idx="154">
                  <c:v>47787.0703125</c:v>
                </c:pt>
                <c:pt idx="155">
                  <c:v>47787.0703125</c:v>
                </c:pt>
                <c:pt idx="156">
                  <c:v>47787.0703125</c:v>
                </c:pt>
                <c:pt idx="157">
                  <c:v>47787.0703125</c:v>
                </c:pt>
                <c:pt idx="158">
                  <c:v>47789.875</c:v>
                </c:pt>
                <c:pt idx="159">
                  <c:v>47789.875</c:v>
                </c:pt>
                <c:pt idx="160">
                  <c:v>47789.875</c:v>
                </c:pt>
                <c:pt idx="161">
                  <c:v>47789.875</c:v>
                </c:pt>
                <c:pt idx="162">
                  <c:v>47789.875</c:v>
                </c:pt>
                <c:pt idx="163">
                  <c:v>47789.875</c:v>
                </c:pt>
                <c:pt idx="164">
                  <c:v>47753.5390625</c:v>
                </c:pt>
                <c:pt idx="165">
                  <c:v>47753.5390625</c:v>
                </c:pt>
                <c:pt idx="166">
                  <c:v>47753.5390625</c:v>
                </c:pt>
                <c:pt idx="167">
                  <c:v>47753.5390625</c:v>
                </c:pt>
                <c:pt idx="168">
                  <c:v>47753.5390625</c:v>
                </c:pt>
                <c:pt idx="169">
                  <c:v>47753.5390625</c:v>
                </c:pt>
                <c:pt idx="170">
                  <c:v>47753.5390625</c:v>
                </c:pt>
                <c:pt idx="171">
                  <c:v>47753.5390625</c:v>
                </c:pt>
                <c:pt idx="172">
                  <c:v>47753.5390625</c:v>
                </c:pt>
                <c:pt idx="173">
                  <c:v>47810.41015625</c:v>
                </c:pt>
                <c:pt idx="174">
                  <c:v>47810.41015625</c:v>
                </c:pt>
                <c:pt idx="175">
                  <c:v>47810.41015625</c:v>
                </c:pt>
                <c:pt idx="176">
                  <c:v>47810.41015625</c:v>
                </c:pt>
                <c:pt idx="177">
                  <c:v>47810.41015625</c:v>
                </c:pt>
                <c:pt idx="178">
                  <c:v>47810.41015625</c:v>
                </c:pt>
                <c:pt idx="179">
                  <c:v>47723.296875</c:v>
                </c:pt>
                <c:pt idx="180">
                  <c:v>47723.296875</c:v>
                </c:pt>
                <c:pt idx="181">
                  <c:v>47723.296875</c:v>
                </c:pt>
                <c:pt idx="182">
                  <c:v>47723.296875</c:v>
                </c:pt>
                <c:pt idx="183">
                  <c:v>47723.296875</c:v>
                </c:pt>
                <c:pt idx="184">
                  <c:v>47723.296875</c:v>
                </c:pt>
                <c:pt idx="185">
                  <c:v>47618.08984375</c:v>
                </c:pt>
                <c:pt idx="186">
                  <c:v>47618.08984375</c:v>
                </c:pt>
                <c:pt idx="187">
                  <c:v>47618.08984375</c:v>
                </c:pt>
                <c:pt idx="188">
                  <c:v>47618.08984375</c:v>
                </c:pt>
                <c:pt idx="189">
                  <c:v>47618.08984375</c:v>
                </c:pt>
                <c:pt idx="190">
                  <c:v>47618.08984375</c:v>
                </c:pt>
                <c:pt idx="191">
                  <c:v>47774.72265625</c:v>
                </c:pt>
                <c:pt idx="192">
                  <c:v>47774.72265625</c:v>
                </c:pt>
                <c:pt idx="193">
                  <c:v>47774.72265625</c:v>
                </c:pt>
                <c:pt idx="194">
                  <c:v>47774.72265625</c:v>
                </c:pt>
                <c:pt idx="195">
                  <c:v>47774.72265625</c:v>
                </c:pt>
                <c:pt idx="196">
                  <c:v>47774.72265625</c:v>
                </c:pt>
                <c:pt idx="197">
                  <c:v>47795.86328125</c:v>
                </c:pt>
                <c:pt idx="198">
                  <c:v>47795.86328125</c:v>
                </c:pt>
                <c:pt idx="199">
                  <c:v>47795.86328125</c:v>
                </c:pt>
                <c:pt idx="200">
                  <c:v>47795.86328125</c:v>
                </c:pt>
                <c:pt idx="201">
                  <c:v>47795.86328125</c:v>
                </c:pt>
                <c:pt idx="202">
                  <c:v>47795.86328125</c:v>
                </c:pt>
                <c:pt idx="203">
                  <c:v>48010.5234375</c:v>
                </c:pt>
                <c:pt idx="204">
                  <c:v>48010.5234375</c:v>
                </c:pt>
                <c:pt idx="205">
                  <c:v>48010.5234375</c:v>
                </c:pt>
                <c:pt idx="206">
                  <c:v>48010.5234375</c:v>
                </c:pt>
                <c:pt idx="207">
                  <c:v>48010.5234375</c:v>
                </c:pt>
                <c:pt idx="208">
                  <c:v>48010.5234375</c:v>
                </c:pt>
                <c:pt idx="209">
                  <c:v>48054.125</c:v>
                </c:pt>
                <c:pt idx="210">
                  <c:v>48054.125</c:v>
                </c:pt>
                <c:pt idx="211">
                  <c:v>48054.125</c:v>
                </c:pt>
                <c:pt idx="212">
                  <c:v>48054.125</c:v>
                </c:pt>
                <c:pt idx="213">
                  <c:v>48054.125</c:v>
                </c:pt>
                <c:pt idx="214">
                  <c:v>48054.125</c:v>
                </c:pt>
                <c:pt idx="215">
                  <c:v>48052.140625</c:v>
                </c:pt>
                <c:pt idx="216">
                  <c:v>48052.140625</c:v>
                </c:pt>
                <c:pt idx="217">
                  <c:v>48052.140625</c:v>
                </c:pt>
                <c:pt idx="218">
                  <c:v>48052.140625</c:v>
                </c:pt>
                <c:pt idx="219">
                  <c:v>48052.140625</c:v>
                </c:pt>
                <c:pt idx="220">
                  <c:v>48052.140625</c:v>
                </c:pt>
                <c:pt idx="221">
                  <c:v>48049.71484375</c:v>
                </c:pt>
                <c:pt idx="222">
                  <c:v>48049.71484375</c:v>
                </c:pt>
                <c:pt idx="223">
                  <c:v>48049.71484375</c:v>
                </c:pt>
                <c:pt idx="224">
                  <c:v>48049.71484375</c:v>
                </c:pt>
                <c:pt idx="225">
                  <c:v>48049.71484375</c:v>
                </c:pt>
                <c:pt idx="226">
                  <c:v>48049.71484375</c:v>
                </c:pt>
                <c:pt idx="227">
                  <c:v>48049.71484375</c:v>
                </c:pt>
                <c:pt idx="228">
                  <c:v>48049.71484375</c:v>
                </c:pt>
                <c:pt idx="229">
                  <c:v>48049.71484375</c:v>
                </c:pt>
                <c:pt idx="230">
                  <c:v>48075.28515625</c:v>
                </c:pt>
                <c:pt idx="231">
                  <c:v>48075.28515625</c:v>
                </c:pt>
                <c:pt idx="232">
                  <c:v>48075.28515625</c:v>
                </c:pt>
                <c:pt idx="233">
                  <c:v>48075.28515625</c:v>
                </c:pt>
                <c:pt idx="234">
                  <c:v>48075.28515625</c:v>
                </c:pt>
                <c:pt idx="235">
                  <c:v>48075.28515625</c:v>
                </c:pt>
                <c:pt idx="236">
                  <c:v>48075.171875</c:v>
                </c:pt>
                <c:pt idx="237">
                  <c:v>48075.171875</c:v>
                </c:pt>
                <c:pt idx="238">
                  <c:v>48075.171875</c:v>
                </c:pt>
                <c:pt idx="239">
                  <c:v>48075.171875</c:v>
                </c:pt>
                <c:pt idx="240">
                  <c:v>48075.171875</c:v>
                </c:pt>
                <c:pt idx="241">
                  <c:v>48075.171875</c:v>
                </c:pt>
                <c:pt idx="242">
                  <c:v>48238.22265625</c:v>
                </c:pt>
                <c:pt idx="243">
                  <c:v>48238.22265625</c:v>
                </c:pt>
                <c:pt idx="244">
                  <c:v>48238.22265625</c:v>
                </c:pt>
                <c:pt idx="245">
                  <c:v>48238.22265625</c:v>
                </c:pt>
                <c:pt idx="246">
                  <c:v>48238.22265625</c:v>
                </c:pt>
                <c:pt idx="247">
                  <c:v>48138.69921875</c:v>
                </c:pt>
                <c:pt idx="248">
                  <c:v>48138.69921875</c:v>
                </c:pt>
                <c:pt idx="249">
                  <c:v>48138.69921875</c:v>
                </c:pt>
                <c:pt idx="250">
                  <c:v>48138.69921875</c:v>
                </c:pt>
                <c:pt idx="251">
                  <c:v>48138.69921875</c:v>
                </c:pt>
                <c:pt idx="252">
                  <c:v>48138.69921875</c:v>
                </c:pt>
                <c:pt idx="253">
                  <c:v>48152.78125</c:v>
                </c:pt>
                <c:pt idx="254">
                  <c:v>48152.78125</c:v>
                </c:pt>
                <c:pt idx="255">
                  <c:v>48152.78125</c:v>
                </c:pt>
                <c:pt idx="256">
                  <c:v>48152.78125</c:v>
                </c:pt>
                <c:pt idx="257">
                  <c:v>48152.78125</c:v>
                </c:pt>
                <c:pt idx="258">
                  <c:v>48152.78125</c:v>
                </c:pt>
                <c:pt idx="259">
                  <c:v>48152.78125</c:v>
                </c:pt>
                <c:pt idx="260">
                  <c:v>48126.23046875</c:v>
                </c:pt>
                <c:pt idx="261">
                  <c:v>48126.23046875</c:v>
                </c:pt>
                <c:pt idx="262">
                  <c:v>48126.23046875</c:v>
                </c:pt>
                <c:pt idx="263">
                  <c:v>48126.23046875</c:v>
                </c:pt>
                <c:pt idx="264">
                  <c:v>48126.23046875</c:v>
                </c:pt>
                <c:pt idx="265">
                  <c:v>48126.23046875</c:v>
                </c:pt>
                <c:pt idx="266">
                  <c:v>48121.38671875</c:v>
                </c:pt>
                <c:pt idx="267">
                  <c:v>48121.38671875</c:v>
                </c:pt>
                <c:pt idx="268">
                  <c:v>48121.38671875</c:v>
                </c:pt>
                <c:pt idx="269">
                  <c:v>48121.38671875</c:v>
                </c:pt>
                <c:pt idx="270">
                  <c:v>48121.38671875</c:v>
                </c:pt>
                <c:pt idx="271">
                  <c:v>48121.38671875</c:v>
                </c:pt>
                <c:pt idx="272">
                  <c:v>48133.4140625</c:v>
                </c:pt>
                <c:pt idx="273">
                  <c:v>48133.4140625</c:v>
                </c:pt>
                <c:pt idx="274">
                  <c:v>48133.4140625</c:v>
                </c:pt>
                <c:pt idx="275">
                  <c:v>48133.4140625</c:v>
                </c:pt>
                <c:pt idx="276">
                  <c:v>48133.4140625</c:v>
                </c:pt>
                <c:pt idx="277">
                  <c:v>48133.4140625</c:v>
                </c:pt>
                <c:pt idx="278">
                  <c:v>48141.2578125</c:v>
                </c:pt>
                <c:pt idx="279">
                  <c:v>48141.2578125</c:v>
                </c:pt>
                <c:pt idx="280">
                  <c:v>48141.2578125</c:v>
                </c:pt>
                <c:pt idx="281">
                  <c:v>48141.2578125</c:v>
                </c:pt>
                <c:pt idx="282">
                  <c:v>48141.2578125</c:v>
                </c:pt>
                <c:pt idx="283">
                  <c:v>48141.2578125</c:v>
                </c:pt>
                <c:pt idx="284">
                  <c:v>48141.2578125</c:v>
                </c:pt>
                <c:pt idx="285">
                  <c:v>48141.2578125</c:v>
                </c:pt>
                <c:pt idx="286">
                  <c:v>48135.98046875</c:v>
                </c:pt>
                <c:pt idx="287">
                  <c:v>48135.98046875</c:v>
                </c:pt>
                <c:pt idx="288">
                  <c:v>48135.98046875</c:v>
                </c:pt>
                <c:pt idx="289">
                  <c:v>48135.98046875</c:v>
                </c:pt>
                <c:pt idx="290">
                  <c:v>48135.98046875</c:v>
                </c:pt>
                <c:pt idx="291">
                  <c:v>48135.98046875</c:v>
                </c:pt>
                <c:pt idx="292">
                  <c:v>48131.35546875</c:v>
                </c:pt>
                <c:pt idx="293">
                  <c:v>48131.35546875</c:v>
                </c:pt>
                <c:pt idx="294">
                  <c:v>48131.35546875</c:v>
                </c:pt>
                <c:pt idx="295">
                  <c:v>48131.35546875</c:v>
                </c:pt>
                <c:pt idx="296">
                  <c:v>48131.35546875</c:v>
                </c:pt>
                <c:pt idx="297">
                  <c:v>48131.35546875</c:v>
                </c:pt>
                <c:pt idx="298">
                  <c:v>48119.46875</c:v>
                </c:pt>
                <c:pt idx="299">
                  <c:v>48119.46875</c:v>
                </c:pt>
                <c:pt idx="300">
                  <c:v>48119.46875</c:v>
                </c:pt>
                <c:pt idx="301">
                  <c:v>48119.46875</c:v>
                </c:pt>
                <c:pt idx="302">
                  <c:v>48119.46875</c:v>
                </c:pt>
                <c:pt idx="303">
                  <c:v>48119.46875</c:v>
                </c:pt>
                <c:pt idx="304">
                  <c:v>48126.21875</c:v>
                </c:pt>
                <c:pt idx="305">
                  <c:v>48126.21875</c:v>
                </c:pt>
                <c:pt idx="306">
                  <c:v>48126.21875</c:v>
                </c:pt>
                <c:pt idx="307">
                  <c:v>48126.21875</c:v>
                </c:pt>
                <c:pt idx="308">
                  <c:v>48126.21875</c:v>
                </c:pt>
                <c:pt idx="309">
                  <c:v>48126.21875</c:v>
                </c:pt>
                <c:pt idx="310">
                  <c:v>48140.1875</c:v>
                </c:pt>
                <c:pt idx="311">
                  <c:v>48140.1875</c:v>
                </c:pt>
                <c:pt idx="312">
                  <c:v>48140.1875</c:v>
                </c:pt>
                <c:pt idx="313">
                  <c:v>48140.1875</c:v>
                </c:pt>
                <c:pt idx="314">
                  <c:v>48140.1875</c:v>
                </c:pt>
                <c:pt idx="315">
                  <c:v>48140.1875</c:v>
                </c:pt>
                <c:pt idx="316">
                  <c:v>48046.515625</c:v>
                </c:pt>
                <c:pt idx="317">
                  <c:v>48046.515625</c:v>
                </c:pt>
                <c:pt idx="318">
                  <c:v>48046.515625</c:v>
                </c:pt>
                <c:pt idx="319">
                  <c:v>48046.515625</c:v>
                </c:pt>
                <c:pt idx="320">
                  <c:v>48046.515625</c:v>
                </c:pt>
                <c:pt idx="321">
                  <c:v>48046.515625</c:v>
                </c:pt>
                <c:pt idx="322">
                  <c:v>49186.39453125</c:v>
                </c:pt>
                <c:pt idx="323">
                  <c:v>49186.39453125</c:v>
                </c:pt>
                <c:pt idx="324">
                  <c:v>49186.39453125</c:v>
                </c:pt>
                <c:pt idx="325">
                  <c:v>49186.39453125</c:v>
                </c:pt>
                <c:pt idx="326">
                  <c:v>49186.39453125</c:v>
                </c:pt>
                <c:pt idx="327">
                  <c:v>49186.39453125</c:v>
                </c:pt>
                <c:pt idx="328">
                  <c:v>49854.171875</c:v>
                </c:pt>
                <c:pt idx="329">
                  <c:v>49854.171875</c:v>
                </c:pt>
                <c:pt idx="330">
                  <c:v>49854.171875</c:v>
                </c:pt>
                <c:pt idx="331">
                  <c:v>49854.171875</c:v>
                </c:pt>
                <c:pt idx="332">
                  <c:v>49854.171875</c:v>
                </c:pt>
                <c:pt idx="333">
                  <c:v>49854.171875</c:v>
                </c:pt>
                <c:pt idx="334">
                  <c:v>50276.03515625</c:v>
                </c:pt>
                <c:pt idx="335">
                  <c:v>50276.03515625</c:v>
                </c:pt>
                <c:pt idx="336">
                  <c:v>50276.03515625</c:v>
                </c:pt>
                <c:pt idx="337">
                  <c:v>50276.03515625</c:v>
                </c:pt>
                <c:pt idx="338">
                  <c:v>50276.03515625</c:v>
                </c:pt>
                <c:pt idx="339">
                  <c:v>50276.03515625</c:v>
                </c:pt>
                <c:pt idx="340">
                  <c:v>50276.03515625</c:v>
                </c:pt>
                <c:pt idx="341">
                  <c:v>50276.03515625</c:v>
                </c:pt>
                <c:pt idx="342">
                  <c:v>50276.03515625</c:v>
                </c:pt>
                <c:pt idx="343">
                  <c:v>50241.72265625</c:v>
                </c:pt>
                <c:pt idx="344">
                  <c:v>50241.72265625</c:v>
                </c:pt>
                <c:pt idx="345">
                  <c:v>50241.72265625</c:v>
                </c:pt>
                <c:pt idx="346">
                  <c:v>50241.72265625</c:v>
                </c:pt>
                <c:pt idx="347">
                  <c:v>50241.72265625</c:v>
                </c:pt>
                <c:pt idx="348">
                  <c:v>50241.72265625</c:v>
                </c:pt>
                <c:pt idx="349">
                  <c:v>50229.55078125</c:v>
                </c:pt>
                <c:pt idx="350">
                  <c:v>50229.55078125</c:v>
                </c:pt>
                <c:pt idx="351">
                  <c:v>50229.55078125</c:v>
                </c:pt>
                <c:pt idx="352">
                  <c:v>50229.55078125</c:v>
                </c:pt>
                <c:pt idx="353">
                  <c:v>50229.55078125</c:v>
                </c:pt>
                <c:pt idx="354">
                  <c:v>50229.55078125</c:v>
                </c:pt>
                <c:pt idx="355">
                  <c:v>50215.7421875</c:v>
                </c:pt>
                <c:pt idx="356">
                  <c:v>50215.7421875</c:v>
                </c:pt>
                <c:pt idx="357">
                  <c:v>50215.7421875</c:v>
                </c:pt>
                <c:pt idx="358">
                  <c:v>50215.7421875</c:v>
                </c:pt>
                <c:pt idx="359">
                  <c:v>50215.7421875</c:v>
                </c:pt>
                <c:pt idx="360">
                  <c:v>50219.21875</c:v>
                </c:pt>
                <c:pt idx="361">
                  <c:v>50219.21875</c:v>
                </c:pt>
                <c:pt idx="362">
                  <c:v>50219.21875</c:v>
                </c:pt>
                <c:pt idx="363">
                  <c:v>50219.21875</c:v>
                </c:pt>
                <c:pt idx="364">
                  <c:v>50219.21875</c:v>
                </c:pt>
                <c:pt idx="365">
                  <c:v>50219.21875</c:v>
                </c:pt>
                <c:pt idx="366">
                  <c:v>50219.21875</c:v>
                </c:pt>
                <c:pt idx="367">
                  <c:v>50213.72265625</c:v>
                </c:pt>
                <c:pt idx="368">
                  <c:v>50213.72265625</c:v>
                </c:pt>
                <c:pt idx="369">
                  <c:v>50213.72265625</c:v>
                </c:pt>
                <c:pt idx="370">
                  <c:v>50213.72265625</c:v>
                </c:pt>
                <c:pt idx="371">
                  <c:v>50213.72265625</c:v>
                </c:pt>
                <c:pt idx="372">
                  <c:v>50213.72265625</c:v>
                </c:pt>
                <c:pt idx="373">
                  <c:v>50199.9296875</c:v>
                </c:pt>
                <c:pt idx="374">
                  <c:v>50199.9296875</c:v>
                </c:pt>
                <c:pt idx="375">
                  <c:v>50199.9296875</c:v>
                </c:pt>
                <c:pt idx="376">
                  <c:v>50199.9296875</c:v>
                </c:pt>
                <c:pt idx="377">
                  <c:v>50199.9296875</c:v>
                </c:pt>
                <c:pt idx="378">
                  <c:v>50199.9296875</c:v>
                </c:pt>
                <c:pt idx="379">
                  <c:v>50204.6875</c:v>
                </c:pt>
                <c:pt idx="380">
                  <c:v>50204.6875</c:v>
                </c:pt>
                <c:pt idx="381">
                  <c:v>50204.6875</c:v>
                </c:pt>
                <c:pt idx="382">
                  <c:v>50204.6875</c:v>
                </c:pt>
                <c:pt idx="383">
                  <c:v>50204.6875</c:v>
                </c:pt>
                <c:pt idx="384">
                  <c:v>50204.6875</c:v>
                </c:pt>
                <c:pt idx="385">
                  <c:v>50194.35546875</c:v>
                </c:pt>
                <c:pt idx="386">
                  <c:v>50194.35546875</c:v>
                </c:pt>
                <c:pt idx="387">
                  <c:v>50194.35546875</c:v>
                </c:pt>
                <c:pt idx="388">
                  <c:v>50194.35546875</c:v>
                </c:pt>
                <c:pt idx="389">
                  <c:v>50194.35546875</c:v>
                </c:pt>
                <c:pt idx="390">
                  <c:v>50194.35546875</c:v>
                </c:pt>
                <c:pt idx="391">
                  <c:v>50207.73046875</c:v>
                </c:pt>
                <c:pt idx="392">
                  <c:v>50207.73046875</c:v>
                </c:pt>
                <c:pt idx="393">
                  <c:v>50207.73046875</c:v>
                </c:pt>
                <c:pt idx="394">
                  <c:v>50207.73046875</c:v>
                </c:pt>
                <c:pt idx="395">
                  <c:v>50207.73046875</c:v>
                </c:pt>
                <c:pt idx="396">
                  <c:v>50207.73046875</c:v>
                </c:pt>
                <c:pt idx="397">
                  <c:v>50207.73046875</c:v>
                </c:pt>
                <c:pt idx="398">
                  <c:v>50207.73046875</c:v>
                </c:pt>
                <c:pt idx="399">
                  <c:v>50207.73046875</c:v>
                </c:pt>
                <c:pt idx="400">
                  <c:v>50197.8359375</c:v>
                </c:pt>
                <c:pt idx="401">
                  <c:v>50197.8359375</c:v>
                </c:pt>
                <c:pt idx="402">
                  <c:v>50197.8359375</c:v>
                </c:pt>
                <c:pt idx="403">
                  <c:v>50197.8359375</c:v>
                </c:pt>
                <c:pt idx="404">
                  <c:v>50197.8359375</c:v>
                </c:pt>
                <c:pt idx="405">
                  <c:v>50197.8359375</c:v>
                </c:pt>
                <c:pt idx="406">
                  <c:v>50189.8984375</c:v>
                </c:pt>
                <c:pt idx="407">
                  <c:v>50189.8984375</c:v>
                </c:pt>
                <c:pt idx="408">
                  <c:v>50189.8984375</c:v>
                </c:pt>
                <c:pt idx="409">
                  <c:v>50189.8984375</c:v>
                </c:pt>
                <c:pt idx="410">
                  <c:v>50189.8984375</c:v>
                </c:pt>
                <c:pt idx="411">
                  <c:v>50189.8984375</c:v>
                </c:pt>
                <c:pt idx="412">
                  <c:v>50202.86328125</c:v>
                </c:pt>
                <c:pt idx="413">
                  <c:v>50202.86328125</c:v>
                </c:pt>
                <c:pt idx="414">
                  <c:v>50202.86328125</c:v>
                </c:pt>
                <c:pt idx="415">
                  <c:v>50202.86328125</c:v>
                </c:pt>
                <c:pt idx="416">
                  <c:v>50202.86328125</c:v>
                </c:pt>
                <c:pt idx="417">
                  <c:v>50202.86328125</c:v>
                </c:pt>
                <c:pt idx="418">
                  <c:v>50198.71484375</c:v>
                </c:pt>
                <c:pt idx="419">
                  <c:v>50198.71484375</c:v>
                </c:pt>
                <c:pt idx="420">
                  <c:v>50198.71484375</c:v>
                </c:pt>
                <c:pt idx="421">
                  <c:v>50198.71484375</c:v>
                </c:pt>
                <c:pt idx="422">
                  <c:v>50198.71484375</c:v>
                </c:pt>
                <c:pt idx="423">
                  <c:v>50198.71484375</c:v>
                </c:pt>
                <c:pt idx="424">
                  <c:v>50207.625</c:v>
                </c:pt>
                <c:pt idx="425">
                  <c:v>50207.625</c:v>
                </c:pt>
                <c:pt idx="426">
                  <c:v>50207.625</c:v>
                </c:pt>
                <c:pt idx="427">
                  <c:v>50207.625</c:v>
                </c:pt>
                <c:pt idx="428">
                  <c:v>50207.625</c:v>
                </c:pt>
                <c:pt idx="429">
                  <c:v>50207.625</c:v>
                </c:pt>
                <c:pt idx="430">
                  <c:v>50177.76171875</c:v>
                </c:pt>
                <c:pt idx="431">
                  <c:v>50177.76171875</c:v>
                </c:pt>
                <c:pt idx="432">
                  <c:v>50177.76171875</c:v>
                </c:pt>
                <c:pt idx="433">
                  <c:v>50177.76171875</c:v>
                </c:pt>
                <c:pt idx="434">
                  <c:v>50177.76171875</c:v>
                </c:pt>
                <c:pt idx="435">
                  <c:v>50177.76171875</c:v>
                </c:pt>
                <c:pt idx="436">
                  <c:v>50179.11328125</c:v>
                </c:pt>
                <c:pt idx="437">
                  <c:v>50179.11328125</c:v>
                </c:pt>
                <c:pt idx="438">
                  <c:v>50179.11328125</c:v>
                </c:pt>
                <c:pt idx="439">
                  <c:v>50179.11328125</c:v>
                </c:pt>
                <c:pt idx="440">
                  <c:v>50179.11328125</c:v>
                </c:pt>
                <c:pt idx="441">
                  <c:v>50179.11328125</c:v>
                </c:pt>
                <c:pt idx="442">
                  <c:v>50188.84765625</c:v>
                </c:pt>
                <c:pt idx="443">
                  <c:v>50188.84765625</c:v>
                </c:pt>
                <c:pt idx="444">
                  <c:v>50188.84765625</c:v>
                </c:pt>
                <c:pt idx="445">
                  <c:v>50188.84765625</c:v>
                </c:pt>
                <c:pt idx="446">
                  <c:v>50188.84765625</c:v>
                </c:pt>
                <c:pt idx="447">
                  <c:v>50188.84765625</c:v>
                </c:pt>
                <c:pt idx="448">
                  <c:v>50172.39453125</c:v>
                </c:pt>
                <c:pt idx="449">
                  <c:v>50172.39453125</c:v>
                </c:pt>
                <c:pt idx="450">
                  <c:v>50172.39453125</c:v>
                </c:pt>
                <c:pt idx="451">
                  <c:v>50172.39453125</c:v>
                </c:pt>
                <c:pt idx="452">
                  <c:v>50172.39453125</c:v>
                </c:pt>
                <c:pt idx="453">
                  <c:v>50172.39453125</c:v>
                </c:pt>
                <c:pt idx="454">
                  <c:v>50172.39453125</c:v>
                </c:pt>
                <c:pt idx="455">
                  <c:v>50172.39453125</c:v>
                </c:pt>
                <c:pt idx="456">
                  <c:v>50172.39453125</c:v>
                </c:pt>
                <c:pt idx="457">
                  <c:v>50173.3125</c:v>
                </c:pt>
                <c:pt idx="458">
                  <c:v>50173.3125</c:v>
                </c:pt>
                <c:pt idx="459">
                  <c:v>50173.3125</c:v>
                </c:pt>
                <c:pt idx="460">
                  <c:v>50173.3125</c:v>
                </c:pt>
                <c:pt idx="461">
                  <c:v>50173.3125</c:v>
                </c:pt>
                <c:pt idx="462">
                  <c:v>50173.3125</c:v>
                </c:pt>
                <c:pt idx="463">
                  <c:v>50169.58203125</c:v>
                </c:pt>
                <c:pt idx="464">
                  <c:v>50169.58203125</c:v>
                </c:pt>
                <c:pt idx="465">
                  <c:v>50169.58203125</c:v>
                </c:pt>
                <c:pt idx="466">
                  <c:v>50169.58203125</c:v>
                </c:pt>
                <c:pt idx="467">
                  <c:v>50169.58203125</c:v>
                </c:pt>
                <c:pt idx="468">
                  <c:v>50169.58203125</c:v>
                </c:pt>
                <c:pt idx="469">
                  <c:v>50154.28515625</c:v>
                </c:pt>
                <c:pt idx="470">
                  <c:v>50154.28515625</c:v>
                </c:pt>
                <c:pt idx="471">
                  <c:v>50154.28515625</c:v>
                </c:pt>
                <c:pt idx="472">
                  <c:v>50154.28515625</c:v>
                </c:pt>
                <c:pt idx="473">
                  <c:v>50154.28515625</c:v>
                </c:pt>
                <c:pt idx="474">
                  <c:v>50154.28515625</c:v>
                </c:pt>
                <c:pt idx="475">
                  <c:v>50151.91796875</c:v>
                </c:pt>
                <c:pt idx="476">
                  <c:v>50151.91796875</c:v>
                </c:pt>
                <c:pt idx="477">
                  <c:v>50151.91796875</c:v>
                </c:pt>
                <c:pt idx="478">
                  <c:v>50151.91796875</c:v>
                </c:pt>
                <c:pt idx="479">
                  <c:v>50151.91796875</c:v>
                </c:pt>
                <c:pt idx="480">
                  <c:v>50151.91796875</c:v>
                </c:pt>
                <c:pt idx="481">
                  <c:v>50134.5078125</c:v>
                </c:pt>
                <c:pt idx="482">
                  <c:v>50134.5078125</c:v>
                </c:pt>
                <c:pt idx="483">
                  <c:v>50134.5078125</c:v>
                </c:pt>
                <c:pt idx="484">
                  <c:v>50134.5078125</c:v>
                </c:pt>
                <c:pt idx="485">
                  <c:v>50134.5078125</c:v>
                </c:pt>
                <c:pt idx="486">
                  <c:v>50134.5078125</c:v>
                </c:pt>
                <c:pt idx="487">
                  <c:v>50076.99609375</c:v>
                </c:pt>
                <c:pt idx="488">
                  <c:v>50076.99609375</c:v>
                </c:pt>
                <c:pt idx="489">
                  <c:v>50076.99609375</c:v>
                </c:pt>
                <c:pt idx="490">
                  <c:v>50076.99609375</c:v>
                </c:pt>
                <c:pt idx="491">
                  <c:v>50076.99609375</c:v>
                </c:pt>
                <c:pt idx="492">
                  <c:v>50076.99609375</c:v>
                </c:pt>
                <c:pt idx="493">
                  <c:v>50047.44140625</c:v>
                </c:pt>
                <c:pt idx="494">
                  <c:v>50047.44140625</c:v>
                </c:pt>
                <c:pt idx="495">
                  <c:v>50047.44140625</c:v>
                </c:pt>
                <c:pt idx="496">
                  <c:v>50047.44140625</c:v>
                </c:pt>
                <c:pt idx="497">
                  <c:v>50047.44140625</c:v>
                </c:pt>
                <c:pt idx="498">
                  <c:v>50047.44140625</c:v>
                </c:pt>
                <c:pt idx="499">
                  <c:v>50149.9765625</c:v>
                </c:pt>
                <c:pt idx="500">
                  <c:v>50149.9765625</c:v>
                </c:pt>
                <c:pt idx="501">
                  <c:v>50149.9765625</c:v>
                </c:pt>
                <c:pt idx="502">
                  <c:v>50149.9765625</c:v>
                </c:pt>
                <c:pt idx="503">
                  <c:v>50149.9765625</c:v>
                </c:pt>
                <c:pt idx="504">
                  <c:v>50149.9765625</c:v>
                </c:pt>
                <c:pt idx="505">
                  <c:v>50130.1796875</c:v>
                </c:pt>
                <c:pt idx="506">
                  <c:v>50130.1796875</c:v>
                </c:pt>
                <c:pt idx="507">
                  <c:v>50130.1796875</c:v>
                </c:pt>
                <c:pt idx="508">
                  <c:v>50130.1796875</c:v>
                </c:pt>
                <c:pt idx="509">
                  <c:v>50130.1796875</c:v>
                </c:pt>
                <c:pt idx="510">
                  <c:v>50130.1796875</c:v>
                </c:pt>
                <c:pt idx="511">
                  <c:v>50130.1796875</c:v>
                </c:pt>
                <c:pt idx="512">
                  <c:v>50130.1796875</c:v>
                </c:pt>
                <c:pt idx="513">
                  <c:v>50130.1796875</c:v>
                </c:pt>
                <c:pt idx="514">
                  <c:v>50151.7265625</c:v>
                </c:pt>
                <c:pt idx="515">
                  <c:v>50151.7265625</c:v>
                </c:pt>
                <c:pt idx="516">
                  <c:v>50151.7265625</c:v>
                </c:pt>
                <c:pt idx="517">
                  <c:v>50151.7265625</c:v>
                </c:pt>
                <c:pt idx="518">
                  <c:v>50151.7265625</c:v>
                </c:pt>
                <c:pt idx="519">
                  <c:v>50151.7265625</c:v>
                </c:pt>
                <c:pt idx="520">
                  <c:v>50114.1640625</c:v>
                </c:pt>
                <c:pt idx="521">
                  <c:v>50114.1640625</c:v>
                </c:pt>
                <c:pt idx="522">
                  <c:v>50114.1640625</c:v>
                </c:pt>
                <c:pt idx="523">
                  <c:v>50114.1640625</c:v>
                </c:pt>
                <c:pt idx="524">
                  <c:v>50114.1640625</c:v>
                </c:pt>
                <c:pt idx="525">
                  <c:v>50168.08984375</c:v>
                </c:pt>
                <c:pt idx="526">
                  <c:v>50168.08984375</c:v>
                </c:pt>
                <c:pt idx="527">
                  <c:v>50168.08984375</c:v>
                </c:pt>
                <c:pt idx="528">
                  <c:v>50168.08984375</c:v>
                </c:pt>
                <c:pt idx="529">
                  <c:v>50168.08984375</c:v>
                </c:pt>
                <c:pt idx="530">
                  <c:v>50168.08984375</c:v>
                </c:pt>
                <c:pt idx="531">
                  <c:v>50168.08984375</c:v>
                </c:pt>
                <c:pt idx="532">
                  <c:v>50219.74609375</c:v>
                </c:pt>
                <c:pt idx="533">
                  <c:v>50219.74609375</c:v>
                </c:pt>
                <c:pt idx="534">
                  <c:v>50219.74609375</c:v>
                </c:pt>
                <c:pt idx="535">
                  <c:v>50219.74609375</c:v>
                </c:pt>
                <c:pt idx="536">
                  <c:v>50219.74609375</c:v>
                </c:pt>
                <c:pt idx="537">
                  <c:v>50219.74609375</c:v>
                </c:pt>
                <c:pt idx="538">
                  <c:v>50207.87109375</c:v>
                </c:pt>
                <c:pt idx="539">
                  <c:v>50207.87109375</c:v>
                </c:pt>
                <c:pt idx="540">
                  <c:v>50207.87109375</c:v>
                </c:pt>
                <c:pt idx="541">
                  <c:v>50207.87109375</c:v>
                </c:pt>
                <c:pt idx="542">
                  <c:v>50207.87109375</c:v>
                </c:pt>
                <c:pt idx="543">
                  <c:v>50207.87109375</c:v>
                </c:pt>
                <c:pt idx="544">
                  <c:v>50180.17578125</c:v>
                </c:pt>
                <c:pt idx="545">
                  <c:v>50180.17578125</c:v>
                </c:pt>
                <c:pt idx="546">
                  <c:v>50180.17578125</c:v>
                </c:pt>
                <c:pt idx="547">
                  <c:v>50180.17578125</c:v>
                </c:pt>
                <c:pt idx="548">
                  <c:v>50180.17578125</c:v>
                </c:pt>
                <c:pt idx="549">
                  <c:v>50180.17578125</c:v>
                </c:pt>
                <c:pt idx="550">
                  <c:v>50165.94140625</c:v>
                </c:pt>
                <c:pt idx="551">
                  <c:v>50165.94140625</c:v>
                </c:pt>
                <c:pt idx="552">
                  <c:v>50165.94140625</c:v>
                </c:pt>
                <c:pt idx="553">
                  <c:v>50165.94140625</c:v>
                </c:pt>
                <c:pt idx="554">
                  <c:v>50165.94140625</c:v>
                </c:pt>
                <c:pt idx="555">
                  <c:v>50165.94140625</c:v>
                </c:pt>
                <c:pt idx="556">
                  <c:v>50201.515625</c:v>
                </c:pt>
                <c:pt idx="557">
                  <c:v>50201.515625</c:v>
                </c:pt>
                <c:pt idx="558">
                  <c:v>50201.515625</c:v>
                </c:pt>
                <c:pt idx="559">
                  <c:v>50201.515625</c:v>
                </c:pt>
                <c:pt idx="560">
                  <c:v>50201.515625</c:v>
                </c:pt>
                <c:pt idx="561">
                  <c:v>50201.515625</c:v>
                </c:pt>
                <c:pt idx="562">
                  <c:v>50173.76171875</c:v>
                </c:pt>
                <c:pt idx="563">
                  <c:v>50173.76171875</c:v>
                </c:pt>
                <c:pt idx="564">
                  <c:v>50173.76171875</c:v>
                </c:pt>
                <c:pt idx="565">
                  <c:v>50173.76171875</c:v>
                </c:pt>
                <c:pt idx="566">
                  <c:v>50173.76171875</c:v>
                </c:pt>
                <c:pt idx="567">
                  <c:v>50173.76171875</c:v>
                </c:pt>
                <c:pt idx="568">
                  <c:v>50173.76171875</c:v>
                </c:pt>
                <c:pt idx="569">
                  <c:v>50173.76171875</c:v>
                </c:pt>
                <c:pt idx="570">
                  <c:v>50173.76171875</c:v>
                </c:pt>
                <c:pt idx="571">
                  <c:v>50190.03515625</c:v>
                </c:pt>
                <c:pt idx="572">
                  <c:v>50190.03515625</c:v>
                </c:pt>
                <c:pt idx="573">
                  <c:v>50190.03515625</c:v>
                </c:pt>
                <c:pt idx="574">
                  <c:v>50190.03515625</c:v>
                </c:pt>
                <c:pt idx="575">
                  <c:v>50190.03515625</c:v>
                </c:pt>
                <c:pt idx="576">
                  <c:v>50190.03515625</c:v>
                </c:pt>
                <c:pt idx="577">
                  <c:v>50178.3515625</c:v>
                </c:pt>
                <c:pt idx="578">
                  <c:v>50178.3515625</c:v>
                </c:pt>
                <c:pt idx="579">
                  <c:v>50178.3515625</c:v>
                </c:pt>
                <c:pt idx="580">
                  <c:v>50178.3515625</c:v>
                </c:pt>
                <c:pt idx="581">
                  <c:v>50178.3515625</c:v>
                </c:pt>
                <c:pt idx="582">
                  <c:v>50178.3515625</c:v>
                </c:pt>
                <c:pt idx="583">
                  <c:v>50197.3046875</c:v>
                </c:pt>
                <c:pt idx="584">
                  <c:v>50197.3046875</c:v>
                </c:pt>
                <c:pt idx="585">
                  <c:v>50197.3046875</c:v>
                </c:pt>
                <c:pt idx="586">
                  <c:v>50197.3046875</c:v>
                </c:pt>
                <c:pt idx="587">
                  <c:v>50197.3046875</c:v>
                </c:pt>
                <c:pt idx="588">
                  <c:v>50197.3046875</c:v>
                </c:pt>
                <c:pt idx="589">
                  <c:v>50220.45703125</c:v>
                </c:pt>
                <c:pt idx="590">
                  <c:v>50220.45703125</c:v>
                </c:pt>
                <c:pt idx="591">
                  <c:v>50220.45703125</c:v>
                </c:pt>
                <c:pt idx="592">
                  <c:v>50220.45703125</c:v>
                </c:pt>
                <c:pt idx="593">
                  <c:v>50220.45703125</c:v>
                </c:pt>
                <c:pt idx="594">
                  <c:v>50220.45703125</c:v>
                </c:pt>
                <c:pt idx="595">
                  <c:v>50228.1640625</c:v>
                </c:pt>
                <c:pt idx="596">
                  <c:v>50228.1640625</c:v>
                </c:pt>
                <c:pt idx="597">
                  <c:v>50228.1640625</c:v>
                </c:pt>
                <c:pt idx="598">
                  <c:v>50228.1640625</c:v>
                </c:pt>
                <c:pt idx="599">
                  <c:v>50228.1640625</c:v>
                </c:pt>
                <c:pt idx="600">
                  <c:v>50228.1640625</c:v>
                </c:pt>
                <c:pt idx="601">
                  <c:v>50157.1640625</c:v>
                </c:pt>
                <c:pt idx="602">
                  <c:v>50157.1640625</c:v>
                </c:pt>
                <c:pt idx="603">
                  <c:v>50157.1640625</c:v>
                </c:pt>
                <c:pt idx="604">
                  <c:v>50157.1640625</c:v>
                </c:pt>
                <c:pt idx="605">
                  <c:v>50157.1640625</c:v>
                </c:pt>
                <c:pt idx="606">
                  <c:v>50157.1640625</c:v>
                </c:pt>
                <c:pt idx="607">
                  <c:v>50198.7109375</c:v>
                </c:pt>
                <c:pt idx="608">
                  <c:v>50198.7109375</c:v>
                </c:pt>
                <c:pt idx="609">
                  <c:v>50198.7109375</c:v>
                </c:pt>
                <c:pt idx="610">
                  <c:v>50198.7109375</c:v>
                </c:pt>
                <c:pt idx="611">
                  <c:v>50198.7109375</c:v>
                </c:pt>
                <c:pt idx="612">
                  <c:v>50198.7109375</c:v>
                </c:pt>
                <c:pt idx="613">
                  <c:v>50165.875</c:v>
                </c:pt>
                <c:pt idx="614">
                  <c:v>50165.875</c:v>
                </c:pt>
                <c:pt idx="615">
                  <c:v>50165.875</c:v>
                </c:pt>
                <c:pt idx="616">
                  <c:v>50165.875</c:v>
                </c:pt>
                <c:pt idx="617">
                  <c:v>50165.875</c:v>
                </c:pt>
                <c:pt idx="618">
                  <c:v>50165.875</c:v>
                </c:pt>
                <c:pt idx="619">
                  <c:v>50158.11328125</c:v>
                </c:pt>
                <c:pt idx="620">
                  <c:v>50158.11328125</c:v>
                </c:pt>
                <c:pt idx="621">
                  <c:v>50158.11328125</c:v>
                </c:pt>
                <c:pt idx="622">
                  <c:v>50158.11328125</c:v>
                </c:pt>
                <c:pt idx="623">
                  <c:v>50158.11328125</c:v>
                </c:pt>
                <c:pt idx="624">
                  <c:v>50158.11328125</c:v>
                </c:pt>
                <c:pt idx="625">
                  <c:v>50158.11328125</c:v>
                </c:pt>
                <c:pt idx="626">
                  <c:v>50158.11328125</c:v>
                </c:pt>
                <c:pt idx="627">
                  <c:v>50158.11328125</c:v>
                </c:pt>
                <c:pt idx="628">
                  <c:v>50222.41796875</c:v>
                </c:pt>
                <c:pt idx="629">
                  <c:v>50222.41796875</c:v>
                </c:pt>
                <c:pt idx="630">
                  <c:v>50222.41796875</c:v>
                </c:pt>
                <c:pt idx="631">
                  <c:v>50222.41796875</c:v>
                </c:pt>
                <c:pt idx="632">
                  <c:v>50222.41796875</c:v>
                </c:pt>
                <c:pt idx="633">
                  <c:v>50222.41796875</c:v>
                </c:pt>
                <c:pt idx="634">
                  <c:v>50243.85546875</c:v>
                </c:pt>
                <c:pt idx="635">
                  <c:v>50243.85546875</c:v>
                </c:pt>
                <c:pt idx="636">
                  <c:v>50243.85546875</c:v>
                </c:pt>
                <c:pt idx="637">
                  <c:v>50243.85546875</c:v>
                </c:pt>
                <c:pt idx="638">
                  <c:v>50243.85546875</c:v>
                </c:pt>
                <c:pt idx="639">
                  <c:v>50243.85546875</c:v>
                </c:pt>
                <c:pt idx="640">
                  <c:v>50178.45703125</c:v>
                </c:pt>
                <c:pt idx="641">
                  <c:v>50178.45703125</c:v>
                </c:pt>
                <c:pt idx="642">
                  <c:v>50178.45703125</c:v>
                </c:pt>
                <c:pt idx="643">
                  <c:v>50178.45703125</c:v>
                </c:pt>
                <c:pt idx="644">
                  <c:v>50178.45703125</c:v>
                </c:pt>
                <c:pt idx="645">
                  <c:v>50178.45703125</c:v>
                </c:pt>
                <c:pt idx="646">
                  <c:v>50146.109375</c:v>
                </c:pt>
                <c:pt idx="647">
                  <c:v>50146.109375</c:v>
                </c:pt>
                <c:pt idx="648">
                  <c:v>50146.109375</c:v>
                </c:pt>
                <c:pt idx="649">
                  <c:v>50146.109375</c:v>
                </c:pt>
                <c:pt idx="650">
                  <c:v>50146.109375</c:v>
                </c:pt>
                <c:pt idx="651">
                  <c:v>50146.109375</c:v>
                </c:pt>
                <c:pt idx="652">
                  <c:v>50157.3203125</c:v>
                </c:pt>
                <c:pt idx="653">
                  <c:v>50157.3203125</c:v>
                </c:pt>
                <c:pt idx="654">
                  <c:v>50157.3203125</c:v>
                </c:pt>
                <c:pt idx="655">
                  <c:v>50157.3203125</c:v>
                </c:pt>
                <c:pt idx="656">
                  <c:v>50157.3203125</c:v>
                </c:pt>
                <c:pt idx="657">
                  <c:v>50157.3203125</c:v>
                </c:pt>
                <c:pt idx="658">
                  <c:v>50140.32421875</c:v>
                </c:pt>
                <c:pt idx="659">
                  <c:v>50140.32421875</c:v>
                </c:pt>
                <c:pt idx="660">
                  <c:v>50140.32421875</c:v>
                </c:pt>
                <c:pt idx="661">
                  <c:v>50140.32421875</c:v>
                </c:pt>
                <c:pt idx="662">
                  <c:v>50140.32421875</c:v>
                </c:pt>
                <c:pt idx="663">
                  <c:v>50140.32421875</c:v>
                </c:pt>
                <c:pt idx="664">
                  <c:v>50139.02734375</c:v>
                </c:pt>
                <c:pt idx="665">
                  <c:v>50139.02734375</c:v>
                </c:pt>
                <c:pt idx="666">
                  <c:v>50139.02734375</c:v>
                </c:pt>
                <c:pt idx="667">
                  <c:v>50139.02734375</c:v>
                </c:pt>
                <c:pt idx="668">
                  <c:v>50139.02734375</c:v>
                </c:pt>
                <c:pt idx="669">
                  <c:v>50139.02734375</c:v>
                </c:pt>
                <c:pt idx="670">
                  <c:v>50129.4296875</c:v>
                </c:pt>
                <c:pt idx="671">
                  <c:v>50129.4296875</c:v>
                </c:pt>
                <c:pt idx="672">
                  <c:v>50129.4296875</c:v>
                </c:pt>
                <c:pt idx="673">
                  <c:v>50129.4296875</c:v>
                </c:pt>
                <c:pt idx="674">
                  <c:v>50129.4296875</c:v>
                </c:pt>
                <c:pt idx="675">
                  <c:v>50129.4296875</c:v>
                </c:pt>
                <c:pt idx="676">
                  <c:v>50142.21875</c:v>
                </c:pt>
                <c:pt idx="677">
                  <c:v>50142.21875</c:v>
                </c:pt>
                <c:pt idx="678">
                  <c:v>50142.21875</c:v>
                </c:pt>
                <c:pt idx="679">
                  <c:v>50142.21875</c:v>
                </c:pt>
                <c:pt idx="680">
                  <c:v>50142.21875</c:v>
                </c:pt>
                <c:pt idx="681">
                  <c:v>50142.21875</c:v>
                </c:pt>
                <c:pt idx="682">
                  <c:v>50142.21875</c:v>
                </c:pt>
                <c:pt idx="683">
                  <c:v>50142.21875</c:v>
                </c:pt>
                <c:pt idx="684">
                  <c:v>50142.21875</c:v>
                </c:pt>
                <c:pt idx="685">
                  <c:v>50141.453125</c:v>
                </c:pt>
                <c:pt idx="686">
                  <c:v>50141.453125</c:v>
                </c:pt>
                <c:pt idx="687">
                  <c:v>50141.453125</c:v>
                </c:pt>
                <c:pt idx="688">
                  <c:v>50141.453125</c:v>
                </c:pt>
                <c:pt idx="689">
                  <c:v>50141.453125</c:v>
                </c:pt>
                <c:pt idx="690">
                  <c:v>50141.453125</c:v>
                </c:pt>
                <c:pt idx="691">
                  <c:v>50260.4140625</c:v>
                </c:pt>
                <c:pt idx="692">
                  <c:v>50260.4140625</c:v>
                </c:pt>
                <c:pt idx="693">
                  <c:v>50260.4140625</c:v>
                </c:pt>
                <c:pt idx="694">
                  <c:v>50260.4140625</c:v>
                </c:pt>
                <c:pt idx="695">
                  <c:v>50260.4140625</c:v>
                </c:pt>
                <c:pt idx="696">
                  <c:v>50260.4140625</c:v>
                </c:pt>
                <c:pt idx="697">
                  <c:v>50165.94140625</c:v>
                </c:pt>
                <c:pt idx="698">
                  <c:v>50165.94140625</c:v>
                </c:pt>
                <c:pt idx="699">
                  <c:v>50165.94140625</c:v>
                </c:pt>
                <c:pt idx="700">
                  <c:v>50165.94140625</c:v>
                </c:pt>
                <c:pt idx="701">
                  <c:v>50165.94140625</c:v>
                </c:pt>
                <c:pt idx="702">
                  <c:v>50429.56640625</c:v>
                </c:pt>
                <c:pt idx="703">
                  <c:v>50429.56640625</c:v>
                </c:pt>
                <c:pt idx="704">
                  <c:v>50429.56640625</c:v>
                </c:pt>
                <c:pt idx="705">
                  <c:v>50429.56640625</c:v>
                </c:pt>
                <c:pt idx="706">
                  <c:v>50429.56640625</c:v>
                </c:pt>
                <c:pt idx="707">
                  <c:v>50429.56640625</c:v>
                </c:pt>
                <c:pt idx="708">
                  <c:v>50369.765625</c:v>
                </c:pt>
                <c:pt idx="709">
                  <c:v>50369.765625</c:v>
                </c:pt>
                <c:pt idx="710">
                  <c:v>50369.765625</c:v>
                </c:pt>
                <c:pt idx="711">
                  <c:v>50369.765625</c:v>
                </c:pt>
                <c:pt idx="712">
                  <c:v>50369.765625</c:v>
                </c:pt>
                <c:pt idx="713">
                  <c:v>50369.765625</c:v>
                </c:pt>
                <c:pt idx="714">
                  <c:v>50357.37109375</c:v>
                </c:pt>
                <c:pt idx="715">
                  <c:v>50357.37109375</c:v>
                </c:pt>
                <c:pt idx="716">
                  <c:v>50357.37109375</c:v>
                </c:pt>
                <c:pt idx="717">
                  <c:v>50357.37109375</c:v>
                </c:pt>
                <c:pt idx="718">
                  <c:v>50357.37109375</c:v>
                </c:pt>
                <c:pt idx="719">
                  <c:v>50357.37109375</c:v>
                </c:pt>
                <c:pt idx="720">
                  <c:v>50357.37109375</c:v>
                </c:pt>
                <c:pt idx="721">
                  <c:v>50314.86328125</c:v>
                </c:pt>
                <c:pt idx="722">
                  <c:v>50314.86328125</c:v>
                </c:pt>
                <c:pt idx="723">
                  <c:v>50314.86328125</c:v>
                </c:pt>
                <c:pt idx="724">
                  <c:v>50314.86328125</c:v>
                </c:pt>
                <c:pt idx="725">
                  <c:v>50314.86328125</c:v>
                </c:pt>
                <c:pt idx="726">
                  <c:v>50314.86328125</c:v>
                </c:pt>
                <c:pt idx="727">
                  <c:v>50313.4765625</c:v>
                </c:pt>
                <c:pt idx="728">
                  <c:v>50313.4765625</c:v>
                </c:pt>
                <c:pt idx="729">
                  <c:v>50313.4765625</c:v>
                </c:pt>
                <c:pt idx="730">
                  <c:v>50313.4765625</c:v>
                </c:pt>
                <c:pt idx="731">
                  <c:v>50313.4765625</c:v>
                </c:pt>
                <c:pt idx="732">
                  <c:v>50313.4765625</c:v>
                </c:pt>
                <c:pt idx="733">
                  <c:v>50328.28125</c:v>
                </c:pt>
                <c:pt idx="734">
                  <c:v>50328.28125</c:v>
                </c:pt>
                <c:pt idx="735">
                  <c:v>50328.28125</c:v>
                </c:pt>
                <c:pt idx="736">
                  <c:v>50328.28125</c:v>
                </c:pt>
                <c:pt idx="737">
                  <c:v>50328.28125</c:v>
                </c:pt>
                <c:pt idx="738">
                  <c:v>50328.28125</c:v>
                </c:pt>
                <c:pt idx="739">
                  <c:v>50328.28125</c:v>
                </c:pt>
                <c:pt idx="740">
                  <c:v>50328.28125</c:v>
                </c:pt>
                <c:pt idx="741">
                  <c:v>50333.47265625</c:v>
                </c:pt>
                <c:pt idx="742">
                  <c:v>50333.47265625</c:v>
                </c:pt>
                <c:pt idx="743">
                  <c:v>50333.47265625</c:v>
                </c:pt>
                <c:pt idx="744">
                  <c:v>50333.47265625</c:v>
                </c:pt>
                <c:pt idx="745">
                  <c:v>50333.47265625</c:v>
                </c:pt>
                <c:pt idx="746">
                  <c:v>50333.47265625</c:v>
                </c:pt>
                <c:pt idx="747">
                  <c:v>50289.2265625</c:v>
                </c:pt>
                <c:pt idx="748">
                  <c:v>50289.2265625</c:v>
                </c:pt>
                <c:pt idx="749">
                  <c:v>50289.2265625</c:v>
                </c:pt>
                <c:pt idx="750">
                  <c:v>50289.2265625</c:v>
                </c:pt>
                <c:pt idx="751">
                  <c:v>50289.2265625</c:v>
                </c:pt>
                <c:pt idx="752">
                  <c:v>50289.2265625</c:v>
                </c:pt>
                <c:pt idx="753">
                  <c:v>50289.2265625</c:v>
                </c:pt>
                <c:pt idx="754">
                  <c:v>50277.65234375</c:v>
                </c:pt>
                <c:pt idx="755">
                  <c:v>50277.65234375</c:v>
                </c:pt>
                <c:pt idx="756">
                  <c:v>50277.65234375</c:v>
                </c:pt>
                <c:pt idx="757">
                  <c:v>50277.65234375</c:v>
                </c:pt>
                <c:pt idx="758">
                  <c:v>50277.65234375</c:v>
                </c:pt>
                <c:pt idx="759">
                  <c:v>50277.65234375</c:v>
                </c:pt>
                <c:pt idx="760">
                  <c:v>50309.09375</c:v>
                </c:pt>
                <c:pt idx="761">
                  <c:v>50309.09375</c:v>
                </c:pt>
                <c:pt idx="762">
                  <c:v>50309.09375</c:v>
                </c:pt>
                <c:pt idx="763">
                  <c:v>50309.09375</c:v>
                </c:pt>
                <c:pt idx="764">
                  <c:v>50309.09375</c:v>
                </c:pt>
                <c:pt idx="765">
                  <c:v>50309.09375</c:v>
                </c:pt>
                <c:pt idx="766">
                  <c:v>50292.15625</c:v>
                </c:pt>
                <c:pt idx="767">
                  <c:v>50292.15625</c:v>
                </c:pt>
                <c:pt idx="768">
                  <c:v>50292.15625</c:v>
                </c:pt>
                <c:pt idx="769">
                  <c:v>50292.15625</c:v>
                </c:pt>
                <c:pt idx="770">
                  <c:v>50292.15625</c:v>
                </c:pt>
                <c:pt idx="771">
                  <c:v>50292.15625</c:v>
                </c:pt>
                <c:pt idx="772">
                  <c:v>50301.2265625</c:v>
                </c:pt>
                <c:pt idx="773">
                  <c:v>50301.2265625</c:v>
                </c:pt>
                <c:pt idx="774">
                  <c:v>50301.2265625</c:v>
                </c:pt>
                <c:pt idx="775">
                  <c:v>50301.2265625</c:v>
                </c:pt>
                <c:pt idx="776">
                  <c:v>50301.2265625</c:v>
                </c:pt>
                <c:pt idx="777">
                  <c:v>50301.2265625</c:v>
                </c:pt>
                <c:pt idx="778">
                  <c:v>50299.05859375</c:v>
                </c:pt>
                <c:pt idx="779">
                  <c:v>50299.05859375</c:v>
                </c:pt>
                <c:pt idx="780">
                  <c:v>50299.05859375</c:v>
                </c:pt>
                <c:pt idx="781">
                  <c:v>50299.05859375</c:v>
                </c:pt>
                <c:pt idx="782">
                  <c:v>50299.05859375</c:v>
                </c:pt>
                <c:pt idx="783">
                  <c:v>50299.05859375</c:v>
                </c:pt>
                <c:pt idx="784">
                  <c:v>50297.0625</c:v>
                </c:pt>
                <c:pt idx="785">
                  <c:v>50297.0625</c:v>
                </c:pt>
                <c:pt idx="786">
                  <c:v>50297.0625</c:v>
                </c:pt>
                <c:pt idx="787">
                  <c:v>50297.0625</c:v>
                </c:pt>
                <c:pt idx="788">
                  <c:v>50297.0625</c:v>
                </c:pt>
                <c:pt idx="789">
                  <c:v>50297.0625</c:v>
                </c:pt>
                <c:pt idx="790">
                  <c:v>50312.671875</c:v>
                </c:pt>
                <c:pt idx="791">
                  <c:v>50312.671875</c:v>
                </c:pt>
                <c:pt idx="792">
                  <c:v>50312.671875</c:v>
                </c:pt>
                <c:pt idx="793">
                  <c:v>50312.671875</c:v>
                </c:pt>
                <c:pt idx="794">
                  <c:v>50312.671875</c:v>
                </c:pt>
                <c:pt idx="795">
                  <c:v>50312.671875</c:v>
                </c:pt>
                <c:pt idx="796">
                  <c:v>50312.671875</c:v>
                </c:pt>
                <c:pt idx="797">
                  <c:v>50312.671875</c:v>
                </c:pt>
                <c:pt idx="798">
                  <c:v>50299.7265625</c:v>
                </c:pt>
                <c:pt idx="799">
                  <c:v>50299.7265625</c:v>
                </c:pt>
                <c:pt idx="800">
                  <c:v>50299.7265625</c:v>
                </c:pt>
                <c:pt idx="801">
                  <c:v>50299.7265625</c:v>
                </c:pt>
                <c:pt idx="802">
                  <c:v>50299.7265625</c:v>
                </c:pt>
                <c:pt idx="803">
                  <c:v>50299.7265625</c:v>
                </c:pt>
                <c:pt idx="804">
                  <c:v>50315.21484375</c:v>
                </c:pt>
                <c:pt idx="805">
                  <c:v>50315.21484375</c:v>
                </c:pt>
                <c:pt idx="806">
                  <c:v>50315.21484375</c:v>
                </c:pt>
                <c:pt idx="807">
                  <c:v>50315.21484375</c:v>
                </c:pt>
                <c:pt idx="808">
                  <c:v>50315.21484375</c:v>
                </c:pt>
                <c:pt idx="809">
                  <c:v>50315.21484375</c:v>
                </c:pt>
                <c:pt idx="810">
                  <c:v>50319.39453125</c:v>
                </c:pt>
                <c:pt idx="811">
                  <c:v>50319.39453125</c:v>
                </c:pt>
                <c:pt idx="812">
                  <c:v>50319.39453125</c:v>
                </c:pt>
                <c:pt idx="813">
                  <c:v>50319.39453125</c:v>
                </c:pt>
                <c:pt idx="814">
                  <c:v>50319.39453125</c:v>
                </c:pt>
                <c:pt idx="815">
                  <c:v>50319.39453125</c:v>
                </c:pt>
                <c:pt idx="816">
                  <c:v>50308.15625</c:v>
                </c:pt>
                <c:pt idx="817">
                  <c:v>50308.15625</c:v>
                </c:pt>
                <c:pt idx="818">
                  <c:v>50308.15625</c:v>
                </c:pt>
                <c:pt idx="819">
                  <c:v>50308.15625</c:v>
                </c:pt>
                <c:pt idx="820">
                  <c:v>50308.15625</c:v>
                </c:pt>
                <c:pt idx="821">
                  <c:v>50308.15625</c:v>
                </c:pt>
                <c:pt idx="822">
                  <c:v>50324.875</c:v>
                </c:pt>
                <c:pt idx="823">
                  <c:v>50324.875</c:v>
                </c:pt>
                <c:pt idx="824">
                  <c:v>50324.875</c:v>
                </c:pt>
                <c:pt idx="825">
                  <c:v>50324.875</c:v>
                </c:pt>
                <c:pt idx="826">
                  <c:v>50324.875</c:v>
                </c:pt>
                <c:pt idx="827">
                  <c:v>50324.875</c:v>
                </c:pt>
                <c:pt idx="828">
                  <c:v>50307.8984375</c:v>
                </c:pt>
                <c:pt idx="829">
                  <c:v>50307.8984375</c:v>
                </c:pt>
                <c:pt idx="830">
                  <c:v>50307.8984375</c:v>
                </c:pt>
                <c:pt idx="831">
                  <c:v>50307.8984375</c:v>
                </c:pt>
                <c:pt idx="832">
                  <c:v>50307.8984375</c:v>
                </c:pt>
                <c:pt idx="833">
                  <c:v>50307.8984375</c:v>
                </c:pt>
                <c:pt idx="834">
                  <c:v>50307.8984375</c:v>
                </c:pt>
                <c:pt idx="835">
                  <c:v>50312.25</c:v>
                </c:pt>
                <c:pt idx="836">
                  <c:v>50312.25</c:v>
                </c:pt>
                <c:pt idx="837">
                  <c:v>50312.25</c:v>
                </c:pt>
                <c:pt idx="838">
                  <c:v>50312.25</c:v>
                </c:pt>
                <c:pt idx="839">
                  <c:v>50312.25</c:v>
                </c:pt>
                <c:pt idx="840">
                  <c:v>50312.25</c:v>
                </c:pt>
                <c:pt idx="841">
                  <c:v>50308.31640625</c:v>
                </c:pt>
                <c:pt idx="842">
                  <c:v>50308.31640625</c:v>
                </c:pt>
                <c:pt idx="843">
                  <c:v>50308.31640625</c:v>
                </c:pt>
                <c:pt idx="844">
                  <c:v>50308.31640625</c:v>
                </c:pt>
                <c:pt idx="845">
                  <c:v>50308.31640625</c:v>
                </c:pt>
                <c:pt idx="846">
                  <c:v>50308.31640625</c:v>
                </c:pt>
                <c:pt idx="847">
                  <c:v>50333.9765625</c:v>
                </c:pt>
                <c:pt idx="848">
                  <c:v>50333.9765625</c:v>
                </c:pt>
                <c:pt idx="849">
                  <c:v>50333.9765625</c:v>
                </c:pt>
                <c:pt idx="850">
                  <c:v>50333.9765625</c:v>
                </c:pt>
                <c:pt idx="851">
                  <c:v>50333.9765625</c:v>
                </c:pt>
                <c:pt idx="852">
                  <c:v>50333.9765625</c:v>
                </c:pt>
                <c:pt idx="853">
                  <c:v>50333.9765625</c:v>
                </c:pt>
                <c:pt idx="854">
                  <c:v>50333.9765625</c:v>
                </c:pt>
                <c:pt idx="855">
                  <c:v>50320.82421875</c:v>
                </c:pt>
                <c:pt idx="856">
                  <c:v>50320.82421875</c:v>
                </c:pt>
                <c:pt idx="857">
                  <c:v>50320.82421875</c:v>
                </c:pt>
                <c:pt idx="858">
                  <c:v>50320.82421875</c:v>
                </c:pt>
                <c:pt idx="859">
                  <c:v>50320.82421875</c:v>
                </c:pt>
                <c:pt idx="860">
                  <c:v>50320.82421875</c:v>
                </c:pt>
                <c:pt idx="861">
                  <c:v>50329.4765625</c:v>
                </c:pt>
                <c:pt idx="862">
                  <c:v>50329.4765625</c:v>
                </c:pt>
                <c:pt idx="863">
                  <c:v>50329.4765625</c:v>
                </c:pt>
                <c:pt idx="864">
                  <c:v>50329.4765625</c:v>
                </c:pt>
                <c:pt idx="865">
                  <c:v>50329.4765625</c:v>
                </c:pt>
                <c:pt idx="866">
                  <c:v>50329.4765625</c:v>
                </c:pt>
                <c:pt idx="867">
                  <c:v>50325.484375</c:v>
                </c:pt>
                <c:pt idx="868">
                  <c:v>50325.484375</c:v>
                </c:pt>
                <c:pt idx="869">
                  <c:v>50325.484375</c:v>
                </c:pt>
                <c:pt idx="870">
                  <c:v>50325.484375</c:v>
                </c:pt>
                <c:pt idx="871">
                  <c:v>50325.484375</c:v>
                </c:pt>
                <c:pt idx="872">
                  <c:v>50325.484375</c:v>
                </c:pt>
                <c:pt idx="873">
                  <c:v>50325.484375</c:v>
                </c:pt>
                <c:pt idx="874">
                  <c:v>50331.04296875</c:v>
                </c:pt>
                <c:pt idx="875">
                  <c:v>50331.04296875</c:v>
                </c:pt>
                <c:pt idx="876">
                  <c:v>50331.04296875</c:v>
                </c:pt>
                <c:pt idx="877">
                  <c:v>50331.04296875</c:v>
                </c:pt>
                <c:pt idx="878">
                  <c:v>50331.04296875</c:v>
                </c:pt>
                <c:pt idx="879">
                  <c:v>50331.04296875</c:v>
                </c:pt>
                <c:pt idx="880">
                  <c:v>50331.23828125</c:v>
                </c:pt>
                <c:pt idx="881">
                  <c:v>50331.23828125</c:v>
                </c:pt>
                <c:pt idx="882">
                  <c:v>50331.23828125</c:v>
                </c:pt>
                <c:pt idx="883">
                  <c:v>50331.23828125</c:v>
                </c:pt>
                <c:pt idx="884">
                  <c:v>50331.23828125</c:v>
                </c:pt>
                <c:pt idx="885">
                  <c:v>50335.7890625</c:v>
                </c:pt>
                <c:pt idx="886">
                  <c:v>50335.7890625</c:v>
                </c:pt>
                <c:pt idx="887">
                  <c:v>50335.7890625</c:v>
                </c:pt>
                <c:pt idx="888">
                  <c:v>50335.7890625</c:v>
                </c:pt>
                <c:pt idx="889">
                  <c:v>50335.7890625</c:v>
                </c:pt>
                <c:pt idx="890">
                  <c:v>50335.7890625</c:v>
                </c:pt>
                <c:pt idx="891">
                  <c:v>50321.1953125</c:v>
                </c:pt>
                <c:pt idx="892">
                  <c:v>50321.1953125</c:v>
                </c:pt>
                <c:pt idx="893">
                  <c:v>50321.1953125</c:v>
                </c:pt>
                <c:pt idx="894">
                  <c:v>50321.1953125</c:v>
                </c:pt>
                <c:pt idx="895">
                  <c:v>50321.1953125</c:v>
                </c:pt>
                <c:pt idx="896">
                  <c:v>50321.1953125</c:v>
                </c:pt>
                <c:pt idx="897">
                  <c:v>50336.0234375</c:v>
                </c:pt>
                <c:pt idx="898">
                  <c:v>50336.0234375</c:v>
                </c:pt>
                <c:pt idx="899">
                  <c:v>50336.0234375</c:v>
                </c:pt>
                <c:pt idx="900">
                  <c:v>50336.0234375</c:v>
                </c:pt>
                <c:pt idx="901">
                  <c:v>50336.0234375</c:v>
                </c:pt>
                <c:pt idx="902">
                  <c:v>50336.0234375</c:v>
                </c:pt>
                <c:pt idx="903">
                  <c:v>50336.0234375</c:v>
                </c:pt>
                <c:pt idx="904">
                  <c:v>50339.98828125</c:v>
                </c:pt>
                <c:pt idx="905">
                  <c:v>50339.98828125</c:v>
                </c:pt>
                <c:pt idx="906">
                  <c:v>50339.98828125</c:v>
                </c:pt>
                <c:pt idx="907">
                  <c:v>50339.98828125</c:v>
                </c:pt>
                <c:pt idx="908">
                  <c:v>50339.98828125</c:v>
                </c:pt>
                <c:pt idx="909">
                  <c:v>50339.98828125</c:v>
                </c:pt>
                <c:pt idx="910">
                  <c:v>50339.98828125</c:v>
                </c:pt>
                <c:pt idx="911">
                  <c:v>50339.98828125</c:v>
                </c:pt>
                <c:pt idx="912">
                  <c:v>50288.3515625</c:v>
                </c:pt>
                <c:pt idx="913">
                  <c:v>50288.3515625</c:v>
                </c:pt>
                <c:pt idx="914">
                  <c:v>50288.3515625</c:v>
                </c:pt>
                <c:pt idx="915">
                  <c:v>50288.3515625</c:v>
                </c:pt>
                <c:pt idx="916">
                  <c:v>50288.3515625</c:v>
                </c:pt>
                <c:pt idx="917">
                  <c:v>50288.3515625</c:v>
                </c:pt>
                <c:pt idx="918">
                  <c:v>50337.82421875</c:v>
                </c:pt>
                <c:pt idx="919">
                  <c:v>50337.82421875</c:v>
                </c:pt>
                <c:pt idx="920">
                  <c:v>50337.82421875</c:v>
                </c:pt>
                <c:pt idx="921">
                  <c:v>50337.82421875</c:v>
                </c:pt>
                <c:pt idx="922">
                  <c:v>50337.82421875</c:v>
                </c:pt>
                <c:pt idx="923">
                  <c:v>50337.82421875</c:v>
                </c:pt>
                <c:pt idx="924">
                  <c:v>50349.15234375</c:v>
                </c:pt>
                <c:pt idx="925">
                  <c:v>50349.15234375</c:v>
                </c:pt>
                <c:pt idx="926">
                  <c:v>50349.15234375</c:v>
                </c:pt>
                <c:pt idx="927">
                  <c:v>50349.15234375</c:v>
                </c:pt>
                <c:pt idx="928">
                  <c:v>50349.15234375</c:v>
                </c:pt>
                <c:pt idx="929">
                  <c:v>50349.15234375</c:v>
                </c:pt>
                <c:pt idx="930">
                  <c:v>50361.41015625</c:v>
                </c:pt>
                <c:pt idx="931">
                  <c:v>50361.41015625</c:v>
                </c:pt>
                <c:pt idx="932">
                  <c:v>50361.41015625</c:v>
                </c:pt>
                <c:pt idx="933">
                  <c:v>50361.41015625</c:v>
                </c:pt>
                <c:pt idx="934">
                  <c:v>50361.41015625</c:v>
                </c:pt>
                <c:pt idx="935">
                  <c:v>50361.41015625</c:v>
                </c:pt>
                <c:pt idx="936">
                  <c:v>50361.41015625</c:v>
                </c:pt>
                <c:pt idx="937">
                  <c:v>50368.33203125</c:v>
                </c:pt>
                <c:pt idx="938">
                  <c:v>50368.33203125</c:v>
                </c:pt>
                <c:pt idx="939">
                  <c:v>50368.33203125</c:v>
                </c:pt>
                <c:pt idx="940">
                  <c:v>50368.33203125</c:v>
                </c:pt>
                <c:pt idx="941">
                  <c:v>50368.33203125</c:v>
                </c:pt>
                <c:pt idx="942">
                  <c:v>50368.33203125</c:v>
                </c:pt>
                <c:pt idx="943">
                  <c:v>50360.62109375</c:v>
                </c:pt>
                <c:pt idx="944">
                  <c:v>50360.62109375</c:v>
                </c:pt>
                <c:pt idx="945">
                  <c:v>50360.62109375</c:v>
                </c:pt>
                <c:pt idx="946">
                  <c:v>50360.62109375</c:v>
                </c:pt>
                <c:pt idx="947">
                  <c:v>50360.62109375</c:v>
                </c:pt>
                <c:pt idx="948">
                  <c:v>50360.62109375</c:v>
                </c:pt>
                <c:pt idx="949">
                  <c:v>50362.30078125</c:v>
                </c:pt>
                <c:pt idx="950">
                  <c:v>50362.30078125</c:v>
                </c:pt>
                <c:pt idx="951">
                  <c:v>50362.30078125</c:v>
                </c:pt>
                <c:pt idx="952">
                  <c:v>50362.30078125</c:v>
                </c:pt>
                <c:pt idx="953">
                  <c:v>50362.30078125</c:v>
                </c:pt>
                <c:pt idx="954">
                  <c:v>50362.30078125</c:v>
                </c:pt>
                <c:pt idx="955">
                  <c:v>50366.7421875</c:v>
                </c:pt>
                <c:pt idx="956">
                  <c:v>50366.7421875</c:v>
                </c:pt>
                <c:pt idx="957">
                  <c:v>50366.7421875</c:v>
                </c:pt>
                <c:pt idx="958">
                  <c:v>50366.7421875</c:v>
                </c:pt>
                <c:pt idx="959">
                  <c:v>50366.7421875</c:v>
                </c:pt>
                <c:pt idx="960">
                  <c:v>50341.73828125</c:v>
                </c:pt>
                <c:pt idx="961">
                  <c:v>50341.73828125</c:v>
                </c:pt>
                <c:pt idx="962">
                  <c:v>50341.73828125</c:v>
                </c:pt>
                <c:pt idx="963">
                  <c:v>50341.73828125</c:v>
                </c:pt>
                <c:pt idx="964">
                  <c:v>50341.73828125</c:v>
                </c:pt>
                <c:pt idx="965">
                  <c:v>50341.73828125</c:v>
                </c:pt>
                <c:pt idx="966">
                  <c:v>50341.73828125</c:v>
                </c:pt>
                <c:pt idx="967">
                  <c:v>50341.73828125</c:v>
                </c:pt>
                <c:pt idx="968">
                  <c:v>50341.73828125</c:v>
                </c:pt>
                <c:pt idx="969">
                  <c:v>50341.73828125</c:v>
                </c:pt>
                <c:pt idx="970">
                  <c:v>50344.15625</c:v>
                </c:pt>
                <c:pt idx="971">
                  <c:v>50344.15625</c:v>
                </c:pt>
                <c:pt idx="972">
                  <c:v>50344.15625</c:v>
                </c:pt>
                <c:pt idx="973">
                  <c:v>50344.15625</c:v>
                </c:pt>
                <c:pt idx="974">
                  <c:v>50344.15625</c:v>
                </c:pt>
                <c:pt idx="975">
                  <c:v>50344.15625</c:v>
                </c:pt>
                <c:pt idx="976">
                  <c:v>50340.7578125</c:v>
                </c:pt>
                <c:pt idx="977">
                  <c:v>50340.7578125</c:v>
                </c:pt>
                <c:pt idx="978">
                  <c:v>50340.7578125</c:v>
                </c:pt>
                <c:pt idx="979">
                  <c:v>50340.7578125</c:v>
                </c:pt>
                <c:pt idx="980">
                  <c:v>50340.7578125</c:v>
                </c:pt>
                <c:pt idx="981">
                  <c:v>50340.7578125</c:v>
                </c:pt>
                <c:pt idx="982">
                  <c:v>50327.8203125</c:v>
                </c:pt>
                <c:pt idx="983">
                  <c:v>50327.8203125</c:v>
                </c:pt>
                <c:pt idx="984">
                  <c:v>50327.8203125</c:v>
                </c:pt>
                <c:pt idx="985">
                  <c:v>50327.8203125</c:v>
                </c:pt>
                <c:pt idx="986">
                  <c:v>50327.8203125</c:v>
                </c:pt>
                <c:pt idx="987">
                  <c:v>50327.8203125</c:v>
                </c:pt>
                <c:pt idx="988">
                  <c:v>50318.73828125</c:v>
                </c:pt>
                <c:pt idx="989">
                  <c:v>50318.73828125</c:v>
                </c:pt>
                <c:pt idx="990">
                  <c:v>50318.73828125</c:v>
                </c:pt>
                <c:pt idx="991">
                  <c:v>50318.73828125</c:v>
                </c:pt>
                <c:pt idx="992">
                  <c:v>50318.73828125</c:v>
                </c:pt>
                <c:pt idx="993">
                  <c:v>50296.953125</c:v>
                </c:pt>
                <c:pt idx="994">
                  <c:v>50296.953125</c:v>
                </c:pt>
                <c:pt idx="995">
                  <c:v>50296.953125</c:v>
                </c:pt>
                <c:pt idx="996">
                  <c:v>50296.953125</c:v>
                </c:pt>
                <c:pt idx="997">
                  <c:v>50296.953125</c:v>
                </c:pt>
                <c:pt idx="998">
                  <c:v>50296.953125</c:v>
                </c:pt>
                <c:pt idx="999">
                  <c:v>50308.3984375</c:v>
                </c:pt>
                <c:pt idx="1000">
                  <c:v>50308.3984375</c:v>
                </c:pt>
                <c:pt idx="1001">
                  <c:v>50308.3984375</c:v>
                </c:pt>
                <c:pt idx="1002">
                  <c:v>50308.3984375</c:v>
                </c:pt>
                <c:pt idx="1003">
                  <c:v>50308.3984375</c:v>
                </c:pt>
                <c:pt idx="1004">
                  <c:v>50308.3984375</c:v>
                </c:pt>
                <c:pt idx="1005">
                  <c:v>50281.81640625</c:v>
                </c:pt>
                <c:pt idx="1006">
                  <c:v>50281.81640625</c:v>
                </c:pt>
                <c:pt idx="1007">
                  <c:v>50281.81640625</c:v>
                </c:pt>
                <c:pt idx="1008">
                  <c:v>50281.81640625</c:v>
                </c:pt>
                <c:pt idx="1009">
                  <c:v>50281.81640625</c:v>
                </c:pt>
                <c:pt idx="1010">
                  <c:v>50281.81640625</c:v>
                </c:pt>
                <c:pt idx="1011">
                  <c:v>50286.62890625</c:v>
                </c:pt>
                <c:pt idx="1012">
                  <c:v>50286.62890625</c:v>
                </c:pt>
                <c:pt idx="1013">
                  <c:v>50286.62890625</c:v>
                </c:pt>
                <c:pt idx="1014">
                  <c:v>50286.62890625</c:v>
                </c:pt>
                <c:pt idx="1015">
                  <c:v>50286.62890625</c:v>
                </c:pt>
                <c:pt idx="1016">
                  <c:v>50286.62890625</c:v>
                </c:pt>
                <c:pt idx="1017">
                  <c:v>50286.62890625</c:v>
                </c:pt>
                <c:pt idx="1018">
                  <c:v>50282.66796875</c:v>
                </c:pt>
                <c:pt idx="1019">
                  <c:v>50282.66796875</c:v>
                </c:pt>
                <c:pt idx="1020">
                  <c:v>50282.66796875</c:v>
                </c:pt>
                <c:pt idx="1021">
                  <c:v>50282.66796875</c:v>
                </c:pt>
                <c:pt idx="1022">
                  <c:v>50282.66796875</c:v>
                </c:pt>
                <c:pt idx="1023">
                  <c:v>50282.66796875</c:v>
                </c:pt>
                <c:pt idx="1024">
                  <c:v>50282.66796875</c:v>
                </c:pt>
                <c:pt idx="1025">
                  <c:v>50282.66796875</c:v>
                </c:pt>
                <c:pt idx="1026">
                  <c:v>50265.609375</c:v>
                </c:pt>
                <c:pt idx="1027">
                  <c:v>50265.609375</c:v>
                </c:pt>
                <c:pt idx="1028">
                  <c:v>50265.609375</c:v>
                </c:pt>
                <c:pt idx="1029">
                  <c:v>50265.609375</c:v>
                </c:pt>
                <c:pt idx="1030">
                  <c:v>50265.609375</c:v>
                </c:pt>
                <c:pt idx="1031">
                  <c:v>50265.609375</c:v>
                </c:pt>
                <c:pt idx="1032">
                  <c:v>50277.8984375</c:v>
                </c:pt>
                <c:pt idx="1033">
                  <c:v>50277.8984375</c:v>
                </c:pt>
                <c:pt idx="1034">
                  <c:v>50277.8984375</c:v>
                </c:pt>
                <c:pt idx="1035">
                  <c:v>50277.8984375</c:v>
                </c:pt>
                <c:pt idx="1036">
                  <c:v>50277.8984375</c:v>
                </c:pt>
                <c:pt idx="1037">
                  <c:v>50277.8984375</c:v>
                </c:pt>
                <c:pt idx="1038">
                  <c:v>50264.58203125</c:v>
                </c:pt>
                <c:pt idx="1039">
                  <c:v>50264.58203125</c:v>
                </c:pt>
                <c:pt idx="1040">
                  <c:v>50264.58203125</c:v>
                </c:pt>
                <c:pt idx="1041">
                  <c:v>50264.58203125</c:v>
                </c:pt>
                <c:pt idx="1042">
                  <c:v>50264.58203125</c:v>
                </c:pt>
                <c:pt idx="1043">
                  <c:v>50264.58203125</c:v>
                </c:pt>
                <c:pt idx="1044">
                  <c:v>50260.8046875</c:v>
                </c:pt>
                <c:pt idx="1045">
                  <c:v>50260.8046875</c:v>
                </c:pt>
                <c:pt idx="1046">
                  <c:v>50260.8046875</c:v>
                </c:pt>
                <c:pt idx="1047">
                  <c:v>50260.8046875</c:v>
                </c:pt>
                <c:pt idx="1048">
                  <c:v>50260.8046875</c:v>
                </c:pt>
                <c:pt idx="1049">
                  <c:v>50260.8046875</c:v>
                </c:pt>
                <c:pt idx="1050">
                  <c:v>50260.8046875</c:v>
                </c:pt>
                <c:pt idx="1051">
                  <c:v>50273.703125</c:v>
                </c:pt>
                <c:pt idx="1052">
                  <c:v>50273.703125</c:v>
                </c:pt>
                <c:pt idx="1053">
                  <c:v>50273.703125</c:v>
                </c:pt>
                <c:pt idx="1054">
                  <c:v>50273.703125</c:v>
                </c:pt>
                <c:pt idx="1055">
                  <c:v>50273.703125</c:v>
                </c:pt>
                <c:pt idx="1056">
                  <c:v>50273.703125</c:v>
                </c:pt>
                <c:pt idx="1057">
                  <c:v>50273.30859375</c:v>
                </c:pt>
                <c:pt idx="1058">
                  <c:v>50273.30859375</c:v>
                </c:pt>
                <c:pt idx="1059">
                  <c:v>50273.30859375</c:v>
                </c:pt>
                <c:pt idx="1060">
                  <c:v>50273.30859375</c:v>
                </c:pt>
                <c:pt idx="1061">
                  <c:v>50273.30859375</c:v>
                </c:pt>
                <c:pt idx="1062">
                  <c:v>50273.30859375</c:v>
                </c:pt>
                <c:pt idx="1063">
                  <c:v>50297.73828125</c:v>
                </c:pt>
                <c:pt idx="1064">
                  <c:v>50297.73828125</c:v>
                </c:pt>
                <c:pt idx="1065">
                  <c:v>50297.73828125</c:v>
                </c:pt>
                <c:pt idx="1066">
                  <c:v>50297.73828125</c:v>
                </c:pt>
                <c:pt idx="1067">
                  <c:v>50297.73828125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20-46A3-B472-8ED9C91A86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37 min à 14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Salinity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data'!$A$3:$A$2032</c:f>
              <c:numCache>
                <c:formatCode>h:mm:ss</c:formatCode>
                <c:ptCount val="1068"/>
                <c:pt idx="0">
                  <c:v>46001.771534409723</c:v>
                </c:pt>
                <c:pt idx="1">
                  <c:v>46001.771545983793</c:v>
                </c:pt>
                <c:pt idx="2">
                  <c:v>46001.771557569446</c:v>
                </c:pt>
                <c:pt idx="3">
                  <c:v>46001.771569143515</c:v>
                </c:pt>
                <c:pt idx="4">
                  <c:v>46001.771580729168</c:v>
                </c:pt>
                <c:pt idx="5">
                  <c:v>46001.771593263889</c:v>
                </c:pt>
                <c:pt idx="6">
                  <c:v>46001.771609618052</c:v>
                </c:pt>
                <c:pt idx="7">
                  <c:v>46001.771621192129</c:v>
                </c:pt>
                <c:pt idx="8">
                  <c:v>46001.77163278935</c:v>
                </c:pt>
                <c:pt idx="9">
                  <c:v>46001.771644363427</c:v>
                </c:pt>
                <c:pt idx="10">
                  <c:v>46001.771655937497</c:v>
                </c:pt>
                <c:pt idx="11">
                  <c:v>46001.771667511573</c:v>
                </c:pt>
                <c:pt idx="12">
                  <c:v>46001.771679097219</c:v>
                </c:pt>
                <c:pt idx="13">
                  <c:v>46001.771690671296</c:v>
                </c:pt>
                <c:pt idx="14">
                  <c:v>46001.771702245373</c:v>
                </c:pt>
                <c:pt idx="15">
                  <c:v>46001.77171479167</c:v>
                </c:pt>
                <c:pt idx="16">
                  <c:v>46001.771726377316</c:v>
                </c:pt>
                <c:pt idx="17">
                  <c:v>46001.77174271991</c:v>
                </c:pt>
                <c:pt idx="18">
                  <c:v>46001.771754293979</c:v>
                </c:pt>
                <c:pt idx="19">
                  <c:v>46001.771765891201</c:v>
                </c:pt>
                <c:pt idx="20">
                  <c:v>46001.771777476853</c:v>
                </c:pt>
                <c:pt idx="21">
                  <c:v>46001.771789050923</c:v>
                </c:pt>
                <c:pt idx="22">
                  <c:v>46001.771800625</c:v>
                </c:pt>
                <c:pt idx="23">
                  <c:v>46001.771813171297</c:v>
                </c:pt>
                <c:pt idx="24">
                  <c:v>46001.771824745367</c:v>
                </c:pt>
                <c:pt idx="25">
                  <c:v>46001.771841099537</c:v>
                </c:pt>
                <c:pt idx="26">
                  <c:v>46001.771852673613</c:v>
                </c:pt>
                <c:pt idx="27">
                  <c:v>46001.771864270835</c:v>
                </c:pt>
                <c:pt idx="28">
                  <c:v>46001.771875856481</c:v>
                </c:pt>
                <c:pt idx="29">
                  <c:v>46001.771888402778</c:v>
                </c:pt>
                <c:pt idx="30">
                  <c:v>46001.771904756948</c:v>
                </c:pt>
                <c:pt idx="31">
                  <c:v>46001.771916331018</c:v>
                </c:pt>
                <c:pt idx="32">
                  <c:v>46001.771927928239</c:v>
                </c:pt>
                <c:pt idx="33">
                  <c:v>46001.771939513892</c:v>
                </c:pt>
                <c:pt idx="34">
                  <c:v>46001.771951087961</c:v>
                </c:pt>
                <c:pt idx="35">
                  <c:v>46001.771963634259</c:v>
                </c:pt>
                <c:pt idx="36">
                  <c:v>46001.771975208336</c:v>
                </c:pt>
                <c:pt idx="37">
                  <c:v>46001.771991562498</c:v>
                </c:pt>
                <c:pt idx="38">
                  <c:v>46001.772003136575</c:v>
                </c:pt>
                <c:pt idx="39">
                  <c:v>46001.772014722221</c:v>
                </c:pt>
                <c:pt idx="40">
                  <c:v>46001.772026307874</c:v>
                </c:pt>
                <c:pt idx="41">
                  <c:v>46001.772037893519</c:v>
                </c:pt>
                <c:pt idx="42">
                  <c:v>46001.772049467596</c:v>
                </c:pt>
                <c:pt idx="43">
                  <c:v>46001.772061041665</c:v>
                </c:pt>
                <c:pt idx="44">
                  <c:v>46001.772073587963</c:v>
                </c:pt>
                <c:pt idx="45">
                  <c:v>46001.772089942133</c:v>
                </c:pt>
                <c:pt idx="46">
                  <c:v>46001.772101516202</c:v>
                </c:pt>
                <c:pt idx="47">
                  <c:v>46001.772113090279</c:v>
                </c:pt>
                <c:pt idx="48">
                  <c:v>46001.772124687501</c:v>
                </c:pt>
                <c:pt idx="49">
                  <c:v>46001.772136261578</c:v>
                </c:pt>
                <c:pt idx="50">
                  <c:v>46001.772147835647</c:v>
                </c:pt>
                <c:pt idx="51">
                  <c:v>46001.7721594213</c:v>
                </c:pt>
                <c:pt idx="52">
                  <c:v>46001.772171979166</c:v>
                </c:pt>
                <c:pt idx="53">
                  <c:v>46001.77218832176</c:v>
                </c:pt>
                <c:pt idx="54">
                  <c:v>46001.772199918982</c:v>
                </c:pt>
                <c:pt idx="55">
                  <c:v>46001.772211493058</c:v>
                </c:pt>
                <c:pt idx="56">
                  <c:v>46001.772223078704</c:v>
                </c:pt>
                <c:pt idx="57">
                  <c:v>46001.772234652781</c:v>
                </c:pt>
                <c:pt idx="58">
                  <c:v>46001.77224622685</c:v>
                </c:pt>
                <c:pt idx="59">
                  <c:v>46001.772258773148</c:v>
                </c:pt>
                <c:pt idx="60">
                  <c:v>46001.772275138886</c:v>
                </c:pt>
                <c:pt idx="61">
                  <c:v>46001.772286724539</c:v>
                </c:pt>
                <c:pt idx="62">
                  <c:v>46001.772298298609</c:v>
                </c:pt>
                <c:pt idx="63">
                  <c:v>46001.772309884262</c:v>
                </c:pt>
                <c:pt idx="64">
                  <c:v>46001.772321458331</c:v>
                </c:pt>
                <c:pt idx="65">
                  <c:v>46001.772333043984</c:v>
                </c:pt>
                <c:pt idx="66">
                  <c:v>46001.772345578705</c:v>
                </c:pt>
                <c:pt idx="67">
                  <c:v>46001.772361932868</c:v>
                </c:pt>
                <c:pt idx="68">
                  <c:v>46001.772373506945</c:v>
                </c:pt>
                <c:pt idx="69">
                  <c:v>46001.77238509259</c:v>
                </c:pt>
                <c:pt idx="70">
                  <c:v>46001.772396678243</c:v>
                </c:pt>
                <c:pt idx="71">
                  <c:v>46001.772408263889</c:v>
                </c:pt>
                <c:pt idx="72">
                  <c:v>46001.772419837966</c:v>
                </c:pt>
                <c:pt idx="73">
                  <c:v>46001.772431412035</c:v>
                </c:pt>
                <c:pt idx="74">
                  <c:v>46001.772443958333</c:v>
                </c:pt>
                <c:pt idx="75">
                  <c:v>46001.772455532409</c:v>
                </c:pt>
                <c:pt idx="76">
                  <c:v>46001.772471898148</c:v>
                </c:pt>
                <c:pt idx="77">
                  <c:v>46001.772483483794</c:v>
                </c:pt>
                <c:pt idx="78">
                  <c:v>46001.772495069446</c:v>
                </c:pt>
                <c:pt idx="79">
                  <c:v>46001.772506643516</c:v>
                </c:pt>
                <c:pt idx="80">
                  <c:v>46001.772518229169</c:v>
                </c:pt>
                <c:pt idx="81">
                  <c:v>46001.77253076389</c:v>
                </c:pt>
                <c:pt idx="82">
                  <c:v>46001.772542372688</c:v>
                </c:pt>
                <c:pt idx="83">
                  <c:v>46001.77255869213</c:v>
                </c:pt>
                <c:pt idx="84">
                  <c:v>46001.772570289351</c:v>
                </c:pt>
                <c:pt idx="85">
                  <c:v>46001.772581874997</c:v>
                </c:pt>
                <c:pt idx="86">
                  <c:v>46001.772593449074</c:v>
                </c:pt>
                <c:pt idx="87">
                  <c:v>46001.772605995371</c:v>
                </c:pt>
                <c:pt idx="88">
                  <c:v>46001.772617569448</c:v>
                </c:pt>
                <c:pt idx="89">
                  <c:v>46001.772629178238</c:v>
                </c:pt>
                <c:pt idx="90">
                  <c:v>46001.772645497687</c:v>
                </c:pt>
                <c:pt idx="91">
                  <c:v>46001.772657094909</c:v>
                </c:pt>
                <c:pt idx="92">
                  <c:v>46001.772668680554</c:v>
                </c:pt>
                <c:pt idx="93">
                  <c:v>46001.772681226852</c:v>
                </c:pt>
                <c:pt idx="94">
                  <c:v>46001.772697581022</c:v>
                </c:pt>
                <c:pt idx="95">
                  <c:v>46001.772709155091</c:v>
                </c:pt>
                <c:pt idx="96">
                  <c:v>46001.772720752313</c:v>
                </c:pt>
                <c:pt idx="97">
                  <c:v>46001.772732337966</c:v>
                </c:pt>
                <c:pt idx="98">
                  <c:v>46001.772743912035</c:v>
                </c:pt>
                <c:pt idx="99">
                  <c:v>46001.772755486112</c:v>
                </c:pt>
                <c:pt idx="100">
                  <c:v>46001.77276803241</c:v>
                </c:pt>
                <c:pt idx="101">
                  <c:v>46001.772784386572</c:v>
                </c:pt>
                <c:pt idx="102">
                  <c:v>46001.772795960649</c:v>
                </c:pt>
                <c:pt idx="103">
                  <c:v>46001.772807534719</c:v>
                </c:pt>
                <c:pt idx="104">
                  <c:v>46001.772819108795</c:v>
                </c:pt>
                <c:pt idx="105">
                  <c:v>46001.772830706017</c:v>
                </c:pt>
                <c:pt idx="106">
                  <c:v>46001.77284229167</c:v>
                </c:pt>
                <c:pt idx="107">
                  <c:v>46001.772853865739</c:v>
                </c:pt>
                <c:pt idx="108">
                  <c:v>46001.772866423613</c:v>
                </c:pt>
                <c:pt idx="109">
                  <c:v>46001.772882766207</c:v>
                </c:pt>
                <c:pt idx="110">
                  <c:v>46001.772894340276</c:v>
                </c:pt>
                <c:pt idx="111">
                  <c:v>46001.772905937498</c:v>
                </c:pt>
                <c:pt idx="112">
                  <c:v>46001.772917523151</c:v>
                </c:pt>
                <c:pt idx="113">
                  <c:v>46001.77292909722</c:v>
                </c:pt>
                <c:pt idx="114">
                  <c:v>46001.772941643518</c:v>
                </c:pt>
                <c:pt idx="115">
                  <c:v>46001.772957997688</c:v>
                </c:pt>
                <c:pt idx="116">
                  <c:v>46001.772969594909</c:v>
                </c:pt>
                <c:pt idx="117">
                  <c:v>46001.772981168979</c:v>
                </c:pt>
                <c:pt idx="118">
                  <c:v>46001.772992754632</c:v>
                </c:pt>
                <c:pt idx="119">
                  <c:v>46001.773004328701</c:v>
                </c:pt>
                <c:pt idx="120">
                  <c:v>46001.773016874999</c:v>
                </c:pt>
                <c:pt idx="121">
                  <c:v>46001.773028449075</c:v>
                </c:pt>
                <c:pt idx="122">
                  <c:v>46001.773040023145</c:v>
                </c:pt>
                <c:pt idx="123">
                  <c:v>46001.773056377315</c:v>
                </c:pt>
                <c:pt idx="124">
                  <c:v>46001.773067974536</c:v>
                </c:pt>
                <c:pt idx="125">
                  <c:v>46001.773079548613</c:v>
                </c:pt>
                <c:pt idx="126">
                  <c:v>46001.773091134259</c:v>
                </c:pt>
                <c:pt idx="127">
                  <c:v>46001.773103680556</c:v>
                </c:pt>
                <c:pt idx="128">
                  <c:v>46001.773120034719</c:v>
                </c:pt>
                <c:pt idx="129">
                  <c:v>46001.773131608796</c:v>
                </c:pt>
                <c:pt idx="130">
                  <c:v>46001.773143206017</c:v>
                </c:pt>
                <c:pt idx="131">
                  <c:v>46001.77315479167</c:v>
                </c:pt>
                <c:pt idx="132">
                  <c:v>46001.77316733796</c:v>
                </c:pt>
                <c:pt idx="133">
                  <c:v>46001.773178923613</c:v>
                </c:pt>
                <c:pt idx="134">
                  <c:v>46001.773195266207</c:v>
                </c:pt>
                <c:pt idx="135">
                  <c:v>46001.773206840277</c:v>
                </c:pt>
                <c:pt idx="136">
                  <c:v>46001.773218414353</c:v>
                </c:pt>
                <c:pt idx="137">
                  <c:v>46001.773230011575</c:v>
                </c:pt>
                <c:pt idx="138">
                  <c:v>46001.773241585652</c:v>
                </c:pt>
                <c:pt idx="139">
                  <c:v>46001.773253159721</c:v>
                </c:pt>
                <c:pt idx="140">
                  <c:v>46001.773264745367</c:v>
                </c:pt>
                <c:pt idx="141">
                  <c:v>46001.773276319444</c:v>
                </c:pt>
                <c:pt idx="142">
                  <c:v>46001.77328789352</c:v>
                </c:pt>
                <c:pt idx="143">
                  <c:v>46001.773300439818</c:v>
                </c:pt>
                <c:pt idx="144">
                  <c:v>46001.77331679398</c:v>
                </c:pt>
                <c:pt idx="145">
                  <c:v>46001.773328379626</c:v>
                </c:pt>
                <c:pt idx="146">
                  <c:v>46001.773339965279</c:v>
                </c:pt>
                <c:pt idx="147">
                  <c:v>46001.773351539348</c:v>
                </c:pt>
                <c:pt idx="148">
                  <c:v>46001.773363125001</c:v>
                </c:pt>
                <c:pt idx="149">
                  <c:v>46001.773374699071</c:v>
                </c:pt>
                <c:pt idx="150">
                  <c:v>46001.773387245368</c:v>
                </c:pt>
                <c:pt idx="151">
                  <c:v>46001.773403611114</c:v>
                </c:pt>
                <c:pt idx="152">
                  <c:v>46001.77341519676</c:v>
                </c:pt>
                <c:pt idx="153">
                  <c:v>46001.773426770837</c:v>
                </c:pt>
                <c:pt idx="154">
                  <c:v>46001.773438368058</c:v>
                </c:pt>
                <c:pt idx="155">
                  <c:v>46001.77345090278</c:v>
                </c:pt>
                <c:pt idx="156">
                  <c:v>46001.773467256942</c:v>
                </c:pt>
                <c:pt idx="157">
                  <c:v>46001.773478854164</c:v>
                </c:pt>
                <c:pt idx="158">
                  <c:v>46001.773490428241</c:v>
                </c:pt>
                <c:pt idx="159">
                  <c:v>46001.773502013886</c:v>
                </c:pt>
                <c:pt idx="160">
                  <c:v>46001.773514560184</c:v>
                </c:pt>
                <c:pt idx="161">
                  <c:v>46001.773526168981</c:v>
                </c:pt>
                <c:pt idx="162">
                  <c:v>46001.773542488423</c:v>
                </c:pt>
                <c:pt idx="163">
                  <c:v>46001.7735540625</c:v>
                </c:pt>
                <c:pt idx="164">
                  <c:v>46001.773565659721</c:v>
                </c:pt>
                <c:pt idx="165">
                  <c:v>46001.773577233798</c:v>
                </c:pt>
                <c:pt idx="166">
                  <c:v>46001.773588819444</c:v>
                </c:pt>
                <c:pt idx="167">
                  <c:v>46001.773600393521</c:v>
                </c:pt>
                <c:pt idx="168">
                  <c:v>46001.77361196759</c:v>
                </c:pt>
                <c:pt idx="169">
                  <c:v>46001.773624513888</c:v>
                </c:pt>
                <c:pt idx="170">
                  <c:v>46001.773636087964</c:v>
                </c:pt>
                <c:pt idx="171">
                  <c:v>46001.773647662034</c:v>
                </c:pt>
                <c:pt idx="172">
                  <c:v>46001.773664016204</c:v>
                </c:pt>
                <c:pt idx="173">
                  <c:v>46001.773675613425</c:v>
                </c:pt>
                <c:pt idx="174">
                  <c:v>46001.773687199071</c:v>
                </c:pt>
                <c:pt idx="175">
                  <c:v>46001.773698773148</c:v>
                </c:pt>
                <c:pt idx="176">
                  <c:v>46001.773711319445</c:v>
                </c:pt>
                <c:pt idx="177">
                  <c:v>46001.773722893522</c:v>
                </c:pt>
                <c:pt idx="178">
                  <c:v>46001.773734467592</c:v>
                </c:pt>
                <c:pt idx="179">
                  <c:v>46001.773750821761</c:v>
                </c:pt>
                <c:pt idx="180">
                  <c:v>46001.773762407407</c:v>
                </c:pt>
                <c:pt idx="181">
                  <c:v>46001.773773993053</c:v>
                </c:pt>
                <c:pt idx="182">
                  <c:v>46001.773785567129</c:v>
                </c:pt>
                <c:pt idx="183">
                  <c:v>46001.773797152775</c:v>
                </c:pt>
                <c:pt idx="184">
                  <c:v>46001.773809699072</c:v>
                </c:pt>
                <c:pt idx="185">
                  <c:v>46001.773826053242</c:v>
                </c:pt>
                <c:pt idx="186">
                  <c:v>46001.773837627312</c:v>
                </c:pt>
                <c:pt idx="187">
                  <c:v>46001.773849224533</c:v>
                </c:pt>
                <c:pt idx="188">
                  <c:v>46001.773860810186</c:v>
                </c:pt>
                <c:pt idx="189">
                  <c:v>46001.773872384256</c:v>
                </c:pt>
                <c:pt idx="190">
                  <c:v>46001.773884930553</c:v>
                </c:pt>
                <c:pt idx="191">
                  <c:v>46001.773901284723</c:v>
                </c:pt>
                <c:pt idx="192">
                  <c:v>46001.773912881945</c:v>
                </c:pt>
                <c:pt idx="193">
                  <c:v>46001.77392446759</c:v>
                </c:pt>
                <c:pt idx="194">
                  <c:v>46001.773937013888</c:v>
                </c:pt>
                <c:pt idx="195">
                  <c:v>46001.773948587965</c:v>
                </c:pt>
                <c:pt idx="196">
                  <c:v>46001.773960162034</c:v>
                </c:pt>
                <c:pt idx="197">
                  <c:v>46001.773971736111</c:v>
                </c:pt>
                <c:pt idx="198">
                  <c:v>46001.773988090281</c:v>
                </c:pt>
                <c:pt idx="199">
                  <c:v>46001.77399966435</c:v>
                </c:pt>
                <c:pt idx="200">
                  <c:v>46001.774011261572</c:v>
                </c:pt>
                <c:pt idx="201">
                  <c:v>46001.774022835649</c:v>
                </c:pt>
                <c:pt idx="202">
                  <c:v>46001.774034409726</c:v>
                </c:pt>
                <c:pt idx="203">
                  <c:v>46001.774045983795</c:v>
                </c:pt>
                <c:pt idx="204">
                  <c:v>46001.774057569448</c:v>
                </c:pt>
                <c:pt idx="205">
                  <c:v>46001.774069143517</c:v>
                </c:pt>
                <c:pt idx="206">
                  <c:v>46001.774081689815</c:v>
                </c:pt>
                <c:pt idx="207">
                  <c:v>46001.774098043985</c:v>
                </c:pt>
                <c:pt idx="208">
                  <c:v>46001.774109641206</c:v>
                </c:pt>
                <c:pt idx="209">
                  <c:v>46001.774121226852</c:v>
                </c:pt>
                <c:pt idx="210">
                  <c:v>46001.774132800929</c:v>
                </c:pt>
                <c:pt idx="211">
                  <c:v>46001.774144374998</c:v>
                </c:pt>
                <c:pt idx="212">
                  <c:v>46001.774156921296</c:v>
                </c:pt>
                <c:pt idx="213">
                  <c:v>46001.774173298611</c:v>
                </c:pt>
                <c:pt idx="214">
                  <c:v>46001.774184884256</c:v>
                </c:pt>
                <c:pt idx="215">
                  <c:v>46001.774196458333</c:v>
                </c:pt>
                <c:pt idx="216">
                  <c:v>46001.77420803241</c:v>
                </c:pt>
                <c:pt idx="217">
                  <c:v>46001.774219618055</c:v>
                </c:pt>
                <c:pt idx="218">
                  <c:v>46001.774231192132</c:v>
                </c:pt>
                <c:pt idx="219">
                  <c:v>46001.774243726853</c:v>
                </c:pt>
                <c:pt idx="220">
                  <c:v>46001.774255300923</c:v>
                </c:pt>
                <c:pt idx="221">
                  <c:v>46001.774271655093</c:v>
                </c:pt>
                <c:pt idx="222">
                  <c:v>46001.77428322917</c:v>
                </c:pt>
                <c:pt idx="223">
                  <c:v>46001.774294826391</c:v>
                </c:pt>
                <c:pt idx="224">
                  <c:v>46001.774306400461</c:v>
                </c:pt>
                <c:pt idx="225">
                  <c:v>46001.774317986114</c:v>
                </c:pt>
                <c:pt idx="226">
                  <c:v>46001.774330532404</c:v>
                </c:pt>
                <c:pt idx="227">
                  <c:v>46001.774346886574</c:v>
                </c:pt>
                <c:pt idx="228">
                  <c:v>46001.774358472219</c:v>
                </c:pt>
                <c:pt idx="229">
                  <c:v>46001.774370057872</c:v>
                </c:pt>
                <c:pt idx="230">
                  <c:v>46001.774381631942</c:v>
                </c:pt>
                <c:pt idx="231">
                  <c:v>46001.774393206018</c:v>
                </c:pt>
                <c:pt idx="232">
                  <c:v>46001.774404791664</c:v>
                </c:pt>
                <c:pt idx="233">
                  <c:v>46001.774416365741</c:v>
                </c:pt>
                <c:pt idx="234">
                  <c:v>46001.774428912038</c:v>
                </c:pt>
                <c:pt idx="235">
                  <c:v>46001.774445127317</c:v>
                </c:pt>
                <c:pt idx="236">
                  <c:v>46001.774456840278</c:v>
                </c:pt>
                <c:pt idx="237">
                  <c:v>46001.774468437499</c:v>
                </c:pt>
                <c:pt idx="238">
                  <c:v>46001.774480011576</c:v>
                </c:pt>
                <c:pt idx="239">
                  <c:v>46001.774491597222</c:v>
                </c:pt>
                <c:pt idx="240">
                  <c:v>46001.774504143519</c:v>
                </c:pt>
                <c:pt idx="241">
                  <c:v>46001.774519664352</c:v>
                </c:pt>
                <c:pt idx="242">
                  <c:v>46001.774532118056</c:v>
                </c:pt>
                <c:pt idx="243">
                  <c:v>46001.774544652777</c:v>
                </c:pt>
                <c:pt idx="244">
                  <c:v>46001.774561018516</c:v>
                </c:pt>
                <c:pt idx="245">
                  <c:v>46001.774572604168</c:v>
                </c:pt>
                <c:pt idx="246">
                  <c:v>46001.774584178238</c:v>
                </c:pt>
                <c:pt idx="247">
                  <c:v>46001.774595763891</c:v>
                </c:pt>
                <c:pt idx="248">
                  <c:v>46001.77460733796</c:v>
                </c:pt>
                <c:pt idx="249">
                  <c:v>46001.774618912037</c:v>
                </c:pt>
                <c:pt idx="250">
                  <c:v>46001.774631458335</c:v>
                </c:pt>
                <c:pt idx="251">
                  <c:v>46001.774643032404</c:v>
                </c:pt>
                <c:pt idx="252">
                  <c:v>46001.774659386574</c:v>
                </c:pt>
                <c:pt idx="253">
                  <c:v>46001.774670983796</c:v>
                </c:pt>
                <c:pt idx="254">
                  <c:v>46001.774682557872</c:v>
                </c:pt>
                <c:pt idx="255">
                  <c:v>46001.774694143518</c:v>
                </c:pt>
                <c:pt idx="256">
                  <c:v>46001.774705717595</c:v>
                </c:pt>
                <c:pt idx="257">
                  <c:v>46001.774718263892</c:v>
                </c:pt>
                <c:pt idx="258">
                  <c:v>46001.774729861114</c:v>
                </c:pt>
                <c:pt idx="259">
                  <c:v>46001.774741446759</c:v>
                </c:pt>
                <c:pt idx="260">
                  <c:v>46001.774757766201</c:v>
                </c:pt>
                <c:pt idx="261">
                  <c:v>46001.774769340278</c:v>
                </c:pt>
                <c:pt idx="262">
                  <c:v>46001.7747809375</c:v>
                </c:pt>
                <c:pt idx="263">
                  <c:v>46001.774792511576</c:v>
                </c:pt>
                <c:pt idx="264">
                  <c:v>46001.774804085646</c:v>
                </c:pt>
                <c:pt idx="265">
                  <c:v>46001.774815671299</c:v>
                </c:pt>
                <c:pt idx="266">
                  <c:v>46001.774827245368</c:v>
                </c:pt>
                <c:pt idx="267">
                  <c:v>46001.774839791666</c:v>
                </c:pt>
                <c:pt idx="268">
                  <c:v>46001.774856145836</c:v>
                </c:pt>
                <c:pt idx="269">
                  <c:v>46001.774867743057</c:v>
                </c:pt>
                <c:pt idx="270">
                  <c:v>46001.774879340279</c:v>
                </c:pt>
                <c:pt idx="271">
                  <c:v>46001.774891875</c:v>
                </c:pt>
                <c:pt idx="272">
                  <c:v>46001.77490822917</c:v>
                </c:pt>
                <c:pt idx="273">
                  <c:v>46001.774919826392</c:v>
                </c:pt>
                <c:pt idx="274">
                  <c:v>46001.774931400461</c:v>
                </c:pt>
                <c:pt idx="275">
                  <c:v>46001.774942986114</c:v>
                </c:pt>
                <c:pt idx="276">
                  <c:v>46001.774955532404</c:v>
                </c:pt>
                <c:pt idx="277">
                  <c:v>46001.774967256948</c:v>
                </c:pt>
                <c:pt idx="278">
                  <c:v>46001.774983460651</c:v>
                </c:pt>
                <c:pt idx="279">
                  <c:v>46001.774995034721</c:v>
                </c:pt>
                <c:pt idx="280">
                  <c:v>46001.775006631942</c:v>
                </c:pt>
                <c:pt idx="281">
                  <c:v>46001.775018206019</c:v>
                </c:pt>
                <c:pt idx="282">
                  <c:v>46001.775029814817</c:v>
                </c:pt>
                <c:pt idx="283">
                  <c:v>46001.775042337962</c:v>
                </c:pt>
                <c:pt idx="284">
                  <c:v>46001.775053923608</c:v>
                </c:pt>
                <c:pt idx="285">
                  <c:v>46001.775070266202</c:v>
                </c:pt>
                <c:pt idx="286">
                  <c:v>46001.775081840278</c:v>
                </c:pt>
                <c:pt idx="287">
                  <c:v>46001.775093414355</c:v>
                </c:pt>
                <c:pt idx="288">
                  <c:v>46001.775105011577</c:v>
                </c:pt>
                <c:pt idx="289">
                  <c:v>46001.775116585646</c:v>
                </c:pt>
                <c:pt idx="290">
                  <c:v>46001.775128159723</c:v>
                </c:pt>
                <c:pt idx="291">
                  <c:v>46001.775139745369</c:v>
                </c:pt>
                <c:pt idx="292">
                  <c:v>46001.775152291666</c:v>
                </c:pt>
                <c:pt idx="293">
                  <c:v>46001.775168645836</c:v>
                </c:pt>
                <c:pt idx="294">
                  <c:v>46001.775180231481</c:v>
                </c:pt>
                <c:pt idx="295">
                  <c:v>46001.775191817127</c:v>
                </c:pt>
                <c:pt idx="296">
                  <c:v>46001.775203391204</c:v>
                </c:pt>
                <c:pt idx="297">
                  <c:v>46001.775214976849</c:v>
                </c:pt>
                <c:pt idx="298">
                  <c:v>46001.775226550926</c:v>
                </c:pt>
                <c:pt idx="299">
                  <c:v>46001.775238125003</c:v>
                </c:pt>
                <c:pt idx="300">
                  <c:v>46001.775250671293</c:v>
                </c:pt>
                <c:pt idx="301">
                  <c:v>46001.775262291667</c:v>
                </c:pt>
                <c:pt idx="302">
                  <c:v>46001.77527859954</c:v>
                </c:pt>
                <c:pt idx="303">
                  <c:v>46001.775290196761</c:v>
                </c:pt>
                <c:pt idx="304">
                  <c:v>46001.775301770831</c:v>
                </c:pt>
                <c:pt idx="305">
                  <c:v>46001.775313356484</c:v>
                </c:pt>
                <c:pt idx="306">
                  <c:v>46001.775324930553</c:v>
                </c:pt>
                <c:pt idx="307">
                  <c:v>46001.775337476851</c:v>
                </c:pt>
                <c:pt idx="308">
                  <c:v>46001.775353831021</c:v>
                </c:pt>
                <c:pt idx="309">
                  <c:v>46001.77536540509</c:v>
                </c:pt>
                <c:pt idx="310">
                  <c:v>46001.775376979167</c:v>
                </c:pt>
                <c:pt idx="311">
                  <c:v>46001.775388576389</c:v>
                </c:pt>
                <c:pt idx="312">
                  <c:v>46001.775400162034</c:v>
                </c:pt>
                <c:pt idx="313">
                  <c:v>46001.775412708332</c:v>
                </c:pt>
                <c:pt idx="314">
                  <c:v>46001.775429062502</c:v>
                </c:pt>
                <c:pt idx="315">
                  <c:v>46001.775440636571</c:v>
                </c:pt>
                <c:pt idx="316">
                  <c:v>46001.775452210648</c:v>
                </c:pt>
                <c:pt idx="317">
                  <c:v>46001.77546380787</c:v>
                </c:pt>
                <c:pt idx="318">
                  <c:v>46001.775475381946</c:v>
                </c:pt>
                <c:pt idx="319">
                  <c:v>46001.775486967592</c:v>
                </c:pt>
                <c:pt idx="320">
                  <c:v>46001.775499525465</c:v>
                </c:pt>
                <c:pt idx="321">
                  <c:v>46001.775515868052</c:v>
                </c:pt>
                <c:pt idx="322">
                  <c:v>46001.775527465281</c:v>
                </c:pt>
                <c:pt idx="323">
                  <c:v>46001.77553903935</c:v>
                </c:pt>
                <c:pt idx="324">
                  <c:v>46001.775550625003</c:v>
                </c:pt>
                <c:pt idx="325">
                  <c:v>46001.775562199073</c:v>
                </c:pt>
                <c:pt idx="326">
                  <c:v>46001.77557377315</c:v>
                </c:pt>
                <c:pt idx="327">
                  <c:v>46001.775585358795</c:v>
                </c:pt>
                <c:pt idx="328">
                  <c:v>46001.775597893517</c:v>
                </c:pt>
                <c:pt idx="329">
                  <c:v>46001.775609467593</c:v>
                </c:pt>
                <c:pt idx="330">
                  <c:v>46001.775625821756</c:v>
                </c:pt>
                <c:pt idx="331">
                  <c:v>46001.77563744213</c:v>
                </c:pt>
                <c:pt idx="332">
                  <c:v>46001.775649976851</c:v>
                </c:pt>
                <c:pt idx="333">
                  <c:v>46001.775661550928</c:v>
                </c:pt>
                <c:pt idx="334">
                  <c:v>46001.775677905091</c:v>
                </c:pt>
                <c:pt idx="335">
                  <c:v>46001.775689513888</c:v>
                </c:pt>
                <c:pt idx="336">
                  <c:v>46001.775701087965</c:v>
                </c:pt>
                <c:pt idx="337">
                  <c:v>46001.775712662034</c:v>
                </c:pt>
                <c:pt idx="338">
                  <c:v>46001.775724236111</c:v>
                </c:pt>
                <c:pt idx="339">
                  <c:v>46001.775736782409</c:v>
                </c:pt>
                <c:pt idx="340">
                  <c:v>46001.775753136571</c:v>
                </c:pt>
                <c:pt idx="341">
                  <c:v>46001.775764733793</c:v>
                </c:pt>
                <c:pt idx="342">
                  <c:v>46001.77577630787</c:v>
                </c:pt>
                <c:pt idx="343">
                  <c:v>46001.775787881947</c:v>
                </c:pt>
                <c:pt idx="344">
                  <c:v>46001.775799456016</c:v>
                </c:pt>
                <c:pt idx="345">
                  <c:v>46001.775811041669</c:v>
                </c:pt>
                <c:pt idx="346">
                  <c:v>46001.775823587966</c:v>
                </c:pt>
                <c:pt idx="347">
                  <c:v>46001.775835162036</c:v>
                </c:pt>
                <c:pt idx="348">
                  <c:v>46001.775851435188</c:v>
                </c:pt>
                <c:pt idx="349">
                  <c:v>46001.775863090275</c:v>
                </c:pt>
                <c:pt idx="350">
                  <c:v>46001.775874675928</c:v>
                </c:pt>
                <c:pt idx="351">
                  <c:v>46001.775886249998</c:v>
                </c:pt>
                <c:pt idx="352">
                  <c:v>46001.775897835651</c:v>
                </c:pt>
                <c:pt idx="353">
                  <c:v>46001.775909421296</c:v>
                </c:pt>
                <c:pt idx="354">
                  <c:v>46001.775921967594</c:v>
                </c:pt>
                <c:pt idx="355">
                  <c:v>46001.775938321756</c:v>
                </c:pt>
                <c:pt idx="356">
                  <c:v>46001.775949918978</c:v>
                </c:pt>
                <c:pt idx="357">
                  <c:v>46001.775961504631</c:v>
                </c:pt>
                <c:pt idx="358">
                  <c:v>46001.775974050928</c:v>
                </c:pt>
                <c:pt idx="359">
                  <c:v>46001.775990405091</c:v>
                </c:pt>
                <c:pt idx="360">
                  <c:v>46001.776001990744</c:v>
                </c:pt>
                <c:pt idx="361">
                  <c:v>46001.776013576389</c:v>
                </c:pt>
                <c:pt idx="362">
                  <c:v>46001.776025162035</c:v>
                </c:pt>
                <c:pt idx="363">
                  <c:v>46001.776036736112</c:v>
                </c:pt>
                <c:pt idx="364">
                  <c:v>46001.776048310188</c:v>
                </c:pt>
                <c:pt idx="365">
                  <c:v>46001.776060856479</c:v>
                </c:pt>
                <c:pt idx="366">
                  <c:v>46001.776072430555</c:v>
                </c:pt>
                <c:pt idx="367">
                  <c:v>46001.776084004632</c:v>
                </c:pt>
                <c:pt idx="368">
                  <c:v>46001.776095578702</c:v>
                </c:pt>
                <c:pt idx="369">
                  <c:v>46001.776111932872</c:v>
                </c:pt>
                <c:pt idx="370">
                  <c:v>46001.776123506941</c:v>
                </c:pt>
                <c:pt idx="371">
                  <c:v>46001.776135081018</c:v>
                </c:pt>
                <c:pt idx="372">
                  <c:v>46001.776146678239</c:v>
                </c:pt>
                <c:pt idx="373">
                  <c:v>46001.776158252316</c:v>
                </c:pt>
                <c:pt idx="374">
                  <c:v>46001.776169837962</c:v>
                </c:pt>
                <c:pt idx="375">
                  <c:v>46001.776181412039</c:v>
                </c:pt>
                <c:pt idx="376">
                  <c:v>46001.776192986108</c:v>
                </c:pt>
                <c:pt idx="377">
                  <c:v>46001.776205532406</c:v>
                </c:pt>
                <c:pt idx="378">
                  <c:v>46001.776221886576</c:v>
                </c:pt>
                <c:pt idx="379">
                  <c:v>46001.776233460645</c:v>
                </c:pt>
                <c:pt idx="380">
                  <c:v>46001.776245034722</c:v>
                </c:pt>
                <c:pt idx="381">
                  <c:v>46001.776256631943</c:v>
                </c:pt>
                <c:pt idx="382">
                  <c:v>46001.77626820602</c:v>
                </c:pt>
                <c:pt idx="383">
                  <c:v>46001.776279791666</c:v>
                </c:pt>
                <c:pt idx="384">
                  <c:v>46001.776291365743</c:v>
                </c:pt>
                <c:pt idx="385">
                  <c:v>46001.776302939812</c:v>
                </c:pt>
                <c:pt idx="386">
                  <c:v>46001.77631548611</c:v>
                </c:pt>
                <c:pt idx="387">
                  <c:v>46001.776327060186</c:v>
                </c:pt>
                <c:pt idx="388">
                  <c:v>46001.776338634256</c:v>
                </c:pt>
                <c:pt idx="389">
                  <c:v>46001.776354988426</c:v>
                </c:pt>
                <c:pt idx="390">
                  <c:v>46001.776366585647</c:v>
                </c:pt>
                <c:pt idx="391">
                  <c:v>46001.776378171293</c:v>
                </c:pt>
                <c:pt idx="392">
                  <c:v>46001.77639071759</c:v>
                </c:pt>
                <c:pt idx="393">
                  <c:v>46001.77640707176</c:v>
                </c:pt>
                <c:pt idx="394">
                  <c:v>46001.77641864583</c:v>
                </c:pt>
                <c:pt idx="395">
                  <c:v>46001.776430231483</c:v>
                </c:pt>
                <c:pt idx="396">
                  <c:v>46001.776441817128</c:v>
                </c:pt>
                <c:pt idx="397">
                  <c:v>46001.776453391205</c:v>
                </c:pt>
                <c:pt idx="398">
                  <c:v>46001.776464965274</c:v>
                </c:pt>
                <c:pt idx="399">
                  <c:v>46001.776476550927</c:v>
                </c:pt>
                <c:pt idx="400">
                  <c:v>46001.776489097225</c:v>
                </c:pt>
                <c:pt idx="401">
                  <c:v>46001.776500671294</c:v>
                </c:pt>
                <c:pt idx="402">
                  <c:v>46001.776517025464</c:v>
                </c:pt>
                <c:pt idx="403">
                  <c:v>46001.776528622686</c:v>
                </c:pt>
                <c:pt idx="404">
                  <c:v>46001.776540196763</c:v>
                </c:pt>
                <c:pt idx="405">
                  <c:v>46001.776551770832</c:v>
                </c:pt>
                <c:pt idx="406">
                  <c:v>46001.776563356485</c:v>
                </c:pt>
                <c:pt idx="407">
                  <c:v>46001.776574930554</c:v>
                </c:pt>
                <c:pt idx="408">
                  <c:v>46001.776586504631</c:v>
                </c:pt>
                <c:pt idx="409">
                  <c:v>46001.776599050929</c:v>
                </c:pt>
                <c:pt idx="410">
                  <c:v>46001.776615405091</c:v>
                </c:pt>
                <c:pt idx="411">
                  <c:v>46001.776626979168</c:v>
                </c:pt>
                <c:pt idx="412">
                  <c:v>46001.776638564814</c:v>
                </c:pt>
                <c:pt idx="413">
                  <c:v>46001.776650173611</c:v>
                </c:pt>
                <c:pt idx="414">
                  <c:v>46001.776662708333</c:v>
                </c:pt>
                <c:pt idx="415">
                  <c:v>46001.77667428241</c:v>
                </c:pt>
                <c:pt idx="416">
                  <c:v>46001.776685856479</c:v>
                </c:pt>
                <c:pt idx="417">
                  <c:v>46001.776697430556</c:v>
                </c:pt>
                <c:pt idx="418">
                  <c:v>46001.776709039354</c:v>
                </c:pt>
                <c:pt idx="419">
                  <c:v>46001.776725358795</c:v>
                </c:pt>
                <c:pt idx="420">
                  <c:v>46001.776736932872</c:v>
                </c:pt>
                <c:pt idx="421">
                  <c:v>46001.776748530094</c:v>
                </c:pt>
                <c:pt idx="422">
                  <c:v>46001.776760104163</c:v>
                </c:pt>
                <c:pt idx="423">
                  <c:v>46001.77677167824</c:v>
                </c:pt>
                <c:pt idx="424">
                  <c:v>46001.776783263886</c:v>
                </c:pt>
                <c:pt idx="425">
                  <c:v>46001.776794837962</c:v>
                </c:pt>
                <c:pt idx="426">
                  <c:v>46001.77680738426</c:v>
                </c:pt>
                <c:pt idx="427">
                  <c:v>46001.776818958337</c:v>
                </c:pt>
                <c:pt idx="428">
                  <c:v>46001.776830532406</c:v>
                </c:pt>
                <c:pt idx="429">
                  <c:v>46001.776842106483</c:v>
                </c:pt>
                <c:pt idx="430">
                  <c:v>46001.776858460646</c:v>
                </c:pt>
                <c:pt idx="431">
                  <c:v>46001.776870057867</c:v>
                </c:pt>
                <c:pt idx="432">
                  <c:v>46001.776881631944</c:v>
                </c:pt>
                <c:pt idx="433">
                  <c:v>46001.776893206021</c:v>
                </c:pt>
                <c:pt idx="434">
                  <c:v>46001.776904791666</c:v>
                </c:pt>
                <c:pt idx="435">
                  <c:v>46001.776917337964</c:v>
                </c:pt>
                <c:pt idx="436">
                  <c:v>46001.776933692126</c:v>
                </c:pt>
                <c:pt idx="437">
                  <c:v>46001.776945266203</c:v>
                </c:pt>
                <c:pt idx="438">
                  <c:v>46001.776956863425</c:v>
                </c:pt>
                <c:pt idx="439">
                  <c:v>46001.776968449078</c:v>
                </c:pt>
                <c:pt idx="440">
                  <c:v>46001.776980023147</c:v>
                </c:pt>
                <c:pt idx="441">
                  <c:v>46001.776991597224</c:v>
                </c:pt>
                <c:pt idx="442">
                  <c:v>46001.777003171293</c:v>
                </c:pt>
                <c:pt idx="443">
                  <c:v>46001.777015717591</c:v>
                </c:pt>
                <c:pt idx="444">
                  <c:v>46001.777027291668</c:v>
                </c:pt>
                <c:pt idx="445">
                  <c:v>46001.77704364583</c:v>
                </c:pt>
                <c:pt idx="446">
                  <c:v>46001.777055243052</c:v>
                </c:pt>
                <c:pt idx="447">
                  <c:v>46001.777066817129</c:v>
                </c:pt>
                <c:pt idx="448">
                  <c:v>46001.777078391206</c:v>
                </c:pt>
                <c:pt idx="449">
                  <c:v>46001.777089976851</c:v>
                </c:pt>
                <c:pt idx="450">
                  <c:v>46001.777101550928</c:v>
                </c:pt>
                <c:pt idx="451">
                  <c:v>46001.777113124997</c:v>
                </c:pt>
                <c:pt idx="452">
                  <c:v>46001.777125671295</c:v>
                </c:pt>
                <c:pt idx="453">
                  <c:v>46001.777142025465</c:v>
                </c:pt>
                <c:pt idx="454">
                  <c:v>46001.777153622686</c:v>
                </c:pt>
                <c:pt idx="455">
                  <c:v>46001.777165196756</c:v>
                </c:pt>
                <c:pt idx="456">
                  <c:v>46001.777176782409</c:v>
                </c:pt>
                <c:pt idx="457">
                  <c:v>46001.777188356478</c:v>
                </c:pt>
                <c:pt idx="458">
                  <c:v>46001.777199930555</c:v>
                </c:pt>
                <c:pt idx="459">
                  <c:v>46001.777211516201</c:v>
                </c:pt>
                <c:pt idx="460">
                  <c:v>46001.777224062498</c:v>
                </c:pt>
                <c:pt idx="461">
                  <c:v>46001.777240405092</c:v>
                </c:pt>
                <c:pt idx="462">
                  <c:v>46001.777251990738</c:v>
                </c:pt>
                <c:pt idx="463">
                  <c:v>46001.77726357639</c:v>
                </c:pt>
                <c:pt idx="464">
                  <c:v>46001.777275162036</c:v>
                </c:pt>
                <c:pt idx="465">
                  <c:v>46001.777287708333</c:v>
                </c:pt>
                <c:pt idx="466">
                  <c:v>46001.77729928241</c:v>
                </c:pt>
                <c:pt idx="467">
                  <c:v>46001.777315636573</c:v>
                </c:pt>
                <c:pt idx="468">
                  <c:v>46001.777327233794</c:v>
                </c:pt>
                <c:pt idx="469">
                  <c:v>46001.777338819447</c:v>
                </c:pt>
                <c:pt idx="470">
                  <c:v>46001.777351365738</c:v>
                </c:pt>
                <c:pt idx="471">
                  <c:v>46001.777362939814</c:v>
                </c:pt>
                <c:pt idx="472">
                  <c:v>46001.777379293984</c:v>
                </c:pt>
                <c:pt idx="473">
                  <c:v>46001.77739087963</c:v>
                </c:pt>
                <c:pt idx="474">
                  <c:v>46001.777402465275</c:v>
                </c:pt>
                <c:pt idx="475">
                  <c:v>46001.777414039352</c:v>
                </c:pt>
                <c:pt idx="476">
                  <c:v>46001.777425624998</c:v>
                </c:pt>
                <c:pt idx="477">
                  <c:v>46001.777437199074</c:v>
                </c:pt>
                <c:pt idx="478">
                  <c:v>46001.777449745372</c:v>
                </c:pt>
                <c:pt idx="479">
                  <c:v>46001.777461319441</c:v>
                </c:pt>
                <c:pt idx="480">
                  <c:v>46001.777477685187</c:v>
                </c:pt>
                <c:pt idx="481">
                  <c:v>46001.777489270833</c:v>
                </c:pt>
                <c:pt idx="482">
                  <c:v>46001.777500856479</c:v>
                </c:pt>
                <c:pt idx="483">
                  <c:v>46001.777512430555</c:v>
                </c:pt>
                <c:pt idx="484">
                  <c:v>46001.777524004632</c:v>
                </c:pt>
                <c:pt idx="485">
                  <c:v>46001.777536550922</c:v>
                </c:pt>
                <c:pt idx="486">
                  <c:v>46001.777548171296</c:v>
                </c:pt>
                <c:pt idx="487">
                  <c:v>46001.777564479169</c:v>
                </c:pt>
                <c:pt idx="488">
                  <c:v>46001.777576076391</c:v>
                </c:pt>
                <c:pt idx="489">
                  <c:v>46001.777587662036</c:v>
                </c:pt>
                <c:pt idx="490">
                  <c:v>46001.777599236113</c:v>
                </c:pt>
                <c:pt idx="491">
                  <c:v>46001.777611793979</c:v>
                </c:pt>
                <c:pt idx="492">
                  <c:v>46001.777627905096</c:v>
                </c:pt>
                <c:pt idx="493">
                  <c:v>46001.77763971065</c:v>
                </c:pt>
                <c:pt idx="494">
                  <c:v>46001.777651307872</c:v>
                </c:pt>
                <c:pt idx="495">
                  <c:v>46001.777662881941</c:v>
                </c:pt>
                <c:pt idx="496">
                  <c:v>46001.777674456018</c:v>
                </c:pt>
                <c:pt idx="497">
                  <c:v>46001.777686041663</c:v>
                </c:pt>
                <c:pt idx="498">
                  <c:v>46001.77769761574</c:v>
                </c:pt>
                <c:pt idx="499">
                  <c:v>46001.777709189817</c:v>
                </c:pt>
                <c:pt idx="500">
                  <c:v>46001.777721736114</c:v>
                </c:pt>
                <c:pt idx="501">
                  <c:v>46001.777733310184</c:v>
                </c:pt>
                <c:pt idx="502">
                  <c:v>46001.777749664354</c:v>
                </c:pt>
                <c:pt idx="503">
                  <c:v>46001.777761238423</c:v>
                </c:pt>
                <c:pt idx="504">
                  <c:v>46001.777772835645</c:v>
                </c:pt>
                <c:pt idx="505">
                  <c:v>46001.777784409722</c:v>
                </c:pt>
                <c:pt idx="506">
                  <c:v>46001.777795995367</c:v>
                </c:pt>
                <c:pt idx="507">
                  <c:v>46001.777807569444</c:v>
                </c:pt>
                <c:pt idx="508">
                  <c:v>46001.777820127318</c:v>
                </c:pt>
                <c:pt idx="509">
                  <c:v>46001.777836469904</c:v>
                </c:pt>
                <c:pt idx="510">
                  <c:v>46001.777848043981</c:v>
                </c:pt>
                <c:pt idx="511">
                  <c:v>46001.777859641203</c:v>
                </c:pt>
                <c:pt idx="512">
                  <c:v>46001.777871215279</c:v>
                </c:pt>
                <c:pt idx="513">
                  <c:v>46001.777882800925</c:v>
                </c:pt>
                <c:pt idx="514">
                  <c:v>46001.777894375002</c:v>
                </c:pt>
                <c:pt idx="515">
                  <c:v>46001.777905949071</c:v>
                </c:pt>
                <c:pt idx="516">
                  <c:v>46001.777918495369</c:v>
                </c:pt>
                <c:pt idx="517">
                  <c:v>46001.777930069446</c:v>
                </c:pt>
                <c:pt idx="518">
                  <c:v>46001.777941643515</c:v>
                </c:pt>
                <c:pt idx="519">
                  <c:v>46001.777957997685</c:v>
                </c:pt>
                <c:pt idx="520">
                  <c:v>46001.777969571762</c:v>
                </c:pt>
                <c:pt idx="521">
                  <c:v>46001.777981168983</c:v>
                </c:pt>
                <c:pt idx="522">
                  <c:v>46001.777992754629</c:v>
                </c:pt>
                <c:pt idx="523">
                  <c:v>46001.778005300926</c:v>
                </c:pt>
                <c:pt idx="524">
                  <c:v>46001.778021655089</c:v>
                </c:pt>
                <c:pt idx="525">
                  <c:v>46001.778033229166</c:v>
                </c:pt>
                <c:pt idx="526">
                  <c:v>46001.778044826387</c:v>
                </c:pt>
                <c:pt idx="527">
                  <c:v>46001.778056400464</c:v>
                </c:pt>
                <c:pt idx="528">
                  <c:v>46001.778067974534</c:v>
                </c:pt>
                <c:pt idx="529">
                  <c:v>46001.778079560187</c:v>
                </c:pt>
                <c:pt idx="530">
                  <c:v>46001.778091134256</c:v>
                </c:pt>
                <c:pt idx="531">
                  <c:v>46001.778103680554</c:v>
                </c:pt>
                <c:pt idx="532">
                  <c:v>46001.778115266206</c:v>
                </c:pt>
                <c:pt idx="533">
                  <c:v>46001.778131608793</c:v>
                </c:pt>
                <c:pt idx="534">
                  <c:v>46001.77814318287</c:v>
                </c:pt>
                <c:pt idx="535">
                  <c:v>46001.778154768515</c:v>
                </c:pt>
                <c:pt idx="536">
                  <c:v>46001.778166354168</c:v>
                </c:pt>
                <c:pt idx="537">
                  <c:v>46001.778177939814</c:v>
                </c:pt>
                <c:pt idx="538">
                  <c:v>46001.778189513891</c:v>
                </c:pt>
                <c:pt idx="539">
                  <c:v>46001.778202060188</c:v>
                </c:pt>
                <c:pt idx="540">
                  <c:v>46001.778213634258</c:v>
                </c:pt>
                <c:pt idx="541">
                  <c:v>46001.778229988427</c:v>
                </c:pt>
                <c:pt idx="542">
                  <c:v>46001.778241562497</c:v>
                </c:pt>
                <c:pt idx="543">
                  <c:v>46001.778253136574</c:v>
                </c:pt>
                <c:pt idx="544">
                  <c:v>46001.778264733795</c:v>
                </c:pt>
                <c:pt idx="545">
                  <c:v>46001.778276319441</c:v>
                </c:pt>
                <c:pt idx="546">
                  <c:v>46001.778288877314</c:v>
                </c:pt>
                <c:pt idx="547">
                  <c:v>46001.778305219908</c:v>
                </c:pt>
                <c:pt idx="548">
                  <c:v>46001.77831681713</c:v>
                </c:pt>
                <c:pt idx="549">
                  <c:v>46001.778328391207</c:v>
                </c:pt>
                <c:pt idx="550">
                  <c:v>46001.778339965276</c:v>
                </c:pt>
                <c:pt idx="551">
                  <c:v>46001.778351550929</c:v>
                </c:pt>
                <c:pt idx="552">
                  <c:v>46001.778363124999</c:v>
                </c:pt>
                <c:pt idx="553">
                  <c:v>46001.778375671296</c:v>
                </c:pt>
                <c:pt idx="554">
                  <c:v>46001.778387245373</c:v>
                </c:pt>
                <c:pt idx="555">
                  <c:v>46001.778398819442</c:v>
                </c:pt>
                <c:pt idx="556">
                  <c:v>46001.778415173612</c:v>
                </c:pt>
                <c:pt idx="557">
                  <c:v>46001.778426770834</c:v>
                </c:pt>
                <c:pt idx="558">
                  <c:v>46001.778438344911</c:v>
                </c:pt>
                <c:pt idx="559">
                  <c:v>46001.77844991898</c:v>
                </c:pt>
                <c:pt idx="560">
                  <c:v>46001.778461504633</c:v>
                </c:pt>
                <c:pt idx="561">
                  <c:v>46001.778473078703</c:v>
                </c:pt>
                <c:pt idx="562">
                  <c:v>46001.778484652779</c:v>
                </c:pt>
                <c:pt idx="563">
                  <c:v>46001.778497222222</c:v>
                </c:pt>
                <c:pt idx="564">
                  <c:v>46001.778513553239</c:v>
                </c:pt>
                <c:pt idx="565">
                  <c:v>46001.778525150461</c:v>
                </c:pt>
                <c:pt idx="566">
                  <c:v>46001.778536724538</c:v>
                </c:pt>
                <c:pt idx="567">
                  <c:v>46001.778548310183</c:v>
                </c:pt>
                <c:pt idx="568">
                  <c:v>46001.778560856481</c:v>
                </c:pt>
                <c:pt idx="569">
                  <c:v>46001.778572430558</c:v>
                </c:pt>
                <c:pt idx="570">
                  <c:v>46001.778586898145</c:v>
                </c:pt>
                <c:pt idx="571">
                  <c:v>46001.778600358797</c:v>
                </c:pt>
                <c:pt idx="572">
                  <c:v>46001.778611932874</c:v>
                </c:pt>
                <c:pt idx="573">
                  <c:v>46001.778623530096</c:v>
                </c:pt>
                <c:pt idx="574">
                  <c:v>46001.778635104165</c:v>
                </c:pt>
                <c:pt idx="575">
                  <c:v>46001.778646689818</c:v>
                </c:pt>
                <c:pt idx="576">
                  <c:v>46001.778659236108</c:v>
                </c:pt>
                <c:pt idx="577">
                  <c:v>46001.778670810185</c:v>
                </c:pt>
                <c:pt idx="578">
                  <c:v>46001.778687175924</c:v>
                </c:pt>
                <c:pt idx="579">
                  <c:v>46001.778698761576</c:v>
                </c:pt>
                <c:pt idx="580">
                  <c:v>46001.778710347222</c:v>
                </c:pt>
                <c:pt idx="581">
                  <c:v>46001.778721921299</c:v>
                </c:pt>
                <c:pt idx="582">
                  <c:v>46001.778733495368</c:v>
                </c:pt>
                <c:pt idx="583">
                  <c:v>46001.778746041666</c:v>
                </c:pt>
                <c:pt idx="584">
                  <c:v>46001.778762395836</c:v>
                </c:pt>
                <c:pt idx="585">
                  <c:v>46001.778773969905</c:v>
                </c:pt>
                <c:pt idx="586">
                  <c:v>46001.778785543982</c:v>
                </c:pt>
                <c:pt idx="587">
                  <c:v>46001.778797118059</c:v>
                </c:pt>
                <c:pt idx="588">
                  <c:v>46001.77880871528</c:v>
                </c:pt>
                <c:pt idx="589">
                  <c:v>46001.77882028935</c:v>
                </c:pt>
                <c:pt idx="590">
                  <c:v>46001.778831863427</c:v>
                </c:pt>
                <c:pt idx="591">
                  <c:v>46001.778843449072</c:v>
                </c:pt>
                <c:pt idx="592">
                  <c:v>46001.778855023149</c:v>
                </c:pt>
                <c:pt idx="593">
                  <c:v>46001.778866597226</c:v>
                </c:pt>
                <c:pt idx="594">
                  <c:v>46001.778878171295</c:v>
                </c:pt>
                <c:pt idx="595">
                  <c:v>46001.778890717593</c:v>
                </c:pt>
                <c:pt idx="596">
                  <c:v>46001.77890229167</c:v>
                </c:pt>
                <c:pt idx="597">
                  <c:v>46001.778918657408</c:v>
                </c:pt>
                <c:pt idx="598">
                  <c:v>46001.778930243054</c:v>
                </c:pt>
                <c:pt idx="599">
                  <c:v>46001.778941828707</c:v>
                </c:pt>
                <c:pt idx="600">
                  <c:v>46001.778953402776</c:v>
                </c:pt>
                <c:pt idx="601">
                  <c:v>46001.778964976853</c:v>
                </c:pt>
                <c:pt idx="602">
                  <c:v>46001.77897752315</c:v>
                </c:pt>
                <c:pt idx="603">
                  <c:v>46001.77898909722</c:v>
                </c:pt>
                <c:pt idx="604">
                  <c:v>46001.779000671297</c:v>
                </c:pt>
                <c:pt idx="605">
                  <c:v>46001.779017025467</c:v>
                </c:pt>
                <c:pt idx="606">
                  <c:v>46001.779028599536</c:v>
                </c:pt>
                <c:pt idx="607">
                  <c:v>46001.779040173613</c:v>
                </c:pt>
                <c:pt idx="608">
                  <c:v>46001.779051770834</c:v>
                </c:pt>
                <c:pt idx="609">
                  <c:v>46001.779063344904</c:v>
                </c:pt>
                <c:pt idx="610">
                  <c:v>46001.779074930557</c:v>
                </c:pt>
                <c:pt idx="611">
                  <c:v>46001.779086504626</c:v>
                </c:pt>
                <c:pt idx="612">
                  <c:v>46001.779098078703</c:v>
                </c:pt>
                <c:pt idx="613">
                  <c:v>46001.779110636577</c:v>
                </c:pt>
                <c:pt idx="614">
                  <c:v>46001.779126979163</c:v>
                </c:pt>
                <c:pt idx="615">
                  <c:v>46001.779138576392</c:v>
                </c:pt>
                <c:pt idx="616">
                  <c:v>46001.779150150462</c:v>
                </c:pt>
                <c:pt idx="617">
                  <c:v>46001.779161724538</c:v>
                </c:pt>
                <c:pt idx="618">
                  <c:v>46001.779173310184</c:v>
                </c:pt>
                <c:pt idx="619">
                  <c:v>46001.779184884261</c:v>
                </c:pt>
                <c:pt idx="620">
                  <c:v>46001.77919645833</c:v>
                </c:pt>
                <c:pt idx="621">
                  <c:v>46001.779209004628</c:v>
                </c:pt>
                <c:pt idx="622">
                  <c:v>46001.779220578705</c:v>
                </c:pt>
                <c:pt idx="623">
                  <c:v>46001.779236932867</c:v>
                </c:pt>
                <c:pt idx="624">
                  <c:v>46001.779248506944</c:v>
                </c:pt>
                <c:pt idx="625">
                  <c:v>46001.779260104166</c:v>
                </c:pt>
                <c:pt idx="626">
                  <c:v>46001.779271678242</c:v>
                </c:pt>
                <c:pt idx="627">
                  <c:v>46001.779283263888</c:v>
                </c:pt>
                <c:pt idx="628">
                  <c:v>46001.779294849533</c:v>
                </c:pt>
                <c:pt idx="629">
                  <c:v>46001.779307384262</c:v>
                </c:pt>
                <c:pt idx="630">
                  <c:v>46001.779318958332</c:v>
                </c:pt>
                <c:pt idx="631">
                  <c:v>46001.779330532408</c:v>
                </c:pt>
                <c:pt idx="632">
                  <c:v>46001.779342106478</c:v>
                </c:pt>
                <c:pt idx="633">
                  <c:v>46001.779358460648</c:v>
                </c:pt>
                <c:pt idx="634">
                  <c:v>46001.779370046293</c:v>
                </c:pt>
                <c:pt idx="635">
                  <c:v>46001.779381631946</c:v>
                </c:pt>
                <c:pt idx="636">
                  <c:v>46001.779393217592</c:v>
                </c:pt>
                <c:pt idx="637">
                  <c:v>46001.779404791669</c:v>
                </c:pt>
                <c:pt idx="638">
                  <c:v>46001.779417337966</c:v>
                </c:pt>
                <c:pt idx="639">
                  <c:v>46001.779428912036</c:v>
                </c:pt>
                <c:pt idx="640">
                  <c:v>46001.779445266206</c:v>
                </c:pt>
                <c:pt idx="641">
                  <c:v>46001.779456840275</c:v>
                </c:pt>
                <c:pt idx="642">
                  <c:v>46001.779468437497</c:v>
                </c:pt>
                <c:pt idx="643">
                  <c:v>46001.77948002315</c:v>
                </c:pt>
                <c:pt idx="644">
                  <c:v>46001.779491597219</c:v>
                </c:pt>
                <c:pt idx="645">
                  <c:v>46001.779503171296</c:v>
                </c:pt>
                <c:pt idx="646">
                  <c:v>46001.779515717593</c:v>
                </c:pt>
                <c:pt idx="647">
                  <c:v>46001.77952729167</c:v>
                </c:pt>
                <c:pt idx="648">
                  <c:v>46001.779543645833</c:v>
                </c:pt>
                <c:pt idx="649">
                  <c:v>46001.77955521991</c:v>
                </c:pt>
                <c:pt idx="650">
                  <c:v>46001.779566793979</c:v>
                </c:pt>
                <c:pt idx="651">
                  <c:v>46001.779578391201</c:v>
                </c:pt>
                <c:pt idx="652">
                  <c:v>46001.779589976853</c:v>
                </c:pt>
                <c:pt idx="653">
                  <c:v>46001.779601550923</c:v>
                </c:pt>
                <c:pt idx="654">
                  <c:v>46001.77961409722</c:v>
                </c:pt>
                <c:pt idx="655">
                  <c:v>46001.779630462966</c:v>
                </c:pt>
                <c:pt idx="656">
                  <c:v>46001.779642048612</c:v>
                </c:pt>
                <c:pt idx="657">
                  <c:v>46001.779653634258</c:v>
                </c:pt>
                <c:pt idx="658">
                  <c:v>46001.779665208334</c:v>
                </c:pt>
                <c:pt idx="659">
                  <c:v>46001.779677754632</c:v>
                </c:pt>
                <c:pt idx="660">
                  <c:v>46001.779689328701</c:v>
                </c:pt>
                <c:pt idx="661">
                  <c:v>46001.779700902778</c:v>
                </c:pt>
                <c:pt idx="662">
                  <c:v>46001.779717256948</c:v>
                </c:pt>
                <c:pt idx="663">
                  <c:v>46001.779728831018</c:v>
                </c:pt>
                <c:pt idx="664">
                  <c:v>46001.779740428239</c:v>
                </c:pt>
                <c:pt idx="665">
                  <c:v>46001.779752013892</c:v>
                </c:pt>
                <c:pt idx="666">
                  <c:v>46001.779764560182</c:v>
                </c:pt>
                <c:pt idx="667">
                  <c:v>46001.77977616898</c:v>
                </c:pt>
                <c:pt idx="668">
                  <c:v>46001.779792488429</c:v>
                </c:pt>
                <c:pt idx="669">
                  <c:v>46001.779804062498</c:v>
                </c:pt>
                <c:pt idx="670">
                  <c:v>46001.77981565972</c:v>
                </c:pt>
                <c:pt idx="671">
                  <c:v>46001.779827233797</c:v>
                </c:pt>
                <c:pt idx="672">
                  <c:v>46001.779838819442</c:v>
                </c:pt>
                <c:pt idx="673">
                  <c:v>46001.77985136574</c:v>
                </c:pt>
                <c:pt idx="674">
                  <c:v>46001.779862939817</c:v>
                </c:pt>
                <c:pt idx="675">
                  <c:v>46001.779879293979</c:v>
                </c:pt>
                <c:pt idx="676">
                  <c:v>46001.779890891201</c:v>
                </c:pt>
                <c:pt idx="677">
                  <c:v>46001.779902465278</c:v>
                </c:pt>
                <c:pt idx="678">
                  <c:v>46001.779914050923</c:v>
                </c:pt>
                <c:pt idx="679">
                  <c:v>46001.779925625</c:v>
                </c:pt>
                <c:pt idx="680">
                  <c:v>46001.779938171298</c:v>
                </c:pt>
                <c:pt idx="681">
                  <c:v>46001.779949745367</c:v>
                </c:pt>
                <c:pt idx="682">
                  <c:v>46001.779966099537</c:v>
                </c:pt>
                <c:pt idx="683">
                  <c:v>46001.779977673614</c:v>
                </c:pt>
                <c:pt idx="684">
                  <c:v>46001.779989270835</c:v>
                </c:pt>
                <c:pt idx="685">
                  <c:v>46001.780000856481</c:v>
                </c:pt>
                <c:pt idx="686">
                  <c:v>46001.780013402778</c:v>
                </c:pt>
                <c:pt idx="687">
                  <c:v>46001.780029756941</c:v>
                </c:pt>
                <c:pt idx="688">
                  <c:v>46001.780041331018</c:v>
                </c:pt>
                <c:pt idx="689">
                  <c:v>46001.780052928239</c:v>
                </c:pt>
                <c:pt idx="690">
                  <c:v>46001.780064513892</c:v>
                </c:pt>
                <c:pt idx="691">
                  <c:v>46001.780077060183</c:v>
                </c:pt>
                <c:pt idx="692">
                  <c:v>46001.780093414352</c:v>
                </c:pt>
                <c:pt idx="693">
                  <c:v>46001.780104988429</c:v>
                </c:pt>
                <c:pt idx="694">
                  <c:v>46001.780116585651</c:v>
                </c:pt>
                <c:pt idx="695">
                  <c:v>46001.78012815972</c:v>
                </c:pt>
                <c:pt idx="696">
                  <c:v>46001.780139745373</c:v>
                </c:pt>
                <c:pt idx="697">
                  <c:v>46001.780152291663</c:v>
                </c:pt>
                <c:pt idx="698">
                  <c:v>46001.780168645833</c:v>
                </c:pt>
                <c:pt idx="699">
                  <c:v>46001.780180243055</c:v>
                </c:pt>
                <c:pt idx="700">
                  <c:v>46001.780191817132</c:v>
                </c:pt>
                <c:pt idx="701">
                  <c:v>46001.780203391201</c:v>
                </c:pt>
                <c:pt idx="702">
                  <c:v>46001.780214965278</c:v>
                </c:pt>
                <c:pt idx="703">
                  <c:v>46001.780226550924</c:v>
                </c:pt>
                <c:pt idx="704">
                  <c:v>46001.780238125</c:v>
                </c:pt>
                <c:pt idx="705">
                  <c:v>46001.780250671298</c:v>
                </c:pt>
                <c:pt idx="706">
                  <c:v>46001.780262245367</c:v>
                </c:pt>
                <c:pt idx="707">
                  <c:v>46001.780278599537</c:v>
                </c:pt>
                <c:pt idx="708">
                  <c:v>46001.780290196759</c:v>
                </c:pt>
                <c:pt idx="709">
                  <c:v>46001.780301782404</c:v>
                </c:pt>
                <c:pt idx="710">
                  <c:v>46001.780313356481</c:v>
                </c:pt>
                <c:pt idx="711">
                  <c:v>46001.780325914355</c:v>
                </c:pt>
                <c:pt idx="712">
                  <c:v>46001.780342256941</c:v>
                </c:pt>
                <c:pt idx="713">
                  <c:v>46001.780353831018</c:v>
                </c:pt>
                <c:pt idx="714">
                  <c:v>46001.78036542824</c:v>
                </c:pt>
                <c:pt idx="715">
                  <c:v>46001.780377002317</c:v>
                </c:pt>
                <c:pt idx="716">
                  <c:v>46001.780388576386</c:v>
                </c:pt>
                <c:pt idx="717">
                  <c:v>46001.780400162039</c:v>
                </c:pt>
                <c:pt idx="718">
                  <c:v>46001.780412708336</c:v>
                </c:pt>
                <c:pt idx="719">
                  <c:v>46001.780424282406</c:v>
                </c:pt>
                <c:pt idx="720">
                  <c:v>46001.780438449074</c:v>
                </c:pt>
                <c:pt idx="721">
                  <c:v>46001.780452210645</c:v>
                </c:pt>
                <c:pt idx="722">
                  <c:v>46001.780463784722</c:v>
                </c:pt>
                <c:pt idx="723">
                  <c:v>46001.780475370368</c:v>
                </c:pt>
                <c:pt idx="724">
                  <c:v>46001.78048695602</c:v>
                </c:pt>
                <c:pt idx="725">
                  <c:v>46001.78049853009</c:v>
                </c:pt>
                <c:pt idx="726">
                  <c:v>46001.780510115743</c:v>
                </c:pt>
                <c:pt idx="727">
                  <c:v>46001.78052266204</c:v>
                </c:pt>
                <c:pt idx="728">
                  <c:v>46001.780539016203</c:v>
                </c:pt>
                <c:pt idx="729">
                  <c:v>46001.780550613425</c:v>
                </c:pt>
                <c:pt idx="730">
                  <c:v>46001.780562187501</c:v>
                </c:pt>
                <c:pt idx="731">
                  <c:v>46001.780573773147</c:v>
                </c:pt>
                <c:pt idx="732">
                  <c:v>46001.780585347224</c:v>
                </c:pt>
                <c:pt idx="733">
                  <c:v>46001.78059790509</c:v>
                </c:pt>
                <c:pt idx="734">
                  <c:v>46001.780614247684</c:v>
                </c:pt>
                <c:pt idx="735">
                  <c:v>46001.780625821761</c:v>
                </c:pt>
                <c:pt idx="736">
                  <c:v>46001.78063739583</c:v>
                </c:pt>
                <c:pt idx="737">
                  <c:v>46001.780648981483</c:v>
                </c:pt>
                <c:pt idx="738">
                  <c:v>46001.780660567129</c:v>
                </c:pt>
                <c:pt idx="739">
                  <c:v>46001.780672152781</c:v>
                </c:pt>
                <c:pt idx="740">
                  <c:v>46001.780683726851</c:v>
                </c:pt>
                <c:pt idx="741">
                  <c:v>46001.780696273148</c:v>
                </c:pt>
                <c:pt idx="742">
                  <c:v>46001.780707847225</c:v>
                </c:pt>
                <c:pt idx="743">
                  <c:v>46001.780719421295</c:v>
                </c:pt>
                <c:pt idx="744">
                  <c:v>46001.780730995371</c:v>
                </c:pt>
                <c:pt idx="745">
                  <c:v>46001.780747349534</c:v>
                </c:pt>
                <c:pt idx="746">
                  <c:v>46001.780758923611</c:v>
                </c:pt>
                <c:pt idx="747">
                  <c:v>46001.780770520832</c:v>
                </c:pt>
                <c:pt idx="748">
                  <c:v>46001.780782094909</c:v>
                </c:pt>
                <c:pt idx="749">
                  <c:v>46001.780793668979</c:v>
                </c:pt>
                <c:pt idx="750">
                  <c:v>46001.780805243056</c:v>
                </c:pt>
                <c:pt idx="751">
                  <c:v>46001.780816817132</c:v>
                </c:pt>
                <c:pt idx="752">
                  <c:v>46001.780828402778</c:v>
                </c:pt>
                <c:pt idx="753">
                  <c:v>46001.780839976855</c:v>
                </c:pt>
                <c:pt idx="754">
                  <c:v>46001.780851550924</c:v>
                </c:pt>
                <c:pt idx="755">
                  <c:v>46001.780863125001</c:v>
                </c:pt>
                <c:pt idx="756">
                  <c:v>46001.780875671298</c:v>
                </c:pt>
                <c:pt idx="757">
                  <c:v>46001.780892048613</c:v>
                </c:pt>
                <c:pt idx="758">
                  <c:v>46001.780903622683</c:v>
                </c:pt>
                <c:pt idx="759">
                  <c:v>46001.780915196759</c:v>
                </c:pt>
                <c:pt idx="760">
                  <c:v>46001.780926782405</c:v>
                </c:pt>
                <c:pt idx="761">
                  <c:v>46001.780938368058</c:v>
                </c:pt>
                <c:pt idx="762">
                  <c:v>46001.780950902779</c:v>
                </c:pt>
                <c:pt idx="763">
                  <c:v>46001.780962476849</c:v>
                </c:pt>
                <c:pt idx="764">
                  <c:v>46001.780978831019</c:v>
                </c:pt>
                <c:pt idx="765">
                  <c:v>46001.780990405096</c:v>
                </c:pt>
                <c:pt idx="766">
                  <c:v>46001.781001979165</c:v>
                </c:pt>
                <c:pt idx="767">
                  <c:v>46001.781013576387</c:v>
                </c:pt>
                <c:pt idx="768">
                  <c:v>46001.781025162039</c:v>
                </c:pt>
                <c:pt idx="769">
                  <c:v>46001.781036736109</c:v>
                </c:pt>
                <c:pt idx="770">
                  <c:v>46001.781048310186</c:v>
                </c:pt>
                <c:pt idx="771">
                  <c:v>46001.781060856483</c:v>
                </c:pt>
                <c:pt idx="772">
                  <c:v>46001.781072430553</c:v>
                </c:pt>
                <c:pt idx="773">
                  <c:v>46001.781088784723</c:v>
                </c:pt>
                <c:pt idx="774">
                  <c:v>46001.781100381944</c:v>
                </c:pt>
                <c:pt idx="775">
                  <c:v>46001.78111196759</c:v>
                </c:pt>
                <c:pt idx="776">
                  <c:v>46001.781124513887</c:v>
                </c:pt>
                <c:pt idx="777">
                  <c:v>46001.781136087964</c:v>
                </c:pt>
                <c:pt idx="778">
                  <c:v>46001.781152442127</c:v>
                </c:pt>
                <c:pt idx="779">
                  <c:v>46001.781164039348</c:v>
                </c:pt>
                <c:pt idx="780">
                  <c:v>46001.781175625001</c:v>
                </c:pt>
                <c:pt idx="781">
                  <c:v>46001.781187199071</c:v>
                </c:pt>
                <c:pt idx="782">
                  <c:v>46001.781199745368</c:v>
                </c:pt>
                <c:pt idx="783">
                  <c:v>46001.78121591435</c:v>
                </c:pt>
                <c:pt idx="784">
                  <c:v>46001.781227673608</c:v>
                </c:pt>
                <c:pt idx="785">
                  <c:v>46001.781239247684</c:v>
                </c:pt>
                <c:pt idx="786">
                  <c:v>46001.781250821761</c:v>
                </c:pt>
                <c:pt idx="787">
                  <c:v>46001.781262418983</c:v>
                </c:pt>
                <c:pt idx="788">
                  <c:v>46001.781274004628</c:v>
                </c:pt>
                <c:pt idx="789">
                  <c:v>46001.781285578705</c:v>
                </c:pt>
                <c:pt idx="790">
                  <c:v>46001.781298125003</c:v>
                </c:pt>
                <c:pt idx="791">
                  <c:v>46001.781314479165</c:v>
                </c:pt>
                <c:pt idx="792">
                  <c:v>46001.781326053242</c:v>
                </c:pt>
                <c:pt idx="793">
                  <c:v>46001.781337650464</c:v>
                </c:pt>
                <c:pt idx="794">
                  <c:v>46001.781349236109</c:v>
                </c:pt>
                <c:pt idx="795">
                  <c:v>46001.781361782407</c:v>
                </c:pt>
                <c:pt idx="796">
                  <c:v>46001.781373356484</c:v>
                </c:pt>
                <c:pt idx="797">
                  <c:v>46001.781384930553</c:v>
                </c:pt>
                <c:pt idx="798">
                  <c:v>46001.781396539351</c:v>
                </c:pt>
                <c:pt idx="799">
                  <c:v>46001.7814128588</c:v>
                </c:pt>
                <c:pt idx="800">
                  <c:v>46001.781424456021</c:v>
                </c:pt>
                <c:pt idx="801">
                  <c:v>46001.781436030091</c:v>
                </c:pt>
                <c:pt idx="802">
                  <c:v>46001.781447615744</c:v>
                </c:pt>
                <c:pt idx="803">
                  <c:v>46001.781459189813</c:v>
                </c:pt>
                <c:pt idx="804">
                  <c:v>46001.781471736111</c:v>
                </c:pt>
                <c:pt idx="805">
                  <c:v>46001.781488090281</c:v>
                </c:pt>
                <c:pt idx="806">
                  <c:v>46001.781499687502</c:v>
                </c:pt>
                <c:pt idx="807">
                  <c:v>46001.781511261572</c:v>
                </c:pt>
                <c:pt idx="808">
                  <c:v>46001.781522847225</c:v>
                </c:pt>
                <c:pt idx="809">
                  <c:v>46001.781535393522</c:v>
                </c:pt>
                <c:pt idx="810">
                  <c:v>46001.781546967592</c:v>
                </c:pt>
                <c:pt idx="811">
                  <c:v>46001.781558541668</c:v>
                </c:pt>
                <c:pt idx="812">
                  <c:v>46001.781570150466</c:v>
                </c:pt>
                <c:pt idx="813">
                  <c:v>46001.781586469908</c:v>
                </c:pt>
                <c:pt idx="814">
                  <c:v>46001.781598067129</c:v>
                </c:pt>
                <c:pt idx="815">
                  <c:v>46001.781609641206</c:v>
                </c:pt>
                <c:pt idx="816">
                  <c:v>46001.781621215276</c:v>
                </c:pt>
                <c:pt idx="817">
                  <c:v>46001.781632789352</c:v>
                </c:pt>
                <c:pt idx="818">
                  <c:v>46001.781644363429</c:v>
                </c:pt>
                <c:pt idx="819">
                  <c:v>46001.781655949075</c:v>
                </c:pt>
                <c:pt idx="820">
                  <c:v>46001.781668506941</c:v>
                </c:pt>
                <c:pt idx="821">
                  <c:v>46001.781684849535</c:v>
                </c:pt>
                <c:pt idx="822">
                  <c:v>46001.781696458333</c:v>
                </c:pt>
                <c:pt idx="823">
                  <c:v>46001.781708032409</c:v>
                </c:pt>
                <c:pt idx="824">
                  <c:v>46001.781719606479</c:v>
                </c:pt>
                <c:pt idx="825">
                  <c:v>46001.781731180556</c:v>
                </c:pt>
                <c:pt idx="826">
                  <c:v>46001.781743726853</c:v>
                </c:pt>
                <c:pt idx="827">
                  <c:v>46001.781760081016</c:v>
                </c:pt>
                <c:pt idx="828">
                  <c:v>46001.781771655093</c:v>
                </c:pt>
                <c:pt idx="829">
                  <c:v>46001.781783252314</c:v>
                </c:pt>
                <c:pt idx="830">
                  <c:v>46001.781794826391</c:v>
                </c:pt>
                <c:pt idx="831">
                  <c:v>46001.781806412037</c:v>
                </c:pt>
                <c:pt idx="832">
                  <c:v>46001.781817986113</c:v>
                </c:pt>
                <c:pt idx="833">
                  <c:v>46001.781830532411</c:v>
                </c:pt>
                <c:pt idx="834">
                  <c:v>46001.78184210648</c:v>
                </c:pt>
                <c:pt idx="835">
                  <c:v>46001.781853680557</c:v>
                </c:pt>
                <c:pt idx="836">
                  <c:v>46001.781865254627</c:v>
                </c:pt>
                <c:pt idx="837">
                  <c:v>46001.781876828703</c:v>
                </c:pt>
                <c:pt idx="838">
                  <c:v>46001.781893182873</c:v>
                </c:pt>
                <c:pt idx="839">
                  <c:v>46001.781904780095</c:v>
                </c:pt>
                <c:pt idx="840">
                  <c:v>46001.781916354164</c:v>
                </c:pt>
                <c:pt idx="841">
                  <c:v>46001.781927939817</c:v>
                </c:pt>
                <c:pt idx="842">
                  <c:v>46001.781939513887</c:v>
                </c:pt>
                <c:pt idx="843">
                  <c:v>46001.781952060184</c:v>
                </c:pt>
                <c:pt idx="844">
                  <c:v>46001.781968414354</c:v>
                </c:pt>
                <c:pt idx="845">
                  <c:v>46001.781980011576</c:v>
                </c:pt>
                <c:pt idx="846">
                  <c:v>46001.781991585645</c:v>
                </c:pt>
                <c:pt idx="847">
                  <c:v>46001.782003171298</c:v>
                </c:pt>
                <c:pt idx="848">
                  <c:v>46001.782015717596</c:v>
                </c:pt>
                <c:pt idx="849">
                  <c:v>46001.782027303241</c:v>
                </c:pt>
                <c:pt idx="850">
                  <c:v>46001.782043645835</c:v>
                </c:pt>
                <c:pt idx="851">
                  <c:v>46001.782055219905</c:v>
                </c:pt>
                <c:pt idx="852">
                  <c:v>46001.782066817126</c:v>
                </c:pt>
                <c:pt idx="853">
                  <c:v>46001.782078391203</c:v>
                </c:pt>
                <c:pt idx="854">
                  <c:v>46001.782089976849</c:v>
                </c:pt>
                <c:pt idx="855">
                  <c:v>46001.782101550925</c:v>
                </c:pt>
                <c:pt idx="856">
                  <c:v>46001.782114097223</c:v>
                </c:pt>
                <c:pt idx="857">
                  <c:v>46001.7821256713</c:v>
                </c:pt>
                <c:pt idx="858">
                  <c:v>46001.782137245369</c:v>
                </c:pt>
                <c:pt idx="859">
                  <c:v>46001.782148865743</c:v>
                </c:pt>
                <c:pt idx="860">
                  <c:v>46001.782165173609</c:v>
                </c:pt>
                <c:pt idx="861">
                  <c:v>46001.78217677083</c:v>
                </c:pt>
                <c:pt idx="862">
                  <c:v>46001.782188344907</c:v>
                </c:pt>
                <c:pt idx="863">
                  <c:v>46001.782199930552</c:v>
                </c:pt>
                <c:pt idx="864">
                  <c:v>46001.782211504629</c:v>
                </c:pt>
                <c:pt idx="865">
                  <c:v>46001.782224050927</c:v>
                </c:pt>
                <c:pt idx="866">
                  <c:v>46001.782240405089</c:v>
                </c:pt>
                <c:pt idx="867">
                  <c:v>46001.782251979166</c:v>
                </c:pt>
                <c:pt idx="868">
                  <c:v>46001.782263553243</c:v>
                </c:pt>
                <c:pt idx="869">
                  <c:v>46001.782275138889</c:v>
                </c:pt>
                <c:pt idx="870">
                  <c:v>46001.782286724534</c:v>
                </c:pt>
                <c:pt idx="871">
                  <c:v>46001.782298298611</c:v>
                </c:pt>
                <c:pt idx="872">
                  <c:v>46001.782309872688</c:v>
                </c:pt>
                <c:pt idx="873">
                  <c:v>46001.782321458333</c:v>
                </c:pt>
                <c:pt idx="874">
                  <c:v>46001.78233303241</c:v>
                </c:pt>
                <c:pt idx="875">
                  <c:v>46001.782344606479</c:v>
                </c:pt>
                <c:pt idx="876">
                  <c:v>46001.782357152777</c:v>
                </c:pt>
                <c:pt idx="877">
                  <c:v>46001.782373506947</c:v>
                </c:pt>
                <c:pt idx="878">
                  <c:v>46001.782385104168</c:v>
                </c:pt>
                <c:pt idx="879">
                  <c:v>46001.782396678238</c:v>
                </c:pt>
                <c:pt idx="880">
                  <c:v>46001.78240827546</c:v>
                </c:pt>
                <c:pt idx="881">
                  <c:v>46001.782420810188</c:v>
                </c:pt>
                <c:pt idx="882">
                  <c:v>46001.782437164351</c:v>
                </c:pt>
                <c:pt idx="883">
                  <c:v>46001.782448749997</c:v>
                </c:pt>
                <c:pt idx="884">
                  <c:v>46001.782460335649</c:v>
                </c:pt>
                <c:pt idx="885">
                  <c:v>46001.782471921295</c:v>
                </c:pt>
                <c:pt idx="886">
                  <c:v>46001.782483495372</c:v>
                </c:pt>
                <c:pt idx="887">
                  <c:v>46001.782495081017</c:v>
                </c:pt>
                <c:pt idx="888">
                  <c:v>46001.782507615739</c:v>
                </c:pt>
                <c:pt idx="889">
                  <c:v>46001.782523981485</c:v>
                </c:pt>
                <c:pt idx="890">
                  <c:v>46001.78253556713</c:v>
                </c:pt>
                <c:pt idx="891">
                  <c:v>46001.782547152776</c:v>
                </c:pt>
                <c:pt idx="892">
                  <c:v>46001.782558726853</c:v>
                </c:pt>
                <c:pt idx="893">
                  <c:v>46001.782570300929</c:v>
                </c:pt>
                <c:pt idx="894">
                  <c:v>46001.782581874999</c:v>
                </c:pt>
                <c:pt idx="895">
                  <c:v>46001.782594421296</c:v>
                </c:pt>
                <c:pt idx="896">
                  <c:v>46001.782610775466</c:v>
                </c:pt>
                <c:pt idx="897">
                  <c:v>46001.782622361112</c:v>
                </c:pt>
                <c:pt idx="898">
                  <c:v>46001.782633946757</c:v>
                </c:pt>
                <c:pt idx="899">
                  <c:v>46001.782645520834</c:v>
                </c:pt>
                <c:pt idx="900">
                  <c:v>46001.78265710648</c:v>
                </c:pt>
                <c:pt idx="901">
                  <c:v>46001.782668680557</c:v>
                </c:pt>
                <c:pt idx="902">
                  <c:v>46001.782680254626</c:v>
                </c:pt>
                <c:pt idx="903">
                  <c:v>46001.782692800924</c:v>
                </c:pt>
                <c:pt idx="904">
                  <c:v>46001.782704375</c:v>
                </c:pt>
                <c:pt idx="905">
                  <c:v>46001.78272072917</c:v>
                </c:pt>
                <c:pt idx="906">
                  <c:v>46001.78273230324</c:v>
                </c:pt>
                <c:pt idx="907">
                  <c:v>46001.782743900461</c:v>
                </c:pt>
                <c:pt idx="908">
                  <c:v>46001.782755474538</c:v>
                </c:pt>
                <c:pt idx="909">
                  <c:v>46001.782767048608</c:v>
                </c:pt>
                <c:pt idx="910">
                  <c:v>46001.78277863426</c:v>
                </c:pt>
                <c:pt idx="911">
                  <c:v>46001.782791180558</c:v>
                </c:pt>
                <c:pt idx="912">
                  <c:v>46001.782802754627</c:v>
                </c:pt>
                <c:pt idx="913">
                  <c:v>46001.782819108797</c:v>
                </c:pt>
                <c:pt idx="914">
                  <c:v>46001.782830706019</c:v>
                </c:pt>
                <c:pt idx="915">
                  <c:v>46001.782842280096</c:v>
                </c:pt>
                <c:pt idx="916">
                  <c:v>46001.782853865741</c:v>
                </c:pt>
                <c:pt idx="917">
                  <c:v>46001.782866412039</c:v>
                </c:pt>
                <c:pt idx="918">
                  <c:v>46001.782882766202</c:v>
                </c:pt>
                <c:pt idx="919">
                  <c:v>46001.782894340278</c:v>
                </c:pt>
                <c:pt idx="920">
                  <c:v>46001.782905914355</c:v>
                </c:pt>
                <c:pt idx="921">
                  <c:v>46001.782917488425</c:v>
                </c:pt>
                <c:pt idx="922">
                  <c:v>46001.782929085646</c:v>
                </c:pt>
                <c:pt idx="923">
                  <c:v>46001.782940659723</c:v>
                </c:pt>
                <c:pt idx="924">
                  <c:v>46001.7829522338</c:v>
                </c:pt>
                <c:pt idx="925">
                  <c:v>46001.782963807869</c:v>
                </c:pt>
                <c:pt idx="926">
                  <c:v>46001.782975393522</c:v>
                </c:pt>
                <c:pt idx="927">
                  <c:v>46001.782986967592</c:v>
                </c:pt>
                <c:pt idx="928">
                  <c:v>46001.782999513889</c:v>
                </c:pt>
                <c:pt idx="929">
                  <c:v>46001.783015868059</c:v>
                </c:pt>
                <c:pt idx="930">
                  <c:v>46001.783027442129</c:v>
                </c:pt>
                <c:pt idx="931">
                  <c:v>46001.78303903935</c:v>
                </c:pt>
                <c:pt idx="932">
                  <c:v>46001.783050613427</c:v>
                </c:pt>
                <c:pt idx="933">
                  <c:v>46001.783062187496</c:v>
                </c:pt>
                <c:pt idx="934">
                  <c:v>46001.783073773149</c:v>
                </c:pt>
                <c:pt idx="935">
                  <c:v>46001.783086331016</c:v>
                </c:pt>
                <c:pt idx="936">
                  <c:v>46001.783099560183</c:v>
                </c:pt>
                <c:pt idx="937">
                  <c:v>46001.783114247686</c:v>
                </c:pt>
                <c:pt idx="938">
                  <c:v>46001.783125844908</c:v>
                </c:pt>
                <c:pt idx="939">
                  <c:v>46001.783137430553</c:v>
                </c:pt>
                <c:pt idx="940">
                  <c:v>46001.783149976851</c:v>
                </c:pt>
                <c:pt idx="941">
                  <c:v>46001.783161550928</c:v>
                </c:pt>
                <c:pt idx="942">
                  <c:v>46001.783174108794</c:v>
                </c:pt>
                <c:pt idx="943">
                  <c:v>46001.783189479167</c:v>
                </c:pt>
                <c:pt idx="944">
                  <c:v>46001.783201053244</c:v>
                </c:pt>
                <c:pt idx="945">
                  <c:v>46001.783212627313</c:v>
                </c:pt>
                <c:pt idx="946">
                  <c:v>46001.78322420139</c:v>
                </c:pt>
                <c:pt idx="947">
                  <c:v>46001.783235798612</c:v>
                </c:pt>
                <c:pt idx="948">
                  <c:v>46001.783247372688</c:v>
                </c:pt>
                <c:pt idx="949">
                  <c:v>46001.783258958334</c:v>
                </c:pt>
                <c:pt idx="950">
                  <c:v>46001.783270532411</c:v>
                </c:pt>
                <c:pt idx="951">
                  <c:v>46001.783283078701</c:v>
                </c:pt>
                <c:pt idx="952">
                  <c:v>46001.783299432871</c:v>
                </c:pt>
                <c:pt idx="953">
                  <c:v>46001.783311030093</c:v>
                </c:pt>
                <c:pt idx="954">
                  <c:v>46001.783322604169</c:v>
                </c:pt>
                <c:pt idx="955">
                  <c:v>46001.783334189815</c:v>
                </c:pt>
                <c:pt idx="956">
                  <c:v>46001.783345763892</c:v>
                </c:pt>
                <c:pt idx="957">
                  <c:v>46001.783358310182</c:v>
                </c:pt>
                <c:pt idx="958">
                  <c:v>46001.783369884259</c:v>
                </c:pt>
                <c:pt idx="959">
                  <c:v>46001.783386238429</c:v>
                </c:pt>
                <c:pt idx="960">
                  <c:v>46001.783397812498</c:v>
                </c:pt>
                <c:pt idx="961">
                  <c:v>46001.783409386575</c:v>
                </c:pt>
                <c:pt idx="962">
                  <c:v>46001.78342097222</c:v>
                </c:pt>
                <c:pt idx="963">
                  <c:v>46001.783432557873</c:v>
                </c:pt>
                <c:pt idx="964">
                  <c:v>46001.783444143519</c:v>
                </c:pt>
                <c:pt idx="965">
                  <c:v>46001.783455717596</c:v>
                </c:pt>
                <c:pt idx="966">
                  <c:v>46001.783468263886</c:v>
                </c:pt>
                <c:pt idx="967">
                  <c:v>46001.783479837963</c:v>
                </c:pt>
                <c:pt idx="968">
                  <c:v>46001.783491412039</c:v>
                </c:pt>
                <c:pt idx="969">
                  <c:v>46001.783502986109</c:v>
                </c:pt>
                <c:pt idx="970">
                  <c:v>46001.783514560186</c:v>
                </c:pt>
                <c:pt idx="971">
                  <c:v>46001.783530914348</c:v>
                </c:pt>
                <c:pt idx="972">
                  <c:v>46001.783542511577</c:v>
                </c:pt>
                <c:pt idx="973">
                  <c:v>46001.783554085647</c:v>
                </c:pt>
                <c:pt idx="974">
                  <c:v>46001.7835656713</c:v>
                </c:pt>
                <c:pt idx="975">
                  <c:v>46001.783577245369</c:v>
                </c:pt>
                <c:pt idx="976">
                  <c:v>46001.783588819446</c:v>
                </c:pt>
                <c:pt idx="977">
                  <c:v>46001.783601365743</c:v>
                </c:pt>
                <c:pt idx="978">
                  <c:v>46001.783612939813</c:v>
                </c:pt>
                <c:pt idx="979">
                  <c:v>46001.78362451389</c:v>
                </c:pt>
                <c:pt idx="980">
                  <c:v>46001.783640879628</c:v>
                </c:pt>
                <c:pt idx="981">
                  <c:v>46001.783652465281</c:v>
                </c:pt>
                <c:pt idx="982">
                  <c:v>46001.783664050927</c:v>
                </c:pt>
                <c:pt idx="983">
                  <c:v>46001.783676597224</c:v>
                </c:pt>
                <c:pt idx="984">
                  <c:v>46001.783688171294</c:v>
                </c:pt>
                <c:pt idx="985">
                  <c:v>46001.78370453704</c:v>
                </c:pt>
                <c:pt idx="986">
                  <c:v>46001.783716122685</c:v>
                </c:pt>
                <c:pt idx="987">
                  <c:v>46001.783727719907</c:v>
                </c:pt>
                <c:pt idx="988">
                  <c:v>46001.783740254628</c:v>
                </c:pt>
                <c:pt idx="989">
                  <c:v>46001.783756620367</c:v>
                </c:pt>
                <c:pt idx="990">
                  <c:v>46001.78376820602</c:v>
                </c:pt>
                <c:pt idx="991">
                  <c:v>46001.783779780089</c:v>
                </c:pt>
                <c:pt idx="992">
                  <c:v>46001.783791354166</c:v>
                </c:pt>
                <c:pt idx="993">
                  <c:v>46001.783802939812</c:v>
                </c:pt>
                <c:pt idx="994">
                  <c:v>46001.783815486109</c:v>
                </c:pt>
                <c:pt idx="995">
                  <c:v>46001.783827094907</c:v>
                </c:pt>
                <c:pt idx="996">
                  <c:v>46001.783843414349</c:v>
                </c:pt>
                <c:pt idx="997">
                  <c:v>46001.783855011578</c:v>
                </c:pt>
                <c:pt idx="998">
                  <c:v>46001.783866597223</c:v>
                </c:pt>
                <c:pt idx="999">
                  <c:v>46001.7838781713</c:v>
                </c:pt>
                <c:pt idx="1000">
                  <c:v>46001.78389071759</c:v>
                </c:pt>
                <c:pt idx="1001">
                  <c:v>46001.78390707176</c:v>
                </c:pt>
                <c:pt idx="1002">
                  <c:v>46001.783918668982</c:v>
                </c:pt>
                <c:pt idx="1003">
                  <c:v>46001.783930243058</c:v>
                </c:pt>
                <c:pt idx="1004">
                  <c:v>46001.783941817128</c:v>
                </c:pt>
                <c:pt idx="1005">
                  <c:v>46001.783953391205</c:v>
                </c:pt>
                <c:pt idx="1006">
                  <c:v>46001.78396497685</c:v>
                </c:pt>
                <c:pt idx="1007">
                  <c:v>46001.783976550927</c:v>
                </c:pt>
                <c:pt idx="1008">
                  <c:v>46001.783989097225</c:v>
                </c:pt>
                <c:pt idx="1009">
                  <c:v>46001.784000706015</c:v>
                </c:pt>
                <c:pt idx="1010">
                  <c:v>46001.784017025464</c:v>
                </c:pt>
                <c:pt idx="1011">
                  <c:v>46001.784028599533</c:v>
                </c:pt>
                <c:pt idx="1012">
                  <c:v>46001.784040196762</c:v>
                </c:pt>
                <c:pt idx="1013">
                  <c:v>46001.784051770832</c:v>
                </c:pt>
                <c:pt idx="1014">
                  <c:v>46001.784063344909</c:v>
                </c:pt>
                <c:pt idx="1015">
                  <c:v>46001.784074930554</c:v>
                </c:pt>
                <c:pt idx="1016">
                  <c:v>46001.784087476852</c:v>
                </c:pt>
                <c:pt idx="1017">
                  <c:v>46001.784099837962</c:v>
                </c:pt>
                <c:pt idx="1018">
                  <c:v>46001.784115405091</c:v>
                </c:pt>
                <c:pt idx="1019">
                  <c:v>46001.784126979168</c:v>
                </c:pt>
                <c:pt idx="1020">
                  <c:v>46001.78413857639</c:v>
                </c:pt>
                <c:pt idx="1021">
                  <c:v>46001.784150150466</c:v>
                </c:pt>
                <c:pt idx="1022">
                  <c:v>46001.784161724536</c:v>
                </c:pt>
                <c:pt idx="1023">
                  <c:v>46001.784173310189</c:v>
                </c:pt>
                <c:pt idx="1024">
                  <c:v>46001.784184884258</c:v>
                </c:pt>
                <c:pt idx="1025">
                  <c:v>46001.784196458335</c:v>
                </c:pt>
                <c:pt idx="1026">
                  <c:v>46001.784208032404</c:v>
                </c:pt>
                <c:pt idx="1027">
                  <c:v>46001.784220578702</c:v>
                </c:pt>
                <c:pt idx="1028">
                  <c:v>46001.7842321875</c:v>
                </c:pt>
                <c:pt idx="1029">
                  <c:v>46001.784248518517</c:v>
                </c:pt>
                <c:pt idx="1030">
                  <c:v>46001.78426010417</c:v>
                </c:pt>
                <c:pt idx="1031">
                  <c:v>46001.784271689816</c:v>
                </c:pt>
                <c:pt idx="1032">
                  <c:v>46001.784283263885</c:v>
                </c:pt>
                <c:pt idx="1033">
                  <c:v>46001.784295810183</c:v>
                </c:pt>
                <c:pt idx="1034">
                  <c:v>46001.784312164353</c:v>
                </c:pt>
                <c:pt idx="1035">
                  <c:v>46001.78432373843</c:v>
                </c:pt>
                <c:pt idx="1036">
                  <c:v>46001.784335312499</c:v>
                </c:pt>
                <c:pt idx="1037">
                  <c:v>46001.784346909721</c:v>
                </c:pt>
                <c:pt idx="1038">
                  <c:v>46001.784358495373</c:v>
                </c:pt>
                <c:pt idx="1039">
                  <c:v>46001.784370069443</c:v>
                </c:pt>
                <c:pt idx="1040">
                  <c:v>46001.78438261574</c:v>
                </c:pt>
                <c:pt idx="1041">
                  <c:v>46001.784394189817</c:v>
                </c:pt>
                <c:pt idx="1042">
                  <c:v>46001.784405798608</c:v>
                </c:pt>
                <c:pt idx="1043">
                  <c:v>46001.784422118057</c:v>
                </c:pt>
                <c:pt idx="1044">
                  <c:v>46001.784433692126</c:v>
                </c:pt>
                <c:pt idx="1045">
                  <c:v>46001.784445277779</c:v>
                </c:pt>
                <c:pt idx="1046">
                  <c:v>46001.784456863425</c:v>
                </c:pt>
                <c:pt idx="1047">
                  <c:v>46001.784468437501</c:v>
                </c:pt>
                <c:pt idx="1048">
                  <c:v>46001.784480011571</c:v>
                </c:pt>
                <c:pt idx="1049">
                  <c:v>46001.784491585648</c:v>
                </c:pt>
                <c:pt idx="1050">
                  <c:v>46001.784503171293</c:v>
                </c:pt>
                <c:pt idx="1051">
                  <c:v>46001.78451474537</c:v>
                </c:pt>
                <c:pt idx="1052">
                  <c:v>46001.784526319447</c:v>
                </c:pt>
                <c:pt idx="1053">
                  <c:v>46001.784538865744</c:v>
                </c:pt>
                <c:pt idx="1054">
                  <c:v>46001.784555219907</c:v>
                </c:pt>
                <c:pt idx="1055">
                  <c:v>46001.784566805552</c:v>
                </c:pt>
                <c:pt idx="1056">
                  <c:v>46001.784578391205</c:v>
                </c:pt>
                <c:pt idx="1057">
                  <c:v>46001.784589965275</c:v>
                </c:pt>
                <c:pt idx="1058">
                  <c:v>46001.784601550928</c:v>
                </c:pt>
                <c:pt idx="1059">
                  <c:v>46001.784614097225</c:v>
                </c:pt>
                <c:pt idx="1060">
                  <c:v>46001.784625671295</c:v>
                </c:pt>
                <c:pt idx="1061">
                  <c:v>46001.784637280092</c:v>
                </c:pt>
                <c:pt idx="1062">
                  <c:v>46001.784653333336</c:v>
                </c:pt>
                <c:pt idx="1063">
                  <c:v>46001.784665173611</c:v>
                </c:pt>
                <c:pt idx="1064">
                  <c:v>46001.784676759256</c:v>
                </c:pt>
                <c:pt idx="1065">
                  <c:v>46001.784688333333</c:v>
                </c:pt>
                <c:pt idx="1066">
                  <c:v>46001.784699918979</c:v>
                </c:pt>
                <c:pt idx="1067">
                  <c:v>46001.784711493056</c:v>
                </c:pt>
              </c:numCache>
            </c:numRef>
          </c:xVal>
          <c:yVal>
            <c:numRef>
              <c:f>'Sensor data'!$B$3:$B$2032</c:f>
              <c:numCache>
                <c:formatCode>#\ ##0.000\ "m"</c:formatCode>
                <c:ptCount val="1068"/>
                <c:pt idx="0">
                  <c:v>1.1529999971389771</c:v>
                </c:pt>
                <c:pt idx="1">
                  <c:v>1.0720000267028809</c:v>
                </c:pt>
                <c:pt idx="2">
                  <c:v>0.86699998378753662</c:v>
                </c:pt>
                <c:pt idx="3">
                  <c:v>0.60900002717971802</c:v>
                </c:pt>
                <c:pt idx="4">
                  <c:v>0.37599998712539673</c:v>
                </c:pt>
                <c:pt idx="5">
                  <c:v>0.15899999439716339</c:v>
                </c:pt>
                <c:pt idx="6">
                  <c:v>0.11900000274181366</c:v>
                </c:pt>
                <c:pt idx="7">
                  <c:v>0.1120000034570694</c:v>
                </c:pt>
                <c:pt idx="8">
                  <c:v>0.1289999932050705</c:v>
                </c:pt>
                <c:pt idx="9">
                  <c:v>0.16099999845027924</c:v>
                </c:pt>
                <c:pt idx="10">
                  <c:v>0.24099999666213989</c:v>
                </c:pt>
                <c:pt idx="11">
                  <c:v>0.38499999046325684</c:v>
                </c:pt>
                <c:pt idx="12">
                  <c:v>0.5690000057220459</c:v>
                </c:pt>
                <c:pt idx="13">
                  <c:v>0.78200000524520874</c:v>
                </c:pt>
                <c:pt idx="14">
                  <c:v>0.97699999809265137</c:v>
                </c:pt>
                <c:pt idx="15">
                  <c:v>1.0989999771118164</c:v>
                </c:pt>
                <c:pt idx="16">
                  <c:v>1.093999981880188</c:v>
                </c:pt>
                <c:pt idx="17">
                  <c:v>1.0069999694824219</c:v>
                </c:pt>
                <c:pt idx="18">
                  <c:v>1.0089999437332153</c:v>
                </c:pt>
                <c:pt idx="19">
                  <c:v>0.95599997043609619</c:v>
                </c:pt>
                <c:pt idx="20">
                  <c:v>0.89200001955032349</c:v>
                </c:pt>
                <c:pt idx="21">
                  <c:v>0.89499998092651367</c:v>
                </c:pt>
                <c:pt idx="22">
                  <c:v>0.91299998760223389</c:v>
                </c:pt>
                <c:pt idx="23">
                  <c:v>0.95499998331069946</c:v>
                </c:pt>
                <c:pt idx="24">
                  <c:v>1</c:v>
                </c:pt>
                <c:pt idx="25">
                  <c:v>1.0349999666213989</c:v>
                </c:pt>
                <c:pt idx="26">
                  <c:v>1.0470000505447388</c:v>
                </c:pt>
                <c:pt idx="27">
                  <c:v>1.0379999876022339</c:v>
                </c:pt>
                <c:pt idx="28">
                  <c:v>1.031999945640564</c:v>
                </c:pt>
                <c:pt idx="29">
                  <c:v>1.0269999504089355</c:v>
                </c:pt>
                <c:pt idx="30">
                  <c:v>1.0160000324249268</c:v>
                </c:pt>
                <c:pt idx="31">
                  <c:v>1.0130000114440918</c:v>
                </c:pt>
                <c:pt idx="32">
                  <c:v>1.0089999437332153</c:v>
                </c:pt>
                <c:pt idx="33">
                  <c:v>1.0019999742507935</c:v>
                </c:pt>
                <c:pt idx="34">
                  <c:v>1</c:v>
                </c:pt>
                <c:pt idx="35">
                  <c:v>1.0019999742507935</c:v>
                </c:pt>
                <c:pt idx="36">
                  <c:v>1.0019999742507935</c:v>
                </c:pt>
                <c:pt idx="37">
                  <c:v>0.93800002336502075</c:v>
                </c:pt>
                <c:pt idx="38">
                  <c:v>0.92000001668930054</c:v>
                </c:pt>
                <c:pt idx="39">
                  <c:v>0.9309999942779541</c:v>
                </c:pt>
                <c:pt idx="40">
                  <c:v>0.92199999094009399</c:v>
                </c:pt>
                <c:pt idx="41">
                  <c:v>0.89499998092651367</c:v>
                </c:pt>
                <c:pt idx="42">
                  <c:v>0.90499997138977051</c:v>
                </c:pt>
                <c:pt idx="43">
                  <c:v>0.92100000381469727</c:v>
                </c:pt>
                <c:pt idx="44">
                  <c:v>0.94999998807907104</c:v>
                </c:pt>
                <c:pt idx="45">
                  <c:v>0.97299998998641968</c:v>
                </c:pt>
                <c:pt idx="46">
                  <c:v>0.98100000619888306</c:v>
                </c:pt>
                <c:pt idx="47">
                  <c:v>1.0010000467300415</c:v>
                </c:pt>
                <c:pt idx="48">
                  <c:v>0.99299997091293335</c:v>
                </c:pt>
                <c:pt idx="49">
                  <c:v>1.0119999647140503</c:v>
                </c:pt>
                <c:pt idx="50">
                  <c:v>1.0230000019073486</c:v>
                </c:pt>
                <c:pt idx="51">
                  <c:v>1.0180000066757202</c:v>
                </c:pt>
                <c:pt idx="52">
                  <c:v>1.0290000438690186</c:v>
                </c:pt>
                <c:pt idx="53">
                  <c:v>1.0269999504089355</c:v>
                </c:pt>
                <c:pt idx="54">
                  <c:v>1.0299999713897705</c:v>
                </c:pt>
                <c:pt idx="55">
                  <c:v>1.0329999923706055</c:v>
                </c:pt>
                <c:pt idx="56">
                  <c:v>1.034000039100647</c:v>
                </c:pt>
                <c:pt idx="57">
                  <c:v>1.031000018119812</c:v>
                </c:pt>
                <c:pt idx="58">
                  <c:v>1.0180000066757202</c:v>
                </c:pt>
                <c:pt idx="59">
                  <c:v>1.0199999809265137</c:v>
                </c:pt>
                <c:pt idx="60">
                  <c:v>1.0169999599456787</c:v>
                </c:pt>
                <c:pt idx="61">
                  <c:v>1.0329999923706055</c:v>
                </c:pt>
                <c:pt idx="62">
                  <c:v>1.0230000019073486</c:v>
                </c:pt>
                <c:pt idx="63">
                  <c:v>1.0199999809265137</c:v>
                </c:pt>
                <c:pt idx="64">
                  <c:v>1.031999945640564</c:v>
                </c:pt>
                <c:pt idx="65">
                  <c:v>1.0269999504089355</c:v>
                </c:pt>
                <c:pt idx="66">
                  <c:v>1.0249999761581421</c:v>
                </c:pt>
                <c:pt idx="67">
                  <c:v>1.003000020980835</c:v>
                </c:pt>
                <c:pt idx="68">
                  <c:v>1.0260000228881836</c:v>
                </c:pt>
                <c:pt idx="69">
                  <c:v>1.0249999761581421</c:v>
                </c:pt>
                <c:pt idx="70">
                  <c:v>1.0329999923706055</c:v>
                </c:pt>
                <c:pt idx="71">
                  <c:v>1.0149999856948853</c:v>
                </c:pt>
                <c:pt idx="72">
                  <c:v>1.0069999694824219</c:v>
                </c:pt>
                <c:pt idx="73">
                  <c:v>1.0140000581741333</c:v>
                </c:pt>
                <c:pt idx="74">
                  <c:v>1.0219999551773071</c:v>
                </c:pt>
                <c:pt idx="75">
                  <c:v>1.0230000019073486</c:v>
                </c:pt>
                <c:pt idx="76">
                  <c:v>1.0180000066757202</c:v>
                </c:pt>
                <c:pt idx="77">
                  <c:v>0.99900001287460327</c:v>
                </c:pt>
                <c:pt idx="78">
                  <c:v>0.99900001287460327</c:v>
                </c:pt>
                <c:pt idx="79">
                  <c:v>0.99199998378753662</c:v>
                </c:pt>
                <c:pt idx="80">
                  <c:v>0.98400002717971802</c:v>
                </c:pt>
                <c:pt idx="81">
                  <c:v>0.94099998474121094</c:v>
                </c:pt>
                <c:pt idx="82">
                  <c:v>0.9309999942779541</c:v>
                </c:pt>
                <c:pt idx="83">
                  <c:v>0.90200001001358032</c:v>
                </c:pt>
                <c:pt idx="84">
                  <c:v>0.87900000810623169</c:v>
                </c:pt>
                <c:pt idx="85">
                  <c:v>0.87800002098083496</c:v>
                </c:pt>
                <c:pt idx="86">
                  <c:v>0.88899999856948853</c:v>
                </c:pt>
                <c:pt idx="87">
                  <c:v>0.91100001335144043</c:v>
                </c:pt>
                <c:pt idx="88">
                  <c:v>0.9309999942779541</c:v>
                </c:pt>
                <c:pt idx="89">
                  <c:v>0.97899997234344482</c:v>
                </c:pt>
                <c:pt idx="90">
                  <c:v>1.0269999504089355</c:v>
                </c:pt>
                <c:pt idx="91">
                  <c:v>1.0240000486373901</c:v>
                </c:pt>
                <c:pt idx="92">
                  <c:v>1.0399999618530273</c:v>
                </c:pt>
                <c:pt idx="93">
                  <c:v>1.0429999828338623</c:v>
                </c:pt>
                <c:pt idx="94">
                  <c:v>1.0659999847412109</c:v>
                </c:pt>
                <c:pt idx="95">
                  <c:v>1.0679999589920044</c:v>
                </c:pt>
                <c:pt idx="96">
                  <c:v>1.0829999446868896</c:v>
                </c:pt>
                <c:pt idx="97">
                  <c:v>1.059999942779541</c:v>
                </c:pt>
                <c:pt idx="98">
                  <c:v>1.059999942779541</c:v>
                </c:pt>
                <c:pt idx="99">
                  <c:v>1.0470000505447388</c:v>
                </c:pt>
                <c:pt idx="100">
                  <c:v>1.0349999666213989</c:v>
                </c:pt>
                <c:pt idx="101">
                  <c:v>1.0609999895095825</c:v>
                </c:pt>
                <c:pt idx="102">
                  <c:v>1.0720000267028809</c:v>
                </c:pt>
                <c:pt idx="103">
                  <c:v>1.0640000104904175</c:v>
                </c:pt>
                <c:pt idx="104">
                  <c:v>1.062999963760376</c:v>
                </c:pt>
                <c:pt idx="105">
                  <c:v>1.0609999895095825</c:v>
                </c:pt>
                <c:pt idx="106">
                  <c:v>1.0499999523162842</c:v>
                </c:pt>
                <c:pt idx="107">
                  <c:v>1.0570000410079956</c:v>
                </c:pt>
                <c:pt idx="108">
                  <c:v>1.0529999732971191</c:v>
                </c:pt>
                <c:pt idx="109">
                  <c:v>1.0490000247955322</c:v>
                </c:pt>
                <c:pt idx="110">
                  <c:v>1.0329999923706055</c:v>
                </c:pt>
                <c:pt idx="111">
                  <c:v>1.0460000038146973</c:v>
                </c:pt>
                <c:pt idx="112">
                  <c:v>1.0570000410079956</c:v>
                </c:pt>
                <c:pt idx="113">
                  <c:v>1.031000018119812</c:v>
                </c:pt>
                <c:pt idx="114">
                  <c:v>0.9869999885559082</c:v>
                </c:pt>
                <c:pt idx="115">
                  <c:v>0.94700002670288086</c:v>
                </c:pt>
                <c:pt idx="116">
                  <c:v>0.96100002527236938</c:v>
                </c:pt>
                <c:pt idx="117">
                  <c:v>0.99599999189376831</c:v>
                </c:pt>
                <c:pt idx="118">
                  <c:v>1.0089999437332153</c:v>
                </c:pt>
                <c:pt idx="119">
                  <c:v>1.0479999780654907</c:v>
                </c:pt>
                <c:pt idx="120">
                  <c:v>1.0509999990463257</c:v>
                </c:pt>
                <c:pt idx="121">
                  <c:v>1.062999963760376</c:v>
                </c:pt>
                <c:pt idx="122">
                  <c:v>1.0479999780654907</c:v>
                </c:pt>
                <c:pt idx="123">
                  <c:v>1.0349999666213989</c:v>
                </c:pt>
                <c:pt idx="124">
                  <c:v>1.0590000152587891</c:v>
                </c:pt>
                <c:pt idx="125">
                  <c:v>1.0470000505447388</c:v>
                </c:pt>
                <c:pt idx="126">
                  <c:v>1.0369999408721924</c:v>
                </c:pt>
                <c:pt idx="127">
                  <c:v>1.0169999599456787</c:v>
                </c:pt>
                <c:pt idx="128">
                  <c:v>1.0399999618530273</c:v>
                </c:pt>
                <c:pt idx="129">
                  <c:v>1.0640000104904175</c:v>
                </c:pt>
                <c:pt idx="130">
                  <c:v>1.0570000410079956</c:v>
                </c:pt>
                <c:pt idx="131">
                  <c:v>1.0750000476837158</c:v>
                </c:pt>
                <c:pt idx="132">
                  <c:v>1.062999963760376</c:v>
                </c:pt>
                <c:pt idx="133">
                  <c:v>1.0579999685287476</c:v>
                </c:pt>
                <c:pt idx="134">
                  <c:v>1.0509999990463257</c:v>
                </c:pt>
                <c:pt idx="135">
                  <c:v>1.0440000295639038</c:v>
                </c:pt>
                <c:pt idx="136">
                  <c:v>1.0219999551773071</c:v>
                </c:pt>
                <c:pt idx="137">
                  <c:v>1.0349999666213989</c:v>
                </c:pt>
                <c:pt idx="138">
                  <c:v>1.0449999570846558</c:v>
                </c:pt>
                <c:pt idx="139">
                  <c:v>1.0349999666213989</c:v>
                </c:pt>
                <c:pt idx="140">
                  <c:v>1.0329999923706055</c:v>
                </c:pt>
                <c:pt idx="141">
                  <c:v>1.031999945640564</c:v>
                </c:pt>
                <c:pt idx="142">
                  <c:v>1.0499999523162842</c:v>
                </c:pt>
                <c:pt idx="143">
                  <c:v>1.0349999666213989</c:v>
                </c:pt>
                <c:pt idx="144">
                  <c:v>1.0520000457763672</c:v>
                </c:pt>
                <c:pt idx="145">
                  <c:v>1.0369999408721924</c:v>
                </c:pt>
                <c:pt idx="146">
                  <c:v>1.0329999923706055</c:v>
                </c:pt>
                <c:pt idx="147">
                  <c:v>1.0579999685287476</c:v>
                </c:pt>
                <c:pt idx="148">
                  <c:v>1.0329999923706055</c:v>
                </c:pt>
                <c:pt idx="149">
                  <c:v>1.0169999599456787</c:v>
                </c:pt>
                <c:pt idx="150">
                  <c:v>1.0499999523162842</c:v>
                </c:pt>
                <c:pt idx="151">
                  <c:v>1.0210000276565552</c:v>
                </c:pt>
                <c:pt idx="152">
                  <c:v>1.0479999780654907</c:v>
                </c:pt>
                <c:pt idx="153">
                  <c:v>1.0360000133514404</c:v>
                </c:pt>
                <c:pt idx="154">
                  <c:v>1.0449999570846558</c:v>
                </c:pt>
                <c:pt idx="155">
                  <c:v>1.0490000247955322</c:v>
                </c:pt>
                <c:pt idx="156">
                  <c:v>1.0399999618530273</c:v>
                </c:pt>
                <c:pt idx="157">
                  <c:v>1.034000039100647</c:v>
                </c:pt>
                <c:pt idx="158">
                  <c:v>1.0390000343322754</c:v>
                </c:pt>
                <c:pt idx="159">
                  <c:v>1.0369999408721924</c:v>
                </c:pt>
                <c:pt idx="160">
                  <c:v>1.0260000228881836</c:v>
                </c:pt>
                <c:pt idx="161">
                  <c:v>1.0199999809265137</c:v>
                </c:pt>
                <c:pt idx="162">
                  <c:v>1.034000039100647</c:v>
                </c:pt>
                <c:pt idx="163">
                  <c:v>1.0299999713897705</c:v>
                </c:pt>
                <c:pt idx="164">
                  <c:v>1.0470000505447388</c:v>
                </c:pt>
                <c:pt idx="165">
                  <c:v>1.0399999618530273</c:v>
                </c:pt>
                <c:pt idx="166">
                  <c:v>1.0390000343322754</c:v>
                </c:pt>
                <c:pt idx="167">
                  <c:v>1.034000039100647</c:v>
                </c:pt>
                <c:pt idx="168">
                  <c:v>1.031999945640564</c:v>
                </c:pt>
                <c:pt idx="169">
                  <c:v>1.0210000276565552</c:v>
                </c:pt>
                <c:pt idx="170">
                  <c:v>1.0130000114440918</c:v>
                </c:pt>
                <c:pt idx="171">
                  <c:v>1.0119999647140503</c:v>
                </c:pt>
                <c:pt idx="172">
                  <c:v>0.97600001096725464</c:v>
                </c:pt>
                <c:pt idx="173">
                  <c:v>0.95300000905990601</c:v>
                </c:pt>
                <c:pt idx="174">
                  <c:v>0.95300000905990601</c:v>
                </c:pt>
                <c:pt idx="175">
                  <c:v>0.93400001525878906</c:v>
                </c:pt>
                <c:pt idx="176">
                  <c:v>0.97299998998641968</c:v>
                </c:pt>
                <c:pt idx="177">
                  <c:v>0.96799999475479126</c:v>
                </c:pt>
                <c:pt idx="178">
                  <c:v>0.97399997711181641</c:v>
                </c:pt>
                <c:pt idx="179">
                  <c:v>0.97500002384185791</c:v>
                </c:pt>
                <c:pt idx="180">
                  <c:v>0.99699997901916504</c:v>
                </c:pt>
                <c:pt idx="181">
                  <c:v>1.0470000505447388</c:v>
                </c:pt>
                <c:pt idx="182">
                  <c:v>1.0800000429153442</c:v>
                </c:pt>
                <c:pt idx="183">
                  <c:v>1.0850000381469727</c:v>
                </c:pt>
                <c:pt idx="184">
                  <c:v>1.0850000381469727</c:v>
                </c:pt>
                <c:pt idx="185">
                  <c:v>1.093000054359436</c:v>
                </c:pt>
                <c:pt idx="186">
                  <c:v>1.0889999866485596</c:v>
                </c:pt>
                <c:pt idx="187">
                  <c:v>1.0839999914169312</c:v>
                </c:pt>
                <c:pt idx="188">
                  <c:v>1.093999981880188</c:v>
                </c:pt>
                <c:pt idx="189">
                  <c:v>1.0859999656677246</c:v>
                </c:pt>
                <c:pt idx="190">
                  <c:v>1.0959999561309814</c:v>
                </c:pt>
                <c:pt idx="191">
                  <c:v>1.1030000448226929</c:v>
                </c:pt>
                <c:pt idx="192">
                  <c:v>1.1130000352859497</c:v>
                </c:pt>
                <c:pt idx="193">
                  <c:v>1.1160000562667847</c:v>
                </c:pt>
                <c:pt idx="194">
                  <c:v>1.1109999418258667</c:v>
                </c:pt>
                <c:pt idx="195">
                  <c:v>1.0950000286102295</c:v>
                </c:pt>
                <c:pt idx="196">
                  <c:v>1.0920000076293945</c:v>
                </c:pt>
                <c:pt idx="197">
                  <c:v>1.0989999771118164</c:v>
                </c:pt>
                <c:pt idx="198">
                  <c:v>1.0880000591278076</c:v>
                </c:pt>
                <c:pt idx="199">
                  <c:v>1.0800000429153442</c:v>
                </c:pt>
                <c:pt idx="200">
                  <c:v>1.1000000238418579</c:v>
                </c:pt>
                <c:pt idx="201">
                  <c:v>1.0889999866485596</c:v>
                </c:pt>
                <c:pt idx="202">
                  <c:v>1.1069999933242798</c:v>
                </c:pt>
                <c:pt idx="203">
                  <c:v>1.0980000495910645</c:v>
                </c:pt>
                <c:pt idx="204">
                  <c:v>1.1059999465942383</c:v>
                </c:pt>
                <c:pt idx="205">
                  <c:v>1.1050000190734863</c:v>
                </c:pt>
                <c:pt idx="206">
                  <c:v>1.1059999465942383</c:v>
                </c:pt>
                <c:pt idx="207">
                  <c:v>1.093000054359436</c:v>
                </c:pt>
                <c:pt idx="208">
                  <c:v>1.1119999885559082</c:v>
                </c:pt>
                <c:pt idx="209">
                  <c:v>1.0989999771118164</c:v>
                </c:pt>
                <c:pt idx="210">
                  <c:v>1.0989999771118164</c:v>
                </c:pt>
                <c:pt idx="211">
                  <c:v>1.1030000448226929</c:v>
                </c:pt>
                <c:pt idx="212">
                  <c:v>1.1030000448226929</c:v>
                </c:pt>
                <c:pt idx="213">
                  <c:v>1.0880000591278076</c:v>
                </c:pt>
                <c:pt idx="214">
                  <c:v>1.0839999914169312</c:v>
                </c:pt>
                <c:pt idx="215">
                  <c:v>1.0789999961853027</c:v>
                </c:pt>
                <c:pt idx="216">
                  <c:v>1.1009999513626099</c:v>
                </c:pt>
                <c:pt idx="217">
                  <c:v>1.1039999723434448</c:v>
                </c:pt>
                <c:pt idx="218">
                  <c:v>1.1050000190734863</c:v>
                </c:pt>
                <c:pt idx="219">
                  <c:v>1.1160000562667847</c:v>
                </c:pt>
                <c:pt idx="220">
                  <c:v>1.093000054359436</c:v>
                </c:pt>
                <c:pt idx="221">
                  <c:v>1.1039999723434448</c:v>
                </c:pt>
                <c:pt idx="222">
                  <c:v>1.0959999561309814</c:v>
                </c:pt>
                <c:pt idx="223">
                  <c:v>1.0809999704360962</c:v>
                </c:pt>
                <c:pt idx="224">
                  <c:v>1.0779999494552612</c:v>
                </c:pt>
                <c:pt idx="225">
                  <c:v>1.1000000238418579</c:v>
                </c:pt>
                <c:pt idx="226">
                  <c:v>1.0959999561309814</c:v>
                </c:pt>
                <c:pt idx="227">
                  <c:v>1.0920000076293945</c:v>
                </c:pt>
                <c:pt idx="228">
                  <c:v>1.1019999980926514</c:v>
                </c:pt>
                <c:pt idx="229">
                  <c:v>1.093000054359436</c:v>
                </c:pt>
                <c:pt idx="230">
                  <c:v>1.1009999513626099</c:v>
                </c:pt>
                <c:pt idx="231">
                  <c:v>1.0789999961853027</c:v>
                </c:pt>
                <c:pt idx="232">
                  <c:v>1.0850000381469727</c:v>
                </c:pt>
                <c:pt idx="233">
                  <c:v>1.0989999771118164</c:v>
                </c:pt>
                <c:pt idx="234">
                  <c:v>1.0970000028610229</c:v>
                </c:pt>
                <c:pt idx="235">
                  <c:v>1.1009999513626099</c:v>
                </c:pt>
                <c:pt idx="236">
                  <c:v>1.0950000286102295</c:v>
                </c:pt>
                <c:pt idx="237">
                  <c:v>1.1030000448226929</c:v>
                </c:pt>
                <c:pt idx="238">
                  <c:v>1.1189999580383301</c:v>
                </c:pt>
                <c:pt idx="239">
                  <c:v>1.0980000495910645</c:v>
                </c:pt>
                <c:pt idx="240">
                  <c:v>1.0950000286102295</c:v>
                </c:pt>
                <c:pt idx="241">
                  <c:v>1.0959999561309814</c:v>
                </c:pt>
                <c:pt idx="242">
                  <c:v>1.0970000028610229</c:v>
                </c:pt>
                <c:pt idx="243">
                  <c:v>1.0839999914169312</c:v>
                </c:pt>
                <c:pt idx="244">
                  <c:v>1.0850000381469727</c:v>
                </c:pt>
                <c:pt idx="245">
                  <c:v>1.0779999494552612</c:v>
                </c:pt>
                <c:pt idx="246">
                  <c:v>1.0920000076293945</c:v>
                </c:pt>
                <c:pt idx="247">
                  <c:v>1.0950000286102295</c:v>
                </c:pt>
                <c:pt idx="248">
                  <c:v>1.0809999704360962</c:v>
                </c:pt>
                <c:pt idx="249">
                  <c:v>1.093999981880188</c:v>
                </c:pt>
                <c:pt idx="250">
                  <c:v>1.1169999837875366</c:v>
                </c:pt>
                <c:pt idx="251">
                  <c:v>1.1080000400543213</c:v>
                </c:pt>
                <c:pt idx="252">
                  <c:v>1.0880000591278076</c:v>
                </c:pt>
                <c:pt idx="253">
                  <c:v>1.0800000429153442</c:v>
                </c:pt>
                <c:pt idx="254">
                  <c:v>1.0779999494552612</c:v>
                </c:pt>
                <c:pt idx="255">
                  <c:v>1.0859999656677246</c:v>
                </c:pt>
                <c:pt idx="256">
                  <c:v>1.1030000448226929</c:v>
                </c:pt>
                <c:pt idx="257">
                  <c:v>1.1119999885559082</c:v>
                </c:pt>
                <c:pt idx="258">
                  <c:v>1.0859999656677246</c:v>
                </c:pt>
                <c:pt idx="259">
                  <c:v>1.1039999723434448</c:v>
                </c:pt>
                <c:pt idx="260">
                  <c:v>1.090999960899353</c:v>
                </c:pt>
                <c:pt idx="261">
                  <c:v>1.0839999914169312</c:v>
                </c:pt>
                <c:pt idx="262">
                  <c:v>1.0839999914169312</c:v>
                </c:pt>
                <c:pt idx="263">
                  <c:v>1.0920000076293945</c:v>
                </c:pt>
                <c:pt idx="264">
                  <c:v>1.0950000286102295</c:v>
                </c:pt>
                <c:pt idx="265">
                  <c:v>1.0839999914169312</c:v>
                </c:pt>
                <c:pt idx="266">
                  <c:v>1.0859999656677246</c:v>
                </c:pt>
                <c:pt idx="267">
                  <c:v>1.1030000448226929</c:v>
                </c:pt>
                <c:pt idx="268">
                  <c:v>1.0839999914169312</c:v>
                </c:pt>
                <c:pt idx="269">
                  <c:v>1.0750000476837158</c:v>
                </c:pt>
                <c:pt idx="270">
                  <c:v>1.0950000286102295</c:v>
                </c:pt>
                <c:pt idx="271">
                  <c:v>1.0970000028610229</c:v>
                </c:pt>
                <c:pt idx="272">
                  <c:v>1.0859999656677246</c:v>
                </c:pt>
                <c:pt idx="273">
                  <c:v>1.0889999866485596</c:v>
                </c:pt>
                <c:pt idx="274">
                  <c:v>1.0900000333786011</c:v>
                </c:pt>
                <c:pt idx="275">
                  <c:v>1.0850000381469727</c:v>
                </c:pt>
                <c:pt idx="276">
                  <c:v>1.093999981880188</c:v>
                </c:pt>
                <c:pt idx="277">
                  <c:v>1.1069999933242798</c:v>
                </c:pt>
                <c:pt idx="278">
                  <c:v>1.0779999494552612</c:v>
                </c:pt>
                <c:pt idx="279">
                  <c:v>1.0690000057220459</c:v>
                </c:pt>
                <c:pt idx="280">
                  <c:v>1.093999981880188</c:v>
                </c:pt>
                <c:pt idx="281">
                  <c:v>1.065000057220459</c:v>
                </c:pt>
                <c:pt idx="282">
                  <c:v>1.0800000429153442</c:v>
                </c:pt>
                <c:pt idx="283">
                  <c:v>1.0800000429153442</c:v>
                </c:pt>
                <c:pt idx="284">
                  <c:v>1.0789999961853027</c:v>
                </c:pt>
                <c:pt idx="285">
                  <c:v>1.0759999752044678</c:v>
                </c:pt>
                <c:pt idx="286">
                  <c:v>1.0859999656677246</c:v>
                </c:pt>
                <c:pt idx="287">
                  <c:v>1.1080000400543213</c:v>
                </c:pt>
                <c:pt idx="288">
                  <c:v>1.0950000286102295</c:v>
                </c:pt>
                <c:pt idx="289">
                  <c:v>1.0989999771118164</c:v>
                </c:pt>
                <c:pt idx="290">
                  <c:v>1.0859999656677246</c:v>
                </c:pt>
                <c:pt idx="291">
                  <c:v>1.0839999914169312</c:v>
                </c:pt>
                <c:pt idx="292">
                  <c:v>1.0880000591278076</c:v>
                </c:pt>
                <c:pt idx="293">
                  <c:v>1.0750000476837158</c:v>
                </c:pt>
                <c:pt idx="294">
                  <c:v>1.0839999914169312</c:v>
                </c:pt>
                <c:pt idx="295">
                  <c:v>1.0970000028610229</c:v>
                </c:pt>
                <c:pt idx="296">
                  <c:v>1.0789999961853027</c:v>
                </c:pt>
                <c:pt idx="297">
                  <c:v>1.0920000076293945</c:v>
                </c:pt>
                <c:pt idx="298">
                  <c:v>1.093999981880188</c:v>
                </c:pt>
                <c:pt idx="299">
                  <c:v>1.0690000057220459</c:v>
                </c:pt>
                <c:pt idx="300">
                  <c:v>1.0800000429153442</c:v>
                </c:pt>
                <c:pt idx="301">
                  <c:v>1.0779999494552612</c:v>
                </c:pt>
                <c:pt idx="302">
                  <c:v>1.0800000429153442</c:v>
                </c:pt>
                <c:pt idx="303">
                  <c:v>1.0839999914169312</c:v>
                </c:pt>
                <c:pt idx="304">
                  <c:v>1.0690000057220459</c:v>
                </c:pt>
                <c:pt idx="305">
                  <c:v>1.0490000247955322</c:v>
                </c:pt>
                <c:pt idx="306">
                  <c:v>1.0230000019073486</c:v>
                </c:pt>
                <c:pt idx="307">
                  <c:v>0.95499998331069946</c:v>
                </c:pt>
                <c:pt idx="308">
                  <c:v>0.93400001525878906</c:v>
                </c:pt>
                <c:pt idx="309">
                  <c:v>0.93800002336502075</c:v>
                </c:pt>
                <c:pt idx="310">
                  <c:v>0.97100001573562622</c:v>
                </c:pt>
                <c:pt idx="311">
                  <c:v>1.0019999742507935</c:v>
                </c:pt>
                <c:pt idx="312">
                  <c:v>1.0700000524520874</c:v>
                </c:pt>
                <c:pt idx="313">
                  <c:v>1.1169999837875366</c:v>
                </c:pt>
                <c:pt idx="314">
                  <c:v>1.3700000047683716</c:v>
                </c:pt>
                <c:pt idx="315">
                  <c:v>1.6130000352859497</c:v>
                </c:pt>
                <c:pt idx="316">
                  <c:v>1.9099999666213989</c:v>
                </c:pt>
                <c:pt idx="317">
                  <c:v>2.312999963760376</c:v>
                </c:pt>
                <c:pt idx="318">
                  <c:v>2.6970000267028809</c:v>
                </c:pt>
                <c:pt idx="319">
                  <c:v>3.127000093460083</c:v>
                </c:pt>
                <c:pt idx="320">
                  <c:v>3.5490000247955322</c:v>
                </c:pt>
                <c:pt idx="321">
                  <c:v>4.2230000495910645</c:v>
                </c:pt>
                <c:pt idx="322">
                  <c:v>4.6669998168945313</c:v>
                </c:pt>
                <c:pt idx="323">
                  <c:v>5.125</c:v>
                </c:pt>
                <c:pt idx="324">
                  <c:v>5.5789999961853027</c:v>
                </c:pt>
                <c:pt idx="325">
                  <c:v>6.0170001983642578</c:v>
                </c:pt>
                <c:pt idx="326">
                  <c:v>6.4520001411437988</c:v>
                </c:pt>
                <c:pt idx="327">
                  <c:v>6.9029998779296875</c:v>
                </c:pt>
                <c:pt idx="328">
                  <c:v>7.3359999656677246</c:v>
                </c:pt>
                <c:pt idx="329">
                  <c:v>7.7360000610351563</c:v>
                </c:pt>
                <c:pt idx="330">
                  <c:v>8.1520004272460938</c:v>
                </c:pt>
                <c:pt idx="331">
                  <c:v>8.2259998321533203</c:v>
                </c:pt>
                <c:pt idx="332">
                  <c:v>8.1719999313354492</c:v>
                </c:pt>
                <c:pt idx="333">
                  <c:v>8.1339998245239258</c:v>
                </c:pt>
                <c:pt idx="334">
                  <c:v>8.0489997863769531</c:v>
                </c:pt>
                <c:pt idx="335">
                  <c:v>8.0279998779296875</c:v>
                </c:pt>
                <c:pt idx="336">
                  <c:v>8.0150003433227539</c:v>
                </c:pt>
                <c:pt idx="337">
                  <c:v>8.0290002822875977</c:v>
                </c:pt>
                <c:pt idx="338">
                  <c:v>8.0039997100830078</c:v>
                </c:pt>
                <c:pt idx="339">
                  <c:v>8.0059995651245117</c:v>
                </c:pt>
                <c:pt idx="340">
                  <c:v>8.0030002593994141</c:v>
                </c:pt>
                <c:pt idx="341">
                  <c:v>8.0019998550415039</c:v>
                </c:pt>
                <c:pt idx="342">
                  <c:v>7.9819998741149902</c:v>
                </c:pt>
                <c:pt idx="343">
                  <c:v>8.005000114440918</c:v>
                </c:pt>
                <c:pt idx="344">
                  <c:v>8.0260000228881836</c:v>
                </c:pt>
                <c:pt idx="345">
                  <c:v>8</c:v>
                </c:pt>
                <c:pt idx="346">
                  <c:v>7.999000072479248</c:v>
                </c:pt>
                <c:pt idx="347">
                  <c:v>8.0170001983642578</c:v>
                </c:pt>
                <c:pt idx="348">
                  <c:v>8.005000114440918</c:v>
                </c:pt>
                <c:pt idx="349">
                  <c:v>8.0059995651245117</c:v>
                </c:pt>
                <c:pt idx="350">
                  <c:v>8</c:v>
                </c:pt>
                <c:pt idx="351">
                  <c:v>8.0109996795654297</c:v>
                </c:pt>
                <c:pt idx="352">
                  <c:v>8.0159997940063477</c:v>
                </c:pt>
                <c:pt idx="353">
                  <c:v>8.0139999389648438</c:v>
                </c:pt>
                <c:pt idx="354">
                  <c:v>8.0120000839233398</c:v>
                </c:pt>
                <c:pt idx="355">
                  <c:v>8.0030002593994141</c:v>
                </c:pt>
                <c:pt idx="356">
                  <c:v>7.9980001449584961</c:v>
                </c:pt>
                <c:pt idx="357">
                  <c:v>8.0039997100830078</c:v>
                </c:pt>
                <c:pt idx="358">
                  <c:v>8.008000373840332</c:v>
                </c:pt>
                <c:pt idx="359">
                  <c:v>7.9780001640319824</c:v>
                </c:pt>
                <c:pt idx="360">
                  <c:v>8.0229997634887695</c:v>
                </c:pt>
                <c:pt idx="361">
                  <c:v>8.005000114440918</c:v>
                </c:pt>
                <c:pt idx="362">
                  <c:v>8.0159997940063477</c:v>
                </c:pt>
                <c:pt idx="363">
                  <c:v>8.0139999389648438</c:v>
                </c:pt>
                <c:pt idx="364">
                  <c:v>8.0170001983642578</c:v>
                </c:pt>
                <c:pt idx="365">
                  <c:v>8.0059995651245117</c:v>
                </c:pt>
                <c:pt idx="366">
                  <c:v>8.0129995346069336</c:v>
                </c:pt>
                <c:pt idx="367">
                  <c:v>8.0129995346069336</c:v>
                </c:pt>
                <c:pt idx="368">
                  <c:v>8.0019998550415039</c:v>
                </c:pt>
                <c:pt idx="369">
                  <c:v>8.0010004043579102</c:v>
                </c:pt>
                <c:pt idx="370">
                  <c:v>8.0179996490478516</c:v>
                </c:pt>
                <c:pt idx="371">
                  <c:v>8.0100002288818359</c:v>
                </c:pt>
                <c:pt idx="372">
                  <c:v>7.9930000305175781</c:v>
                </c:pt>
                <c:pt idx="373">
                  <c:v>7.9920001029968262</c:v>
                </c:pt>
                <c:pt idx="374">
                  <c:v>8.0260000228881836</c:v>
                </c:pt>
                <c:pt idx="375">
                  <c:v>8.0120000839233398</c:v>
                </c:pt>
                <c:pt idx="376">
                  <c:v>8.0129995346069336</c:v>
                </c:pt>
                <c:pt idx="377">
                  <c:v>8.0200004577636719</c:v>
                </c:pt>
                <c:pt idx="378">
                  <c:v>7.9869999885559082</c:v>
                </c:pt>
                <c:pt idx="379">
                  <c:v>7.9790000915527344</c:v>
                </c:pt>
                <c:pt idx="380">
                  <c:v>7.9980001449584961</c:v>
                </c:pt>
                <c:pt idx="381">
                  <c:v>7.9879999160766602</c:v>
                </c:pt>
                <c:pt idx="382">
                  <c:v>8.0010004043579102</c:v>
                </c:pt>
                <c:pt idx="383">
                  <c:v>7.995999813079834</c:v>
                </c:pt>
                <c:pt idx="384">
                  <c:v>7.994999885559082</c:v>
                </c:pt>
                <c:pt idx="385">
                  <c:v>7.9879999160766602</c:v>
                </c:pt>
                <c:pt idx="386">
                  <c:v>7.9939999580383301</c:v>
                </c:pt>
                <c:pt idx="387">
                  <c:v>8</c:v>
                </c:pt>
                <c:pt idx="388">
                  <c:v>7.9840002059936523</c:v>
                </c:pt>
                <c:pt idx="389">
                  <c:v>7.994999885559082</c:v>
                </c:pt>
                <c:pt idx="390">
                  <c:v>7.9860000610351563</c:v>
                </c:pt>
                <c:pt idx="391">
                  <c:v>7.999000072479248</c:v>
                </c:pt>
                <c:pt idx="392">
                  <c:v>8.0120000839233398</c:v>
                </c:pt>
                <c:pt idx="393">
                  <c:v>7.9910001754760742</c:v>
                </c:pt>
                <c:pt idx="394">
                  <c:v>8.0179996490478516</c:v>
                </c:pt>
                <c:pt idx="395">
                  <c:v>8.0030002593994141</c:v>
                </c:pt>
                <c:pt idx="396">
                  <c:v>8.0179996490478516</c:v>
                </c:pt>
                <c:pt idx="397">
                  <c:v>8</c:v>
                </c:pt>
                <c:pt idx="398">
                  <c:v>8.0129995346069336</c:v>
                </c:pt>
                <c:pt idx="399">
                  <c:v>8.0170001983642578</c:v>
                </c:pt>
                <c:pt idx="400">
                  <c:v>8.0299997329711914</c:v>
                </c:pt>
                <c:pt idx="401">
                  <c:v>8.0019998550415039</c:v>
                </c:pt>
                <c:pt idx="402">
                  <c:v>8.0209999084472656</c:v>
                </c:pt>
                <c:pt idx="403">
                  <c:v>8.0030002593994141</c:v>
                </c:pt>
                <c:pt idx="404">
                  <c:v>7.9860000610351563</c:v>
                </c:pt>
                <c:pt idx="405">
                  <c:v>8.0139999389648438</c:v>
                </c:pt>
                <c:pt idx="406">
                  <c:v>8.0170001983642578</c:v>
                </c:pt>
                <c:pt idx="407">
                  <c:v>8.0159997940063477</c:v>
                </c:pt>
                <c:pt idx="408">
                  <c:v>8.0010004043579102</c:v>
                </c:pt>
                <c:pt idx="409">
                  <c:v>8.0190000534057617</c:v>
                </c:pt>
                <c:pt idx="410">
                  <c:v>8.0120000839233398</c:v>
                </c:pt>
                <c:pt idx="411">
                  <c:v>7.9970002174377441</c:v>
                </c:pt>
                <c:pt idx="412">
                  <c:v>8.0159997940063477</c:v>
                </c:pt>
                <c:pt idx="413">
                  <c:v>7.9749999046325684</c:v>
                </c:pt>
                <c:pt idx="414">
                  <c:v>8</c:v>
                </c:pt>
                <c:pt idx="415">
                  <c:v>8.0030002593994141</c:v>
                </c:pt>
                <c:pt idx="416">
                  <c:v>7.9759998321533203</c:v>
                </c:pt>
                <c:pt idx="417">
                  <c:v>7.9889998435974121</c:v>
                </c:pt>
                <c:pt idx="418">
                  <c:v>7.9780001640319824</c:v>
                </c:pt>
                <c:pt idx="419">
                  <c:v>8.008000373840332</c:v>
                </c:pt>
                <c:pt idx="420">
                  <c:v>8</c:v>
                </c:pt>
                <c:pt idx="421">
                  <c:v>8.0220003128051758</c:v>
                </c:pt>
                <c:pt idx="422">
                  <c:v>7.9980001449584961</c:v>
                </c:pt>
                <c:pt idx="423">
                  <c:v>8.0150003433227539</c:v>
                </c:pt>
                <c:pt idx="424">
                  <c:v>7.9809999465942383</c:v>
                </c:pt>
                <c:pt idx="425">
                  <c:v>7.9980001449584961</c:v>
                </c:pt>
                <c:pt idx="426">
                  <c:v>7.9869999885559082</c:v>
                </c:pt>
                <c:pt idx="427">
                  <c:v>7.9829998016357422</c:v>
                </c:pt>
                <c:pt idx="428">
                  <c:v>7.9910001754760742</c:v>
                </c:pt>
                <c:pt idx="429">
                  <c:v>8.0129995346069336</c:v>
                </c:pt>
                <c:pt idx="430">
                  <c:v>7.9790000915527344</c:v>
                </c:pt>
                <c:pt idx="431">
                  <c:v>7.9899997711181641</c:v>
                </c:pt>
                <c:pt idx="432">
                  <c:v>7.9790000915527344</c:v>
                </c:pt>
                <c:pt idx="433">
                  <c:v>7.9749999046325684</c:v>
                </c:pt>
                <c:pt idx="434">
                  <c:v>7.9819998741149902</c:v>
                </c:pt>
                <c:pt idx="435">
                  <c:v>7.9829998016357422</c:v>
                </c:pt>
                <c:pt idx="436">
                  <c:v>7.9879999160766602</c:v>
                </c:pt>
                <c:pt idx="437">
                  <c:v>7.9780001640319824</c:v>
                </c:pt>
                <c:pt idx="438">
                  <c:v>7.9840002059936523</c:v>
                </c:pt>
                <c:pt idx="439">
                  <c:v>7.9739999771118164</c:v>
                </c:pt>
                <c:pt idx="440">
                  <c:v>7.9970002174377441</c:v>
                </c:pt>
                <c:pt idx="441">
                  <c:v>7.9869999885559082</c:v>
                </c:pt>
                <c:pt idx="442">
                  <c:v>7.9879999160766602</c:v>
                </c:pt>
                <c:pt idx="443">
                  <c:v>7.9780001640319824</c:v>
                </c:pt>
                <c:pt idx="444">
                  <c:v>7.9899997711181641</c:v>
                </c:pt>
                <c:pt idx="445">
                  <c:v>7.9809999465942383</c:v>
                </c:pt>
                <c:pt idx="446">
                  <c:v>7.9840002059936523</c:v>
                </c:pt>
                <c:pt idx="447">
                  <c:v>7.9829998016357422</c:v>
                </c:pt>
                <c:pt idx="448">
                  <c:v>7.9809999465942383</c:v>
                </c:pt>
                <c:pt idx="449">
                  <c:v>7.9879999160766602</c:v>
                </c:pt>
                <c:pt idx="450">
                  <c:v>7.9569997787475586</c:v>
                </c:pt>
                <c:pt idx="451">
                  <c:v>7.9829998016357422</c:v>
                </c:pt>
                <c:pt idx="452">
                  <c:v>7.9699997901916504</c:v>
                </c:pt>
                <c:pt idx="453">
                  <c:v>7.9689998626708984</c:v>
                </c:pt>
                <c:pt idx="454">
                  <c:v>7.9510002136230469</c:v>
                </c:pt>
                <c:pt idx="455">
                  <c:v>7.9710001945495605</c:v>
                </c:pt>
                <c:pt idx="456">
                  <c:v>7.9549999237060547</c:v>
                </c:pt>
                <c:pt idx="457">
                  <c:v>7.9600000381469727</c:v>
                </c:pt>
                <c:pt idx="458">
                  <c:v>7.9580001831054688</c:v>
                </c:pt>
                <c:pt idx="459">
                  <c:v>7.9710001945495605</c:v>
                </c:pt>
                <c:pt idx="460">
                  <c:v>7.9759998321533203</c:v>
                </c:pt>
                <c:pt idx="461">
                  <c:v>7.995999813079834</c:v>
                </c:pt>
                <c:pt idx="462">
                  <c:v>8.0069999694824219</c:v>
                </c:pt>
                <c:pt idx="463">
                  <c:v>7.994999885559082</c:v>
                </c:pt>
                <c:pt idx="464">
                  <c:v>7.9899997711181641</c:v>
                </c:pt>
                <c:pt idx="465">
                  <c:v>7.9800000190734863</c:v>
                </c:pt>
                <c:pt idx="466">
                  <c:v>7.9640002250671387</c:v>
                </c:pt>
                <c:pt idx="467">
                  <c:v>7.9770002365112305</c:v>
                </c:pt>
                <c:pt idx="468">
                  <c:v>7.9619998931884766</c:v>
                </c:pt>
                <c:pt idx="469">
                  <c:v>7.9559998512268066</c:v>
                </c:pt>
                <c:pt idx="470">
                  <c:v>7.9660000801086426</c:v>
                </c:pt>
                <c:pt idx="471">
                  <c:v>7.9429998397827148</c:v>
                </c:pt>
                <c:pt idx="472">
                  <c:v>7.929999828338623</c:v>
                </c:pt>
                <c:pt idx="473">
                  <c:v>7.8979997634887695</c:v>
                </c:pt>
                <c:pt idx="474">
                  <c:v>7.9010000228881836</c:v>
                </c:pt>
                <c:pt idx="475">
                  <c:v>7.8649997711181641</c:v>
                </c:pt>
                <c:pt idx="476">
                  <c:v>7.880000114440918</c:v>
                </c:pt>
                <c:pt idx="477">
                  <c:v>7.8540000915527344</c:v>
                </c:pt>
                <c:pt idx="478">
                  <c:v>7.8889999389648438</c:v>
                </c:pt>
                <c:pt idx="479">
                  <c:v>7.8600001335144043</c:v>
                </c:pt>
                <c:pt idx="480">
                  <c:v>7.8379998207092285</c:v>
                </c:pt>
                <c:pt idx="481">
                  <c:v>7.8489999771118164</c:v>
                </c:pt>
                <c:pt idx="482">
                  <c:v>7.8420000076293945</c:v>
                </c:pt>
                <c:pt idx="483">
                  <c:v>7.8569998741149902</c:v>
                </c:pt>
                <c:pt idx="484">
                  <c:v>7.8460001945495605</c:v>
                </c:pt>
                <c:pt idx="485">
                  <c:v>7.8429999351501465</c:v>
                </c:pt>
                <c:pt idx="486">
                  <c:v>7.8260002136230469</c:v>
                </c:pt>
                <c:pt idx="487">
                  <c:v>7.8660001754760742</c:v>
                </c:pt>
                <c:pt idx="488">
                  <c:v>7.8940000534057617</c:v>
                </c:pt>
                <c:pt idx="489">
                  <c:v>7.9239997863769531</c:v>
                </c:pt>
                <c:pt idx="490">
                  <c:v>7.945000171661377</c:v>
                </c:pt>
                <c:pt idx="491">
                  <c:v>7.9439997673034668</c:v>
                </c:pt>
                <c:pt idx="492">
                  <c:v>7.9409999847412109</c:v>
                </c:pt>
                <c:pt idx="493">
                  <c:v>7.945000171661377</c:v>
                </c:pt>
                <c:pt idx="494">
                  <c:v>7.9600000381469727</c:v>
                </c:pt>
                <c:pt idx="495">
                  <c:v>7.9539999961853027</c:v>
                </c:pt>
                <c:pt idx="496">
                  <c:v>7.9679999351501465</c:v>
                </c:pt>
                <c:pt idx="497">
                  <c:v>7.9510002136230469</c:v>
                </c:pt>
                <c:pt idx="498">
                  <c:v>7.9710001945495605</c:v>
                </c:pt>
                <c:pt idx="499">
                  <c:v>7.9559998512268066</c:v>
                </c:pt>
                <c:pt idx="500">
                  <c:v>7.9670000076293945</c:v>
                </c:pt>
                <c:pt idx="501">
                  <c:v>7.9619998931884766</c:v>
                </c:pt>
                <c:pt idx="502">
                  <c:v>7.9670000076293945</c:v>
                </c:pt>
                <c:pt idx="503">
                  <c:v>7.945000171661377</c:v>
                </c:pt>
                <c:pt idx="504">
                  <c:v>7.9539999961853027</c:v>
                </c:pt>
                <c:pt idx="505">
                  <c:v>7.9479999542236328</c:v>
                </c:pt>
                <c:pt idx="506">
                  <c:v>7.9609999656677246</c:v>
                </c:pt>
                <c:pt idx="507">
                  <c:v>7.9499998092651367</c:v>
                </c:pt>
                <c:pt idx="508">
                  <c:v>7.9279999732971191</c:v>
                </c:pt>
                <c:pt idx="509">
                  <c:v>7.9460000991821289</c:v>
                </c:pt>
                <c:pt idx="510">
                  <c:v>7.945000171661377</c:v>
                </c:pt>
                <c:pt idx="511">
                  <c:v>7.8769998550415039</c:v>
                </c:pt>
                <c:pt idx="512">
                  <c:v>7.8949999809265137</c:v>
                </c:pt>
                <c:pt idx="513">
                  <c:v>7.8730001449584961</c:v>
                </c:pt>
                <c:pt idx="514">
                  <c:v>7.875999927520752</c:v>
                </c:pt>
                <c:pt idx="515">
                  <c:v>7.8819999694824219</c:v>
                </c:pt>
                <c:pt idx="516">
                  <c:v>7.8850002288818359</c:v>
                </c:pt>
                <c:pt idx="517">
                  <c:v>7.8969998359680176</c:v>
                </c:pt>
                <c:pt idx="518">
                  <c:v>7.9099998474121094</c:v>
                </c:pt>
                <c:pt idx="519">
                  <c:v>7.9759998321533203</c:v>
                </c:pt>
                <c:pt idx="520">
                  <c:v>7.9819998741149902</c:v>
                </c:pt>
                <c:pt idx="521">
                  <c:v>8.0030002593994141</c:v>
                </c:pt>
                <c:pt idx="522">
                  <c:v>8.0179996490478516</c:v>
                </c:pt>
                <c:pt idx="523">
                  <c:v>7.9879999160766602</c:v>
                </c:pt>
                <c:pt idx="524">
                  <c:v>7.9939999580383301</c:v>
                </c:pt>
                <c:pt idx="525">
                  <c:v>8</c:v>
                </c:pt>
                <c:pt idx="526">
                  <c:v>7.994999885559082</c:v>
                </c:pt>
                <c:pt idx="527">
                  <c:v>7.994999885559082</c:v>
                </c:pt>
                <c:pt idx="528">
                  <c:v>7.9980001449584961</c:v>
                </c:pt>
                <c:pt idx="529">
                  <c:v>8.0069999694824219</c:v>
                </c:pt>
                <c:pt idx="530">
                  <c:v>7.994999885559082</c:v>
                </c:pt>
                <c:pt idx="531">
                  <c:v>8.0159997940063477</c:v>
                </c:pt>
                <c:pt idx="532">
                  <c:v>7.999000072479248</c:v>
                </c:pt>
                <c:pt idx="533">
                  <c:v>8.0089998245239258</c:v>
                </c:pt>
                <c:pt idx="534">
                  <c:v>8.0179996490478516</c:v>
                </c:pt>
                <c:pt idx="535">
                  <c:v>7.9899997711181641</c:v>
                </c:pt>
                <c:pt idx="536">
                  <c:v>7.9879999160766602</c:v>
                </c:pt>
                <c:pt idx="537">
                  <c:v>8.0360002517700195</c:v>
                </c:pt>
                <c:pt idx="538">
                  <c:v>8.0170001983642578</c:v>
                </c:pt>
                <c:pt idx="539">
                  <c:v>8.0200004577636719</c:v>
                </c:pt>
                <c:pt idx="540">
                  <c:v>8.0329999923706055</c:v>
                </c:pt>
                <c:pt idx="541">
                  <c:v>8.0270004272460938</c:v>
                </c:pt>
                <c:pt idx="542">
                  <c:v>8.0010004043579102</c:v>
                </c:pt>
                <c:pt idx="543">
                  <c:v>8.0039997100830078</c:v>
                </c:pt>
                <c:pt idx="544">
                  <c:v>7.9920001029968262</c:v>
                </c:pt>
                <c:pt idx="545">
                  <c:v>8</c:v>
                </c:pt>
                <c:pt idx="546">
                  <c:v>7.9869999885559082</c:v>
                </c:pt>
                <c:pt idx="547">
                  <c:v>8.0069999694824219</c:v>
                </c:pt>
                <c:pt idx="548">
                  <c:v>8.0059995651245117</c:v>
                </c:pt>
                <c:pt idx="549">
                  <c:v>8.0069999694824219</c:v>
                </c:pt>
                <c:pt idx="550">
                  <c:v>7.9879999160766602</c:v>
                </c:pt>
                <c:pt idx="551">
                  <c:v>8.0200004577636719</c:v>
                </c:pt>
                <c:pt idx="552">
                  <c:v>7.9920001029968262</c:v>
                </c:pt>
                <c:pt idx="553">
                  <c:v>7.9879999160766602</c:v>
                </c:pt>
                <c:pt idx="554">
                  <c:v>8.0200004577636719</c:v>
                </c:pt>
                <c:pt idx="555">
                  <c:v>8.0240001678466797</c:v>
                </c:pt>
                <c:pt idx="556">
                  <c:v>8.0270004272460938</c:v>
                </c:pt>
                <c:pt idx="557">
                  <c:v>8.0120000839233398</c:v>
                </c:pt>
                <c:pt idx="558">
                  <c:v>7.9920001029968262</c:v>
                </c:pt>
                <c:pt idx="559">
                  <c:v>8</c:v>
                </c:pt>
                <c:pt idx="560">
                  <c:v>7.9879999160766602</c:v>
                </c:pt>
                <c:pt idx="561">
                  <c:v>7.9939999580383301</c:v>
                </c:pt>
                <c:pt idx="562">
                  <c:v>8.0010004043579102</c:v>
                </c:pt>
                <c:pt idx="563">
                  <c:v>7.9819998741149902</c:v>
                </c:pt>
                <c:pt idx="564">
                  <c:v>7.999000072479248</c:v>
                </c:pt>
                <c:pt idx="565">
                  <c:v>8.0120000839233398</c:v>
                </c:pt>
                <c:pt idx="566">
                  <c:v>7.995999813079834</c:v>
                </c:pt>
                <c:pt idx="567">
                  <c:v>8.0010004043579102</c:v>
                </c:pt>
                <c:pt idx="568">
                  <c:v>8.0200004577636719</c:v>
                </c:pt>
                <c:pt idx="569">
                  <c:v>8.0279998779296875</c:v>
                </c:pt>
                <c:pt idx="570">
                  <c:v>8.0010004043579102</c:v>
                </c:pt>
                <c:pt idx="571">
                  <c:v>8.0039997100830078</c:v>
                </c:pt>
                <c:pt idx="572">
                  <c:v>7.9970002174377441</c:v>
                </c:pt>
                <c:pt idx="573">
                  <c:v>7.9819998741149902</c:v>
                </c:pt>
                <c:pt idx="574">
                  <c:v>7.9800000190734863</c:v>
                </c:pt>
                <c:pt idx="575">
                  <c:v>8.0030002593994141</c:v>
                </c:pt>
                <c:pt idx="576">
                  <c:v>8.0010004043579102</c:v>
                </c:pt>
                <c:pt idx="577">
                  <c:v>7.999000072479248</c:v>
                </c:pt>
                <c:pt idx="578">
                  <c:v>7.9869999885559082</c:v>
                </c:pt>
                <c:pt idx="579">
                  <c:v>8.0159997940063477</c:v>
                </c:pt>
                <c:pt idx="580">
                  <c:v>7.9869999885559082</c:v>
                </c:pt>
                <c:pt idx="581">
                  <c:v>8.0039997100830078</c:v>
                </c:pt>
                <c:pt idx="582">
                  <c:v>7.9600000381469727</c:v>
                </c:pt>
                <c:pt idx="583">
                  <c:v>7.9549999237060547</c:v>
                </c:pt>
                <c:pt idx="584">
                  <c:v>7.9010000228881836</c:v>
                </c:pt>
                <c:pt idx="585">
                  <c:v>7.8909997940063477</c:v>
                </c:pt>
                <c:pt idx="586">
                  <c:v>7.9099998474121094</c:v>
                </c:pt>
                <c:pt idx="587">
                  <c:v>7.9429998397827148</c:v>
                </c:pt>
                <c:pt idx="588">
                  <c:v>7.9739999771118164</c:v>
                </c:pt>
                <c:pt idx="589">
                  <c:v>7.9939999580383301</c:v>
                </c:pt>
                <c:pt idx="590">
                  <c:v>7.9970002174377441</c:v>
                </c:pt>
                <c:pt idx="591">
                  <c:v>7.9970002174377441</c:v>
                </c:pt>
                <c:pt idx="592">
                  <c:v>7.9980001449584961</c:v>
                </c:pt>
                <c:pt idx="593">
                  <c:v>7.9819998741149902</c:v>
                </c:pt>
                <c:pt idx="594">
                  <c:v>7.9840002059936523</c:v>
                </c:pt>
                <c:pt idx="595">
                  <c:v>7.9930000305175781</c:v>
                </c:pt>
                <c:pt idx="596">
                  <c:v>7.9970002174377441</c:v>
                </c:pt>
                <c:pt idx="597">
                  <c:v>7.9770002365112305</c:v>
                </c:pt>
                <c:pt idx="598">
                  <c:v>7.9889998435974121</c:v>
                </c:pt>
                <c:pt idx="599">
                  <c:v>7.9650001525878906</c:v>
                </c:pt>
                <c:pt idx="600">
                  <c:v>8.0069999694824219</c:v>
                </c:pt>
                <c:pt idx="601">
                  <c:v>7.9879999160766602</c:v>
                </c:pt>
                <c:pt idx="602">
                  <c:v>7.999000072479248</c:v>
                </c:pt>
                <c:pt idx="603">
                  <c:v>8.0030002593994141</c:v>
                </c:pt>
                <c:pt idx="604">
                  <c:v>7.9699997901916504</c:v>
                </c:pt>
                <c:pt idx="605">
                  <c:v>7.9720001220703125</c:v>
                </c:pt>
                <c:pt idx="606">
                  <c:v>7.9749999046325684</c:v>
                </c:pt>
                <c:pt idx="607">
                  <c:v>7.9770002365112305</c:v>
                </c:pt>
                <c:pt idx="608">
                  <c:v>7.9840002059936523</c:v>
                </c:pt>
                <c:pt idx="609">
                  <c:v>7.9889998435974121</c:v>
                </c:pt>
                <c:pt idx="610">
                  <c:v>7.994999885559082</c:v>
                </c:pt>
                <c:pt idx="611">
                  <c:v>7.9780001640319824</c:v>
                </c:pt>
                <c:pt idx="612">
                  <c:v>8.005000114440918</c:v>
                </c:pt>
                <c:pt idx="613">
                  <c:v>7.9920001029968262</c:v>
                </c:pt>
                <c:pt idx="614">
                  <c:v>7.9879999160766602</c:v>
                </c:pt>
                <c:pt idx="615">
                  <c:v>7.9770002365112305</c:v>
                </c:pt>
                <c:pt idx="616">
                  <c:v>7.9759998321533203</c:v>
                </c:pt>
                <c:pt idx="617">
                  <c:v>7.9829998016357422</c:v>
                </c:pt>
                <c:pt idx="618">
                  <c:v>7.9910001754760742</c:v>
                </c:pt>
                <c:pt idx="619">
                  <c:v>8.0170001983642578</c:v>
                </c:pt>
                <c:pt idx="620">
                  <c:v>7.9970002174377441</c:v>
                </c:pt>
                <c:pt idx="621">
                  <c:v>7.994999885559082</c:v>
                </c:pt>
                <c:pt idx="622">
                  <c:v>7.9850001335144043</c:v>
                </c:pt>
                <c:pt idx="623">
                  <c:v>7.9889998435974121</c:v>
                </c:pt>
                <c:pt idx="624">
                  <c:v>7.9819998741149902</c:v>
                </c:pt>
                <c:pt idx="625">
                  <c:v>7.9939999580383301</c:v>
                </c:pt>
                <c:pt idx="626">
                  <c:v>7.9850001335144043</c:v>
                </c:pt>
                <c:pt idx="627">
                  <c:v>7.9920001029968262</c:v>
                </c:pt>
                <c:pt idx="628">
                  <c:v>7.9699997901916504</c:v>
                </c:pt>
                <c:pt idx="629">
                  <c:v>7.9920001029968262</c:v>
                </c:pt>
                <c:pt idx="630">
                  <c:v>8.0059995651245117</c:v>
                </c:pt>
                <c:pt idx="631">
                  <c:v>7.999000072479248</c:v>
                </c:pt>
                <c:pt idx="632">
                  <c:v>7.9879999160766602</c:v>
                </c:pt>
                <c:pt idx="633">
                  <c:v>8.0030002593994141</c:v>
                </c:pt>
                <c:pt idx="634">
                  <c:v>7.9770002365112305</c:v>
                </c:pt>
                <c:pt idx="635">
                  <c:v>7.9739999771118164</c:v>
                </c:pt>
                <c:pt idx="636">
                  <c:v>7.9650001525878906</c:v>
                </c:pt>
                <c:pt idx="637">
                  <c:v>7.9689998626708984</c:v>
                </c:pt>
                <c:pt idx="638">
                  <c:v>7.9699997901916504</c:v>
                </c:pt>
                <c:pt idx="639">
                  <c:v>7.9629998207092285</c:v>
                </c:pt>
                <c:pt idx="640">
                  <c:v>7.9800000190734863</c:v>
                </c:pt>
                <c:pt idx="641">
                  <c:v>7.9759998321533203</c:v>
                </c:pt>
                <c:pt idx="642">
                  <c:v>7.9660000801086426</c:v>
                </c:pt>
                <c:pt idx="643">
                  <c:v>7.9730000495910645</c:v>
                </c:pt>
                <c:pt idx="644">
                  <c:v>7.9790000915527344</c:v>
                </c:pt>
                <c:pt idx="645">
                  <c:v>7.9879999160766602</c:v>
                </c:pt>
                <c:pt idx="646">
                  <c:v>7.9619998931884766</c:v>
                </c:pt>
                <c:pt idx="647">
                  <c:v>7.9670000076293945</c:v>
                </c:pt>
                <c:pt idx="648">
                  <c:v>7.9800000190734863</c:v>
                </c:pt>
                <c:pt idx="649">
                  <c:v>7.9629998207092285</c:v>
                </c:pt>
                <c:pt idx="650">
                  <c:v>7.9689998626708984</c:v>
                </c:pt>
                <c:pt idx="651">
                  <c:v>7.9549999237060547</c:v>
                </c:pt>
                <c:pt idx="652">
                  <c:v>7.9629998207092285</c:v>
                </c:pt>
                <c:pt idx="653">
                  <c:v>7.9770002365112305</c:v>
                </c:pt>
                <c:pt idx="654">
                  <c:v>7.9829998016357422</c:v>
                </c:pt>
                <c:pt idx="655">
                  <c:v>7.9790000915527344</c:v>
                </c:pt>
                <c:pt idx="656">
                  <c:v>8</c:v>
                </c:pt>
                <c:pt idx="657">
                  <c:v>7.9619998931884766</c:v>
                </c:pt>
                <c:pt idx="658">
                  <c:v>7.994999885559082</c:v>
                </c:pt>
                <c:pt idx="659">
                  <c:v>7.995999813079834</c:v>
                </c:pt>
                <c:pt idx="660">
                  <c:v>7.9910001754760742</c:v>
                </c:pt>
                <c:pt idx="661">
                  <c:v>7.9930000305175781</c:v>
                </c:pt>
                <c:pt idx="662">
                  <c:v>7.9689998626708984</c:v>
                </c:pt>
                <c:pt idx="663">
                  <c:v>7.9770002365112305</c:v>
                </c:pt>
                <c:pt idx="664">
                  <c:v>7.9710001945495605</c:v>
                </c:pt>
                <c:pt idx="665">
                  <c:v>7.9670000076293945</c:v>
                </c:pt>
                <c:pt idx="666">
                  <c:v>7.9759998321533203</c:v>
                </c:pt>
                <c:pt idx="667">
                  <c:v>7.9720001220703125</c:v>
                </c:pt>
                <c:pt idx="668">
                  <c:v>7.9869999885559082</c:v>
                </c:pt>
                <c:pt idx="669">
                  <c:v>7.9790000915527344</c:v>
                </c:pt>
                <c:pt idx="670">
                  <c:v>7.9759998321533203</c:v>
                </c:pt>
                <c:pt idx="671">
                  <c:v>7.9660000801086426</c:v>
                </c:pt>
                <c:pt idx="672">
                  <c:v>7.9879999160766602</c:v>
                </c:pt>
                <c:pt idx="673">
                  <c:v>7.9889998435974121</c:v>
                </c:pt>
                <c:pt idx="674">
                  <c:v>7.9879999160766602</c:v>
                </c:pt>
                <c:pt idx="675">
                  <c:v>7.9029998779296875</c:v>
                </c:pt>
                <c:pt idx="676">
                  <c:v>7.9200000762939453</c:v>
                </c:pt>
                <c:pt idx="677">
                  <c:v>7.8769998550415039</c:v>
                </c:pt>
                <c:pt idx="678">
                  <c:v>7.8509998321533203</c:v>
                </c:pt>
                <c:pt idx="679">
                  <c:v>7.8769998550415039</c:v>
                </c:pt>
                <c:pt idx="680">
                  <c:v>7.8870000839233398</c:v>
                </c:pt>
                <c:pt idx="681">
                  <c:v>7.9079999923706055</c:v>
                </c:pt>
                <c:pt idx="682">
                  <c:v>7.9520001411437988</c:v>
                </c:pt>
                <c:pt idx="683">
                  <c:v>8.0150003433227539</c:v>
                </c:pt>
                <c:pt idx="684">
                  <c:v>8.1520004272460938</c:v>
                </c:pt>
                <c:pt idx="685">
                  <c:v>8.3090000152587891</c:v>
                </c:pt>
                <c:pt idx="686">
                  <c:v>8.2950000762939453</c:v>
                </c:pt>
                <c:pt idx="687">
                  <c:v>8.1560001373291016</c:v>
                </c:pt>
                <c:pt idx="688">
                  <c:v>8.0179996490478516</c:v>
                </c:pt>
                <c:pt idx="689">
                  <c:v>7.9899997711181641</c:v>
                </c:pt>
                <c:pt idx="690">
                  <c:v>8.0419998168945313</c:v>
                </c:pt>
                <c:pt idx="691">
                  <c:v>8.1969995498657227</c:v>
                </c:pt>
                <c:pt idx="692">
                  <c:v>8.6909999847412109</c:v>
                </c:pt>
                <c:pt idx="693">
                  <c:v>9.0959997177124023</c:v>
                </c:pt>
                <c:pt idx="694">
                  <c:v>9.5150003433227539</c:v>
                </c:pt>
                <c:pt idx="695">
                  <c:v>9.935999870300293</c:v>
                </c:pt>
                <c:pt idx="696">
                  <c:v>10.329000473022461</c:v>
                </c:pt>
                <c:pt idx="697">
                  <c:v>10.776000022888184</c:v>
                </c:pt>
                <c:pt idx="698">
                  <c:v>11.446999549865723</c:v>
                </c:pt>
                <c:pt idx="699">
                  <c:v>11.87399959564209</c:v>
                </c:pt>
                <c:pt idx="700">
                  <c:v>12.338000297546387</c:v>
                </c:pt>
                <c:pt idx="701">
                  <c:v>12.746999740600586</c:v>
                </c:pt>
                <c:pt idx="702">
                  <c:v>13.083999633789063</c:v>
                </c:pt>
                <c:pt idx="703">
                  <c:v>13.300999641418457</c:v>
                </c:pt>
                <c:pt idx="704">
                  <c:v>13.388999938964844</c:v>
                </c:pt>
                <c:pt idx="705">
                  <c:v>13.371999740600586</c:v>
                </c:pt>
                <c:pt idx="706">
                  <c:v>13.310000419616699</c:v>
                </c:pt>
                <c:pt idx="707">
                  <c:v>13.227999687194824</c:v>
                </c:pt>
                <c:pt idx="708">
                  <c:v>13.187000274658203</c:v>
                </c:pt>
                <c:pt idx="709">
                  <c:v>13.14900016784668</c:v>
                </c:pt>
                <c:pt idx="710">
                  <c:v>13.166999816894531</c:v>
                </c:pt>
                <c:pt idx="711">
                  <c:v>13.267000198364258</c:v>
                </c:pt>
                <c:pt idx="712">
                  <c:v>13.517000198364258</c:v>
                </c:pt>
                <c:pt idx="713">
                  <c:v>13.720000267028809</c:v>
                </c:pt>
                <c:pt idx="714">
                  <c:v>13.848999977111816</c:v>
                </c:pt>
                <c:pt idx="715">
                  <c:v>13.826999664306641</c:v>
                </c:pt>
                <c:pt idx="716">
                  <c:v>13.76099967956543</c:v>
                </c:pt>
                <c:pt idx="717">
                  <c:v>13.713000297546387</c:v>
                </c:pt>
                <c:pt idx="718">
                  <c:v>13.640999794006348</c:v>
                </c:pt>
                <c:pt idx="719">
                  <c:v>13.51200008392334</c:v>
                </c:pt>
                <c:pt idx="720">
                  <c:v>13.475000381469727</c:v>
                </c:pt>
                <c:pt idx="721">
                  <c:v>13.494000434875488</c:v>
                </c:pt>
                <c:pt idx="722">
                  <c:v>13.5</c:v>
                </c:pt>
                <c:pt idx="723">
                  <c:v>13.496000289916992</c:v>
                </c:pt>
                <c:pt idx="724">
                  <c:v>13.461000442504883</c:v>
                </c:pt>
                <c:pt idx="725">
                  <c:v>13.460000038146973</c:v>
                </c:pt>
                <c:pt idx="726">
                  <c:v>13.460000038146973</c:v>
                </c:pt>
                <c:pt idx="727">
                  <c:v>13.482999801635742</c:v>
                </c:pt>
                <c:pt idx="728">
                  <c:v>13.593000411987305</c:v>
                </c:pt>
                <c:pt idx="729">
                  <c:v>13.706999778747559</c:v>
                </c:pt>
                <c:pt idx="730">
                  <c:v>13.883999824523926</c:v>
                </c:pt>
                <c:pt idx="731">
                  <c:v>14.022000312805176</c:v>
                </c:pt>
                <c:pt idx="732">
                  <c:v>14.220000267028809</c:v>
                </c:pt>
                <c:pt idx="733">
                  <c:v>14.36400032043457</c:v>
                </c:pt>
                <c:pt idx="734">
                  <c:v>14.439999580383301</c:v>
                </c:pt>
                <c:pt idx="735">
                  <c:v>14.456999778747559</c:v>
                </c:pt>
                <c:pt idx="736">
                  <c:v>14.451999664306641</c:v>
                </c:pt>
                <c:pt idx="737">
                  <c:v>14.437000274658203</c:v>
                </c:pt>
                <c:pt idx="738">
                  <c:v>14.428999900817871</c:v>
                </c:pt>
                <c:pt idx="739">
                  <c:v>14.446999549865723</c:v>
                </c:pt>
                <c:pt idx="740">
                  <c:v>14.435999870300293</c:v>
                </c:pt>
                <c:pt idx="741">
                  <c:v>14.428000450134277</c:v>
                </c:pt>
                <c:pt idx="742">
                  <c:v>14.432000160217285</c:v>
                </c:pt>
                <c:pt idx="743">
                  <c:v>14.420000076293945</c:v>
                </c:pt>
                <c:pt idx="744">
                  <c:v>14.425000190734863</c:v>
                </c:pt>
                <c:pt idx="745">
                  <c:v>14.427000045776367</c:v>
                </c:pt>
                <c:pt idx="746">
                  <c:v>14.423999786376953</c:v>
                </c:pt>
                <c:pt idx="747">
                  <c:v>14.420999526977539</c:v>
                </c:pt>
                <c:pt idx="748">
                  <c:v>14.425000190734863</c:v>
                </c:pt>
                <c:pt idx="749">
                  <c:v>14.428000450134277</c:v>
                </c:pt>
                <c:pt idx="750">
                  <c:v>14.435000419616699</c:v>
                </c:pt>
                <c:pt idx="751">
                  <c:v>14.421999931335449</c:v>
                </c:pt>
                <c:pt idx="752">
                  <c:v>14.451000213623047</c:v>
                </c:pt>
                <c:pt idx="753">
                  <c:v>14.460000038146973</c:v>
                </c:pt>
                <c:pt idx="754">
                  <c:v>14.434000015258789</c:v>
                </c:pt>
                <c:pt idx="755">
                  <c:v>14.437000274658203</c:v>
                </c:pt>
                <c:pt idx="756">
                  <c:v>14.439000129699707</c:v>
                </c:pt>
                <c:pt idx="757">
                  <c:v>14.451000213623047</c:v>
                </c:pt>
                <c:pt idx="758">
                  <c:v>14.435000419616699</c:v>
                </c:pt>
                <c:pt idx="759">
                  <c:v>14.434000015258789</c:v>
                </c:pt>
                <c:pt idx="760">
                  <c:v>14.394000053405762</c:v>
                </c:pt>
                <c:pt idx="761">
                  <c:v>14.418999671936035</c:v>
                </c:pt>
                <c:pt idx="762">
                  <c:v>14.416000366210938</c:v>
                </c:pt>
                <c:pt idx="763">
                  <c:v>14.423000335693359</c:v>
                </c:pt>
                <c:pt idx="764">
                  <c:v>14.387999534606934</c:v>
                </c:pt>
                <c:pt idx="765">
                  <c:v>14.378999710083008</c:v>
                </c:pt>
                <c:pt idx="766">
                  <c:v>14.357000350952148</c:v>
                </c:pt>
                <c:pt idx="767">
                  <c:v>14.312999725341797</c:v>
                </c:pt>
                <c:pt idx="768">
                  <c:v>14.35099983215332</c:v>
                </c:pt>
                <c:pt idx="769">
                  <c:v>14.378000259399414</c:v>
                </c:pt>
                <c:pt idx="770">
                  <c:v>14.411999702453613</c:v>
                </c:pt>
                <c:pt idx="771">
                  <c:v>14.402999877929688</c:v>
                </c:pt>
                <c:pt idx="772">
                  <c:v>14.394000053405762</c:v>
                </c:pt>
                <c:pt idx="773">
                  <c:v>14.355999946594238</c:v>
                </c:pt>
                <c:pt idx="774">
                  <c:v>14.326000213623047</c:v>
                </c:pt>
                <c:pt idx="775">
                  <c:v>14.343000411987305</c:v>
                </c:pt>
                <c:pt idx="776">
                  <c:v>14.369000434875488</c:v>
                </c:pt>
                <c:pt idx="777">
                  <c:v>14.394000053405762</c:v>
                </c:pt>
                <c:pt idx="778">
                  <c:v>14.425000190734863</c:v>
                </c:pt>
                <c:pt idx="779">
                  <c:v>14.437000274658203</c:v>
                </c:pt>
                <c:pt idx="780">
                  <c:v>14.434000015258789</c:v>
                </c:pt>
                <c:pt idx="781">
                  <c:v>14.439999580383301</c:v>
                </c:pt>
                <c:pt idx="782">
                  <c:v>14.439000129699707</c:v>
                </c:pt>
                <c:pt idx="783">
                  <c:v>14.425000190734863</c:v>
                </c:pt>
                <c:pt idx="784">
                  <c:v>14.423999786376953</c:v>
                </c:pt>
                <c:pt idx="785">
                  <c:v>14.423999786376953</c:v>
                </c:pt>
                <c:pt idx="786">
                  <c:v>14.416000366210938</c:v>
                </c:pt>
                <c:pt idx="787">
                  <c:v>14.442999839782715</c:v>
                </c:pt>
                <c:pt idx="788">
                  <c:v>14.446000099182129</c:v>
                </c:pt>
                <c:pt idx="789">
                  <c:v>14.453000068664551</c:v>
                </c:pt>
                <c:pt idx="790">
                  <c:v>14.427000045776367</c:v>
                </c:pt>
                <c:pt idx="791">
                  <c:v>14.414999961853027</c:v>
                </c:pt>
                <c:pt idx="792">
                  <c:v>14.427000045776367</c:v>
                </c:pt>
                <c:pt idx="793">
                  <c:v>14.413000106811523</c:v>
                </c:pt>
                <c:pt idx="794">
                  <c:v>14.428000450134277</c:v>
                </c:pt>
                <c:pt idx="795">
                  <c:v>14.437000274658203</c:v>
                </c:pt>
                <c:pt idx="796">
                  <c:v>14.430000305175781</c:v>
                </c:pt>
                <c:pt idx="797">
                  <c:v>14.427000045776367</c:v>
                </c:pt>
                <c:pt idx="798">
                  <c:v>14.430000305175781</c:v>
                </c:pt>
                <c:pt idx="799">
                  <c:v>14.416000366210938</c:v>
                </c:pt>
                <c:pt idx="800">
                  <c:v>14.430999755859375</c:v>
                </c:pt>
                <c:pt idx="801">
                  <c:v>14.430999755859375</c:v>
                </c:pt>
                <c:pt idx="802">
                  <c:v>14.444000244140625</c:v>
                </c:pt>
                <c:pt idx="803">
                  <c:v>14.442999839782715</c:v>
                </c:pt>
                <c:pt idx="804">
                  <c:v>14.446000099182129</c:v>
                </c:pt>
                <c:pt idx="805">
                  <c:v>14.447999954223633</c:v>
                </c:pt>
                <c:pt idx="806">
                  <c:v>14.414999961853027</c:v>
                </c:pt>
                <c:pt idx="807">
                  <c:v>14.432999610900879</c:v>
                </c:pt>
                <c:pt idx="808">
                  <c:v>14.420999526977539</c:v>
                </c:pt>
                <c:pt idx="809">
                  <c:v>14.421999931335449</c:v>
                </c:pt>
                <c:pt idx="810">
                  <c:v>14.420000076293945</c:v>
                </c:pt>
                <c:pt idx="811">
                  <c:v>14.413999557495117</c:v>
                </c:pt>
                <c:pt idx="812">
                  <c:v>14.427000045776367</c:v>
                </c:pt>
                <c:pt idx="813">
                  <c:v>14.427000045776367</c:v>
                </c:pt>
                <c:pt idx="814">
                  <c:v>14.425999641418457</c:v>
                </c:pt>
                <c:pt idx="815">
                  <c:v>14.428999900817871</c:v>
                </c:pt>
                <c:pt idx="816">
                  <c:v>14.420000076293945</c:v>
                </c:pt>
                <c:pt idx="817">
                  <c:v>14.409999847412109</c:v>
                </c:pt>
                <c:pt idx="818">
                  <c:v>14.41100025177002</c:v>
                </c:pt>
                <c:pt idx="819">
                  <c:v>14.423999786376953</c:v>
                </c:pt>
                <c:pt idx="820">
                  <c:v>14.449999809265137</c:v>
                </c:pt>
                <c:pt idx="821">
                  <c:v>14.428999900817871</c:v>
                </c:pt>
                <c:pt idx="822">
                  <c:v>14.420000076293945</c:v>
                </c:pt>
                <c:pt idx="823">
                  <c:v>14.425000190734863</c:v>
                </c:pt>
                <c:pt idx="824">
                  <c:v>14.421999931335449</c:v>
                </c:pt>
                <c:pt idx="825">
                  <c:v>14.435000419616699</c:v>
                </c:pt>
                <c:pt idx="826">
                  <c:v>14.425999641418457</c:v>
                </c:pt>
                <c:pt idx="827">
                  <c:v>14.409999847412109</c:v>
                </c:pt>
                <c:pt idx="828">
                  <c:v>14.420000076293945</c:v>
                </c:pt>
                <c:pt idx="829">
                  <c:v>14.423999786376953</c:v>
                </c:pt>
                <c:pt idx="830">
                  <c:v>14.41100025177002</c:v>
                </c:pt>
                <c:pt idx="831">
                  <c:v>14.418000221252441</c:v>
                </c:pt>
                <c:pt idx="832">
                  <c:v>14.399999618530273</c:v>
                </c:pt>
                <c:pt idx="833">
                  <c:v>14.406999588012695</c:v>
                </c:pt>
                <c:pt idx="834">
                  <c:v>14.399999618530273</c:v>
                </c:pt>
                <c:pt idx="835">
                  <c:v>14.375</c:v>
                </c:pt>
                <c:pt idx="836">
                  <c:v>14.395000457763672</c:v>
                </c:pt>
                <c:pt idx="837">
                  <c:v>14.388999938964844</c:v>
                </c:pt>
                <c:pt idx="838">
                  <c:v>14.39799976348877</c:v>
                </c:pt>
                <c:pt idx="839">
                  <c:v>14.378999710083008</c:v>
                </c:pt>
                <c:pt idx="840">
                  <c:v>14.378000259399414</c:v>
                </c:pt>
                <c:pt idx="841">
                  <c:v>14.395000457763672</c:v>
                </c:pt>
                <c:pt idx="842">
                  <c:v>14.376999855041504</c:v>
                </c:pt>
                <c:pt idx="843">
                  <c:v>14.380000114440918</c:v>
                </c:pt>
                <c:pt idx="844">
                  <c:v>14.369000434875488</c:v>
                </c:pt>
                <c:pt idx="845">
                  <c:v>14.369000434875488</c:v>
                </c:pt>
                <c:pt idx="846">
                  <c:v>14.369000434875488</c:v>
                </c:pt>
                <c:pt idx="847">
                  <c:v>14.375</c:v>
                </c:pt>
                <c:pt idx="848">
                  <c:v>14.364999771118164</c:v>
                </c:pt>
                <c:pt idx="849">
                  <c:v>14.355999946594238</c:v>
                </c:pt>
                <c:pt idx="850">
                  <c:v>14.364999771118164</c:v>
                </c:pt>
                <c:pt idx="851">
                  <c:v>14.359000205993652</c:v>
                </c:pt>
                <c:pt idx="852">
                  <c:v>14.366000175476074</c:v>
                </c:pt>
                <c:pt idx="853">
                  <c:v>14.366999626159668</c:v>
                </c:pt>
                <c:pt idx="854">
                  <c:v>14.373000144958496</c:v>
                </c:pt>
                <c:pt idx="855">
                  <c:v>14.383000373840332</c:v>
                </c:pt>
                <c:pt idx="856">
                  <c:v>14.402000427246094</c:v>
                </c:pt>
                <c:pt idx="857">
                  <c:v>14.413000106811523</c:v>
                </c:pt>
                <c:pt idx="858">
                  <c:v>14.404999732971191</c:v>
                </c:pt>
                <c:pt idx="859">
                  <c:v>14.416999816894531</c:v>
                </c:pt>
                <c:pt idx="860">
                  <c:v>14.409000396728516</c:v>
                </c:pt>
                <c:pt idx="861">
                  <c:v>14.399999618530273</c:v>
                </c:pt>
                <c:pt idx="862">
                  <c:v>14.416999816894531</c:v>
                </c:pt>
                <c:pt idx="863">
                  <c:v>14.399999618530273</c:v>
                </c:pt>
                <c:pt idx="864">
                  <c:v>14.406000137329102</c:v>
                </c:pt>
                <c:pt idx="865">
                  <c:v>14.428000450134277</c:v>
                </c:pt>
                <c:pt idx="866">
                  <c:v>14.39900016784668</c:v>
                </c:pt>
                <c:pt idx="867">
                  <c:v>14.407999992370605</c:v>
                </c:pt>
                <c:pt idx="868">
                  <c:v>14.414999961853027</c:v>
                </c:pt>
                <c:pt idx="869">
                  <c:v>14.423000335693359</c:v>
                </c:pt>
                <c:pt idx="870">
                  <c:v>14.407999992370605</c:v>
                </c:pt>
                <c:pt idx="871">
                  <c:v>14.394000053405762</c:v>
                </c:pt>
                <c:pt idx="872">
                  <c:v>14.385000228881836</c:v>
                </c:pt>
                <c:pt idx="873">
                  <c:v>14.41100025177002</c:v>
                </c:pt>
                <c:pt idx="874">
                  <c:v>14.402000427246094</c:v>
                </c:pt>
                <c:pt idx="875">
                  <c:v>14.420999526977539</c:v>
                </c:pt>
                <c:pt idx="876">
                  <c:v>14.427000045776367</c:v>
                </c:pt>
                <c:pt idx="877">
                  <c:v>14.395000457763672</c:v>
                </c:pt>
                <c:pt idx="878">
                  <c:v>14.418999671936035</c:v>
                </c:pt>
                <c:pt idx="879">
                  <c:v>14.409000396728516</c:v>
                </c:pt>
                <c:pt idx="880">
                  <c:v>14.39900016784668</c:v>
                </c:pt>
                <c:pt idx="881">
                  <c:v>14.383000373840332</c:v>
                </c:pt>
                <c:pt idx="882">
                  <c:v>14.383000373840332</c:v>
                </c:pt>
                <c:pt idx="883">
                  <c:v>14.359999656677246</c:v>
                </c:pt>
                <c:pt idx="884">
                  <c:v>14.343000411987305</c:v>
                </c:pt>
                <c:pt idx="885">
                  <c:v>14.343000411987305</c:v>
                </c:pt>
                <c:pt idx="886">
                  <c:v>14.348999977111816</c:v>
                </c:pt>
                <c:pt idx="887">
                  <c:v>14.357000350952148</c:v>
                </c:pt>
                <c:pt idx="888">
                  <c:v>14.401000022888184</c:v>
                </c:pt>
                <c:pt idx="889">
                  <c:v>14.413000106811523</c:v>
                </c:pt>
                <c:pt idx="890">
                  <c:v>14.418999671936035</c:v>
                </c:pt>
                <c:pt idx="891">
                  <c:v>14.407999992370605</c:v>
                </c:pt>
                <c:pt idx="892">
                  <c:v>14.427000045776367</c:v>
                </c:pt>
                <c:pt idx="893">
                  <c:v>14.413999557495117</c:v>
                </c:pt>
                <c:pt idx="894">
                  <c:v>14.404999732971191</c:v>
                </c:pt>
                <c:pt idx="895">
                  <c:v>14.416000366210938</c:v>
                </c:pt>
                <c:pt idx="896">
                  <c:v>14.406999588012695</c:v>
                </c:pt>
                <c:pt idx="897">
                  <c:v>14.407999992370605</c:v>
                </c:pt>
                <c:pt idx="898">
                  <c:v>14.420999526977539</c:v>
                </c:pt>
                <c:pt idx="899">
                  <c:v>14.39900016784668</c:v>
                </c:pt>
                <c:pt idx="900">
                  <c:v>14.416999816894531</c:v>
                </c:pt>
                <c:pt idx="901">
                  <c:v>14.406000137329102</c:v>
                </c:pt>
                <c:pt idx="902">
                  <c:v>14.414999961853027</c:v>
                </c:pt>
                <c:pt idx="903">
                  <c:v>14.37399959564209</c:v>
                </c:pt>
                <c:pt idx="904">
                  <c:v>14.355999946594238</c:v>
                </c:pt>
                <c:pt idx="905">
                  <c:v>14.338000297546387</c:v>
                </c:pt>
                <c:pt idx="906">
                  <c:v>14.333000183105469</c:v>
                </c:pt>
                <c:pt idx="907">
                  <c:v>14.328000068664551</c:v>
                </c:pt>
                <c:pt idx="908">
                  <c:v>14.331999778747559</c:v>
                </c:pt>
                <c:pt idx="909">
                  <c:v>14.329000473022461</c:v>
                </c:pt>
                <c:pt idx="910">
                  <c:v>14.355999946594238</c:v>
                </c:pt>
                <c:pt idx="911">
                  <c:v>14.371999740600586</c:v>
                </c:pt>
                <c:pt idx="912">
                  <c:v>14.420000076293945</c:v>
                </c:pt>
                <c:pt idx="913">
                  <c:v>14.449999809265137</c:v>
                </c:pt>
                <c:pt idx="914">
                  <c:v>14.437000274658203</c:v>
                </c:pt>
                <c:pt idx="915">
                  <c:v>14.465999603271484</c:v>
                </c:pt>
                <c:pt idx="916">
                  <c:v>14.473999977111816</c:v>
                </c:pt>
                <c:pt idx="917">
                  <c:v>14.453000068664551</c:v>
                </c:pt>
                <c:pt idx="918">
                  <c:v>14.414999961853027</c:v>
                </c:pt>
                <c:pt idx="919">
                  <c:v>14.439000129699707</c:v>
                </c:pt>
                <c:pt idx="920">
                  <c:v>14.456999778747559</c:v>
                </c:pt>
                <c:pt idx="921">
                  <c:v>14.453000068664551</c:v>
                </c:pt>
                <c:pt idx="922">
                  <c:v>14.465999603271484</c:v>
                </c:pt>
                <c:pt idx="923">
                  <c:v>14.439999580383301</c:v>
                </c:pt>
                <c:pt idx="924">
                  <c:v>14.442999839782715</c:v>
                </c:pt>
                <c:pt idx="925">
                  <c:v>14.435000419616699</c:v>
                </c:pt>
                <c:pt idx="926">
                  <c:v>14.430999755859375</c:v>
                </c:pt>
                <c:pt idx="927">
                  <c:v>14.447999954223633</c:v>
                </c:pt>
                <c:pt idx="928">
                  <c:v>14.468999862670898</c:v>
                </c:pt>
                <c:pt idx="929">
                  <c:v>14.470000267028809</c:v>
                </c:pt>
                <c:pt idx="930">
                  <c:v>14.444000244140625</c:v>
                </c:pt>
                <c:pt idx="931">
                  <c:v>14.454000473022461</c:v>
                </c:pt>
                <c:pt idx="932">
                  <c:v>14.440999984741211</c:v>
                </c:pt>
                <c:pt idx="933">
                  <c:v>14.434000015258789</c:v>
                </c:pt>
                <c:pt idx="934">
                  <c:v>14.434000015258789</c:v>
                </c:pt>
                <c:pt idx="935">
                  <c:v>14.435999870300293</c:v>
                </c:pt>
                <c:pt idx="936">
                  <c:v>14.442999839782715</c:v>
                </c:pt>
                <c:pt idx="937">
                  <c:v>14.456999778747559</c:v>
                </c:pt>
                <c:pt idx="938">
                  <c:v>14.444999694824219</c:v>
                </c:pt>
                <c:pt idx="939">
                  <c:v>14.453000068664551</c:v>
                </c:pt>
                <c:pt idx="940">
                  <c:v>14.458000183105469</c:v>
                </c:pt>
                <c:pt idx="941">
                  <c:v>14.427000045776367</c:v>
                </c:pt>
                <c:pt idx="942">
                  <c:v>14.446000099182129</c:v>
                </c:pt>
                <c:pt idx="943">
                  <c:v>14.456999778747559</c:v>
                </c:pt>
                <c:pt idx="944">
                  <c:v>14.454999923706055</c:v>
                </c:pt>
                <c:pt idx="945">
                  <c:v>14.444000244140625</c:v>
                </c:pt>
                <c:pt idx="946">
                  <c:v>14.439000129699707</c:v>
                </c:pt>
                <c:pt idx="947">
                  <c:v>14.454000473022461</c:v>
                </c:pt>
                <c:pt idx="948">
                  <c:v>14.435000419616699</c:v>
                </c:pt>
                <c:pt idx="949">
                  <c:v>14.437999725341797</c:v>
                </c:pt>
                <c:pt idx="950">
                  <c:v>14.458999633789063</c:v>
                </c:pt>
                <c:pt idx="951">
                  <c:v>14.418999671936035</c:v>
                </c:pt>
                <c:pt idx="952">
                  <c:v>14.375</c:v>
                </c:pt>
                <c:pt idx="953">
                  <c:v>14.35200023651123</c:v>
                </c:pt>
                <c:pt idx="954">
                  <c:v>14.333999633789063</c:v>
                </c:pt>
                <c:pt idx="955">
                  <c:v>14.338000297546387</c:v>
                </c:pt>
                <c:pt idx="956">
                  <c:v>14.371000289916992</c:v>
                </c:pt>
                <c:pt idx="957">
                  <c:v>14.425000190734863</c:v>
                </c:pt>
                <c:pt idx="958">
                  <c:v>14.440999984741211</c:v>
                </c:pt>
                <c:pt idx="959">
                  <c:v>14.463000297546387</c:v>
                </c:pt>
                <c:pt idx="960">
                  <c:v>14.46399974822998</c:v>
                </c:pt>
                <c:pt idx="961">
                  <c:v>14.449999809265137</c:v>
                </c:pt>
                <c:pt idx="962">
                  <c:v>14.454999923706055</c:v>
                </c:pt>
                <c:pt idx="963">
                  <c:v>14.449000358581543</c:v>
                </c:pt>
                <c:pt idx="964">
                  <c:v>14.432999610900879</c:v>
                </c:pt>
                <c:pt idx="965">
                  <c:v>14.442000389099121</c:v>
                </c:pt>
                <c:pt idx="966">
                  <c:v>14.428999900817871</c:v>
                </c:pt>
                <c:pt idx="967">
                  <c:v>14.442000389099121</c:v>
                </c:pt>
                <c:pt idx="968">
                  <c:v>14.432999610900879</c:v>
                </c:pt>
                <c:pt idx="969">
                  <c:v>14.460000038146973</c:v>
                </c:pt>
                <c:pt idx="970">
                  <c:v>14.458999633789063</c:v>
                </c:pt>
                <c:pt idx="971">
                  <c:v>14.480999946594238</c:v>
                </c:pt>
                <c:pt idx="972">
                  <c:v>14.468999862670898</c:v>
                </c:pt>
                <c:pt idx="973">
                  <c:v>14.467000007629395</c:v>
                </c:pt>
                <c:pt idx="974">
                  <c:v>14.444999694824219</c:v>
                </c:pt>
                <c:pt idx="975">
                  <c:v>14.437000274658203</c:v>
                </c:pt>
                <c:pt idx="976">
                  <c:v>14.454000473022461</c:v>
                </c:pt>
                <c:pt idx="977">
                  <c:v>14.434000015258789</c:v>
                </c:pt>
                <c:pt idx="978">
                  <c:v>14.430999755859375</c:v>
                </c:pt>
                <c:pt idx="979">
                  <c:v>14.449000358581543</c:v>
                </c:pt>
                <c:pt idx="980">
                  <c:v>14.440999984741211</c:v>
                </c:pt>
                <c:pt idx="981">
                  <c:v>14.444000244140625</c:v>
                </c:pt>
                <c:pt idx="982">
                  <c:v>14.442000389099121</c:v>
                </c:pt>
                <c:pt idx="983">
                  <c:v>14.432999610900879</c:v>
                </c:pt>
                <c:pt idx="984">
                  <c:v>14.453000068664551</c:v>
                </c:pt>
                <c:pt idx="985">
                  <c:v>14.454000473022461</c:v>
                </c:pt>
                <c:pt idx="986">
                  <c:v>14.437000274658203</c:v>
                </c:pt>
                <c:pt idx="987">
                  <c:v>14.437000274658203</c:v>
                </c:pt>
                <c:pt idx="988">
                  <c:v>14.439999580383301</c:v>
                </c:pt>
                <c:pt idx="989">
                  <c:v>14.421999931335449</c:v>
                </c:pt>
                <c:pt idx="990">
                  <c:v>14.425000190734863</c:v>
                </c:pt>
                <c:pt idx="991">
                  <c:v>14.439999580383301</c:v>
                </c:pt>
                <c:pt idx="992">
                  <c:v>14.453000068664551</c:v>
                </c:pt>
                <c:pt idx="993">
                  <c:v>14.421999931335449</c:v>
                </c:pt>
                <c:pt idx="994">
                  <c:v>14.442000389099121</c:v>
                </c:pt>
                <c:pt idx="995">
                  <c:v>14.430999755859375</c:v>
                </c:pt>
                <c:pt idx="996">
                  <c:v>14.449999809265137</c:v>
                </c:pt>
                <c:pt idx="997">
                  <c:v>14.428000450134277</c:v>
                </c:pt>
                <c:pt idx="998">
                  <c:v>14.434000015258789</c:v>
                </c:pt>
                <c:pt idx="999">
                  <c:v>14.416999816894531</c:v>
                </c:pt>
                <c:pt idx="1000">
                  <c:v>14.444999694824219</c:v>
                </c:pt>
                <c:pt idx="1001">
                  <c:v>14.432999610900879</c:v>
                </c:pt>
                <c:pt idx="1002">
                  <c:v>14.435000419616699</c:v>
                </c:pt>
                <c:pt idx="1003">
                  <c:v>14.434000015258789</c:v>
                </c:pt>
                <c:pt idx="1004">
                  <c:v>14.437000274658203</c:v>
                </c:pt>
                <c:pt idx="1005">
                  <c:v>14.432000160217285</c:v>
                </c:pt>
                <c:pt idx="1006">
                  <c:v>14.442999839782715</c:v>
                </c:pt>
                <c:pt idx="1007">
                  <c:v>14.432999610900879</c:v>
                </c:pt>
                <c:pt idx="1008">
                  <c:v>14.453000068664551</c:v>
                </c:pt>
                <c:pt idx="1009">
                  <c:v>14.437000274658203</c:v>
                </c:pt>
                <c:pt idx="1010">
                  <c:v>14.444000244140625</c:v>
                </c:pt>
                <c:pt idx="1011">
                  <c:v>14.446999549865723</c:v>
                </c:pt>
                <c:pt idx="1012">
                  <c:v>14.451000213623047</c:v>
                </c:pt>
                <c:pt idx="1013">
                  <c:v>14.440999984741211</c:v>
                </c:pt>
                <c:pt idx="1014">
                  <c:v>14.430999755859375</c:v>
                </c:pt>
                <c:pt idx="1015">
                  <c:v>14.423000335693359</c:v>
                </c:pt>
                <c:pt idx="1016">
                  <c:v>14.428999900817871</c:v>
                </c:pt>
                <c:pt idx="1017">
                  <c:v>14.421999931335449</c:v>
                </c:pt>
                <c:pt idx="1018">
                  <c:v>14.434000015258789</c:v>
                </c:pt>
                <c:pt idx="1019">
                  <c:v>14.413999557495117</c:v>
                </c:pt>
                <c:pt idx="1020">
                  <c:v>14.432999610900879</c:v>
                </c:pt>
                <c:pt idx="1021">
                  <c:v>14.451000213623047</c:v>
                </c:pt>
                <c:pt idx="1022">
                  <c:v>14.446999549865723</c:v>
                </c:pt>
                <c:pt idx="1023">
                  <c:v>14.451000213623047</c:v>
                </c:pt>
                <c:pt idx="1024">
                  <c:v>14.46399974822998</c:v>
                </c:pt>
                <c:pt idx="1025">
                  <c:v>14.46399974822998</c:v>
                </c:pt>
                <c:pt idx="1026">
                  <c:v>14.463000297546387</c:v>
                </c:pt>
                <c:pt idx="1027">
                  <c:v>14.451000213623047</c:v>
                </c:pt>
                <c:pt idx="1028">
                  <c:v>14.430000305175781</c:v>
                </c:pt>
                <c:pt idx="1029">
                  <c:v>14.437999725341797</c:v>
                </c:pt>
                <c:pt idx="1030">
                  <c:v>14.454999923706055</c:v>
                </c:pt>
                <c:pt idx="1031">
                  <c:v>14.439999580383301</c:v>
                </c:pt>
                <c:pt idx="1032">
                  <c:v>14.465999603271484</c:v>
                </c:pt>
                <c:pt idx="1033">
                  <c:v>14.439000129699707</c:v>
                </c:pt>
                <c:pt idx="1034">
                  <c:v>14.407999992370605</c:v>
                </c:pt>
                <c:pt idx="1035">
                  <c:v>14.430999755859375</c:v>
                </c:pt>
                <c:pt idx="1036">
                  <c:v>14.432000160217285</c:v>
                </c:pt>
                <c:pt idx="1037">
                  <c:v>14.446000099182129</c:v>
                </c:pt>
                <c:pt idx="1038">
                  <c:v>14.449999809265137</c:v>
                </c:pt>
                <c:pt idx="1039">
                  <c:v>14.463000297546387</c:v>
                </c:pt>
                <c:pt idx="1040">
                  <c:v>14.430000305175781</c:v>
                </c:pt>
                <c:pt idx="1041">
                  <c:v>14.439999580383301</c:v>
                </c:pt>
                <c:pt idx="1042">
                  <c:v>14.440999984741211</c:v>
                </c:pt>
                <c:pt idx="1043">
                  <c:v>14.444000244140625</c:v>
                </c:pt>
                <c:pt idx="1044">
                  <c:v>14.432000160217285</c:v>
                </c:pt>
                <c:pt idx="1045">
                  <c:v>14.435999870300293</c:v>
                </c:pt>
                <c:pt idx="1046">
                  <c:v>14.423999786376953</c:v>
                </c:pt>
                <c:pt idx="1047">
                  <c:v>14.425999641418457</c:v>
                </c:pt>
                <c:pt idx="1048">
                  <c:v>14.432999610900879</c:v>
                </c:pt>
                <c:pt idx="1049">
                  <c:v>14.432000160217285</c:v>
                </c:pt>
                <c:pt idx="1050">
                  <c:v>14.442000389099121</c:v>
                </c:pt>
                <c:pt idx="1051">
                  <c:v>14.425000190734863</c:v>
                </c:pt>
                <c:pt idx="1052">
                  <c:v>14.444000244140625</c:v>
                </c:pt>
                <c:pt idx="1053">
                  <c:v>14.423000335693359</c:v>
                </c:pt>
                <c:pt idx="1054">
                  <c:v>14.430000305175781</c:v>
                </c:pt>
                <c:pt idx="1055">
                  <c:v>14.453000068664551</c:v>
                </c:pt>
                <c:pt idx="1056">
                  <c:v>14.472999572753906</c:v>
                </c:pt>
                <c:pt idx="1057">
                  <c:v>14.446000099182129</c:v>
                </c:pt>
                <c:pt idx="1058">
                  <c:v>14.451000213623047</c:v>
                </c:pt>
                <c:pt idx="1059">
                  <c:v>14.423000335693359</c:v>
                </c:pt>
                <c:pt idx="1060">
                  <c:v>14.430000305175781</c:v>
                </c:pt>
                <c:pt idx="1061">
                  <c:v>14.425000190734863</c:v>
                </c:pt>
                <c:pt idx="1062">
                  <c:v>14.425999641418457</c:v>
                </c:pt>
                <c:pt idx="1063">
                  <c:v>14.418999671936035</c:v>
                </c:pt>
                <c:pt idx="1064">
                  <c:v>14.449999809265137</c:v>
                </c:pt>
                <c:pt idx="1065">
                  <c:v>14.442000389099121</c:v>
                </c:pt>
                <c:pt idx="1066">
                  <c:v>14.432999610900879</c:v>
                </c:pt>
                <c:pt idx="1067">
                  <c:v>14.425999641418457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A2-4901-892C-72BB0A22A9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Salinity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data'!$A$3:$A$2032</c:f>
              <c:numCache>
                <c:formatCode>h:mm:ss</c:formatCode>
                <c:ptCount val="1068"/>
                <c:pt idx="0">
                  <c:v>46001.771534409723</c:v>
                </c:pt>
                <c:pt idx="1">
                  <c:v>46001.771545983793</c:v>
                </c:pt>
                <c:pt idx="2">
                  <c:v>46001.771557569446</c:v>
                </c:pt>
                <c:pt idx="3">
                  <c:v>46001.771569143515</c:v>
                </c:pt>
                <c:pt idx="4">
                  <c:v>46001.771580729168</c:v>
                </c:pt>
                <c:pt idx="5">
                  <c:v>46001.771593263889</c:v>
                </c:pt>
                <c:pt idx="6">
                  <c:v>46001.771609618052</c:v>
                </c:pt>
                <c:pt idx="7">
                  <c:v>46001.771621192129</c:v>
                </c:pt>
                <c:pt idx="8">
                  <c:v>46001.77163278935</c:v>
                </c:pt>
                <c:pt idx="9">
                  <c:v>46001.771644363427</c:v>
                </c:pt>
                <c:pt idx="10">
                  <c:v>46001.771655937497</c:v>
                </c:pt>
                <c:pt idx="11">
                  <c:v>46001.771667511573</c:v>
                </c:pt>
                <c:pt idx="12">
                  <c:v>46001.771679097219</c:v>
                </c:pt>
                <c:pt idx="13">
                  <c:v>46001.771690671296</c:v>
                </c:pt>
                <c:pt idx="14">
                  <c:v>46001.771702245373</c:v>
                </c:pt>
                <c:pt idx="15">
                  <c:v>46001.77171479167</c:v>
                </c:pt>
                <c:pt idx="16">
                  <c:v>46001.771726377316</c:v>
                </c:pt>
                <c:pt idx="17">
                  <c:v>46001.77174271991</c:v>
                </c:pt>
                <c:pt idx="18">
                  <c:v>46001.771754293979</c:v>
                </c:pt>
                <c:pt idx="19">
                  <c:v>46001.771765891201</c:v>
                </c:pt>
                <c:pt idx="20">
                  <c:v>46001.771777476853</c:v>
                </c:pt>
                <c:pt idx="21">
                  <c:v>46001.771789050923</c:v>
                </c:pt>
                <c:pt idx="22">
                  <c:v>46001.771800625</c:v>
                </c:pt>
                <c:pt idx="23">
                  <c:v>46001.771813171297</c:v>
                </c:pt>
                <c:pt idx="24">
                  <c:v>46001.771824745367</c:v>
                </c:pt>
                <c:pt idx="25">
                  <c:v>46001.771841099537</c:v>
                </c:pt>
                <c:pt idx="26">
                  <c:v>46001.771852673613</c:v>
                </c:pt>
                <c:pt idx="27">
                  <c:v>46001.771864270835</c:v>
                </c:pt>
                <c:pt idx="28">
                  <c:v>46001.771875856481</c:v>
                </c:pt>
                <c:pt idx="29">
                  <c:v>46001.771888402778</c:v>
                </c:pt>
                <c:pt idx="30">
                  <c:v>46001.771904756948</c:v>
                </c:pt>
                <c:pt idx="31">
                  <c:v>46001.771916331018</c:v>
                </c:pt>
                <c:pt idx="32">
                  <c:v>46001.771927928239</c:v>
                </c:pt>
                <c:pt idx="33">
                  <c:v>46001.771939513892</c:v>
                </c:pt>
                <c:pt idx="34">
                  <c:v>46001.771951087961</c:v>
                </c:pt>
                <c:pt idx="35">
                  <c:v>46001.771963634259</c:v>
                </c:pt>
                <c:pt idx="36">
                  <c:v>46001.771975208336</c:v>
                </c:pt>
                <c:pt idx="37">
                  <c:v>46001.771991562498</c:v>
                </c:pt>
                <c:pt idx="38">
                  <c:v>46001.772003136575</c:v>
                </c:pt>
                <c:pt idx="39">
                  <c:v>46001.772014722221</c:v>
                </c:pt>
                <c:pt idx="40">
                  <c:v>46001.772026307874</c:v>
                </c:pt>
                <c:pt idx="41">
                  <c:v>46001.772037893519</c:v>
                </c:pt>
                <c:pt idx="42">
                  <c:v>46001.772049467596</c:v>
                </c:pt>
                <c:pt idx="43">
                  <c:v>46001.772061041665</c:v>
                </c:pt>
                <c:pt idx="44">
                  <c:v>46001.772073587963</c:v>
                </c:pt>
                <c:pt idx="45">
                  <c:v>46001.772089942133</c:v>
                </c:pt>
                <c:pt idx="46">
                  <c:v>46001.772101516202</c:v>
                </c:pt>
                <c:pt idx="47">
                  <c:v>46001.772113090279</c:v>
                </c:pt>
                <c:pt idx="48">
                  <c:v>46001.772124687501</c:v>
                </c:pt>
                <c:pt idx="49">
                  <c:v>46001.772136261578</c:v>
                </c:pt>
                <c:pt idx="50">
                  <c:v>46001.772147835647</c:v>
                </c:pt>
                <c:pt idx="51">
                  <c:v>46001.7721594213</c:v>
                </c:pt>
                <c:pt idx="52">
                  <c:v>46001.772171979166</c:v>
                </c:pt>
                <c:pt idx="53">
                  <c:v>46001.77218832176</c:v>
                </c:pt>
                <c:pt idx="54">
                  <c:v>46001.772199918982</c:v>
                </c:pt>
                <c:pt idx="55">
                  <c:v>46001.772211493058</c:v>
                </c:pt>
                <c:pt idx="56">
                  <c:v>46001.772223078704</c:v>
                </c:pt>
                <c:pt idx="57">
                  <c:v>46001.772234652781</c:v>
                </c:pt>
                <c:pt idx="58">
                  <c:v>46001.77224622685</c:v>
                </c:pt>
                <c:pt idx="59">
                  <c:v>46001.772258773148</c:v>
                </c:pt>
                <c:pt idx="60">
                  <c:v>46001.772275138886</c:v>
                </c:pt>
                <c:pt idx="61">
                  <c:v>46001.772286724539</c:v>
                </c:pt>
                <c:pt idx="62">
                  <c:v>46001.772298298609</c:v>
                </c:pt>
                <c:pt idx="63">
                  <c:v>46001.772309884262</c:v>
                </c:pt>
                <c:pt idx="64">
                  <c:v>46001.772321458331</c:v>
                </c:pt>
                <c:pt idx="65">
                  <c:v>46001.772333043984</c:v>
                </c:pt>
                <c:pt idx="66">
                  <c:v>46001.772345578705</c:v>
                </c:pt>
                <c:pt idx="67">
                  <c:v>46001.772361932868</c:v>
                </c:pt>
                <c:pt idx="68">
                  <c:v>46001.772373506945</c:v>
                </c:pt>
                <c:pt idx="69">
                  <c:v>46001.77238509259</c:v>
                </c:pt>
                <c:pt idx="70">
                  <c:v>46001.772396678243</c:v>
                </c:pt>
                <c:pt idx="71">
                  <c:v>46001.772408263889</c:v>
                </c:pt>
                <c:pt idx="72">
                  <c:v>46001.772419837966</c:v>
                </c:pt>
                <c:pt idx="73">
                  <c:v>46001.772431412035</c:v>
                </c:pt>
                <c:pt idx="74">
                  <c:v>46001.772443958333</c:v>
                </c:pt>
                <c:pt idx="75">
                  <c:v>46001.772455532409</c:v>
                </c:pt>
                <c:pt idx="76">
                  <c:v>46001.772471898148</c:v>
                </c:pt>
                <c:pt idx="77">
                  <c:v>46001.772483483794</c:v>
                </c:pt>
                <c:pt idx="78">
                  <c:v>46001.772495069446</c:v>
                </c:pt>
                <c:pt idx="79">
                  <c:v>46001.772506643516</c:v>
                </c:pt>
                <c:pt idx="80">
                  <c:v>46001.772518229169</c:v>
                </c:pt>
                <c:pt idx="81">
                  <c:v>46001.77253076389</c:v>
                </c:pt>
                <c:pt idx="82">
                  <c:v>46001.772542372688</c:v>
                </c:pt>
                <c:pt idx="83">
                  <c:v>46001.77255869213</c:v>
                </c:pt>
                <c:pt idx="84">
                  <c:v>46001.772570289351</c:v>
                </c:pt>
                <c:pt idx="85">
                  <c:v>46001.772581874997</c:v>
                </c:pt>
                <c:pt idx="86">
                  <c:v>46001.772593449074</c:v>
                </c:pt>
                <c:pt idx="87">
                  <c:v>46001.772605995371</c:v>
                </c:pt>
                <c:pt idx="88">
                  <c:v>46001.772617569448</c:v>
                </c:pt>
                <c:pt idx="89">
                  <c:v>46001.772629178238</c:v>
                </c:pt>
                <c:pt idx="90">
                  <c:v>46001.772645497687</c:v>
                </c:pt>
                <c:pt idx="91">
                  <c:v>46001.772657094909</c:v>
                </c:pt>
                <c:pt idx="92">
                  <c:v>46001.772668680554</c:v>
                </c:pt>
                <c:pt idx="93">
                  <c:v>46001.772681226852</c:v>
                </c:pt>
                <c:pt idx="94">
                  <c:v>46001.772697581022</c:v>
                </c:pt>
                <c:pt idx="95">
                  <c:v>46001.772709155091</c:v>
                </c:pt>
                <c:pt idx="96">
                  <c:v>46001.772720752313</c:v>
                </c:pt>
                <c:pt idx="97">
                  <c:v>46001.772732337966</c:v>
                </c:pt>
                <c:pt idx="98">
                  <c:v>46001.772743912035</c:v>
                </c:pt>
                <c:pt idx="99">
                  <c:v>46001.772755486112</c:v>
                </c:pt>
                <c:pt idx="100">
                  <c:v>46001.77276803241</c:v>
                </c:pt>
                <c:pt idx="101">
                  <c:v>46001.772784386572</c:v>
                </c:pt>
                <c:pt idx="102">
                  <c:v>46001.772795960649</c:v>
                </c:pt>
                <c:pt idx="103">
                  <c:v>46001.772807534719</c:v>
                </c:pt>
                <c:pt idx="104">
                  <c:v>46001.772819108795</c:v>
                </c:pt>
                <c:pt idx="105">
                  <c:v>46001.772830706017</c:v>
                </c:pt>
                <c:pt idx="106">
                  <c:v>46001.77284229167</c:v>
                </c:pt>
                <c:pt idx="107">
                  <c:v>46001.772853865739</c:v>
                </c:pt>
                <c:pt idx="108">
                  <c:v>46001.772866423613</c:v>
                </c:pt>
                <c:pt idx="109">
                  <c:v>46001.772882766207</c:v>
                </c:pt>
                <c:pt idx="110">
                  <c:v>46001.772894340276</c:v>
                </c:pt>
                <c:pt idx="111">
                  <c:v>46001.772905937498</c:v>
                </c:pt>
                <c:pt idx="112">
                  <c:v>46001.772917523151</c:v>
                </c:pt>
                <c:pt idx="113">
                  <c:v>46001.77292909722</c:v>
                </c:pt>
                <c:pt idx="114">
                  <c:v>46001.772941643518</c:v>
                </c:pt>
                <c:pt idx="115">
                  <c:v>46001.772957997688</c:v>
                </c:pt>
                <c:pt idx="116">
                  <c:v>46001.772969594909</c:v>
                </c:pt>
                <c:pt idx="117">
                  <c:v>46001.772981168979</c:v>
                </c:pt>
                <c:pt idx="118">
                  <c:v>46001.772992754632</c:v>
                </c:pt>
                <c:pt idx="119">
                  <c:v>46001.773004328701</c:v>
                </c:pt>
                <c:pt idx="120">
                  <c:v>46001.773016874999</c:v>
                </c:pt>
                <c:pt idx="121">
                  <c:v>46001.773028449075</c:v>
                </c:pt>
                <c:pt idx="122">
                  <c:v>46001.773040023145</c:v>
                </c:pt>
                <c:pt idx="123">
                  <c:v>46001.773056377315</c:v>
                </c:pt>
                <c:pt idx="124">
                  <c:v>46001.773067974536</c:v>
                </c:pt>
                <c:pt idx="125">
                  <c:v>46001.773079548613</c:v>
                </c:pt>
                <c:pt idx="126">
                  <c:v>46001.773091134259</c:v>
                </c:pt>
                <c:pt idx="127">
                  <c:v>46001.773103680556</c:v>
                </c:pt>
                <c:pt idx="128">
                  <c:v>46001.773120034719</c:v>
                </c:pt>
                <c:pt idx="129">
                  <c:v>46001.773131608796</c:v>
                </c:pt>
                <c:pt idx="130">
                  <c:v>46001.773143206017</c:v>
                </c:pt>
                <c:pt idx="131">
                  <c:v>46001.77315479167</c:v>
                </c:pt>
                <c:pt idx="132">
                  <c:v>46001.77316733796</c:v>
                </c:pt>
                <c:pt idx="133">
                  <c:v>46001.773178923613</c:v>
                </c:pt>
                <c:pt idx="134">
                  <c:v>46001.773195266207</c:v>
                </c:pt>
                <c:pt idx="135">
                  <c:v>46001.773206840277</c:v>
                </c:pt>
                <c:pt idx="136">
                  <c:v>46001.773218414353</c:v>
                </c:pt>
                <c:pt idx="137">
                  <c:v>46001.773230011575</c:v>
                </c:pt>
                <c:pt idx="138">
                  <c:v>46001.773241585652</c:v>
                </c:pt>
                <c:pt idx="139">
                  <c:v>46001.773253159721</c:v>
                </c:pt>
                <c:pt idx="140">
                  <c:v>46001.773264745367</c:v>
                </c:pt>
                <c:pt idx="141">
                  <c:v>46001.773276319444</c:v>
                </c:pt>
                <c:pt idx="142">
                  <c:v>46001.77328789352</c:v>
                </c:pt>
                <c:pt idx="143">
                  <c:v>46001.773300439818</c:v>
                </c:pt>
                <c:pt idx="144">
                  <c:v>46001.77331679398</c:v>
                </c:pt>
                <c:pt idx="145">
                  <c:v>46001.773328379626</c:v>
                </c:pt>
                <c:pt idx="146">
                  <c:v>46001.773339965279</c:v>
                </c:pt>
                <c:pt idx="147">
                  <c:v>46001.773351539348</c:v>
                </c:pt>
                <c:pt idx="148">
                  <c:v>46001.773363125001</c:v>
                </c:pt>
                <c:pt idx="149">
                  <c:v>46001.773374699071</c:v>
                </c:pt>
                <c:pt idx="150">
                  <c:v>46001.773387245368</c:v>
                </c:pt>
                <c:pt idx="151">
                  <c:v>46001.773403611114</c:v>
                </c:pt>
                <c:pt idx="152">
                  <c:v>46001.77341519676</c:v>
                </c:pt>
                <c:pt idx="153">
                  <c:v>46001.773426770837</c:v>
                </c:pt>
                <c:pt idx="154">
                  <c:v>46001.773438368058</c:v>
                </c:pt>
                <c:pt idx="155">
                  <c:v>46001.77345090278</c:v>
                </c:pt>
                <c:pt idx="156">
                  <c:v>46001.773467256942</c:v>
                </c:pt>
                <c:pt idx="157">
                  <c:v>46001.773478854164</c:v>
                </c:pt>
                <c:pt idx="158">
                  <c:v>46001.773490428241</c:v>
                </c:pt>
                <c:pt idx="159">
                  <c:v>46001.773502013886</c:v>
                </c:pt>
                <c:pt idx="160">
                  <c:v>46001.773514560184</c:v>
                </c:pt>
                <c:pt idx="161">
                  <c:v>46001.773526168981</c:v>
                </c:pt>
                <c:pt idx="162">
                  <c:v>46001.773542488423</c:v>
                </c:pt>
                <c:pt idx="163">
                  <c:v>46001.7735540625</c:v>
                </c:pt>
                <c:pt idx="164">
                  <c:v>46001.773565659721</c:v>
                </c:pt>
                <c:pt idx="165">
                  <c:v>46001.773577233798</c:v>
                </c:pt>
                <c:pt idx="166">
                  <c:v>46001.773588819444</c:v>
                </c:pt>
                <c:pt idx="167">
                  <c:v>46001.773600393521</c:v>
                </c:pt>
                <c:pt idx="168">
                  <c:v>46001.77361196759</c:v>
                </c:pt>
                <c:pt idx="169">
                  <c:v>46001.773624513888</c:v>
                </c:pt>
                <c:pt idx="170">
                  <c:v>46001.773636087964</c:v>
                </c:pt>
                <c:pt idx="171">
                  <c:v>46001.773647662034</c:v>
                </c:pt>
                <c:pt idx="172">
                  <c:v>46001.773664016204</c:v>
                </c:pt>
                <c:pt idx="173">
                  <c:v>46001.773675613425</c:v>
                </c:pt>
                <c:pt idx="174">
                  <c:v>46001.773687199071</c:v>
                </c:pt>
                <c:pt idx="175">
                  <c:v>46001.773698773148</c:v>
                </c:pt>
                <c:pt idx="176">
                  <c:v>46001.773711319445</c:v>
                </c:pt>
                <c:pt idx="177">
                  <c:v>46001.773722893522</c:v>
                </c:pt>
                <c:pt idx="178">
                  <c:v>46001.773734467592</c:v>
                </c:pt>
                <c:pt idx="179">
                  <c:v>46001.773750821761</c:v>
                </c:pt>
                <c:pt idx="180">
                  <c:v>46001.773762407407</c:v>
                </c:pt>
                <c:pt idx="181">
                  <c:v>46001.773773993053</c:v>
                </c:pt>
                <c:pt idx="182">
                  <c:v>46001.773785567129</c:v>
                </c:pt>
                <c:pt idx="183">
                  <c:v>46001.773797152775</c:v>
                </c:pt>
                <c:pt idx="184">
                  <c:v>46001.773809699072</c:v>
                </c:pt>
                <c:pt idx="185">
                  <c:v>46001.773826053242</c:v>
                </c:pt>
                <c:pt idx="186">
                  <c:v>46001.773837627312</c:v>
                </c:pt>
                <c:pt idx="187">
                  <c:v>46001.773849224533</c:v>
                </c:pt>
                <c:pt idx="188">
                  <c:v>46001.773860810186</c:v>
                </c:pt>
                <c:pt idx="189">
                  <c:v>46001.773872384256</c:v>
                </c:pt>
                <c:pt idx="190">
                  <c:v>46001.773884930553</c:v>
                </c:pt>
                <c:pt idx="191">
                  <c:v>46001.773901284723</c:v>
                </c:pt>
                <c:pt idx="192">
                  <c:v>46001.773912881945</c:v>
                </c:pt>
                <c:pt idx="193">
                  <c:v>46001.77392446759</c:v>
                </c:pt>
                <c:pt idx="194">
                  <c:v>46001.773937013888</c:v>
                </c:pt>
                <c:pt idx="195">
                  <c:v>46001.773948587965</c:v>
                </c:pt>
                <c:pt idx="196">
                  <c:v>46001.773960162034</c:v>
                </c:pt>
                <c:pt idx="197">
                  <c:v>46001.773971736111</c:v>
                </c:pt>
                <c:pt idx="198">
                  <c:v>46001.773988090281</c:v>
                </c:pt>
                <c:pt idx="199">
                  <c:v>46001.77399966435</c:v>
                </c:pt>
                <c:pt idx="200">
                  <c:v>46001.774011261572</c:v>
                </c:pt>
                <c:pt idx="201">
                  <c:v>46001.774022835649</c:v>
                </c:pt>
                <c:pt idx="202">
                  <c:v>46001.774034409726</c:v>
                </c:pt>
                <c:pt idx="203">
                  <c:v>46001.774045983795</c:v>
                </c:pt>
                <c:pt idx="204">
                  <c:v>46001.774057569448</c:v>
                </c:pt>
                <c:pt idx="205">
                  <c:v>46001.774069143517</c:v>
                </c:pt>
                <c:pt idx="206">
                  <c:v>46001.774081689815</c:v>
                </c:pt>
                <c:pt idx="207">
                  <c:v>46001.774098043985</c:v>
                </c:pt>
                <c:pt idx="208">
                  <c:v>46001.774109641206</c:v>
                </c:pt>
                <c:pt idx="209">
                  <c:v>46001.774121226852</c:v>
                </c:pt>
                <c:pt idx="210">
                  <c:v>46001.774132800929</c:v>
                </c:pt>
                <c:pt idx="211">
                  <c:v>46001.774144374998</c:v>
                </c:pt>
                <c:pt idx="212">
                  <c:v>46001.774156921296</c:v>
                </c:pt>
                <c:pt idx="213">
                  <c:v>46001.774173298611</c:v>
                </c:pt>
                <c:pt idx="214">
                  <c:v>46001.774184884256</c:v>
                </c:pt>
                <c:pt idx="215">
                  <c:v>46001.774196458333</c:v>
                </c:pt>
                <c:pt idx="216">
                  <c:v>46001.77420803241</c:v>
                </c:pt>
                <c:pt idx="217">
                  <c:v>46001.774219618055</c:v>
                </c:pt>
                <c:pt idx="218">
                  <c:v>46001.774231192132</c:v>
                </c:pt>
                <c:pt idx="219">
                  <c:v>46001.774243726853</c:v>
                </c:pt>
                <c:pt idx="220">
                  <c:v>46001.774255300923</c:v>
                </c:pt>
                <c:pt idx="221">
                  <c:v>46001.774271655093</c:v>
                </c:pt>
                <c:pt idx="222">
                  <c:v>46001.77428322917</c:v>
                </c:pt>
                <c:pt idx="223">
                  <c:v>46001.774294826391</c:v>
                </c:pt>
                <c:pt idx="224">
                  <c:v>46001.774306400461</c:v>
                </c:pt>
                <c:pt idx="225">
                  <c:v>46001.774317986114</c:v>
                </c:pt>
                <c:pt idx="226">
                  <c:v>46001.774330532404</c:v>
                </c:pt>
                <c:pt idx="227">
                  <c:v>46001.774346886574</c:v>
                </c:pt>
                <c:pt idx="228">
                  <c:v>46001.774358472219</c:v>
                </c:pt>
                <c:pt idx="229">
                  <c:v>46001.774370057872</c:v>
                </c:pt>
                <c:pt idx="230">
                  <c:v>46001.774381631942</c:v>
                </c:pt>
                <c:pt idx="231">
                  <c:v>46001.774393206018</c:v>
                </c:pt>
                <c:pt idx="232">
                  <c:v>46001.774404791664</c:v>
                </c:pt>
                <c:pt idx="233">
                  <c:v>46001.774416365741</c:v>
                </c:pt>
                <c:pt idx="234">
                  <c:v>46001.774428912038</c:v>
                </c:pt>
                <c:pt idx="235">
                  <c:v>46001.774445127317</c:v>
                </c:pt>
                <c:pt idx="236">
                  <c:v>46001.774456840278</c:v>
                </c:pt>
                <c:pt idx="237">
                  <c:v>46001.774468437499</c:v>
                </c:pt>
                <c:pt idx="238">
                  <c:v>46001.774480011576</c:v>
                </c:pt>
                <c:pt idx="239">
                  <c:v>46001.774491597222</c:v>
                </c:pt>
                <c:pt idx="240">
                  <c:v>46001.774504143519</c:v>
                </c:pt>
                <c:pt idx="241">
                  <c:v>46001.774519664352</c:v>
                </c:pt>
                <c:pt idx="242">
                  <c:v>46001.774532118056</c:v>
                </c:pt>
                <c:pt idx="243">
                  <c:v>46001.774544652777</c:v>
                </c:pt>
                <c:pt idx="244">
                  <c:v>46001.774561018516</c:v>
                </c:pt>
                <c:pt idx="245">
                  <c:v>46001.774572604168</c:v>
                </c:pt>
                <c:pt idx="246">
                  <c:v>46001.774584178238</c:v>
                </c:pt>
                <c:pt idx="247">
                  <c:v>46001.774595763891</c:v>
                </c:pt>
                <c:pt idx="248">
                  <c:v>46001.77460733796</c:v>
                </c:pt>
                <c:pt idx="249">
                  <c:v>46001.774618912037</c:v>
                </c:pt>
                <c:pt idx="250">
                  <c:v>46001.774631458335</c:v>
                </c:pt>
                <c:pt idx="251">
                  <c:v>46001.774643032404</c:v>
                </c:pt>
                <c:pt idx="252">
                  <c:v>46001.774659386574</c:v>
                </c:pt>
                <c:pt idx="253">
                  <c:v>46001.774670983796</c:v>
                </c:pt>
                <c:pt idx="254">
                  <c:v>46001.774682557872</c:v>
                </c:pt>
                <c:pt idx="255">
                  <c:v>46001.774694143518</c:v>
                </c:pt>
                <c:pt idx="256">
                  <c:v>46001.774705717595</c:v>
                </c:pt>
                <c:pt idx="257">
                  <c:v>46001.774718263892</c:v>
                </c:pt>
                <c:pt idx="258">
                  <c:v>46001.774729861114</c:v>
                </c:pt>
                <c:pt idx="259">
                  <c:v>46001.774741446759</c:v>
                </c:pt>
                <c:pt idx="260">
                  <c:v>46001.774757766201</c:v>
                </c:pt>
                <c:pt idx="261">
                  <c:v>46001.774769340278</c:v>
                </c:pt>
                <c:pt idx="262">
                  <c:v>46001.7747809375</c:v>
                </c:pt>
                <c:pt idx="263">
                  <c:v>46001.774792511576</c:v>
                </c:pt>
                <c:pt idx="264">
                  <c:v>46001.774804085646</c:v>
                </c:pt>
                <c:pt idx="265">
                  <c:v>46001.774815671299</c:v>
                </c:pt>
                <c:pt idx="266">
                  <c:v>46001.774827245368</c:v>
                </c:pt>
                <c:pt idx="267">
                  <c:v>46001.774839791666</c:v>
                </c:pt>
                <c:pt idx="268">
                  <c:v>46001.774856145836</c:v>
                </c:pt>
                <c:pt idx="269">
                  <c:v>46001.774867743057</c:v>
                </c:pt>
                <c:pt idx="270">
                  <c:v>46001.774879340279</c:v>
                </c:pt>
                <c:pt idx="271">
                  <c:v>46001.774891875</c:v>
                </c:pt>
                <c:pt idx="272">
                  <c:v>46001.77490822917</c:v>
                </c:pt>
                <c:pt idx="273">
                  <c:v>46001.774919826392</c:v>
                </c:pt>
                <c:pt idx="274">
                  <c:v>46001.774931400461</c:v>
                </c:pt>
                <c:pt idx="275">
                  <c:v>46001.774942986114</c:v>
                </c:pt>
                <c:pt idx="276">
                  <c:v>46001.774955532404</c:v>
                </c:pt>
                <c:pt idx="277">
                  <c:v>46001.774967256948</c:v>
                </c:pt>
                <c:pt idx="278">
                  <c:v>46001.774983460651</c:v>
                </c:pt>
                <c:pt idx="279">
                  <c:v>46001.774995034721</c:v>
                </c:pt>
                <c:pt idx="280">
                  <c:v>46001.775006631942</c:v>
                </c:pt>
                <c:pt idx="281">
                  <c:v>46001.775018206019</c:v>
                </c:pt>
                <c:pt idx="282">
                  <c:v>46001.775029814817</c:v>
                </c:pt>
                <c:pt idx="283">
                  <c:v>46001.775042337962</c:v>
                </c:pt>
                <c:pt idx="284">
                  <c:v>46001.775053923608</c:v>
                </c:pt>
                <c:pt idx="285">
                  <c:v>46001.775070266202</c:v>
                </c:pt>
                <c:pt idx="286">
                  <c:v>46001.775081840278</c:v>
                </c:pt>
                <c:pt idx="287">
                  <c:v>46001.775093414355</c:v>
                </c:pt>
                <c:pt idx="288">
                  <c:v>46001.775105011577</c:v>
                </c:pt>
                <c:pt idx="289">
                  <c:v>46001.775116585646</c:v>
                </c:pt>
                <c:pt idx="290">
                  <c:v>46001.775128159723</c:v>
                </c:pt>
                <c:pt idx="291">
                  <c:v>46001.775139745369</c:v>
                </c:pt>
                <c:pt idx="292">
                  <c:v>46001.775152291666</c:v>
                </c:pt>
                <c:pt idx="293">
                  <c:v>46001.775168645836</c:v>
                </c:pt>
                <c:pt idx="294">
                  <c:v>46001.775180231481</c:v>
                </c:pt>
                <c:pt idx="295">
                  <c:v>46001.775191817127</c:v>
                </c:pt>
                <c:pt idx="296">
                  <c:v>46001.775203391204</c:v>
                </c:pt>
                <c:pt idx="297">
                  <c:v>46001.775214976849</c:v>
                </c:pt>
                <c:pt idx="298">
                  <c:v>46001.775226550926</c:v>
                </c:pt>
                <c:pt idx="299">
                  <c:v>46001.775238125003</c:v>
                </c:pt>
                <c:pt idx="300">
                  <c:v>46001.775250671293</c:v>
                </c:pt>
                <c:pt idx="301">
                  <c:v>46001.775262291667</c:v>
                </c:pt>
                <c:pt idx="302">
                  <c:v>46001.77527859954</c:v>
                </c:pt>
                <c:pt idx="303">
                  <c:v>46001.775290196761</c:v>
                </c:pt>
                <c:pt idx="304">
                  <c:v>46001.775301770831</c:v>
                </c:pt>
                <c:pt idx="305">
                  <c:v>46001.775313356484</c:v>
                </c:pt>
                <c:pt idx="306">
                  <c:v>46001.775324930553</c:v>
                </c:pt>
                <c:pt idx="307">
                  <c:v>46001.775337476851</c:v>
                </c:pt>
                <c:pt idx="308">
                  <c:v>46001.775353831021</c:v>
                </c:pt>
                <c:pt idx="309">
                  <c:v>46001.77536540509</c:v>
                </c:pt>
                <c:pt idx="310">
                  <c:v>46001.775376979167</c:v>
                </c:pt>
                <c:pt idx="311">
                  <c:v>46001.775388576389</c:v>
                </c:pt>
                <c:pt idx="312">
                  <c:v>46001.775400162034</c:v>
                </c:pt>
                <c:pt idx="313">
                  <c:v>46001.775412708332</c:v>
                </c:pt>
                <c:pt idx="314">
                  <c:v>46001.775429062502</c:v>
                </c:pt>
                <c:pt idx="315">
                  <c:v>46001.775440636571</c:v>
                </c:pt>
                <c:pt idx="316">
                  <c:v>46001.775452210648</c:v>
                </c:pt>
                <c:pt idx="317">
                  <c:v>46001.77546380787</c:v>
                </c:pt>
                <c:pt idx="318">
                  <c:v>46001.775475381946</c:v>
                </c:pt>
                <c:pt idx="319">
                  <c:v>46001.775486967592</c:v>
                </c:pt>
                <c:pt idx="320">
                  <c:v>46001.775499525465</c:v>
                </c:pt>
                <c:pt idx="321">
                  <c:v>46001.775515868052</c:v>
                </c:pt>
                <c:pt idx="322">
                  <c:v>46001.775527465281</c:v>
                </c:pt>
                <c:pt idx="323">
                  <c:v>46001.77553903935</c:v>
                </c:pt>
                <c:pt idx="324">
                  <c:v>46001.775550625003</c:v>
                </c:pt>
                <c:pt idx="325">
                  <c:v>46001.775562199073</c:v>
                </c:pt>
                <c:pt idx="326">
                  <c:v>46001.77557377315</c:v>
                </c:pt>
                <c:pt idx="327">
                  <c:v>46001.775585358795</c:v>
                </c:pt>
                <c:pt idx="328">
                  <c:v>46001.775597893517</c:v>
                </c:pt>
                <c:pt idx="329">
                  <c:v>46001.775609467593</c:v>
                </c:pt>
                <c:pt idx="330">
                  <c:v>46001.775625821756</c:v>
                </c:pt>
                <c:pt idx="331">
                  <c:v>46001.77563744213</c:v>
                </c:pt>
                <c:pt idx="332">
                  <c:v>46001.775649976851</c:v>
                </c:pt>
                <c:pt idx="333">
                  <c:v>46001.775661550928</c:v>
                </c:pt>
                <c:pt idx="334">
                  <c:v>46001.775677905091</c:v>
                </c:pt>
                <c:pt idx="335">
                  <c:v>46001.775689513888</c:v>
                </c:pt>
                <c:pt idx="336">
                  <c:v>46001.775701087965</c:v>
                </c:pt>
                <c:pt idx="337">
                  <c:v>46001.775712662034</c:v>
                </c:pt>
                <c:pt idx="338">
                  <c:v>46001.775724236111</c:v>
                </c:pt>
                <c:pt idx="339">
                  <c:v>46001.775736782409</c:v>
                </c:pt>
                <c:pt idx="340">
                  <c:v>46001.775753136571</c:v>
                </c:pt>
                <c:pt idx="341">
                  <c:v>46001.775764733793</c:v>
                </c:pt>
                <c:pt idx="342">
                  <c:v>46001.77577630787</c:v>
                </c:pt>
                <c:pt idx="343">
                  <c:v>46001.775787881947</c:v>
                </c:pt>
                <c:pt idx="344">
                  <c:v>46001.775799456016</c:v>
                </c:pt>
                <c:pt idx="345">
                  <c:v>46001.775811041669</c:v>
                </c:pt>
                <c:pt idx="346">
                  <c:v>46001.775823587966</c:v>
                </c:pt>
                <c:pt idx="347">
                  <c:v>46001.775835162036</c:v>
                </c:pt>
                <c:pt idx="348">
                  <c:v>46001.775851435188</c:v>
                </c:pt>
                <c:pt idx="349">
                  <c:v>46001.775863090275</c:v>
                </c:pt>
                <c:pt idx="350">
                  <c:v>46001.775874675928</c:v>
                </c:pt>
                <c:pt idx="351">
                  <c:v>46001.775886249998</c:v>
                </c:pt>
                <c:pt idx="352">
                  <c:v>46001.775897835651</c:v>
                </c:pt>
                <c:pt idx="353">
                  <c:v>46001.775909421296</c:v>
                </c:pt>
                <c:pt idx="354">
                  <c:v>46001.775921967594</c:v>
                </c:pt>
                <c:pt idx="355">
                  <c:v>46001.775938321756</c:v>
                </c:pt>
                <c:pt idx="356">
                  <c:v>46001.775949918978</c:v>
                </c:pt>
                <c:pt idx="357">
                  <c:v>46001.775961504631</c:v>
                </c:pt>
                <c:pt idx="358">
                  <c:v>46001.775974050928</c:v>
                </c:pt>
                <c:pt idx="359">
                  <c:v>46001.775990405091</c:v>
                </c:pt>
                <c:pt idx="360">
                  <c:v>46001.776001990744</c:v>
                </c:pt>
                <c:pt idx="361">
                  <c:v>46001.776013576389</c:v>
                </c:pt>
                <c:pt idx="362">
                  <c:v>46001.776025162035</c:v>
                </c:pt>
                <c:pt idx="363">
                  <c:v>46001.776036736112</c:v>
                </c:pt>
                <c:pt idx="364">
                  <c:v>46001.776048310188</c:v>
                </c:pt>
                <c:pt idx="365">
                  <c:v>46001.776060856479</c:v>
                </c:pt>
                <c:pt idx="366">
                  <c:v>46001.776072430555</c:v>
                </c:pt>
                <c:pt idx="367">
                  <c:v>46001.776084004632</c:v>
                </c:pt>
                <c:pt idx="368">
                  <c:v>46001.776095578702</c:v>
                </c:pt>
                <c:pt idx="369">
                  <c:v>46001.776111932872</c:v>
                </c:pt>
                <c:pt idx="370">
                  <c:v>46001.776123506941</c:v>
                </c:pt>
                <c:pt idx="371">
                  <c:v>46001.776135081018</c:v>
                </c:pt>
                <c:pt idx="372">
                  <c:v>46001.776146678239</c:v>
                </c:pt>
                <c:pt idx="373">
                  <c:v>46001.776158252316</c:v>
                </c:pt>
                <c:pt idx="374">
                  <c:v>46001.776169837962</c:v>
                </c:pt>
                <c:pt idx="375">
                  <c:v>46001.776181412039</c:v>
                </c:pt>
                <c:pt idx="376">
                  <c:v>46001.776192986108</c:v>
                </c:pt>
                <c:pt idx="377">
                  <c:v>46001.776205532406</c:v>
                </c:pt>
                <c:pt idx="378">
                  <c:v>46001.776221886576</c:v>
                </c:pt>
                <c:pt idx="379">
                  <c:v>46001.776233460645</c:v>
                </c:pt>
                <c:pt idx="380">
                  <c:v>46001.776245034722</c:v>
                </c:pt>
                <c:pt idx="381">
                  <c:v>46001.776256631943</c:v>
                </c:pt>
                <c:pt idx="382">
                  <c:v>46001.77626820602</c:v>
                </c:pt>
                <c:pt idx="383">
                  <c:v>46001.776279791666</c:v>
                </c:pt>
                <c:pt idx="384">
                  <c:v>46001.776291365743</c:v>
                </c:pt>
                <c:pt idx="385">
                  <c:v>46001.776302939812</c:v>
                </c:pt>
                <c:pt idx="386">
                  <c:v>46001.77631548611</c:v>
                </c:pt>
                <c:pt idx="387">
                  <c:v>46001.776327060186</c:v>
                </c:pt>
                <c:pt idx="388">
                  <c:v>46001.776338634256</c:v>
                </c:pt>
                <c:pt idx="389">
                  <c:v>46001.776354988426</c:v>
                </c:pt>
                <c:pt idx="390">
                  <c:v>46001.776366585647</c:v>
                </c:pt>
                <c:pt idx="391">
                  <c:v>46001.776378171293</c:v>
                </c:pt>
                <c:pt idx="392">
                  <c:v>46001.77639071759</c:v>
                </c:pt>
                <c:pt idx="393">
                  <c:v>46001.77640707176</c:v>
                </c:pt>
                <c:pt idx="394">
                  <c:v>46001.77641864583</c:v>
                </c:pt>
                <c:pt idx="395">
                  <c:v>46001.776430231483</c:v>
                </c:pt>
                <c:pt idx="396">
                  <c:v>46001.776441817128</c:v>
                </c:pt>
                <c:pt idx="397">
                  <c:v>46001.776453391205</c:v>
                </c:pt>
                <c:pt idx="398">
                  <c:v>46001.776464965274</c:v>
                </c:pt>
                <c:pt idx="399">
                  <c:v>46001.776476550927</c:v>
                </c:pt>
                <c:pt idx="400">
                  <c:v>46001.776489097225</c:v>
                </c:pt>
                <c:pt idx="401">
                  <c:v>46001.776500671294</c:v>
                </c:pt>
                <c:pt idx="402">
                  <c:v>46001.776517025464</c:v>
                </c:pt>
                <c:pt idx="403">
                  <c:v>46001.776528622686</c:v>
                </c:pt>
                <c:pt idx="404">
                  <c:v>46001.776540196763</c:v>
                </c:pt>
                <c:pt idx="405">
                  <c:v>46001.776551770832</c:v>
                </c:pt>
                <c:pt idx="406">
                  <c:v>46001.776563356485</c:v>
                </c:pt>
                <c:pt idx="407">
                  <c:v>46001.776574930554</c:v>
                </c:pt>
                <c:pt idx="408">
                  <c:v>46001.776586504631</c:v>
                </c:pt>
                <c:pt idx="409">
                  <c:v>46001.776599050929</c:v>
                </c:pt>
                <c:pt idx="410">
                  <c:v>46001.776615405091</c:v>
                </c:pt>
                <c:pt idx="411">
                  <c:v>46001.776626979168</c:v>
                </c:pt>
                <c:pt idx="412">
                  <c:v>46001.776638564814</c:v>
                </c:pt>
                <c:pt idx="413">
                  <c:v>46001.776650173611</c:v>
                </c:pt>
                <c:pt idx="414">
                  <c:v>46001.776662708333</c:v>
                </c:pt>
                <c:pt idx="415">
                  <c:v>46001.77667428241</c:v>
                </c:pt>
                <c:pt idx="416">
                  <c:v>46001.776685856479</c:v>
                </c:pt>
                <c:pt idx="417">
                  <c:v>46001.776697430556</c:v>
                </c:pt>
                <c:pt idx="418">
                  <c:v>46001.776709039354</c:v>
                </c:pt>
                <c:pt idx="419">
                  <c:v>46001.776725358795</c:v>
                </c:pt>
                <c:pt idx="420">
                  <c:v>46001.776736932872</c:v>
                </c:pt>
                <c:pt idx="421">
                  <c:v>46001.776748530094</c:v>
                </c:pt>
                <c:pt idx="422">
                  <c:v>46001.776760104163</c:v>
                </c:pt>
                <c:pt idx="423">
                  <c:v>46001.77677167824</c:v>
                </c:pt>
                <c:pt idx="424">
                  <c:v>46001.776783263886</c:v>
                </c:pt>
                <c:pt idx="425">
                  <c:v>46001.776794837962</c:v>
                </c:pt>
                <c:pt idx="426">
                  <c:v>46001.77680738426</c:v>
                </c:pt>
                <c:pt idx="427">
                  <c:v>46001.776818958337</c:v>
                </c:pt>
                <c:pt idx="428">
                  <c:v>46001.776830532406</c:v>
                </c:pt>
                <c:pt idx="429">
                  <c:v>46001.776842106483</c:v>
                </c:pt>
                <c:pt idx="430">
                  <c:v>46001.776858460646</c:v>
                </c:pt>
                <c:pt idx="431">
                  <c:v>46001.776870057867</c:v>
                </c:pt>
                <c:pt idx="432">
                  <c:v>46001.776881631944</c:v>
                </c:pt>
                <c:pt idx="433">
                  <c:v>46001.776893206021</c:v>
                </c:pt>
                <c:pt idx="434">
                  <c:v>46001.776904791666</c:v>
                </c:pt>
                <c:pt idx="435">
                  <c:v>46001.776917337964</c:v>
                </c:pt>
                <c:pt idx="436">
                  <c:v>46001.776933692126</c:v>
                </c:pt>
                <c:pt idx="437">
                  <c:v>46001.776945266203</c:v>
                </c:pt>
                <c:pt idx="438">
                  <c:v>46001.776956863425</c:v>
                </c:pt>
                <c:pt idx="439">
                  <c:v>46001.776968449078</c:v>
                </c:pt>
                <c:pt idx="440">
                  <c:v>46001.776980023147</c:v>
                </c:pt>
                <c:pt idx="441">
                  <c:v>46001.776991597224</c:v>
                </c:pt>
                <c:pt idx="442">
                  <c:v>46001.777003171293</c:v>
                </c:pt>
                <c:pt idx="443">
                  <c:v>46001.777015717591</c:v>
                </c:pt>
                <c:pt idx="444">
                  <c:v>46001.777027291668</c:v>
                </c:pt>
                <c:pt idx="445">
                  <c:v>46001.77704364583</c:v>
                </c:pt>
                <c:pt idx="446">
                  <c:v>46001.777055243052</c:v>
                </c:pt>
                <c:pt idx="447">
                  <c:v>46001.777066817129</c:v>
                </c:pt>
                <c:pt idx="448">
                  <c:v>46001.777078391206</c:v>
                </c:pt>
                <c:pt idx="449">
                  <c:v>46001.777089976851</c:v>
                </c:pt>
                <c:pt idx="450">
                  <c:v>46001.777101550928</c:v>
                </c:pt>
                <c:pt idx="451">
                  <c:v>46001.777113124997</c:v>
                </c:pt>
                <c:pt idx="452">
                  <c:v>46001.777125671295</c:v>
                </c:pt>
                <c:pt idx="453">
                  <c:v>46001.777142025465</c:v>
                </c:pt>
                <c:pt idx="454">
                  <c:v>46001.777153622686</c:v>
                </c:pt>
                <c:pt idx="455">
                  <c:v>46001.777165196756</c:v>
                </c:pt>
                <c:pt idx="456">
                  <c:v>46001.777176782409</c:v>
                </c:pt>
                <c:pt idx="457">
                  <c:v>46001.777188356478</c:v>
                </c:pt>
                <c:pt idx="458">
                  <c:v>46001.777199930555</c:v>
                </c:pt>
                <c:pt idx="459">
                  <c:v>46001.777211516201</c:v>
                </c:pt>
                <c:pt idx="460">
                  <c:v>46001.777224062498</c:v>
                </c:pt>
                <c:pt idx="461">
                  <c:v>46001.777240405092</c:v>
                </c:pt>
                <c:pt idx="462">
                  <c:v>46001.777251990738</c:v>
                </c:pt>
                <c:pt idx="463">
                  <c:v>46001.77726357639</c:v>
                </c:pt>
                <c:pt idx="464">
                  <c:v>46001.777275162036</c:v>
                </c:pt>
                <c:pt idx="465">
                  <c:v>46001.777287708333</c:v>
                </c:pt>
                <c:pt idx="466">
                  <c:v>46001.77729928241</c:v>
                </c:pt>
                <c:pt idx="467">
                  <c:v>46001.777315636573</c:v>
                </c:pt>
                <c:pt idx="468">
                  <c:v>46001.777327233794</c:v>
                </c:pt>
                <c:pt idx="469">
                  <c:v>46001.777338819447</c:v>
                </c:pt>
                <c:pt idx="470">
                  <c:v>46001.777351365738</c:v>
                </c:pt>
                <c:pt idx="471">
                  <c:v>46001.777362939814</c:v>
                </c:pt>
                <c:pt idx="472">
                  <c:v>46001.777379293984</c:v>
                </c:pt>
                <c:pt idx="473">
                  <c:v>46001.77739087963</c:v>
                </c:pt>
                <c:pt idx="474">
                  <c:v>46001.777402465275</c:v>
                </c:pt>
                <c:pt idx="475">
                  <c:v>46001.777414039352</c:v>
                </c:pt>
                <c:pt idx="476">
                  <c:v>46001.777425624998</c:v>
                </c:pt>
                <c:pt idx="477">
                  <c:v>46001.777437199074</c:v>
                </c:pt>
                <c:pt idx="478">
                  <c:v>46001.777449745372</c:v>
                </c:pt>
                <c:pt idx="479">
                  <c:v>46001.777461319441</c:v>
                </c:pt>
                <c:pt idx="480">
                  <c:v>46001.777477685187</c:v>
                </c:pt>
                <c:pt idx="481">
                  <c:v>46001.777489270833</c:v>
                </c:pt>
                <c:pt idx="482">
                  <c:v>46001.777500856479</c:v>
                </c:pt>
                <c:pt idx="483">
                  <c:v>46001.777512430555</c:v>
                </c:pt>
                <c:pt idx="484">
                  <c:v>46001.777524004632</c:v>
                </c:pt>
                <c:pt idx="485">
                  <c:v>46001.777536550922</c:v>
                </c:pt>
                <c:pt idx="486">
                  <c:v>46001.777548171296</c:v>
                </c:pt>
                <c:pt idx="487">
                  <c:v>46001.777564479169</c:v>
                </c:pt>
                <c:pt idx="488">
                  <c:v>46001.777576076391</c:v>
                </c:pt>
                <c:pt idx="489">
                  <c:v>46001.777587662036</c:v>
                </c:pt>
                <c:pt idx="490">
                  <c:v>46001.777599236113</c:v>
                </c:pt>
                <c:pt idx="491">
                  <c:v>46001.777611793979</c:v>
                </c:pt>
                <c:pt idx="492">
                  <c:v>46001.777627905096</c:v>
                </c:pt>
                <c:pt idx="493">
                  <c:v>46001.77763971065</c:v>
                </c:pt>
                <c:pt idx="494">
                  <c:v>46001.777651307872</c:v>
                </c:pt>
                <c:pt idx="495">
                  <c:v>46001.777662881941</c:v>
                </c:pt>
                <c:pt idx="496">
                  <c:v>46001.777674456018</c:v>
                </c:pt>
                <c:pt idx="497">
                  <c:v>46001.777686041663</c:v>
                </c:pt>
                <c:pt idx="498">
                  <c:v>46001.77769761574</c:v>
                </c:pt>
                <c:pt idx="499">
                  <c:v>46001.777709189817</c:v>
                </c:pt>
                <c:pt idx="500">
                  <c:v>46001.777721736114</c:v>
                </c:pt>
                <c:pt idx="501">
                  <c:v>46001.777733310184</c:v>
                </c:pt>
                <c:pt idx="502">
                  <c:v>46001.777749664354</c:v>
                </c:pt>
                <c:pt idx="503">
                  <c:v>46001.777761238423</c:v>
                </c:pt>
                <c:pt idx="504">
                  <c:v>46001.777772835645</c:v>
                </c:pt>
                <c:pt idx="505">
                  <c:v>46001.777784409722</c:v>
                </c:pt>
                <c:pt idx="506">
                  <c:v>46001.777795995367</c:v>
                </c:pt>
                <c:pt idx="507">
                  <c:v>46001.777807569444</c:v>
                </c:pt>
                <c:pt idx="508">
                  <c:v>46001.777820127318</c:v>
                </c:pt>
                <c:pt idx="509">
                  <c:v>46001.777836469904</c:v>
                </c:pt>
                <c:pt idx="510">
                  <c:v>46001.777848043981</c:v>
                </c:pt>
                <c:pt idx="511">
                  <c:v>46001.777859641203</c:v>
                </c:pt>
                <c:pt idx="512">
                  <c:v>46001.777871215279</c:v>
                </c:pt>
                <c:pt idx="513">
                  <c:v>46001.777882800925</c:v>
                </c:pt>
                <c:pt idx="514">
                  <c:v>46001.777894375002</c:v>
                </c:pt>
                <c:pt idx="515">
                  <c:v>46001.777905949071</c:v>
                </c:pt>
                <c:pt idx="516">
                  <c:v>46001.777918495369</c:v>
                </c:pt>
                <c:pt idx="517">
                  <c:v>46001.777930069446</c:v>
                </c:pt>
                <c:pt idx="518">
                  <c:v>46001.777941643515</c:v>
                </c:pt>
                <c:pt idx="519">
                  <c:v>46001.777957997685</c:v>
                </c:pt>
                <c:pt idx="520">
                  <c:v>46001.777969571762</c:v>
                </c:pt>
                <c:pt idx="521">
                  <c:v>46001.777981168983</c:v>
                </c:pt>
                <c:pt idx="522">
                  <c:v>46001.777992754629</c:v>
                </c:pt>
                <c:pt idx="523">
                  <c:v>46001.778005300926</c:v>
                </c:pt>
                <c:pt idx="524">
                  <c:v>46001.778021655089</c:v>
                </c:pt>
                <c:pt idx="525">
                  <c:v>46001.778033229166</c:v>
                </c:pt>
                <c:pt idx="526">
                  <c:v>46001.778044826387</c:v>
                </c:pt>
                <c:pt idx="527">
                  <c:v>46001.778056400464</c:v>
                </c:pt>
                <c:pt idx="528">
                  <c:v>46001.778067974534</c:v>
                </c:pt>
                <c:pt idx="529">
                  <c:v>46001.778079560187</c:v>
                </c:pt>
                <c:pt idx="530">
                  <c:v>46001.778091134256</c:v>
                </c:pt>
                <c:pt idx="531">
                  <c:v>46001.778103680554</c:v>
                </c:pt>
                <c:pt idx="532">
                  <c:v>46001.778115266206</c:v>
                </c:pt>
                <c:pt idx="533">
                  <c:v>46001.778131608793</c:v>
                </c:pt>
                <c:pt idx="534">
                  <c:v>46001.77814318287</c:v>
                </c:pt>
                <c:pt idx="535">
                  <c:v>46001.778154768515</c:v>
                </c:pt>
                <c:pt idx="536">
                  <c:v>46001.778166354168</c:v>
                </c:pt>
                <c:pt idx="537">
                  <c:v>46001.778177939814</c:v>
                </c:pt>
                <c:pt idx="538">
                  <c:v>46001.778189513891</c:v>
                </c:pt>
                <c:pt idx="539">
                  <c:v>46001.778202060188</c:v>
                </c:pt>
                <c:pt idx="540">
                  <c:v>46001.778213634258</c:v>
                </c:pt>
                <c:pt idx="541">
                  <c:v>46001.778229988427</c:v>
                </c:pt>
                <c:pt idx="542">
                  <c:v>46001.778241562497</c:v>
                </c:pt>
                <c:pt idx="543">
                  <c:v>46001.778253136574</c:v>
                </c:pt>
                <c:pt idx="544">
                  <c:v>46001.778264733795</c:v>
                </c:pt>
                <c:pt idx="545">
                  <c:v>46001.778276319441</c:v>
                </c:pt>
                <c:pt idx="546">
                  <c:v>46001.778288877314</c:v>
                </c:pt>
                <c:pt idx="547">
                  <c:v>46001.778305219908</c:v>
                </c:pt>
                <c:pt idx="548">
                  <c:v>46001.77831681713</c:v>
                </c:pt>
                <c:pt idx="549">
                  <c:v>46001.778328391207</c:v>
                </c:pt>
                <c:pt idx="550">
                  <c:v>46001.778339965276</c:v>
                </c:pt>
                <c:pt idx="551">
                  <c:v>46001.778351550929</c:v>
                </c:pt>
                <c:pt idx="552">
                  <c:v>46001.778363124999</c:v>
                </c:pt>
                <c:pt idx="553">
                  <c:v>46001.778375671296</c:v>
                </c:pt>
                <c:pt idx="554">
                  <c:v>46001.778387245373</c:v>
                </c:pt>
                <c:pt idx="555">
                  <c:v>46001.778398819442</c:v>
                </c:pt>
                <c:pt idx="556">
                  <c:v>46001.778415173612</c:v>
                </c:pt>
                <c:pt idx="557">
                  <c:v>46001.778426770834</c:v>
                </c:pt>
                <c:pt idx="558">
                  <c:v>46001.778438344911</c:v>
                </c:pt>
                <c:pt idx="559">
                  <c:v>46001.77844991898</c:v>
                </c:pt>
                <c:pt idx="560">
                  <c:v>46001.778461504633</c:v>
                </c:pt>
                <c:pt idx="561">
                  <c:v>46001.778473078703</c:v>
                </c:pt>
                <c:pt idx="562">
                  <c:v>46001.778484652779</c:v>
                </c:pt>
                <c:pt idx="563">
                  <c:v>46001.778497222222</c:v>
                </c:pt>
                <c:pt idx="564">
                  <c:v>46001.778513553239</c:v>
                </c:pt>
                <c:pt idx="565">
                  <c:v>46001.778525150461</c:v>
                </c:pt>
                <c:pt idx="566">
                  <c:v>46001.778536724538</c:v>
                </c:pt>
                <c:pt idx="567">
                  <c:v>46001.778548310183</c:v>
                </c:pt>
                <c:pt idx="568">
                  <c:v>46001.778560856481</c:v>
                </c:pt>
                <c:pt idx="569">
                  <c:v>46001.778572430558</c:v>
                </c:pt>
                <c:pt idx="570">
                  <c:v>46001.778586898145</c:v>
                </c:pt>
                <c:pt idx="571">
                  <c:v>46001.778600358797</c:v>
                </c:pt>
                <c:pt idx="572">
                  <c:v>46001.778611932874</c:v>
                </c:pt>
                <c:pt idx="573">
                  <c:v>46001.778623530096</c:v>
                </c:pt>
                <c:pt idx="574">
                  <c:v>46001.778635104165</c:v>
                </c:pt>
                <c:pt idx="575">
                  <c:v>46001.778646689818</c:v>
                </c:pt>
                <c:pt idx="576">
                  <c:v>46001.778659236108</c:v>
                </c:pt>
                <c:pt idx="577">
                  <c:v>46001.778670810185</c:v>
                </c:pt>
                <c:pt idx="578">
                  <c:v>46001.778687175924</c:v>
                </c:pt>
                <c:pt idx="579">
                  <c:v>46001.778698761576</c:v>
                </c:pt>
                <c:pt idx="580">
                  <c:v>46001.778710347222</c:v>
                </c:pt>
                <c:pt idx="581">
                  <c:v>46001.778721921299</c:v>
                </c:pt>
                <c:pt idx="582">
                  <c:v>46001.778733495368</c:v>
                </c:pt>
                <c:pt idx="583">
                  <c:v>46001.778746041666</c:v>
                </c:pt>
                <c:pt idx="584">
                  <c:v>46001.778762395836</c:v>
                </c:pt>
                <c:pt idx="585">
                  <c:v>46001.778773969905</c:v>
                </c:pt>
                <c:pt idx="586">
                  <c:v>46001.778785543982</c:v>
                </c:pt>
                <c:pt idx="587">
                  <c:v>46001.778797118059</c:v>
                </c:pt>
                <c:pt idx="588">
                  <c:v>46001.77880871528</c:v>
                </c:pt>
                <c:pt idx="589">
                  <c:v>46001.77882028935</c:v>
                </c:pt>
                <c:pt idx="590">
                  <c:v>46001.778831863427</c:v>
                </c:pt>
                <c:pt idx="591">
                  <c:v>46001.778843449072</c:v>
                </c:pt>
                <c:pt idx="592">
                  <c:v>46001.778855023149</c:v>
                </c:pt>
                <c:pt idx="593">
                  <c:v>46001.778866597226</c:v>
                </c:pt>
                <c:pt idx="594">
                  <c:v>46001.778878171295</c:v>
                </c:pt>
                <c:pt idx="595">
                  <c:v>46001.778890717593</c:v>
                </c:pt>
                <c:pt idx="596">
                  <c:v>46001.77890229167</c:v>
                </c:pt>
                <c:pt idx="597">
                  <c:v>46001.778918657408</c:v>
                </c:pt>
                <c:pt idx="598">
                  <c:v>46001.778930243054</c:v>
                </c:pt>
                <c:pt idx="599">
                  <c:v>46001.778941828707</c:v>
                </c:pt>
                <c:pt idx="600">
                  <c:v>46001.778953402776</c:v>
                </c:pt>
                <c:pt idx="601">
                  <c:v>46001.778964976853</c:v>
                </c:pt>
                <c:pt idx="602">
                  <c:v>46001.77897752315</c:v>
                </c:pt>
                <c:pt idx="603">
                  <c:v>46001.77898909722</c:v>
                </c:pt>
                <c:pt idx="604">
                  <c:v>46001.779000671297</c:v>
                </c:pt>
                <c:pt idx="605">
                  <c:v>46001.779017025467</c:v>
                </c:pt>
                <c:pt idx="606">
                  <c:v>46001.779028599536</c:v>
                </c:pt>
                <c:pt idx="607">
                  <c:v>46001.779040173613</c:v>
                </c:pt>
                <c:pt idx="608">
                  <c:v>46001.779051770834</c:v>
                </c:pt>
                <c:pt idx="609">
                  <c:v>46001.779063344904</c:v>
                </c:pt>
                <c:pt idx="610">
                  <c:v>46001.779074930557</c:v>
                </c:pt>
                <c:pt idx="611">
                  <c:v>46001.779086504626</c:v>
                </c:pt>
                <c:pt idx="612">
                  <c:v>46001.779098078703</c:v>
                </c:pt>
                <c:pt idx="613">
                  <c:v>46001.779110636577</c:v>
                </c:pt>
                <c:pt idx="614">
                  <c:v>46001.779126979163</c:v>
                </c:pt>
                <c:pt idx="615">
                  <c:v>46001.779138576392</c:v>
                </c:pt>
                <c:pt idx="616">
                  <c:v>46001.779150150462</c:v>
                </c:pt>
                <c:pt idx="617">
                  <c:v>46001.779161724538</c:v>
                </c:pt>
                <c:pt idx="618">
                  <c:v>46001.779173310184</c:v>
                </c:pt>
                <c:pt idx="619">
                  <c:v>46001.779184884261</c:v>
                </c:pt>
                <c:pt idx="620">
                  <c:v>46001.77919645833</c:v>
                </c:pt>
                <c:pt idx="621">
                  <c:v>46001.779209004628</c:v>
                </c:pt>
                <c:pt idx="622">
                  <c:v>46001.779220578705</c:v>
                </c:pt>
                <c:pt idx="623">
                  <c:v>46001.779236932867</c:v>
                </c:pt>
                <c:pt idx="624">
                  <c:v>46001.779248506944</c:v>
                </c:pt>
                <c:pt idx="625">
                  <c:v>46001.779260104166</c:v>
                </c:pt>
                <c:pt idx="626">
                  <c:v>46001.779271678242</c:v>
                </c:pt>
                <c:pt idx="627">
                  <c:v>46001.779283263888</c:v>
                </c:pt>
                <c:pt idx="628">
                  <c:v>46001.779294849533</c:v>
                </c:pt>
                <c:pt idx="629">
                  <c:v>46001.779307384262</c:v>
                </c:pt>
                <c:pt idx="630">
                  <c:v>46001.779318958332</c:v>
                </c:pt>
                <c:pt idx="631">
                  <c:v>46001.779330532408</c:v>
                </c:pt>
                <c:pt idx="632">
                  <c:v>46001.779342106478</c:v>
                </c:pt>
                <c:pt idx="633">
                  <c:v>46001.779358460648</c:v>
                </c:pt>
                <c:pt idx="634">
                  <c:v>46001.779370046293</c:v>
                </c:pt>
                <c:pt idx="635">
                  <c:v>46001.779381631946</c:v>
                </c:pt>
                <c:pt idx="636">
                  <c:v>46001.779393217592</c:v>
                </c:pt>
                <c:pt idx="637">
                  <c:v>46001.779404791669</c:v>
                </c:pt>
                <c:pt idx="638">
                  <c:v>46001.779417337966</c:v>
                </c:pt>
                <c:pt idx="639">
                  <c:v>46001.779428912036</c:v>
                </c:pt>
                <c:pt idx="640">
                  <c:v>46001.779445266206</c:v>
                </c:pt>
                <c:pt idx="641">
                  <c:v>46001.779456840275</c:v>
                </c:pt>
                <c:pt idx="642">
                  <c:v>46001.779468437497</c:v>
                </c:pt>
                <c:pt idx="643">
                  <c:v>46001.77948002315</c:v>
                </c:pt>
                <c:pt idx="644">
                  <c:v>46001.779491597219</c:v>
                </c:pt>
                <c:pt idx="645">
                  <c:v>46001.779503171296</c:v>
                </c:pt>
                <c:pt idx="646">
                  <c:v>46001.779515717593</c:v>
                </c:pt>
                <c:pt idx="647">
                  <c:v>46001.77952729167</c:v>
                </c:pt>
                <c:pt idx="648">
                  <c:v>46001.779543645833</c:v>
                </c:pt>
                <c:pt idx="649">
                  <c:v>46001.77955521991</c:v>
                </c:pt>
                <c:pt idx="650">
                  <c:v>46001.779566793979</c:v>
                </c:pt>
                <c:pt idx="651">
                  <c:v>46001.779578391201</c:v>
                </c:pt>
                <c:pt idx="652">
                  <c:v>46001.779589976853</c:v>
                </c:pt>
                <c:pt idx="653">
                  <c:v>46001.779601550923</c:v>
                </c:pt>
                <c:pt idx="654">
                  <c:v>46001.77961409722</c:v>
                </c:pt>
                <c:pt idx="655">
                  <c:v>46001.779630462966</c:v>
                </c:pt>
                <c:pt idx="656">
                  <c:v>46001.779642048612</c:v>
                </c:pt>
                <c:pt idx="657">
                  <c:v>46001.779653634258</c:v>
                </c:pt>
                <c:pt idx="658">
                  <c:v>46001.779665208334</c:v>
                </c:pt>
                <c:pt idx="659">
                  <c:v>46001.779677754632</c:v>
                </c:pt>
                <c:pt idx="660">
                  <c:v>46001.779689328701</c:v>
                </c:pt>
                <c:pt idx="661">
                  <c:v>46001.779700902778</c:v>
                </c:pt>
                <c:pt idx="662">
                  <c:v>46001.779717256948</c:v>
                </c:pt>
                <c:pt idx="663">
                  <c:v>46001.779728831018</c:v>
                </c:pt>
                <c:pt idx="664">
                  <c:v>46001.779740428239</c:v>
                </c:pt>
                <c:pt idx="665">
                  <c:v>46001.779752013892</c:v>
                </c:pt>
                <c:pt idx="666">
                  <c:v>46001.779764560182</c:v>
                </c:pt>
                <c:pt idx="667">
                  <c:v>46001.77977616898</c:v>
                </c:pt>
                <c:pt idx="668">
                  <c:v>46001.779792488429</c:v>
                </c:pt>
                <c:pt idx="669">
                  <c:v>46001.779804062498</c:v>
                </c:pt>
                <c:pt idx="670">
                  <c:v>46001.77981565972</c:v>
                </c:pt>
                <c:pt idx="671">
                  <c:v>46001.779827233797</c:v>
                </c:pt>
                <c:pt idx="672">
                  <c:v>46001.779838819442</c:v>
                </c:pt>
                <c:pt idx="673">
                  <c:v>46001.77985136574</c:v>
                </c:pt>
                <c:pt idx="674">
                  <c:v>46001.779862939817</c:v>
                </c:pt>
                <c:pt idx="675">
                  <c:v>46001.779879293979</c:v>
                </c:pt>
                <c:pt idx="676">
                  <c:v>46001.779890891201</c:v>
                </c:pt>
                <c:pt idx="677">
                  <c:v>46001.779902465278</c:v>
                </c:pt>
                <c:pt idx="678">
                  <c:v>46001.779914050923</c:v>
                </c:pt>
                <c:pt idx="679">
                  <c:v>46001.779925625</c:v>
                </c:pt>
                <c:pt idx="680">
                  <c:v>46001.779938171298</c:v>
                </c:pt>
                <c:pt idx="681">
                  <c:v>46001.779949745367</c:v>
                </c:pt>
                <c:pt idx="682">
                  <c:v>46001.779966099537</c:v>
                </c:pt>
                <c:pt idx="683">
                  <c:v>46001.779977673614</c:v>
                </c:pt>
                <c:pt idx="684">
                  <c:v>46001.779989270835</c:v>
                </c:pt>
                <c:pt idx="685">
                  <c:v>46001.780000856481</c:v>
                </c:pt>
                <c:pt idx="686">
                  <c:v>46001.780013402778</c:v>
                </c:pt>
                <c:pt idx="687">
                  <c:v>46001.780029756941</c:v>
                </c:pt>
                <c:pt idx="688">
                  <c:v>46001.780041331018</c:v>
                </c:pt>
                <c:pt idx="689">
                  <c:v>46001.780052928239</c:v>
                </c:pt>
                <c:pt idx="690">
                  <c:v>46001.780064513892</c:v>
                </c:pt>
                <c:pt idx="691">
                  <c:v>46001.780077060183</c:v>
                </c:pt>
                <c:pt idx="692">
                  <c:v>46001.780093414352</c:v>
                </c:pt>
                <c:pt idx="693">
                  <c:v>46001.780104988429</c:v>
                </c:pt>
                <c:pt idx="694">
                  <c:v>46001.780116585651</c:v>
                </c:pt>
                <c:pt idx="695">
                  <c:v>46001.78012815972</c:v>
                </c:pt>
                <c:pt idx="696">
                  <c:v>46001.780139745373</c:v>
                </c:pt>
                <c:pt idx="697">
                  <c:v>46001.780152291663</c:v>
                </c:pt>
                <c:pt idx="698">
                  <c:v>46001.780168645833</c:v>
                </c:pt>
                <c:pt idx="699">
                  <c:v>46001.780180243055</c:v>
                </c:pt>
                <c:pt idx="700">
                  <c:v>46001.780191817132</c:v>
                </c:pt>
                <c:pt idx="701">
                  <c:v>46001.780203391201</c:v>
                </c:pt>
                <c:pt idx="702">
                  <c:v>46001.780214965278</c:v>
                </c:pt>
                <c:pt idx="703">
                  <c:v>46001.780226550924</c:v>
                </c:pt>
                <c:pt idx="704">
                  <c:v>46001.780238125</c:v>
                </c:pt>
                <c:pt idx="705">
                  <c:v>46001.780250671298</c:v>
                </c:pt>
                <c:pt idx="706">
                  <c:v>46001.780262245367</c:v>
                </c:pt>
                <c:pt idx="707">
                  <c:v>46001.780278599537</c:v>
                </c:pt>
                <c:pt idx="708">
                  <c:v>46001.780290196759</c:v>
                </c:pt>
                <c:pt idx="709">
                  <c:v>46001.780301782404</c:v>
                </c:pt>
                <c:pt idx="710">
                  <c:v>46001.780313356481</c:v>
                </c:pt>
                <c:pt idx="711">
                  <c:v>46001.780325914355</c:v>
                </c:pt>
                <c:pt idx="712">
                  <c:v>46001.780342256941</c:v>
                </c:pt>
                <c:pt idx="713">
                  <c:v>46001.780353831018</c:v>
                </c:pt>
                <c:pt idx="714">
                  <c:v>46001.78036542824</c:v>
                </c:pt>
                <c:pt idx="715">
                  <c:v>46001.780377002317</c:v>
                </c:pt>
                <c:pt idx="716">
                  <c:v>46001.780388576386</c:v>
                </c:pt>
                <c:pt idx="717">
                  <c:v>46001.780400162039</c:v>
                </c:pt>
                <c:pt idx="718">
                  <c:v>46001.780412708336</c:v>
                </c:pt>
                <c:pt idx="719">
                  <c:v>46001.780424282406</c:v>
                </c:pt>
                <c:pt idx="720">
                  <c:v>46001.780438449074</c:v>
                </c:pt>
                <c:pt idx="721">
                  <c:v>46001.780452210645</c:v>
                </c:pt>
                <c:pt idx="722">
                  <c:v>46001.780463784722</c:v>
                </c:pt>
                <c:pt idx="723">
                  <c:v>46001.780475370368</c:v>
                </c:pt>
                <c:pt idx="724">
                  <c:v>46001.78048695602</c:v>
                </c:pt>
                <c:pt idx="725">
                  <c:v>46001.78049853009</c:v>
                </c:pt>
                <c:pt idx="726">
                  <c:v>46001.780510115743</c:v>
                </c:pt>
                <c:pt idx="727">
                  <c:v>46001.78052266204</c:v>
                </c:pt>
                <c:pt idx="728">
                  <c:v>46001.780539016203</c:v>
                </c:pt>
                <c:pt idx="729">
                  <c:v>46001.780550613425</c:v>
                </c:pt>
                <c:pt idx="730">
                  <c:v>46001.780562187501</c:v>
                </c:pt>
                <c:pt idx="731">
                  <c:v>46001.780573773147</c:v>
                </c:pt>
                <c:pt idx="732">
                  <c:v>46001.780585347224</c:v>
                </c:pt>
                <c:pt idx="733">
                  <c:v>46001.78059790509</c:v>
                </c:pt>
                <c:pt idx="734">
                  <c:v>46001.780614247684</c:v>
                </c:pt>
                <c:pt idx="735">
                  <c:v>46001.780625821761</c:v>
                </c:pt>
                <c:pt idx="736">
                  <c:v>46001.78063739583</c:v>
                </c:pt>
                <c:pt idx="737">
                  <c:v>46001.780648981483</c:v>
                </c:pt>
                <c:pt idx="738">
                  <c:v>46001.780660567129</c:v>
                </c:pt>
                <c:pt idx="739">
                  <c:v>46001.780672152781</c:v>
                </c:pt>
                <c:pt idx="740">
                  <c:v>46001.780683726851</c:v>
                </c:pt>
                <c:pt idx="741">
                  <c:v>46001.780696273148</c:v>
                </c:pt>
                <c:pt idx="742">
                  <c:v>46001.780707847225</c:v>
                </c:pt>
                <c:pt idx="743">
                  <c:v>46001.780719421295</c:v>
                </c:pt>
                <c:pt idx="744">
                  <c:v>46001.780730995371</c:v>
                </c:pt>
                <c:pt idx="745">
                  <c:v>46001.780747349534</c:v>
                </c:pt>
                <c:pt idx="746">
                  <c:v>46001.780758923611</c:v>
                </c:pt>
                <c:pt idx="747">
                  <c:v>46001.780770520832</c:v>
                </c:pt>
                <c:pt idx="748">
                  <c:v>46001.780782094909</c:v>
                </c:pt>
                <c:pt idx="749">
                  <c:v>46001.780793668979</c:v>
                </c:pt>
                <c:pt idx="750">
                  <c:v>46001.780805243056</c:v>
                </c:pt>
                <c:pt idx="751">
                  <c:v>46001.780816817132</c:v>
                </c:pt>
                <c:pt idx="752">
                  <c:v>46001.780828402778</c:v>
                </c:pt>
                <c:pt idx="753">
                  <c:v>46001.780839976855</c:v>
                </c:pt>
                <c:pt idx="754">
                  <c:v>46001.780851550924</c:v>
                </c:pt>
                <c:pt idx="755">
                  <c:v>46001.780863125001</c:v>
                </c:pt>
                <c:pt idx="756">
                  <c:v>46001.780875671298</c:v>
                </c:pt>
                <c:pt idx="757">
                  <c:v>46001.780892048613</c:v>
                </c:pt>
                <c:pt idx="758">
                  <c:v>46001.780903622683</c:v>
                </c:pt>
                <c:pt idx="759">
                  <c:v>46001.780915196759</c:v>
                </c:pt>
                <c:pt idx="760">
                  <c:v>46001.780926782405</c:v>
                </c:pt>
                <c:pt idx="761">
                  <c:v>46001.780938368058</c:v>
                </c:pt>
                <c:pt idx="762">
                  <c:v>46001.780950902779</c:v>
                </c:pt>
                <c:pt idx="763">
                  <c:v>46001.780962476849</c:v>
                </c:pt>
                <c:pt idx="764">
                  <c:v>46001.780978831019</c:v>
                </c:pt>
                <c:pt idx="765">
                  <c:v>46001.780990405096</c:v>
                </c:pt>
                <c:pt idx="766">
                  <c:v>46001.781001979165</c:v>
                </c:pt>
                <c:pt idx="767">
                  <c:v>46001.781013576387</c:v>
                </c:pt>
                <c:pt idx="768">
                  <c:v>46001.781025162039</c:v>
                </c:pt>
                <c:pt idx="769">
                  <c:v>46001.781036736109</c:v>
                </c:pt>
                <c:pt idx="770">
                  <c:v>46001.781048310186</c:v>
                </c:pt>
                <c:pt idx="771">
                  <c:v>46001.781060856483</c:v>
                </c:pt>
                <c:pt idx="772">
                  <c:v>46001.781072430553</c:v>
                </c:pt>
                <c:pt idx="773">
                  <c:v>46001.781088784723</c:v>
                </c:pt>
                <c:pt idx="774">
                  <c:v>46001.781100381944</c:v>
                </c:pt>
                <c:pt idx="775">
                  <c:v>46001.78111196759</c:v>
                </c:pt>
                <c:pt idx="776">
                  <c:v>46001.781124513887</c:v>
                </c:pt>
                <c:pt idx="777">
                  <c:v>46001.781136087964</c:v>
                </c:pt>
                <c:pt idx="778">
                  <c:v>46001.781152442127</c:v>
                </c:pt>
                <c:pt idx="779">
                  <c:v>46001.781164039348</c:v>
                </c:pt>
                <c:pt idx="780">
                  <c:v>46001.781175625001</c:v>
                </c:pt>
                <c:pt idx="781">
                  <c:v>46001.781187199071</c:v>
                </c:pt>
                <c:pt idx="782">
                  <c:v>46001.781199745368</c:v>
                </c:pt>
                <c:pt idx="783">
                  <c:v>46001.78121591435</c:v>
                </c:pt>
                <c:pt idx="784">
                  <c:v>46001.781227673608</c:v>
                </c:pt>
                <c:pt idx="785">
                  <c:v>46001.781239247684</c:v>
                </c:pt>
                <c:pt idx="786">
                  <c:v>46001.781250821761</c:v>
                </c:pt>
                <c:pt idx="787">
                  <c:v>46001.781262418983</c:v>
                </c:pt>
                <c:pt idx="788">
                  <c:v>46001.781274004628</c:v>
                </c:pt>
                <c:pt idx="789">
                  <c:v>46001.781285578705</c:v>
                </c:pt>
                <c:pt idx="790">
                  <c:v>46001.781298125003</c:v>
                </c:pt>
                <c:pt idx="791">
                  <c:v>46001.781314479165</c:v>
                </c:pt>
                <c:pt idx="792">
                  <c:v>46001.781326053242</c:v>
                </c:pt>
                <c:pt idx="793">
                  <c:v>46001.781337650464</c:v>
                </c:pt>
                <c:pt idx="794">
                  <c:v>46001.781349236109</c:v>
                </c:pt>
                <c:pt idx="795">
                  <c:v>46001.781361782407</c:v>
                </c:pt>
                <c:pt idx="796">
                  <c:v>46001.781373356484</c:v>
                </c:pt>
                <c:pt idx="797">
                  <c:v>46001.781384930553</c:v>
                </c:pt>
                <c:pt idx="798">
                  <c:v>46001.781396539351</c:v>
                </c:pt>
                <c:pt idx="799">
                  <c:v>46001.7814128588</c:v>
                </c:pt>
                <c:pt idx="800">
                  <c:v>46001.781424456021</c:v>
                </c:pt>
                <c:pt idx="801">
                  <c:v>46001.781436030091</c:v>
                </c:pt>
                <c:pt idx="802">
                  <c:v>46001.781447615744</c:v>
                </c:pt>
                <c:pt idx="803">
                  <c:v>46001.781459189813</c:v>
                </c:pt>
                <c:pt idx="804">
                  <c:v>46001.781471736111</c:v>
                </c:pt>
                <c:pt idx="805">
                  <c:v>46001.781488090281</c:v>
                </c:pt>
                <c:pt idx="806">
                  <c:v>46001.781499687502</c:v>
                </c:pt>
                <c:pt idx="807">
                  <c:v>46001.781511261572</c:v>
                </c:pt>
                <c:pt idx="808">
                  <c:v>46001.781522847225</c:v>
                </c:pt>
                <c:pt idx="809">
                  <c:v>46001.781535393522</c:v>
                </c:pt>
                <c:pt idx="810">
                  <c:v>46001.781546967592</c:v>
                </c:pt>
                <c:pt idx="811">
                  <c:v>46001.781558541668</c:v>
                </c:pt>
                <c:pt idx="812">
                  <c:v>46001.781570150466</c:v>
                </c:pt>
                <c:pt idx="813">
                  <c:v>46001.781586469908</c:v>
                </c:pt>
                <c:pt idx="814">
                  <c:v>46001.781598067129</c:v>
                </c:pt>
                <c:pt idx="815">
                  <c:v>46001.781609641206</c:v>
                </c:pt>
                <c:pt idx="816">
                  <c:v>46001.781621215276</c:v>
                </c:pt>
                <c:pt idx="817">
                  <c:v>46001.781632789352</c:v>
                </c:pt>
                <c:pt idx="818">
                  <c:v>46001.781644363429</c:v>
                </c:pt>
                <c:pt idx="819">
                  <c:v>46001.781655949075</c:v>
                </c:pt>
                <c:pt idx="820">
                  <c:v>46001.781668506941</c:v>
                </c:pt>
                <c:pt idx="821">
                  <c:v>46001.781684849535</c:v>
                </c:pt>
                <c:pt idx="822">
                  <c:v>46001.781696458333</c:v>
                </c:pt>
                <c:pt idx="823">
                  <c:v>46001.781708032409</c:v>
                </c:pt>
                <c:pt idx="824">
                  <c:v>46001.781719606479</c:v>
                </c:pt>
                <c:pt idx="825">
                  <c:v>46001.781731180556</c:v>
                </c:pt>
                <c:pt idx="826">
                  <c:v>46001.781743726853</c:v>
                </c:pt>
                <c:pt idx="827">
                  <c:v>46001.781760081016</c:v>
                </c:pt>
                <c:pt idx="828">
                  <c:v>46001.781771655093</c:v>
                </c:pt>
                <c:pt idx="829">
                  <c:v>46001.781783252314</c:v>
                </c:pt>
                <c:pt idx="830">
                  <c:v>46001.781794826391</c:v>
                </c:pt>
                <c:pt idx="831">
                  <c:v>46001.781806412037</c:v>
                </c:pt>
                <c:pt idx="832">
                  <c:v>46001.781817986113</c:v>
                </c:pt>
                <c:pt idx="833">
                  <c:v>46001.781830532411</c:v>
                </c:pt>
                <c:pt idx="834">
                  <c:v>46001.78184210648</c:v>
                </c:pt>
                <c:pt idx="835">
                  <c:v>46001.781853680557</c:v>
                </c:pt>
                <c:pt idx="836">
                  <c:v>46001.781865254627</c:v>
                </c:pt>
                <c:pt idx="837">
                  <c:v>46001.781876828703</c:v>
                </c:pt>
                <c:pt idx="838">
                  <c:v>46001.781893182873</c:v>
                </c:pt>
                <c:pt idx="839">
                  <c:v>46001.781904780095</c:v>
                </c:pt>
                <c:pt idx="840">
                  <c:v>46001.781916354164</c:v>
                </c:pt>
                <c:pt idx="841">
                  <c:v>46001.781927939817</c:v>
                </c:pt>
                <c:pt idx="842">
                  <c:v>46001.781939513887</c:v>
                </c:pt>
                <c:pt idx="843">
                  <c:v>46001.781952060184</c:v>
                </c:pt>
                <c:pt idx="844">
                  <c:v>46001.781968414354</c:v>
                </c:pt>
                <c:pt idx="845">
                  <c:v>46001.781980011576</c:v>
                </c:pt>
                <c:pt idx="846">
                  <c:v>46001.781991585645</c:v>
                </c:pt>
                <c:pt idx="847">
                  <c:v>46001.782003171298</c:v>
                </c:pt>
                <c:pt idx="848">
                  <c:v>46001.782015717596</c:v>
                </c:pt>
                <c:pt idx="849">
                  <c:v>46001.782027303241</c:v>
                </c:pt>
                <c:pt idx="850">
                  <c:v>46001.782043645835</c:v>
                </c:pt>
                <c:pt idx="851">
                  <c:v>46001.782055219905</c:v>
                </c:pt>
                <c:pt idx="852">
                  <c:v>46001.782066817126</c:v>
                </c:pt>
                <c:pt idx="853">
                  <c:v>46001.782078391203</c:v>
                </c:pt>
                <c:pt idx="854">
                  <c:v>46001.782089976849</c:v>
                </c:pt>
                <c:pt idx="855">
                  <c:v>46001.782101550925</c:v>
                </c:pt>
                <c:pt idx="856">
                  <c:v>46001.782114097223</c:v>
                </c:pt>
                <c:pt idx="857">
                  <c:v>46001.7821256713</c:v>
                </c:pt>
                <c:pt idx="858">
                  <c:v>46001.782137245369</c:v>
                </c:pt>
                <c:pt idx="859">
                  <c:v>46001.782148865743</c:v>
                </c:pt>
                <c:pt idx="860">
                  <c:v>46001.782165173609</c:v>
                </c:pt>
                <c:pt idx="861">
                  <c:v>46001.78217677083</c:v>
                </c:pt>
                <c:pt idx="862">
                  <c:v>46001.782188344907</c:v>
                </c:pt>
                <c:pt idx="863">
                  <c:v>46001.782199930552</c:v>
                </c:pt>
                <c:pt idx="864">
                  <c:v>46001.782211504629</c:v>
                </c:pt>
                <c:pt idx="865">
                  <c:v>46001.782224050927</c:v>
                </c:pt>
                <c:pt idx="866">
                  <c:v>46001.782240405089</c:v>
                </c:pt>
                <c:pt idx="867">
                  <c:v>46001.782251979166</c:v>
                </c:pt>
                <c:pt idx="868">
                  <c:v>46001.782263553243</c:v>
                </c:pt>
                <c:pt idx="869">
                  <c:v>46001.782275138889</c:v>
                </c:pt>
                <c:pt idx="870">
                  <c:v>46001.782286724534</c:v>
                </c:pt>
                <c:pt idx="871">
                  <c:v>46001.782298298611</c:v>
                </c:pt>
                <c:pt idx="872">
                  <c:v>46001.782309872688</c:v>
                </c:pt>
                <c:pt idx="873">
                  <c:v>46001.782321458333</c:v>
                </c:pt>
                <c:pt idx="874">
                  <c:v>46001.78233303241</c:v>
                </c:pt>
                <c:pt idx="875">
                  <c:v>46001.782344606479</c:v>
                </c:pt>
                <c:pt idx="876">
                  <c:v>46001.782357152777</c:v>
                </c:pt>
                <c:pt idx="877">
                  <c:v>46001.782373506947</c:v>
                </c:pt>
                <c:pt idx="878">
                  <c:v>46001.782385104168</c:v>
                </c:pt>
                <c:pt idx="879">
                  <c:v>46001.782396678238</c:v>
                </c:pt>
                <c:pt idx="880">
                  <c:v>46001.78240827546</c:v>
                </c:pt>
                <c:pt idx="881">
                  <c:v>46001.782420810188</c:v>
                </c:pt>
                <c:pt idx="882">
                  <c:v>46001.782437164351</c:v>
                </c:pt>
                <c:pt idx="883">
                  <c:v>46001.782448749997</c:v>
                </c:pt>
                <c:pt idx="884">
                  <c:v>46001.782460335649</c:v>
                </c:pt>
                <c:pt idx="885">
                  <c:v>46001.782471921295</c:v>
                </c:pt>
                <c:pt idx="886">
                  <c:v>46001.782483495372</c:v>
                </c:pt>
                <c:pt idx="887">
                  <c:v>46001.782495081017</c:v>
                </c:pt>
                <c:pt idx="888">
                  <c:v>46001.782507615739</c:v>
                </c:pt>
                <c:pt idx="889">
                  <c:v>46001.782523981485</c:v>
                </c:pt>
                <c:pt idx="890">
                  <c:v>46001.78253556713</c:v>
                </c:pt>
                <c:pt idx="891">
                  <c:v>46001.782547152776</c:v>
                </c:pt>
                <c:pt idx="892">
                  <c:v>46001.782558726853</c:v>
                </c:pt>
                <c:pt idx="893">
                  <c:v>46001.782570300929</c:v>
                </c:pt>
                <c:pt idx="894">
                  <c:v>46001.782581874999</c:v>
                </c:pt>
                <c:pt idx="895">
                  <c:v>46001.782594421296</c:v>
                </c:pt>
                <c:pt idx="896">
                  <c:v>46001.782610775466</c:v>
                </c:pt>
                <c:pt idx="897">
                  <c:v>46001.782622361112</c:v>
                </c:pt>
                <c:pt idx="898">
                  <c:v>46001.782633946757</c:v>
                </c:pt>
                <c:pt idx="899">
                  <c:v>46001.782645520834</c:v>
                </c:pt>
                <c:pt idx="900">
                  <c:v>46001.78265710648</c:v>
                </c:pt>
                <c:pt idx="901">
                  <c:v>46001.782668680557</c:v>
                </c:pt>
                <c:pt idx="902">
                  <c:v>46001.782680254626</c:v>
                </c:pt>
                <c:pt idx="903">
                  <c:v>46001.782692800924</c:v>
                </c:pt>
                <c:pt idx="904">
                  <c:v>46001.782704375</c:v>
                </c:pt>
                <c:pt idx="905">
                  <c:v>46001.78272072917</c:v>
                </c:pt>
                <c:pt idx="906">
                  <c:v>46001.78273230324</c:v>
                </c:pt>
                <c:pt idx="907">
                  <c:v>46001.782743900461</c:v>
                </c:pt>
                <c:pt idx="908">
                  <c:v>46001.782755474538</c:v>
                </c:pt>
                <c:pt idx="909">
                  <c:v>46001.782767048608</c:v>
                </c:pt>
                <c:pt idx="910">
                  <c:v>46001.78277863426</c:v>
                </c:pt>
                <c:pt idx="911">
                  <c:v>46001.782791180558</c:v>
                </c:pt>
                <c:pt idx="912">
                  <c:v>46001.782802754627</c:v>
                </c:pt>
                <c:pt idx="913">
                  <c:v>46001.782819108797</c:v>
                </c:pt>
                <c:pt idx="914">
                  <c:v>46001.782830706019</c:v>
                </c:pt>
                <c:pt idx="915">
                  <c:v>46001.782842280096</c:v>
                </c:pt>
                <c:pt idx="916">
                  <c:v>46001.782853865741</c:v>
                </c:pt>
                <c:pt idx="917">
                  <c:v>46001.782866412039</c:v>
                </c:pt>
                <c:pt idx="918">
                  <c:v>46001.782882766202</c:v>
                </c:pt>
                <c:pt idx="919">
                  <c:v>46001.782894340278</c:v>
                </c:pt>
                <c:pt idx="920">
                  <c:v>46001.782905914355</c:v>
                </c:pt>
                <c:pt idx="921">
                  <c:v>46001.782917488425</c:v>
                </c:pt>
                <c:pt idx="922">
                  <c:v>46001.782929085646</c:v>
                </c:pt>
                <c:pt idx="923">
                  <c:v>46001.782940659723</c:v>
                </c:pt>
                <c:pt idx="924">
                  <c:v>46001.7829522338</c:v>
                </c:pt>
                <c:pt idx="925">
                  <c:v>46001.782963807869</c:v>
                </c:pt>
                <c:pt idx="926">
                  <c:v>46001.782975393522</c:v>
                </c:pt>
                <c:pt idx="927">
                  <c:v>46001.782986967592</c:v>
                </c:pt>
                <c:pt idx="928">
                  <c:v>46001.782999513889</c:v>
                </c:pt>
                <c:pt idx="929">
                  <c:v>46001.783015868059</c:v>
                </c:pt>
                <c:pt idx="930">
                  <c:v>46001.783027442129</c:v>
                </c:pt>
                <c:pt idx="931">
                  <c:v>46001.78303903935</c:v>
                </c:pt>
                <c:pt idx="932">
                  <c:v>46001.783050613427</c:v>
                </c:pt>
                <c:pt idx="933">
                  <c:v>46001.783062187496</c:v>
                </c:pt>
                <c:pt idx="934">
                  <c:v>46001.783073773149</c:v>
                </c:pt>
                <c:pt idx="935">
                  <c:v>46001.783086331016</c:v>
                </c:pt>
                <c:pt idx="936">
                  <c:v>46001.783099560183</c:v>
                </c:pt>
                <c:pt idx="937">
                  <c:v>46001.783114247686</c:v>
                </c:pt>
                <c:pt idx="938">
                  <c:v>46001.783125844908</c:v>
                </c:pt>
                <c:pt idx="939">
                  <c:v>46001.783137430553</c:v>
                </c:pt>
                <c:pt idx="940">
                  <c:v>46001.783149976851</c:v>
                </c:pt>
                <c:pt idx="941">
                  <c:v>46001.783161550928</c:v>
                </c:pt>
                <c:pt idx="942">
                  <c:v>46001.783174108794</c:v>
                </c:pt>
                <c:pt idx="943">
                  <c:v>46001.783189479167</c:v>
                </c:pt>
                <c:pt idx="944">
                  <c:v>46001.783201053244</c:v>
                </c:pt>
                <c:pt idx="945">
                  <c:v>46001.783212627313</c:v>
                </c:pt>
                <c:pt idx="946">
                  <c:v>46001.78322420139</c:v>
                </c:pt>
                <c:pt idx="947">
                  <c:v>46001.783235798612</c:v>
                </c:pt>
                <c:pt idx="948">
                  <c:v>46001.783247372688</c:v>
                </c:pt>
                <c:pt idx="949">
                  <c:v>46001.783258958334</c:v>
                </c:pt>
                <c:pt idx="950">
                  <c:v>46001.783270532411</c:v>
                </c:pt>
                <c:pt idx="951">
                  <c:v>46001.783283078701</c:v>
                </c:pt>
                <c:pt idx="952">
                  <c:v>46001.783299432871</c:v>
                </c:pt>
                <c:pt idx="953">
                  <c:v>46001.783311030093</c:v>
                </c:pt>
                <c:pt idx="954">
                  <c:v>46001.783322604169</c:v>
                </c:pt>
                <c:pt idx="955">
                  <c:v>46001.783334189815</c:v>
                </c:pt>
                <c:pt idx="956">
                  <c:v>46001.783345763892</c:v>
                </c:pt>
                <c:pt idx="957">
                  <c:v>46001.783358310182</c:v>
                </c:pt>
                <c:pt idx="958">
                  <c:v>46001.783369884259</c:v>
                </c:pt>
                <c:pt idx="959">
                  <c:v>46001.783386238429</c:v>
                </c:pt>
                <c:pt idx="960">
                  <c:v>46001.783397812498</c:v>
                </c:pt>
                <c:pt idx="961">
                  <c:v>46001.783409386575</c:v>
                </c:pt>
                <c:pt idx="962">
                  <c:v>46001.78342097222</c:v>
                </c:pt>
                <c:pt idx="963">
                  <c:v>46001.783432557873</c:v>
                </c:pt>
                <c:pt idx="964">
                  <c:v>46001.783444143519</c:v>
                </c:pt>
                <c:pt idx="965">
                  <c:v>46001.783455717596</c:v>
                </c:pt>
                <c:pt idx="966">
                  <c:v>46001.783468263886</c:v>
                </c:pt>
                <c:pt idx="967">
                  <c:v>46001.783479837963</c:v>
                </c:pt>
                <c:pt idx="968">
                  <c:v>46001.783491412039</c:v>
                </c:pt>
                <c:pt idx="969">
                  <c:v>46001.783502986109</c:v>
                </c:pt>
                <c:pt idx="970">
                  <c:v>46001.783514560186</c:v>
                </c:pt>
                <c:pt idx="971">
                  <c:v>46001.783530914348</c:v>
                </c:pt>
                <c:pt idx="972">
                  <c:v>46001.783542511577</c:v>
                </c:pt>
                <c:pt idx="973">
                  <c:v>46001.783554085647</c:v>
                </c:pt>
                <c:pt idx="974">
                  <c:v>46001.7835656713</c:v>
                </c:pt>
                <c:pt idx="975">
                  <c:v>46001.783577245369</c:v>
                </c:pt>
                <c:pt idx="976">
                  <c:v>46001.783588819446</c:v>
                </c:pt>
                <c:pt idx="977">
                  <c:v>46001.783601365743</c:v>
                </c:pt>
                <c:pt idx="978">
                  <c:v>46001.783612939813</c:v>
                </c:pt>
                <c:pt idx="979">
                  <c:v>46001.78362451389</c:v>
                </c:pt>
                <c:pt idx="980">
                  <c:v>46001.783640879628</c:v>
                </c:pt>
                <c:pt idx="981">
                  <c:v>46001.783652465281</c:v>
                </c:pt>
                <c:pt idx="982">
                  <c:v>46001.783664050927</c:v>
                </c:pt>
                <c:pt idx="983">
                  <c:v>46001.783676597224</c:v>
                </c:pt>
                <c:pt idx="984">
                  <c:v>46001.783688171294</c:v>
                </c:pt>
                <c:pt idx="985">
                  <c:v>46001.78370453704</c:v>
                </c:pt>
                <c:pt idx="986">
                  <c:v>46001.783716122685</c:v>
                </c:pt>
                <c:pt idx="987">
                  <c:v>46001.783727719907</c:v>
                </c:pt>
                <c:pt idx="988">
                  <c:v>46001.783740254628</c:v>
                </c:pt>
                <c:pt idx="989">
                  <c:v>46001.783756620367</c:v>
                </c:pt>
                <c:pt idx="990">
                  <c:v>46001.78376820602</c:v>
                </c:pt>
                <c:pt idx="991">
                  <c:v>46001.783779780089</c:v>
                </c:pt>
                <c:pt idx="992">
                  <c:v>46001.783791354166</c:v>
                </c:pt>
                <c:pt idx="993">
                  <c:v>46001.783802939812</c:v>
                </c:pt>
                <c:pt idx="994">
                  <c:v>46001.783815486109</c:v>
                </c:pt>
                <c:pt idx="995">
                  <c:v>46001.783827094907</c:v>
                </c:pt>
                <c:pt idx="996">
                  <c:v>46001.783843414349</c:v>
                </c:pt>
                <c:pt idx="997">
                  <c:v>46001.783855011578</c:v>
                </c:pt>
                <c:pt idx="998">
                  <c:v>46001.783866597223</c:v>
                </c:pt>
                <c:pt idx="999">
                  <c:v>46001.7838781713</c:v>
                </c:pt>
                <c:pt idx="1000">
                  <c:v>46001.78389071759</c:v>
                </c:pt>
                <c:pt idx="1001">
                  <c:v>46001.78390707176</c:v>
                </c:pt>
                <c:pt idx="1002">
                  <c:v>46001.783918668982</c:v>
                </c:pt>
                <c:pt idx="1003">
                  <c:v>46001.783930243058</c:v>
                </c:pt>
                <c:pt idx="1004">
                  <c:v>46001.783941817128</c:v>
                </c:pt>
                <c:pt idx="1005">
                  <c:v>46001.783953391205</c:v>
                </c:pt>
                <c:pt idx="1006">
                  <c:v>46001.78396497685</c:v>
                </c:pt>
                <c:pt idx="1007">
                  <c:v>46001.783976550927</c:v>
                </c:pt>
                <c:pt idx="1008">
                  <c:v>46001.783989097225</c:v>
                </c:pt>
                <c:pt idx="1009">
                  <c:v>46001.784000706015</c:v>
                </c:pt>
                <c:pt idx="1010">
                  <c:v>46001.784017025464</c:v>
                </c:pt>
                <c:pt idx="1011">
                  <c:v>46001.784028599533</c:v>
                </c:pt>
                <c:pt idx="1012">
                  <c:v>46001.784040196762</c:v>
                </c:pt>
                <c:pt idx="1013">
                  <c:v>46001.784051770832</c:v>
                </c:pt>
                <c:pt idx="1014">
                  <c:v>46001.784063344909</c:v>
                </c:pt>
                <c:pt idx="1015">
                  <c:v>46001.784074930554</c:v>
                </c:pt>
                <c:pt idx="1016">
                  <c:v>46001.784087476852</c:v>
                </c:pt>
                <c:pt idx="1017">
                  <c:v>46001.784099837962</c:v>
                </c:pt>
                <c:pt idx="1018">
                  <c:v>46001.784115405091</c:v>
                </c:pt>
                <c:pt idx="1019">
                  <c:v>46001.784126979168</c:v>
                </c:pt>
                <c:pt idx="1020">
                  <c:v>46001.78413857639</c:v>
                </c:pt>
                <c:pt idx="1021">
                  <c:v>46001.784150150466</c:v>
                </c:pt>
                <c:pt idx="1022">
                  <c:v>46001.784161724536</c:v>
                </c:pt>
                <c:pt idx="1023">
                  <c:v>46001.784173310189</c:v>
                </c:pt>
                <c:pt idx="1024">
                  <c:v>46001.784184884258</c:v>
                </c:pt>
                <c:pt idx="1025">
                  <c:v>46001.784196458335</c:v>
                </c:pt>
                <c:pt idx="1026">
                  <c:v>46001.784208032404</c:v>
                </c:pt>
                <c:pt idx="1027">
                  <c:v>46001.784220578702</c:v>
                </c:pt>
                <c:pt idx="1028">
                  <c:v>46001.7842321875</c:v>
                </c:pt>
                <c:pt idx="1029">
                  <c:v>46001.784248518517</c:v>
                </c:pt>
                <c:pt idx="1030">
                  <c:v>46001.78426010417</c:v>
                </c:pt>
                <c:pt idx="1031">
                  <c:v>46001.784271689816</c:v>
                </c:pt>
                <c:pt idx="1032">
                  <c:v>46001.784283263885</c:v>
                </c:pt>
                <c:pt idx="1033">
                  <c:v>46001.784295810183</c:v>
                </c:pt>
                <c:pt idx="1034">
                  <c:v>46001.784312164353</c:v>
                </c:pt>
                <c:pt idx="1035">
                  <c:v>46001.78432373843</c:v>
                </c:pt>
                <c:pt idx="1036">
                  <c:v>46001.784335312499</c:v>
                </c:pt>
                <c:pt idx="1037">
                  <c:v>46001.784346909721</c:v>
                </c:pt>
                <c:pt idx="1038">
                  <c:v>46001.784358495373</c:v>
                </c:pt>
                <c:pt idx="1039">
                  <c:v>46001.784370069443</c:v>
                </c:pt>
                <c:pt idx="1040">
                  <c:v>46001.78438261574</c:v>
                </c:pt>
                <c:pt idx="1041">
                  <c:v>46001.784394189817</c:v>
                </c:pt>
                <c:pt idx="1042">
                  <c:v>46001.784405798608</c:v>
                </c:pt>
                <c:pt idx="1043">
                  <c:v>46001.784422118057</c:v>
                </c:pt>
                <c:pt idx="1044">
                  <c:v>46001.784433692126</c:v>
                </c:pt>
                <c:pt idx="1045">
                  <c:v>46001.784445277779</c:v>
                </c:pt>
                <c:pt idx="1046">
                  <c:v>46001.784456863425</c:v>
                </c:pt>
                <c:pt idx="1047">
                  <c:v>46001.784468437501</c:v>
                </c:pt>
                <c:pt idx="1048">
                  <c:v>46001.784480011571</c:v>
                </c:pt>
                <c:pt idx="1049">
                  <c:v>46001.784491585648</c:v>
                </c:pt>
                <c:pt idx="1050">
                  <c:v>46001.784503171293</c:v>
                </c:pt>
                <c:pt idx="1051">
                  <c:v>46001.78451474537</c:v>
                </c:pt>
                <c:pt idx="1052">
                  <c:v>46001.784526319447</c:v>
                </c:pt>
                <c:pt idx="1053">
                  <c:v>46001.784538865744</c:v>
                </c:pt>
                <c:pt idx="1054">
                  <c:v>46001.784555219907</c:v>
                </c:pt>
                <c:pt idx="1055">
                  <c:v>46001.784566805552</c:v>
                </c:pt>
                <c:pt idx="1056">
                  <c:v>46001.784578391205</c:v>
                </c:pt>
                <c:pt idx="1057">
                  <c:v>46001.784589965275</c:v>
                </c:pt>
                <c:pt idx="1058">
                  <c:v>46001.784601550928</c:v>
                </c:pt>
                <c:pt idx="1059">
                  <c:v>46001.784614097225</c:v>
                </c:pt>
                <c:pt idx="1060">
                  <c:v>46001.784625671295</c:v>
                </c:pt>
                <c:pt idx="1061">
                  <c:v>46001.784637280092</c:v>
                </c:pt>
                <c:pt idx="1062">
                  <c:v>46001.784653333336</c:v>
                </c:pt>
                <c:pt idx="1063">
                  <c:v>46001.784665173611</c:v>
                </c:pt>
                <c:pt idx="1064">
                  <c:v>46001.784676759256</c:v>
                </c:pt>
                <c:pt idx="1065">
                  <c:v>46001.784688333333</c:v>
                </c:pt>
                <c:pt idx="1066">
                  <c:v>46001.784699918979</c:v>
                </c:pt>
                <c:pt idx="1067">
                  <c:v>46001.784711493056</c:v>
                </c:pt>
              </c:numCache>
            </c:numRef>
          </c:xVal>
          <c:yVal>
            <c:numRef>
              <c:f>'Sensor data'!$Q$3:$Q$2032</c:f>
              <c:numCache>
                <c:formatCode>#\ ##0.000\ "PSU"</c:formatCode>
                <c:ptCount val="1068"/>
                <c:pt idx="0">
                  <c:v>27.833141326904297</c:v>
                </c:pt>
                <c:pt idx="1">
                  <c:v>27.833141326904297</c:v>
                </c:pt>
                <c:pt idx="2">
                  <c:v>27.833141326904297</c:v>
                </c:pt>
                <c:pt idx="3">
                  <c:v>27.797702789306641</c:v>
                </c:pt>
                <c:pt idx="4">
                  <c:v>27.797702789306641</c:v>
                </c:pt>
                <c:pt idx="5">
                  <c:v>27.797702789306641</c:v>
                </c:pt>
                <c:pt idx="6">
                  <c:v>27.797702789306641</c:v>
                </c:pt>
                <c:pt idx="7">
                  <c:v>27.797702789306641</c:v>
                </c:pt>
                <c:pt idx="8">
                  <c:v>27.797702789306641</c:v>
                </c:pt>
                <c:pt idx="9">
                  <c:v>28.272619247436523</c:v>
                </c:pt>
                <c:pt idx="10">
                  <c:v>28.272619247436523</c:v>
                </c:pt>
                <c:pt idx="11">
                  <c:v>28.272619247436523</c:v>
                </c:pt>
                <c:pt idx="12">
                  <c:v>28.272619247436523</c:v>
                </c:pt>
                <c:pt idx="13">
                  <c:v>28.272619247436523</c:v>
                </c:pt>
                <c:pt idx="14">
                  <c:v>28.272619247436523</c:v>
                </c:pt>
                <c:pt idx="15">
                  <c:v>28.112804412841797</c:v>
                </c:pt>
                <c:pt idx="16">
                  <c:v>28.112804412841797</c:v>
                </c:pt>
                <c:pt idx="17">
                  <c:v>28.112804412841797</c:v>
                </c:pt>
                <c:pt idx="18">
                  <c:v>28.112804412841797</c:v>
                </c:pt>
                <c:pt idx="19">
                  <c:v>28.112804412841797</c:v>
                </c:pt>
                <c:pt idx="20">
                  <c:v>28.112804412841797</c:v>
                </c:pt>
                <c:pt idx="21">
                  <c:v>28.447235107421875</c:v>
                </c:pt>
                <c:pt idx="22">
                  <c:v>28.447235107421875</c:v>
                </c:pt>
                <c:pt idx="23">
                  <c:v>28.447235107421875</c:v>
                </c:pt>
                <c:pt idx="24">
                  <c:v>28.447235107421875</c:v>
                </c:pt>
                <c:pt idx="25">
                  <c:v>28.447235107421875</c:v>
                </c:pt>
                <c:pt idx="26">
                  <c:v>28.447235107421875</c:v>
                </c:pt>
                <c:pt idx="27">
                  <c:v>28.538414001464844</c:v>
                </c:pt>
                <c:pt idx="28">
                  <c:v>28.538414001464844</c:v>
                </c:pt>
                <c:pt idx="29">
                  <c:v>28.538414001464844</c:v>
                </c:pt>
                <c:pt idx="30">
                  <c:v>28.538414001464844</c:v>
                </c:pt>
                <c:pt idx="31">
                  <c:v>28.538414001464844</c:v>
                </c:pt>
                <c:pt idx="32">
                  <c:v>28.538414001464844</c:v>
                </c:pt>
                <c:pt idx="33">
                  <c:v>28.746562957763672</c:v>
                </c:pt>
                <c:pt idx="34">
                  <c:v>28.746562957763672</c:v>
                </c:pt>
                <c:pt idx="35">
                  <c:v>28.746562957763672</c:v>
                </c:pt>
                <c:pt idx="36">
                  <c:v>28.746562957763672</c:v>
                </c:pt>
                <c:pt idx="37">
                  <c:v>28.746562957763672</c:v>
                </c:pt>
                <c:pt idx="38">
                  <c:v>28.746562957763672</c:v>
                </c:pt>
                <c:pt idx="39">
                  <c:v>28.793590545654297</c:v>
                </c:pt>
                <c:pt idx="40">
                  <c:v>28.793590545654297</c:v>
                </c:pt>
                <c:pt idx="41">
                  <c:v>28.793590545654297</c:v>
                </c:pt>
                <c:pt idx="42">
                  <c:v>28.793590545654297</c:v>
                </c:pt>
                <c:pt idx="43">
                  <c:v>28.793590545654297</c:v>
                </c:pt>
                <c:pt idx="44">
                  <c:v>28.793590545654297</c:v>
                </c:pt>
                <c:pt idx="45">
                  <c:v>28.780628204345703</c:v>
                </c:pt>
                <c:pt idx="46">
                  <c:v>28.780628204345703</c:v>
                </c:pt>
                <c:pt idx="47">
                  <c:v>28.780628204345703</c:v>
                </c:pt>
                <c:pt idx="48">
                  <c:v>28.780628204345703</c:v>
                </c:pt>
                <c:pt idx="49">
                  <c:v>28.780628204345703</c:v>
                </c:pt>
                <c:pt idx="50">
                  <c:v>28.780628204345703</c:v>
                </c:pt>
                <c:pt idx="51">
                  <c:v>28.816545486450195</c:v>
                </c:pt>
                <c:pt idx="52">
                  <c:v>28.816545486450195</c:v>
                </c:pt>
                <c:pt idx="53">
                  <c:v>28.816545486450195</c:v>
                </c:pt>
                <c:pt idx="54">
                  <c:v>28.816545486450195</c:v>
                </c:pt>
                <c:pt idx="55">
                  <c:v>28.816545486450195</c:v>
                </c:pt>
                <c:pt idx="56">
                  <c:v>28.816545486450195</c:v>
                </c:pt>
                <c:pt idx="57">
                  <c:v>28.816545486450195</c:v>
                </c:pt>
                <c:pt idx="58">
                  <c:v>28.816545486450195</c:v>
                </c:pt>
                <c:pt idx="59">
                  <c:v>28.816545486450195</c:v>
                </c:pt>
                <c:pt idx="60">
                  <c:v>28.83601188659668</c:v>
                </c:pt>
                <c:pt idx="61">
                  <c:v>28.83601188659668</c:v>
                </c:pt>
                <c:pt idx="62">
                  <c:v>28.83601188659668</c:v>
                </c:pt>
                <c:pt idx="63">
                  <c:v>28.83601188659668</c:v>
                </c:pt>
                <c:pt idx="64">
                  <c:v>28.83601188659668</c:v>
                </c:pt>
                <c:pt idx="65">
                  <c:v>28.83601188659668</c:v>
                </c:pt>
                <c:pt idx="66">
                  <c:v>28.86219596862793</c:v>
                </c:pt>
                <c:pt idx="67">
                  <c:v>28.86219596862793</c:v>
                </c:pt>
                <c:pt idx="68">
                  <c:v>28.86219596862793</c:v>
                </c:pt>
                <c:pt idx="69">
                  <c:v>28.86219596862793</c:v>
                </c:pt>
                <c:pt idx="70">
                  <c:v>28.86219596862793</c:v>
                </c:pt>
                <c:pt idx="71">
                  <c:v>28.86219596862793</c:v>
                </c:pt>
                <c:pt idx="72">
                  <c:v>28.865524291992188</c:v>
                </c:pt>
                <c:pt idx="73">
                  <c:v>28.865524291992188</c:v>
                </c:pt>
                <c:pt idx="74">
                  <c:v>28.865524291992188</c:v>
                </c:pt>
                <c:pt idx="75">
                  <c:v>28.865524291992188</c:v>
                </c:pt>
                <c:pt idx="76">
                  <c:v>28.865524291992188</c:v>
                </c:pt>
                <c:pt idx="77">
                  <c:v>28.865524291992188</c:v>
                </c:pt>
                <c:pt idx="78">
                  <c:v>28.868862152099609</c:v>
                </c:pt>
                <c:pt idx="79">
                  <c:v>28.868862152099609</c:v>
                </c:pt>
                <c:pt idx="80">
                  <c:v>28.868862152099609</c:v>
                </c:pt>
                <c:pt idx="81">
                  <c:v>28.868862152099609</c:v>
                </c:pt>
                <c:pt idx="82">
                  <c:v>28.868862152099609</c:v>
                </c:pt>
                <c:pt idx="83">
                  <c:v>28.868862152099609</c:v>
                </c:pt>
                <c:pt idx="84">
                  <c:v>28.869657516479492</c:v>
                </c:pt>
                <c:pt idx="85">
                  <c:v>28.869657516479492</c:v>
                </c:pt>
                <c:pt idx="86">
                  <c:v>28.869657516479492</c:v>
                </c:pt>
                <c:pt idx="87">
                  <c:v>28.869657516479492</c:v>
                </c:pt>
                <c:pt idx="88">
                  <c:v>28.869657516479492</c:v>
                </c:pt>
                <c:pt idx="89">
                  <c:v>28.869657516479492</c:v>
                </c:pt>
                <c:pt idx="90">
                  <c:v>28.725973129272461</c:v>
                </c:pt>
                <c:pt idx="91">
                  <c:v>28.725973129272461</c:v>
                </c:pt>
                <c:pt idx="92">
                  <c:v>28.725973129272461</c:v>
                </c:pt>
                <c:pt idx="93">
                  <c:v>28.725973129272461</c:v>
                </c:pt>
                <c:pt idx="94">
                  <c:v>28.725973129272461</c:v>
                </c:pt>
                <c:pt idx="95">
                  <c:v>28.725973129272461</c:v>
                </c:pt>
                <c:pt idx="96">
                  <c:v>28.69630241394043</c:v>
                </c:pt>
                <c:pt idx="97">
                  <c:v>28.69630241394043</c:v>
                </c:pt>
                <c:pt idx="98">
                  <c:v>28.69630241394043</c:v>
                </c:pt>
                <c:pt idx="99">
                  <c:v>28.69630241394043</c:v>
                </c:pt>
                <c:pt idx="100">
                  <c:v>28.69630241394043</c:v>
                </c:pt>
                <c:pt idx="101">
                  <c:v>28.69630241394043</c:v>
                </c:pt>
                <c:pt idx="102">
                  <c:v>28.882749557495117</c:v>
                </c:pt>
                <c:pt idx="103">
                  <c:v>28.882749557495117</c:v>
                </c:pt>
                <c:pt idx="104">
                  <c:v>28.882749557495117</c:v>
                </c:pt>
                <c:pt idx="105">
                  <c:v>28.882749557495117</c:v>
                </c:pt>
                <c:pt idx="106">
                  <c:v>28.882749557495117</c:v>
                </c:pt>
                <c:pt idx="107">
                  <c:v>28.882749557495117</c:v>
                </c:pt>
                <c:pt idx="108">
                  <c:v>28.896039962768555</c:v>
                </c:pt>
                <c:pt idx="109">
                  <c:v>28.896039962768555</c:v>
                </c:pt>
                <c:pt idx="110">
                  <c:v>28.896039962768555</c:v>
                </c:pt>
                <c:pt idx="111">
                  <c:v>28.896039962768555</c:v>
                </c:pt>
                <c:pt idx="112">
                  <c:v>28.896039962768555</c:v>
                </c:pt>
                <c:pt idx="113">
                  <c:v>28.896039962768555</c:v>
                </c:pt>
                <c:pt idx="114">
                  <c:v>28.896039962768555</c:v>
                </c:pt>
                <c:pt idx="115">
                  <c:v>28.896039962768555</c:v>
                </c:pt>
                <c:pt idx="116">
                  <c:v>28.862682342529297</c:v>
                </c:pt>
                <c:pt idx="117">
                  <c:v>28.862682342529297</c:v>
                </c:pt>
                <c:pt idx="118">
                  <c:v>28.862682342529297</c:v>
                </c:pt>
                <c:pt idx="119">
                  <c:v>28.862682342529297</c:v>
                </c:pt>
                <c:pt idx="120">
                  <c:v>28.862682342529297</c:v>
                </c:pt>
                <c:pt idx="121">
                  <c:v>28.862682342529297</c:v>
                </c:pt>
                <c:pt idx="122">
                  <c:v>28.862682342529297</c:v>
                </c:pt>
                <c:pt idx="123">
                  <c:v>28.799077987670898</c:v>
                </c:pt>
                <c:pt idx="124">
                  <c:v>28.799077987670898</c:v>
                </c:pt>
                <c:pt idx="125">
                  <c:v>28.799077987670898</c:v>
                </c:pt>
                <c:pt idx="126">
                  <c:v>28.799077987670898</c:v>
                </c:pt>
                <c:pt idx="127">
                  <c:v>28.799077987670898</c:v>
                </c:pt>
                <c:pt idx="128">
                  <c:v>28.916980743408203</c:v>
                </c:pt>
                <c:pt idx="129">
                  <c:v>28.916980743408203</c:v>
                </c:pt>
                <c:pt idx="130">
                  <c:v>28.916980743408203</c:v>
                </c:pt>
                <c:pt idx="131">
                  <c:v>28.916980743408203</c:v>
                </c:pt>
                <c:pt idx="132">
                  <c:v>28.916980743408203</c:v>
                </c:pt>
                <c:pt idx="133">
                  <c:v>28.916980743408203</c:v>
                </c:pt>
                <c:pt idx="134">
                  <c:v>28.872297286987305</c:v>
                </c:pt>
                <c:pt idx="135">
                  <c:v>28.872297286987305</c:v>
                </c:pt>
                <c:pt idx="136">
                  <c:v>28.872297286987305</c:v>
                </c:pt>
                <c:pt idx="137">
                  <c:v>28.872297286987305</c:v>
                </c:pt>
                <c:pt idx="138">
                  <c:v>28.872297286987305</c:v>
                </c:pt>
                <c:pt idx="139">
                  <c:v>28.872297286987305</c:v>
                </c:pt>
                <c:pt idx="140">
                  <c:v>28.898151397705078</c:v>
                </c:pt>
                <c:pt idx="141">
                  <c:v>28.898151397705078</c:v>
                </c:pt>
                <c:pt idx="142">
                  <c:v>28.898151397705078</c:v>
                </c:pt>
                <c:pt idx="143">
                  <c:v>28.898151397705078</c:v>
                </c:pt>
                <c:pt idx="144">
                  <c:v>28.898151397705078</c:v>
                </c:pt>
                <c:pt idx="145">
                  <c:v>28.898151397705078</c:v>
                </c:pt>
                <c:pt idx="146">
                  <c:v>28.903583526611328</c:v>
                </c:pt>
                <c:pt idx="147">
                  <c:v>28.903583526611328</c:v>
                </c:pt>
                <c:pt idx="148">
                  <c:v>28.903583526611328</c:v>
                </c:pt>
                <c:pt idx="149">
                  <c:v>28.903583526611328</c:v>
                </c:pt>
                <c:pt idx="150">
                  <c:v>28.903583526611328</c:v>
                </c:pt>
                <c:pt idx="151">
                  <c:v>28.903583526611328</c:v>
                </c:pt>
                <c:pt idx="152">
                  <c:v>28.915153503417969</c:v>
                </c:pt>
                <c:pt idx="153">
                  <c:v>28.915153503417969</c:v>
                </c:pt>
                <c:pt idx="154">
                  <c:v>28.915153503417969</c:v>
                </c:pt>
                <c:pt idx="155">
                  <c:v>28.915153503417969</c:v>
                </c:pt>
                <c:pt idx="156">
                  <c:v>28.915153503417969</c:v>
                </c:pt>
                <c:pt idx="157">
                  <c:v>28.915153503417969</c:v>
                </c:pt>
                <c:pt idx="158">
                  <c:v>28.92066764831543</c:v>
                </c:pt>
                <c:pt idx="159">
                  <c:v>28.92066764831543</c:v>
                </c:pt>
                <c:pt idx="160">
                  <c:v>28.92066764831543</c:v>
                </c:pt>
                <c:pt idx="161">
                  <c:v>28.92066764831543</c:v>
                </c:pt>
                <c:pt idx="162">
                  <c:v>28.92066764831543</c:v>
                </c:pt>
                <c:pt idx="163">
                  <c:v>28.92066764831543</c:v>
                </c:pt>
                <c:pt idx="164">
                  <c:v>28.894256591796875</c:v>
                </c:pt>
                <c:pt idx="165">
                  <c:v>28.894256591796875</c:v>
                </c:pt>
                <c:pt idx="166">
                  <c:v>28.894256591796875</c:v>
                </c:pt>
                <c:pt idx="167">
                  <c:v>28.894256591796875</c:v>
                </c:pt>
                <c:pt idx="168">
                  <c:v>28.894256591796875</c:v>
                </c:pt>
                <c:pt idx="169">
                  <c:v>28.894256591796875</c:v>
                </c:pt>
                <c:pt idx="170">
                  <c:v>28.894256591796875</c:v>
                </c:pt>
                <c:pt idx="171">
                  <c:v>28.894256591796875</c:v>
                </c:pt>
                <c:pt idx="172">
                  <c:v>28.894256591796875</c:v>
                </c:pt>
                <c:pt idx="173">
                  <c:v>28.931554794311523</c:v>
                </c:pt>
                <c:pt idx="174">
                  <c:v>28.931554794311523</c:v>
                </c:pt>
                <c:pt idx="175">
                  <c:v>28.931554794311523</c:v>
                </c:pt>
                <c:pt idx="176">
                  <c:v>28.931554794311523</c:v>
                </c:pt>
                <c:pt idx="177">
                  <c:v>28.931554794311523</c:v>
                </c:pt>
                <c:pt idx="178">
                  <c:v>28.931554794311523</c:v>
                </c:pt>
                <c:pt idx="179">
                  <c:v>28.891786575317383</c:v>
                </c:pt>
                <c:pt idx="180">
                  <c:v>28.891786575317383</c:v>
                </c:pt>
                <c:pt idx="181">
                  <c:v>28.891786575317383</c:v>
                </c:pt>
                <c:pt idx="182">
                  <c:v>28.891786575317383</c:v>
                </c:pt>
                <c:pt idx="183">
                  <c:v>28.891786575317383</c:v>
                </c:pt>
                <c:pt idx="184">
                  <c:v>28.891786575317383</c:v>
                </c:pt>
                <c:pt idx="185">
                  <c:v>28.836637496948242</c:v>
                </c:pt>
                <c:pt idx="186">
                  <c:v>28.836637496948242</c:v>
                </c:pt>
                <c:pt idx="187">
                  <c:v>28.836637496948242</c:v>
                </c:pt>
                <c:pt idx="188">
                  <c:v>28.836637496948242</c:v>
                </c:pt>
                <c:pt idx="189">
                  <c:v>28.836637496948242</c:v>
                </c:pt>
                <c:pt idx="190">
                  <c:v>28.836637496948242</c:v>
                </c:pt>
                <c:pt idx="191">
                  <c:v>28.915714263916016</c:v>
                </c:pt>
                <c:pt idx="192">
                  <c:v>28.915714263916016</c:v>
                </c:pt>
                <c:pt idx="193">
                  <c:v>28.915714263916016</c:v>
                </c:pt>
                <c:pt idx="194">
                  <c:v>28.915714263916016</c:v>
                </c:pt>
                <c:pt idx="195">
                  <c:v>28.915714263916016</c:v>
                </c:pt>
                <c:pt idx="196">
                  <c:v>28.915714263916016</c:v>
                </c:pt>
                <c:pt idx="197">
                  <c:v>28.927183151245117</c:v>
                </c:pt>
                <c:pt idx="198">
                  <c:v>28.927183151245117</c:v>
                </c:pt>
                <c:pt idx="199">
                  <c:v>28.927183151245117</c:v>
                </c:pt>
                <c:pt idx="200">
                  <c:v>28.927183151245117</c:v>
                </c:pt>
                <c:pt idx="201">
                  <c:v>28.927183151245117</c:v>
                </c:pt>
                <c:pt idx="202">
                  <c:v>28.927183151245117</c:v>
                </c:pt>
                <c:pt idx="203">
                  <c:v>29.081506729125977</c:v>
                </c:pt>
                <c:pt idx="204">
                  <c:v>29.081506729125977</c:v>
                </c:pt>
                <c:pt idx="205">
                  <c:v>29.081506729125977</c:v>
                </c:pt>
                <c:pt idx="206">
                  <c:v>29.081506729125977</c:v>
                </c:pt>
                <c:pt idx="207">
                  <c:v>29.081506729125977</c:v>
                </c:pt>
                <c:pt idx="208">
                  <c:v>29.081506729125977</c:v>
                </c:pt>
                <c:pt idx="209">
                  <c:v>29.094675064086914</c:v>
                </c:pt>
                <c:pt idx="210">
                  <c:v>29.094675064086914</c:v>
                </c:pt>
                <c:pt idx="211">
                  <c:v>29.094675064086914</c:v>
                </c:pt>
                <c:pt idx="212">
                  <c:v>29.094675064086914</c:v>
                </c:pt>
                <c:pt idx="213">
                  <c:v>29.094675064086914</c:v>
                </c:pt>
                <c:pt idx="214">
                  <c:v>29.094675064086914</c:v>
                </c:pt>
                <c:pt idx="215">
                  <c:v>29.086814880371094</c:v>
                </c:pt>
                <c:pt idx="216">
                  <c:v>29.086814880371094</c:v>
                </c:pt>
                <c:pt idx="217">
                  <c:v>29.086814880371094</c:v>
                </c:pt>
                <c:pt idx="218">
                  <c:v>29.086814880371094</c:v>
                </c:pt>
                <c:pt idx="219">
                  <c:v>29.086814880371094</c:v>
                </c:pt>
                <c:pt idx="220">
                  <c:v>29.086814880371094</c:v>
                </c:pt>
                <c:pt idx="221">
                  <c:v>29.079397201538086</c:v>
                </c:pt>
                <c:pt idx="222">
                  <c:v>29.079397201538086</c:v>
                </c:pt>
                <c:pt idx="223">
                  <c:v>29.079397201538086</c:v>
                </c:pt>
                <c:pt idx="224">
                  <c:v>29.079397201538086</c:v>
                </c:pt>
                <c:pt idx="225">
                  <c:v>29.079397201538086</c:v>
                </c:pt>
                <c:pt idx="226">
                  <c:v>29.079397201538086</c:v>
                </c:pt>
                <c:pt idx="227">
                  <c:v>29.079397201538086</c:v>
                </c:pt>
                <c:pt idx="228">
                  <c:v>29.079397201538086</c:v>
                </c:pt>
                <c:pt idx="229">
                  <c:v>29.079397201538086</c:v>
                </c:pt>
                <c:pt idx="230">
                  <c:v>29.090499877929688</c:v>
                </c:pt>
                <c:pt idx="231">
                  <c:v>29.090499877929688</c:v>
                </c:pt>
                <c:pt idx="232">
                  <c:v>29.090499877929688</c:v>
                </c:pt>
                <c:pt idx="233">
                  <c:v>29.090499877929688</c:v>
                </c:pt>
                <c:pt idx="234">
                  <c:v>29.090499877929688</c:v>
                </c:pt>
                <c:pt idx="235">
                  <c:v>29.090499877929688</c:v>
                </c:pt>
                <c:pt idx="236">
                  <c:v>29.083600997924805</c:v>
                </c:pt>
                <c:pt idx="237">
                  <c:v>29.083600997924805</c:v>
                </c:pt>
                <c:pt idx="238">
                  <c:v>29.083600997924805</c:v>
                </c:pt>
                <c:pt idx="239">
                  <c:v>29.083600997924805</c:v>
                </c:pt>
                <c:pt idx="240">
                  <c:v>29.083600997924805</c:v>
                </c:pt>
                <c:pt idx="241">
                  <c:v>29.083600997924805</c:v>
                </c:pt>
                <c:pt idx="242">
                  <c:v>29.211688995361328</c:v>
                </c:pt>
                <c:pt idx="243">
                  <c:v>29.211688995361328</c:v>
                </c:pt>
                <c:pt idx="244">
                  <c:v>29.211688995361328</c:v>
                </c:pt>
                <c:pt idx="245">
                  <c:v>29.211688995361328</c:v>
                </c:pt>
                <c:pt idx="246">
                  <c:v>29.211688995361328</c:v>
                </c:pt>
                <c:pt idx="247">
                  <c:v>29.159143447875977</c:v>
                </c:pt>
                <c:pt idx="248">
                  <c:v>29.159143447875977</c:v>
                </c:pt>
                <c:pt idx="249">
                  <c:v>29.159143447875977</c:v>
                </c:pt>
                <c:pt idx="250">
                  <c:v>29.159143447875977</c:v>
                </c:pt>
                <c:pt idx="251">
                  <c:v>29.159143447875977</c:v>
                </c:pt>
                <c:pt idx="252">
                  <c:v>29.159143447875977</c:v>
                </c:pt>
                <c:pt idx="253">
                  <c:v>29.171955108642578</c:v>
                </c:pt>
                <c:pt idx="254">
                  <c:v>29.171955108642578</c:v>
                </c:pt>
                <c:pt idx="255">
                  <c:v>29.171955108642578</c:v>
                </c:pt>
                <c:pt idx="256">
                  <c:v>29.171955108642578</c:v>
                </c:pt>
                <c:pt idx="257">
                  <c:v>29.171955108642578</c:v>
                </c:pt>
                <c:pt idx="258">
                  <c:v>29.171955108642578</c:v>
                </c:pt>
                <c:pt idx="259">
                  <c:v>29.171955108642578</c:v>
                </c:pt>
                <c:pt idx="260">
                  <c:v>29.154586791992188</c:v>
                </c:pt>
                <c:pt idx="261">
                  <c:v>29.154586791992188</c:v>
                </c:pt>
                <c:pt idx="262">
                  <c:v>29.154586791992188</c:v>
                </c:pt>
                <c:pt idx="263">
                  <c:v>29.154586791992188</c:v>
                </c:pt>
                <c:pt idx="264">
                  <c:v>29.154586791992188</c:v>
                </c:pt>
                <c:pt idx="265">
                  <c:v>29.154586791992188</c:v>
                </c:pt>
                <c:pt idx="266">
                  <c:v>29.151596069335938</c:v>
                </c:pt>
                <c:pt idx="267">
                  <c:v>29.151596069335938</c:v>
                </c:pt>
                <c:pt idx="268">
                  <c:v>29.151596069335938</c:v>
                </c:pt>
                <c:pt idx="269">
                  <c:v>29.151596069335938</c:v>
                </c:pt>
                <c:pt idx="270">
                  <c:v>29.151596069335938</c:v>
                </c:pt>
                <c:pt idx="271">
                  <c:v>29.151596069335938</c:v>
                </c:pt>
                <c:pt idx="272">
                  <c:v>29.160842895507813</c:v>
                </c:pt>
                <c:pt idx="273">
                  <c:v>29.160842895507813</c:v>
                </c:pt>
                <c:pt idx="274">
                  <c:v>29.160842895507813</c:v>
                </c:pt>
                <c:pt idx="275">
                  <c:v>29.160842895507813</c:v>
                </c:pt>
                <c:pt idx="276">
                  <c:v>29.160842895507813</c:v>
                </c:pt>
                <c:pt idx="277">
                  <c:v>29.160842895507813</c:v>
                </c:pt>
                <c:pt idx="278">
                  <c:v>29.165145874023438</c:v>
                </c:pt>
                <c:pt idx="279">
                  <c:v>29.165145874023438</c:v>
                </c:pt>
                <c:pt idx="280">
                  <c:v>29.165145874023438</c:v>
                </c:pt>
                <c:pt idx="281">
                  <c:v>29.165145874023438</c:v>
                </c:pt>
                <c:pt idx="282">
                  <c:v>29.165145874023438</c:v>
                </c:pt>
                <c:pt idx="283">
                  <c:v>29.165145874023438</c:v>
                </c:pt>
                <c:pt idx="284">
                  <c:v>29.165145874023438</c:v>
                </c:pt>
                <c:pt idx="285">
                  <c:v>29.165145874023438</c:v>
                </c:pt>
                <c:pt idx="286">
                  <c:v>29.165142059326172</c:v>
                </c:pt>
                <c:pt idx="287">
                  <c:v>29.165142059326172</c:v>
                </c:pt>
                <c:pt idx="288">
                  <c:v>29.165142059326172</c:v>
                </c:pt>
                <c:pt idx="289">
                  <c:v>29.165142059326172</c:v>
                </c:pt>
                <c:pt idx="290">
                  <c:v>29.165142059326172</c:v>
                </c:pt>
                <c:pt idx="291">
                  <c:v>29.165142059326172</c:v>
                </c:pt>
                <c:pt idx="292">
                  <c:v>29.160499572753906</c:v>
                </c:pt>
                <c:pt idx="293">
                  <c:v>29.160499572753906</c:v>
                </c:pt>
                <c:pt idx="294">
                  <c:v>29.160499572753906</c:v>
                </c:pt>
                <c:pt idx="295">
                  <c:v>29.160499572753906</c:v>
                </c:pt>
                <c:pt idx="296">
                  <c:v>29.160499572753906</c:v>
                </c:pt>
                <c:pt idx="297">
                  <c:v>29.160499572753906</c:v>
                </c:pt>
                <c:pt idx="298">
                  <c:v>29.154045104980469</c:v>
                </c:pt>
                <c:pt idx="299">
                  <c:v>29.154045104980469</c:v>
                </c:pt>
                <c:pt idx="300">
                  <c:v>29.154045104980469</c:v>
                </c:pt>
                <c:pt idx="301">
                  <c:v>29.154045104980469</c:v>
                </c:pt>
                <c:pt idx="302">
                  <c:v>29.154045104980469</c:v>
                </c:pt>
                <c:pt idx="303">
                  <c:v>29.154045104980469</c:v>
                </c:pt>
                <c:pt idx="304">
                  <c:v>29.153848648071289</c:v>
                </c:pt>
                <c:pt idx="305">
                  <c:v>29.153848648071289</c:v>
                </c:pt>
                <c:pt idx="306">
                  <c:v>29.153848648071289</c:v>
                </c:pt>
                <c:pt idx="307">
                  <c:v>29.153848648071289</c:v>
                </c:pt>
                <c:pt idx="308">
                  <c:v>29.153848648071289</c:v>
                </c:pt>
                <c:pt idx="309">
                  <c:v>29.153848648071289</c:v>
                </c:pt>
                <c:pt idx="310">
                  <c:v>29.166263580322266</c:v>
                </c:pt>
                <c:pt idx="311">
                  <c:v>29.166263580322266</c:v>
                </c:pt>
                <c:pt idx="312">
                  <c:v>29.166263580322266</c:v>
                </c:pt>
                <c:pt idx="313">
                  <c:v>29.166263580322266</c:v>
                </c:pt>
                <c:pt idx="314">
                  <c:v>29.166263580322266</c:v>
                </c:pt>
                <c:pt idx="315">
                  <c:v>29.166263580322266</c:v>
                </c:pt>
                <c:pt idx="316">
                  <c:v>29.120759963989258</c:v>
                </c:pt>
                <c:pt idx="317">
                  <c:v>29.120759963989258</c:v>
                </c:pt>
                <c:pt idx="318">
                  <c:v>29.120759963989258</c:v>
                </c:pt>
                <c:pt idx="319">
                  <c:v>29.120759963989258</c:v>
                </c:pt>
                <c:pt idx="320">
                  <c:v>29.120759963989258</c:v>
                </c:pt>
                <c:pt idx="321">
                  <c:v>29.120759963989258</c:v>
                </c:pt>
                <c:pt idx="322">
                  <c:v>29.877147674560547</c:v>
                </c:pt>
                <c:pt idx="323">
                  <c:v>29.877147674560547</c:v>
                </c:pt>
                <c:pt idx="324">
                  <c:v>29.877147674560547</c:v>
                </c:pt>
                <c:pt idx="325">
                  <c:v>29.877147674560547</c:v>
                </c:pt>
                <c:pt idx="326">
                  <c:v>29.877147674560547</c:v>
                </c:pt>
                <c:pt idx="327">
                  <c:v>29.877147674560547</c:v>
                </c:pt>
                <c:pt idx="328">
                  <c:v>30.319391250610352</c:v>
                </c:pt>
                <c:pt idx="329">
                  <c:v>30.319391250610352</c:v>
                </c:pt>
                <c:pt idx="330">
                  <c:v>30.319391250610352</c:v>
                </c:pt>
                <c:pt idx="331">
                  <c:v>30.319391250610352</c:v>
                </c:pt>
                <c:pt idx="332">
                  <c:v>30.319391250610352</c:v>
                </c:pt>
                <c:pt idx="333">
                  <c:v>30.319391250610352</c:v>
                </c:pt>
                <c:pt idx="334">
                  <c:v>30.640758514404297</c:v>
                </c:pt>
                <c:pt idx="335">
                  <c:v>30.640758514404297</c:v>
                </c:pt>
                <c:pt idx="336">
                  <c:v>30.640758514404297</c:v>
                </c:pt>
                <c:pt idx="337">
                  <c:v>30.640758514404297</c:v>
                </c:pt>
                <c:pt idx="338">
                  <c:v>30.640758514404297</c:v>
                </c:pt>
                <c:pt idx="339">
                  <c:v>30.640758514404297</c:v>
                </c:pt>
                <c:pt idx="340">
                  <c:v>30.640758514404297</c:v>
                </c:pt>
                <c:pt idx="341">
                  <c:v>30.640758514404297</c:v>
                </c:pt>
                <c:pt idx="342">
                  <c:v>30.640758514404297</c:v>
                </c:pt>
                <c:pt idx="343">
                  <c:v>30.640134811401367</c:v>
                </c:pt>
                <c:pt idx="344">
                  <c:v>30.640134811401367</c:v>
                </c:pt>
                <c:pt idx="345">
                  <c:v>30.640134811401367</c:v>
                </c:pt>
                <c:pt idx="346">
                  <c:v>30.640134811401367</c:v>
                </c:pt>
                <c:pt idx="347">
                  <c:v>30.640134811401367</c:v>
                </c:pt>
                <c:pt idx="348">
                  <c:v>30.640134811401367</c:v>
                </c:pt>
                <c:pt idx="349">
                  <c:v>30.636024475097656</c:v>
                </c:pt>
                <c:pt idx="350">
                  <c:v>30.636024475097656</c:v>
                </c:pt>
                <c:pt idx="351">
                  <c:v>30.636024475097656</c:v>
                </c:pt>
                <c:pt idx="352">
                  <c:v>30.636024475097656</c:v>
                </c:pt>
                <c:pt idx="353">
                  <c:v>30.636024475097656</c:v>
                </c:pt>
                <c:pt idx="354">
                  <c:v>30.636024475097656</c:v>
                </c:pt>
                <c:pt idx="355">
                  <c:v>30.628585815429688</c:v>
                </c:pt>
                <c:pt idx="356">
                  <c:v>30.628585815429688</c:v>
                </c:pt>
                <c:pt idx="357">
                  <c:v>30.628585815429688</c:v>
                </c:pt>
                <c:pt idx="358">
                  <c:v>30.628585815429688</c:v>
                </c:pt>
                <c:pt idx="359">
                  <c:v>30.628585815429688</c:v>
                </c:pt>
                <c:pt idx="360">
                  <c:v>30.631397247314453</c:v>
                </c:pt>
                <c:pt idx="361">
                  <c:v>30.631397247314453</c:v>
                </c:pt>
                <c:pt idx="362">
                  <c:v>30.631397247314453</c:v>
                </c:pt>
                <c:pt idx="363">
                  <c:v>30.631397247314453</c:v>
                </c:pt>
                <c:pt idx="364">
                  <c:v>30.631397247314453</c:v>
                </c:pt>
                <c:pt idx="365">
                  <c:v>30.631397247314453</c:v>
                </c:pt>
                <c:pt idx="366">
                  <c:v>30.631397247314453</c:v>
                </c:pt>
                <c:pt idx="367">
                  <c:v>30.628454208374023</c:v>
                </c:pt>
                <c:pt idx="368">
                  <c:v>30.628454208374023</c:v>
                </c:pt>
                <c:pt idx="369">
                  <c:v>30.628454208374023</c:v>
                </c:pt>
                <c:pt idx="370">
                  <c:v>30.628454208374023</c:v>
                </c:pt>
                <c:pt idx="371">
                  <c:v>30.628454208374023</c:v>
                </c:pt>
                <c:pt idx="372">
                  <c:v>30.628454208374023</c:v>
                </c:pt>
                <c:pt idx="373">
                  <c:v>30.618967056274414</c:v>
                </c:pt>
                <c:pt idx="374">
                  <c:v>30.618967056274414</c:v>
                </c:pt>
                <c:pt idx="375">
                  <c:v>30.618967056274414</c:v>
                </c:pt>
                <c:pt idx="376">
                  <c:v>30.618967056274414</c:v>
                </c:pt>
                <c:pt idx="377">
                  <c:v>30.618967056274414</c:v>
                </c:pt>
                <c:pt idx="378">
                  <c:v>30.618967056274414</c:v>
                </c:pt>
                <c:pt idx="379">
                  <c:v>30.623113632202148</c:v>
                </c:pt>
                <c:pt idx="380">
                  <c:v>30.623113632202148</c:v>
                </c:pt>
                <c:pt idx="381">
                  <c:v>30.623113632202148</c:v>
                </c:pt>
                <c:pt idx="382">
                  <c:v>30.623113632202148</c:v>
                </c:pt>
                <c:pt idx="383">
                  <c:v>30.623113632202148</c:v>
                </c:pt>
                <c:pt idx="384">
                  <c:v>30.623113632202148</c:v>
                </c:pt>
                <c:pt idx="385">
                  <c:v>30.615264892578125</c:v>
                </c:pt>
                <c:pt idx="386">
                  <c:v>30.615264892578125</c:v>
                </c:pt>
                <c:pt idx="387">
                  <c:v>30.615264892578125</c:v>
                </c:pt>
                <c:pt idx="388">
                  <c:v>30.615264892578125</c:v>
                </c:pt>
                <c:pt idx="389">
                  <c:v>30.615264892578125</c:v>
                </c:pt>
                <c:pt idx="390">
                  <c:v>30.615264892578125</c:v>
                </c:pt>
                <c:pt idx="391">
                  <c:v>30.62718391418457</c:v>
                </c:pt>
                <c:pt idx="392">
                  <c:v>30.62718391418457</c:v>
                </c:pt>
                <c:pt idx="393">
                  <c:v>30.62718391418457</c:v>
                </c:pt>
                <c:pt idx="394">
                  <c:v>30.62718391418457</c:v>
                </c:pt>
                <c:pt idx="395">
                  <c:v>30.62718391418457</c:v>
                </c:pt>
                <c:pt idx="396">
                  <c:v>30.62718391418457</c:v>
                </c:pt>
                <c:pt idx="397">
                  <c:v>30.62718391418457</c:v>
                </c:pt>
                <c:pt idx="398">
                  <c:v>30.62718391418457</c:v>
                </c:pt>
                <c:pt idx="399">
                  <c:v>30.62718391418457</c:v>
                </c:pt>
                <c:pt idx="400">
                  <c:v>30.622186660766602</c:v>
                </c:pt>
                <c:pt idx="401">
                  <c:v>30.622186660766602</c:v>
                </c:pt>
                <c:pt idx="402">
                  <c:v>30.622186660766602</c:v>
                </c:pt>
                <c:pt idx="403">
                  <c:v>30.622186660766602</c:v>
                </c:pt>
                <c:pt idx="404">
                  <c:v>30.622186660766602</c:v>
                </c:pt>
                <c:pt idx="405">
                  <c:v>30.622186660766602</c:v>
                </c:pt>
                <c:pt idx="406">
                  <c:v>30.617805480957031</c:v>
                </c:pt>
                <c:pt idx="407">
                  <c:v>30.617805480957031</c:v>
                </c:pt>
                <c:pt idx="408">
                  <c:v>30.617805480957031</c:v>
                </c:pt>
                <c:pt idx="409">
                  <c:v>30.617805480957031</c:v>
                </c:pt>
                <c:pt idx="410">
                  <c:v>30.617805480957031</c:v>
                </c:pt>
                <c:pt idx="411">
                  <c:v>30.617805480957031</c:v>
                </c:pt>
                <c:pt idx="412">
                  <c:v>30.626640319824219</c:v>
                </c:pt>
                <c:pt idx="413">
                  <c:v>30.626640319824219</c:v>
                </c:pt>
                <c:pt idx="414">
                  <c:v>30.626640319824219</c:v>
                </c:pt>
                <c:pt idx="415">
                  <c:v>30.626640319824219</c:v>
                </c:pt>
                <c:pt idx="416">
                  <c:v>30.626640319824219</c:v>
                </c:pt>
                <c:pt idx="417">
                  <c:v>30.626640319824219</c:v>
                </c:pt>
                <c:pt idx="418">
                  <c:v>30.624065399169922</c:v>
                </c:pt>
                <c:pt idx="419">
                  <c:v>30.624065399169922</c:v>
                </c:pt>
                <c:pt idx="420">
                  <c:v>30.624065399169922</c:v>
                </c:pt>
                <c:pt idx="421">
                  <c:v>30.624065399169922</c:v>
                </c:pt>
                <c:pt idx="422">
                  <c:v>30.624065399169922</c:v>
                </c:pt>
                <c:pt idx="423">
                  <c:v>30.624065399169922</c:v>
                </c:pt>
                <c:pt idx="424">
                  <c:v>30.631490707397461</c:v>
                </c:pt>
                <c:pt idx="425">
                  <c:v>30.631490707397461</c:v>
                </c:pt>
                <c:pt idx="426">
                  <c:v>30.631490707397461</c:v>
                </c:pt>
                <c:pt idx="427">
                  <c:v>30.631490707397461</c:v>
                </c:pt>
                <c:pt idx="428">
                  <c:v>30.631490707397461</c:v>
                </c:pt>
                <c:pt idx="429">
                  <c:v>30.631490707397461</c:v>
                </c:pt>
                <c:pt idx="430">
                  <c:v>30.623252868652344</c:v>
                </c:pt>
                <c:pt idx="431">
                  <c:v>30.623252868652344</c:v>
                </c:pt>
                <c:pt idx="432">
                  <c:v>30.623252868652344</c:v>
                </c:pt>
                <c:pt idx="433">
                  <c:v>30.623252868652344</c:v>
                </c:pt>
                <c:pt idx="434">
                  <c:v>30.623252868652344</c:v>
                </c:pt>
                <c:pt idx="435">
                  <c:v>30.623252868652344</c:v>
                </c:pt>
                <c:pt idx="436">
                  <c:v>30.613193511962891</c:v>
                </c:pt>
                <c:pt idx="437">
                  <c:v>30.613193511962891</c:v>
                </c:pt>
                <c:pt idx="438">
                  <c:v>30.613193511962891</c:v>
                </c:pt>
                <c:pt idx="439">
                  <c:v>30.613193511962891</c:v>
                </c:pt>
                <c:pt idx="440">
                  <c:v>30.613193511962891</c:v>
                </c:pt>
                <c:pt idx="441">
                  <c:v>30.613193511962891</c:v>
                </c:pt>
                <c:pt idx="442">
                  <c:v>30.619348526000977</c:v>
                </c:pt>
                <c:pt idx="443">
                  <c:v>30.619348526000977</c:v>
                </c:pt>
                <c:pt idx="444">
                  <c:v>30.619348526000977</c:v>
                </c:pt>
                <c:pt idx="445">
                  <c:v>30.619348526000977</c:v>
                </c:pt>
                <c:pt idx="446">
                  <c:v>30.619348526000977</c:v>
                </c:pt>
                <c:pt idx="447">
                  <c:v>30.619348526000977</c:v>
                </c:pt>
                <c:pt idx="448">
                  <c:v>30.605506896972656</c:v>
                </c:pt>
                <c:pt idx="449">
                  <c:v>30.605506896972656</c:v>
                </c:pt>
                <c:pt idx="450">
                  <c:v>30.605506896972656</c:v>
                </c:pt>
                <c:pt idx="451">
                  <c:v>30.605506896972656</c:v>
                </c:pt>
                <c:pt idx="452">
                  <c:v>30.605506896972656</c:v>
                </c:pt>
                <c:pt idx="453">
                  <c:v>30.605506896972656</c:v>
                </c:pt>
                <c:pt idx="454">
                  <c:v>30.605506896972656</c:v>
                </c:pt>
                <c:pt idx="455">
                  <c:v>30.605506896972656</c:v>
                </c:pt>
                <c:pt idx="456">
                  <c:v>30.605506896972656</c:v>
                </c:pt>
                <c:pt idx="457">
                  <c:v>30.605287551879883</c:v>
                </c:pt>
                <c:pt idx="458">
                  <c:v>30.605287551879883</c:v>
                </c:pt>
                <c:pt idx="459">
                  <c:v>30.605287551879883</c:v>
                </c:pt>
                <c:pt idx="460">
                  <c:v>30.605287551879883</c:v>
                </c:pt>
                <c:pt idx="461">
                  <c:v>30.605287551879883</c:v>
                </c:pt>
                <c:pt idx="462">
                  <c:v>30.605287551879883</c:v>
                </c:pt>
                <c:pt idx="463">
                  <c:v>30.602203369140625</c:v>
                </c:pt>
                <c:pt idx="464">
                  <c:v>30.602203369140625</c:v>
                </c:pt>
                <c:pt idx="465">
                  <c:v>30.602203369140625</c:v>
                </c:pt>
                <c:pt idx="466">
                  <c:v>30.602203369140625</c:v>
                </c:pt>
                <c:pt idx="467">
                  <c:v>30.602203369140625</c:v>
                </c:pt>
                <c:pt idx="468">
                  <c:v>30.602203369140625</c:v>
                </c:pt>
                <c:pt idx="469">
                  <c:v>30.586698532104492</c:v>
                </c:pt>
                <c:pt idx="470">
                  <c:v>30.586698532104492</c:v>
                </c:pt>
                <c:pt idx="471">
                  <c:v>30.586698532104492</c:v>
                </c:pt>
                <c:pt idx="472">
                  <c:v>30.586698532104492</c:v>
                </c:pt>
                <c:pt idx="473">
                  <c:v>30.586698532104492</c:v>
                </c:pt>
                <c:pt idx="474">
                  <c:v>30.586698532104492</c:v>
                </c:pt>
                <c:pt idx="475">
                  <c:v>30.580226898193359</c:v>
                </c:pt>
                <c:pt idx="476">
                  <c:v>30.580226898193359</c:v>
                </c:pt>
                <c:pt idx="477">
                  <c:v>30.580226898193359</c:v>
                </c:pt>
                <c:pt idx="478">
                  <c:v>30.580226898193359</c:v>
                </c:pt>
                <c:pt idx="479">
                  <c:v>30.580226898193359</c:v>
                </c:pt>
                <c:pt idx="480">
                  <c:v>30.580226898193359</c:v>
                </c:pt>
                <c:pt idx="481">
                  <c:v>30.566633224487305</c:v>
                </c:pt>
                <c:pt idx="482">
                  <c:v>30.566633224487305</c:v>
                </c:pt>
                <c:pt idx="483">
                  <c:v>30.566633224487305</c:v>
                </c:pt>
                <c:pt idx="484">
                  <c:v>30.566633224487305</c:v>
                </c:pt>
                <c:pt idx="485">
                  <c:v>30.566633224487305</c:v>
                </c:pt>
                <c:pt idx="486">
                  <c:v>30.566633224487305</c:v>
                </c:pt>
                <c:pt idx="487">
                  <c:v>30.527254104614258</c:v>
                </c:pt>
                <c:pt idx="488">
                  <c:v>30.527254104614258</c:v>
                </c:pt>
                <c:pt idx="489">
                  <c:v>30.527254104614258</c:v>
                </c:pt>
                <c:pt idx="490">
                  <c:v>30.527254104614258</c:v>
                </c:pt>
                <c:pt idx="491">
                  <c:v>30.527254104614258</c:v>
                </c:pt>
                <c:pt idx="492">
                  <c:v>30.527254104614258</c:v>
                </c:pt>
                <c:pt idx="493">
                  <c:v>30.5064697265625</c:v>
                </c:pt>
                <c:pt idx="494">
                  <c:v>30.5064697265625</c:v>
                </c:pt>
                <c:pt idx="495">
                  <c:v>30.5064697265625</c:v>
                </c:pt>
                <c:pt idx="496">
                  <c:v>30.5064697265625</c:v>
                </c:pt>
                <c:pt idx="497">
                  <c:v>30.5064697265625</c:v>
                </c:pt>
                <c:pt idx="498">
                  <c:v>30.5064697265625</c:v>
                </c:pt>
                <c:pt idx="499">
                  <c:v>30.55921745300293</c:v>
                </c:pt>
                <c:pt idx="500">
                  <c:v>30.55921745300293</c:v>
                </c:pt>
                <c:pt idx="501">
                  <c:v>30.55921745300293</c:v>
                </c:pt>
                <c:pt idx="502">
                  <c:v>30.55921745300293</c:v>
                </c:pt>
                <c:pt idx="503">
                  <c:v>30.55921745300293</c:v>
                </c:pt>
                <c:pt idx="504">
                  <c:v>30.55921745300293</c:v>
                </c:pt>
                <c:pt idx="505">
                  <c:v>30.539098739624023</c:v>
                </c:pt>
                <c:pt idx="506">
                  <c:v>30.539098739624023</c:v>
                </c:pt>
                <c:pt idx="507">
                  <c:v>30.539098739624023</c:v>
                </c:pt>
                <c:pt idx="508">
                  <c:v>30.539098739624023</c:v>
                </c:pt>
                <c:pt idx="509">
                  <c:v>30.539098739624023</c:v>
                </c:pt>
                <c:pt idx="510">
                  <c:v>30.539098739624023</c:v>
                </c:pt>
                <c:pt idx="511">
                  <c:v>30.539098739624023</c:v>
                </c:pt>
                <c:pt idx="512">
                  <c:v>30.539098739624023</c:v>
                </c:pt>
                <c:pt idx="513">
                  <c:v>30.539098739624023</c:v>
                </c:pt>
                <c:pt idx="514">
                  <c:v>30.542718887329102</c:v>
                </c:pt>
                <c:pt idx="515">
                  <c:v>30.542718887329102</c:v>
                </c:pt>
                <c:pt idx="516">
                  <c:v>30.542718887329102</c:v>
                </c:pt>
                <c:pt idx="517">
                  <c:v>30.542718887329102</c:v>
                </c:pt>
                <c:pt idx="518">
                  <c:v>30.542718887329102</c:v>
                </c:pt>
                <c:pt idx="519">
                  <c:v>30.542718887329102</c:v>
                </c:pt>
                <c:pt idx="520">
                  <c:v>30.522340774536133</c:v>
                </c:pt>
                <c:pt idx="521">
                  <c:v>30.522340774536133</c:v>
                </c:pt>
                <c:pt idx="522">
                  <c:v>30.522340774536133</c:v>
                </c:pt>
                <c:pt idx="523">
                  <c:v>30.522340774536133</c:v>
                </c:pt>
                <c:pt idx="524">
                  <c:v>30.522340774536133</c:v>
                </c:pt>
                <c:pt idx="525">
                  <c:v>30.552684783935547</c:v>
                </c:pt>
                <c:pt idx="526">
                  <c:v>30.552684783935547</c:v>
                </c:pt>
                <c:pt idx="527">
                  <c:v>30.552684783935547</c:v>
                </c:pt>
                <c:pt idx="528">
                  <c:v>30.552684783935547</c:v>
                </c:pt>
                <c:pt idx="529">
                  <c:v>30.552684783935547</c:v>
                </c:pt>
                <c:pt idx="530">
                  <c:v>30.552684783935547</c:v>
                </c:pt>
                <c:pt idx="531">
                  <c:v>30.552684783935547</c:v>
                </c:pt>
                <c:pt idx="532">
                  <c:v>30.599929809570313</c:v>
                </c:pt>
                <c:pt idx="533">
                  <c:v>30.599929809570313</c:v>
                </c:pt>
                <c:pt idx="534">
                  <c:v>30.599929809570313</c:v>
                </c:pt>
                <c:pt idx="535">
                  <c:v>30.599929809570313</c:v>
                </c:pt>
                <c:pt idx="536">
                  <c:v>30.599929809570313</c:v>
                </c:pt>
                <c:pt idx="537">
                  <c:v>30.599929809570313</c:v>
                </c:pt>
                <c:pt idx="538">
                  <c:v>30.614953994750977</c:v>
                </c:pt>
                <c:pt idx="539">
                  <c:v>30.614953994750977</c:v>
                </c:pt>
                <c:pt idx="540">
                  <c:v>30.614953994750977</c:v>
                </c:pt>
                <c:pt idx="541">
                  <c:v>30.614953994750977</c:v>
                </c:pt>
                <c:pt idx="542">
                  <c:v>30.614953994750977</c:v>
                </c:pt>
                <c:pt idx="543">
                  <c:v>30.614953994750977</c:v>
                </c:pt>
                <c:pt idx="544">
                  <c:v>30.59827995300293</c:v>
                </c:pt>
                <c:pt idx="545">
                  <c:v>30.59827995300293</c:v>
                </c:pt>
                <c:pt idx="546">
                  <c:v>30.59827995300293</c:v>
                </c:pt>
                <c:pt idx="547">
                  <c:v>30.59827995300293</c:v>
                </c:pt>
                <c:pt idx="548">
                  <c:v>30.59827995300293</c:v>
                </c:pt>
                <c:pt idx="549">
                  <c:v>30.59827995300293</c:v>
                </c:pt>
                <c:pt idx="550">
                  <c:v>30.573019027709961</c:v>
                </c:pt>
                <c:pt idx="551">
                  <c:v>30.573019027709961</c:v>
                </c:pt>
                <c:pt idx="552">
                  <c:v>30.573019027709961</c:v>
                </c:pt>
                <c:pt idx="553">
                  <c:v>30.573019027709961</c:v>
                </c:pt>
                <c:pt idx="554">
                  <c:v>30.573019027709961</c:v>
                </c:pt>
                <c:pt idx="555">
                  <c:v>30.573019027709961</c:v>
                </c:pt>
                <c:pt idx="556">
                  <c:v>30.607460021972656</c:v>
                </c:pt>
                <c:pt idx="557">
                  <c:v>30.607460021972656</c:v>
                </c:pt>
                <c:pt idx="558">
                  <c:v>30.607460021972656</c:v>
                </c:pt>
                <c:pt idx="559">
                  <c:v>30.607460021972656</c:v>
                </c:pt>
                <c:pt idx="560">
                  <c:v>30.607460021972656</c:v>
                </c:pt>
                <c:pt idx="561">
                  <c:v>30.607460021972656</c:v>
                </c:pt>
                <c:pt idx="562">
                  <c:v>30.597736358642578</c:v>
                </c:pt>
                <c:pt idx="563">
                  <c:v>30.597736358642578</c:v>
                </c:pt>
                <c:pt idx="564">
                  <c:v>30.597736358642578</c:v>
                </c:pt>
                <c:pt idx="565">
                  <c:v>30.597736358642578</c:v>
                </c:pt>
                <c:pt idx="566">
                  <c:v>30.597736358642578</c:v>
                </c:pt>
                <c:pt idx="567">
                  <c:v>30.597736358642578</c:v>
                </c:pt>
                <c:pt idx="568">
                  <c:v>30.597736358642578</c:v>
                </c:pt>
                <c:pt idx="569">
                  <c:v>30.597736358642578</c:v>
                </c:pt>
                <c:pt idx="570">
                  <c:v>30.597736358642578</c:v>
                </c:pt>
                <c:pt idx="571">
                  <c:v>30.613624572753906</c:v>
                </c:pt>
                <c:pt idx="572">
                  <c:v>30.613624572753906</c:v>
                </c:pt>
                <c:pt idx="573">
                  <c:v>30.613624572753906</c:v>
                </c:pt>
                <c:pt idx="574">
                  <c:v>30.613624572753906</c:v>
                </c:pt>
                <c:pt idx="575">
                  <c:v>30.613624572753906</c:v>
                </c:pt>
                <c:pt idx="576">
                  <c:v>30.613624572753906</c:v>
                </c:pt>
                <c:pt idx="577">
                  <c:v>30.609886169433594</c:v>
                </c:pt>
                <c:pt idx="578">
                  <c:v>30.609886169433594</c:v>
                </c:pt>
                <c:pt idx="579">
                  <c:v>30.609886169433594</c:v>
                </c:pt>
                <c:pt idx="580">
                  <c:v>30.609886169433594</c:v>
                </c:pt>
                <c:pt idx="581">
                  <c:v>30.609886169433594</c:v>
                </c:pt>
                <c:pt idx="582">
                  <c:v>30.609886169433594</c:v>
                </c:pt>
                <c:pt idx="583">
                  <c:v>30.625932693481445</c:v>
                </c:pt>
                <c:pt idx="584">
                  <c:v>30.625932693481445</c:v>
                </c:pt>
                <c:pt idx="585">
                  <c:v>30.625932693481445</c:v>
                </c:pt>
                <c:pt idx="586">
                  <c:v>30.625932693481445</c:v>
                </c:pt>
                <c:pt idx="587">
                  <c:v>30.625932693481445</c:v>
                </c:pt>
                <c:pt idx="588">
                  <c:v>30.625932693481445</c:v>
                </c:pt>
                <c:pt idx="589">
                  <c:v>30.650285720825195</c:v>
                </c:pt>
                <c:pt idx="590">
                  <c:v>30.650285720825195</c:v>
                </c:pt>
                <c:pt idx="591">
                  <c:v>30.650285720825195</c:v>
                </c:pt>
                <c:pt idx="592">
                  <c:v>30.650285720825195</c:v>
                </c:pt>
                <c:pt idx="593">
                  <c:v>30.650285720825195</c:v>
                </c:pt>
                <c:pt idx="594">
                  <c:v>30.650285720825195</c:v>
                </c:pt>
                <c:pt idx="595">
                  <c:v>30.660541534423828</c:v>
                </c:pt>
                <c:pt idx="596">
                  <c:v>30.660541534423828</c:v>
                </c:pt>
                <c:pt idx="597">
                  <c:v>30.660541534423828</c:v>
                </c:pt>
                <c:pt idx="598">
                  <c:v>30.660541534423828</c:v>
                </c:pt>
                <c:pt idx="599">
                  <c:v>30.660541534423828</c:v>
                </c:pt>
                <c:pt idx="600">
                  <c:v>30.660541534423828</c:v>
                </c:pt>
                <c:pt idx="601">
                  <c:v>30.607473373413086</c:v>
                </c:pt>
                <c:pt idx="602">
                  <c:v>30.607473373413086</c:v>
                </c:pt>
                <c:pt idx="603">
                  <c:v>30.607473373413086</c:v>
                </c:pt>
                <c:pt idx="604">
                  <c:v>30.607473373413086</c:v>
                </c:pt>
                <c:pt idx="605">
                  <c:v>30.607473373413086</c:v>
                </c:pt>
                <c:pt idx="606">
                  <c:v>30.607473373413086</c:v>
                </c:pt>
                <c:pt idx="607">
                  <c:v>30.632913589477539</c:v>
                </c:pt>
                <c:pt idx="608">
                  <c:v>30.632913589477539</c:v>
                </c:pt>
                <c:pt idx="609">
                  <c:v>30.632913589477539</c:v>
                </c:pt>
                <c:pt idx="610">
                  <c:v>30.632913589477539</c:v>
                </c:pt>
                <c:pt idx="611">
                  <c:v>30.632913589477539</c:v>
                </c:pt>
                <c:pt idx="612">
                  <c:v>30.632913589477539</c:v>
                </c:pt>
                <c:pt idx="613">
                  <c:v>30.612207412719727</c:v>
                </c:pt>
                <c:pt idx="614">
                  <c:v>30.612207412719727</c:v>
                </c:pt>
                <c:pt idx="615">
                  <c:v>30.612207412719727</c:v>
                </c:pt>
                <c:pt idx="616">
                  <c:v>30.612207412719727</c:v>
                </c:pt>
                <c:pt idx="617">
                  <c:v>30.612207412719727</c:v>
                </c:pt>
                <c:pt idx="618">
                  <c:v>30.612207412719727</c:v>
                </c:pt>
                <c:pt idx="619">
                  <c:v>30.605934143066406</c:v>
                </c:pt>
                <c:pt idx="620">
                  <c:v>30.605934143066406</c:v>
                </c:pt>
                <c:pt idx="621">
                  <c:v>30.605934143066406</c:v>
                </c:pt>
                <c:pt idx="622">
                  <c:v>30.605934143066406</c:v>
                </c:pt>
                <c:pt idx="623">
                  <c:v>30.605934143066406</c:v>
                </c:pt>
                <c:pt idx="624">
                  <c:v>30.605934143066406</c:v>
                </c:pt>
                <c:pt idx="625">
                  <c:v>30.605934143066406</c:v>
                </c:pt>
                <c:pt idx="626">
                  <c:v>30.605934143066406</c:v>
                </c:pt>
                <c:pt idx="627">
                  <c:v>30.605934143066406</c:v>
                </c:pt>
                <c:pt idx="628">
                  <c:v>30.667032241821289</c:v>
                </c:pt>
                <c:pt idx="629">
                  <c:v>30.667032241821289</c:v>
                </c:pt>
                <c:pt idx="630">
                  <c:v>30.667032241821289</c:v>
                </c:pt>
                <c:pt idx="631">
                  <c:v>30.667032241821289</c:v>
                </c:pt>
                <c:pt idx="632">
                  <c:v>30.667032241821289</c:v>
                </c:pt>
                <c:pt idx="633">
                  <c:v>30.667032241821289</c:v>
                </c:pt>
                <c:pt idx="634">
                  <c:v>30.696840286254883</c:v>
                </c:pt>
                <c:pt idx="635">
                  <c:v>30.696840286254883</c:v>
                </c:pt>
                <c:pt idx="636">
                  <c:v>30.696840286254883</c:v>
                </c:pt>
                <c:pt idx="637">
                  <c:v>30.696840286254883</c:v>
                </c:pt>
                <c:pt idx="638">
                  <c:v>30.696840286254883</c:v>
                </c:pt>
                <c:pt idx="639">
                  <c:v>30.696840286254883</c:v>
                </c:pt>
                <c:pt idx="640">
                  <c:v>30.654504776000977</c:v>
                </c:pt>
                <c:pt idx="641">
                  <c:v>30.654504776000977</c:v>
                </c:pt>
                <c:pt idx="642">
                  <c:v>30.654504776000977</c:v>
                </c:pt>
                <c:pt idx="643">
                  <c:v>30.654504776000977</c:v>
                </c:pt>
                <c:pt idx="644">
                  <c:v>30.654504776000977</c:v>
                </c:pt>
                <c:pt idx="645">
                  <c:v>30.654504776000977</c:v>
                </c:pt>
                <c:pt idx="646">
                  <c:v>30.622077941894531</c:v>
                </c:pt>
                <c:pt idx="647">
                  <c:v>30.622077941894531</c:v>
                </c:pt>
                <c:pt idx="648">
                  <c:v>30.622077941894531</c:v>
                </c:pt>
                <c:pt idx="649">
                  <c:v>30.622077941894531</c:v>
                </c:pt>
                <c:pt idx="650">
                  <c:v>30.622077941894531</c:v>
                </c:pt>
                <c:pt idx="651">
                  <c:v>30.622077941894531</c:v>
                </c:pt>
                <c:pt idx="652">
                  <c:v>30.605571746826172</c:v>
                </c:pt>
                <c:pt idx="653">
                  <c:v>30.605571746826172</c:v>
                </c:pt>
                <c:pt idx="654">
                  <c:v>30.605571746826172</c:v>
                </c:pt>
                <c:pt idx="655">
                  <c:v>30.605571746826172</c:v>
                </c:pt>
                <c:pt idx="656">
                  <c:v>30.605571746826172</c:v>
                </c:pt>
                <c:pt idx="657">
                  <c:v>30.605571746826172</c:v>
                </c:pt>
                <c:pt idx="658">
                  <c:v>30.590744018554688</c:v>
                </c:pt>
                <c:pt idx="659">
                  <c:v>30.590744018554688</c:v>
                </c:pt>
                <c:pt idx="660">
                  <c:v>30.590744018554688</c:v>
                </c:pt>
                <c:pt idx="661">
                  <c:v>30.590744018554688</c:v>
                </c:pt>
                <c:pt idx="662">
                  <c:v>30.590744018554688</c:v>
                </c:pt>
                <c:pt idx="663">
                  <c:v>30.590744018554688</c:v>
                </c:pt>
                <c:pt idx="664">
                  <c:v>30.579324722290039</c:v>
                </c:pt>
                <c:pt idx="665">
                  <c:v>30.579324722290039</c:v>
                </c:pt>
                <c:pt idx="666">
                  <c:v>30.579324722290039</c:v>
                </c:pt>
                <c:pt idx="667">
                  <c:v>30.579324722290039</c:v>
                </c:pt>
                <c:pt idx="668">
                  <c:v>30.579324722290039</c:v>
                </c:pt>
                <c:pt idx="669">
                  <c:v>30.579324722290039</c:v>
                </c:pt>
                <c:pt idx="670">
                  <c:v>30.567644119262695</c:v>
                </c:pt>
                <c:pt idx="671">
                  <c:v>30.567644119262695</c:v>
                </c:pt>
                <c:pt idx="672">
                  <c:v>30.567644119262695</c:v>
                </c:pt>
                <c:pt idx="673">
                  <c:v>30.567644119262695</c:v>
                </c:pt>
                <c:pt idx="674">
                  <c:v>30.567644119262695</c:v>
                </c:pt>
                <c:pt idx="675">
                  <c:v>30.567644119262695</c:v>
                </c:pt>
                <c:pt idx="676">
                  <c:v>30.570381164550781</c:v>
                </c:pt>
                <c:pt idx="677">
                  <c:v>30.570381164550781</c:v>
                </c:pt>
                <c:pt idx="678">
                  <c:v>30.570381164550781</c:v>
                </c:pt>
                <c:pt idx="679">
                  <c:v>30.570381164550781</c:v>
                </c:pt>
                <c:pt idx="680">
                  <c:v>30.570381164550781</c:v>
                </c:pt>
                <c:pt idx="681">
                  <c:v>30.570381164550781</c:v>
                </c:pt>
                <c:pt idx="682">
                  <c:v>30.570381164550781</c:v>
                </c:pt>
                <c:pt idx="683">
                  <c:v>30.570381164550781</c:v>
                </c:pt>
                <c:pt idx="684">
                  <c:v>30.570381164550781</c:v>
                </c:pt>
                <c:pt idx="685">
                  <c:v>30.571990966796875</c:v>
                </c:pt>
                <c:pt idx="686">
                  <c:v>30.571990966796875</c:v>
                </c:pt>
                <c:pt idx="687">
                  <c:v>30.571990966796875</c:v>
                </c:pt>
                <c:pt idx="688">
                  <c:v>30.571990966796875</c:v>
                </c:pt>
                <c:pt idx="689">
                  <c:v>30.571990966796875</c:v>
                </c:pt>
                <c:pt idx="690">
                  <c:v>30.571990966796875</c:v>
                </c:pt>
                <c:pt idx="691">
                  <c:v>30.656360626220703</c:v>
                </c:pt>
                <c:pt idx="692">
                  <c:v>30.656360626220703</c:v>
                </c:pt>
                <c:pt idx="693">
                  <c:v>30.656360626220703</c:v>
                </c:pt>
                <c:pt idx="694">
                  <c:v>30.656360626220703</c:v>
                </c:pt>
                <c:pt idx="695">
                  <c:v>30.656360626220703</c:v>
                </c:pt>
                <c:pt idx="696">
                  <c:v>30.656360626220703</c:v>
                </c:pt>
                <c:pt idx="697">
                  <c:v>30.596454620361328</c:v>
                </c:pt>
                <c:pt idx="698">
                  <c:v>30.596454620361328</c:v>
                </c:pt>
                <c:pt idx="699">
                  <c:v>30.596454620361328</c:v>
                </c:pt>
                <c:pt idx="700">
                  <c:v>30.596454620361328</c:v>
                </c:pt>
                <c:pt idx="701">
                  <c:v>30.596454620361328</c:v>
                </c:pt>
                <c:pt idx="702">
                  <c:v>30.842180252075195</c:v>
                </c:pt>
                <c:pt idx="703">
                  <c:v>30.842180252075195</c:v>
                </c:pt>
                <c:pt idx="704">
                  <c:v>30.842180252075195</c:v>
                </c:pt>
                <c:pt idx="705">
                  <c:v>30.842180252075195</c:v>
                </c:pt>
                <c:pt idx="706">
                  <c:v>30.842180252075195</c:v>
                </c:pt>
                <c:pt idx="707">
                  <c:v>30.842180252075195</c:v>
                </c:pt>
                <c:pt idx="708">
                  <c:v>30.833768844604492</c:v>
                </c:pt>
                <c:pt idx="709">
                  <c:v>30.833768844604492</c:v>
                </c:pt>
                <c:pt idx="710">
                  <c:v>30.833768844604492</c:v>
                </c:pt>
                <c:pt idx="711">
                  <c:v>30.833768844604492</c:v>
                </c:pt>
                <c:pt idx="712">
                  <c:v>30.833768844604492</c:v>
                </c:pt>
                <c:pt idx="713">
                  <c:v>30.833768844604492</c:v>
                </c:pt>
                <c:pt idx="714">
                  <c:v>30.828161239624023</c:v>
                </c:pt>
                <c:pt idx="715">
                  <c:v>30.828161239624023</c:v>
                </c:pt>
                <c:pt idx="716">
                  <c:v>30.828161239624023</c:v>
                </c:pt>
                <c:pt idx="717">
                  <c:v>30.828161239624023</c:v>
                </c:pt>
                <c:pt idx="718">
                  <c:v>30.828161239624023</c:v>
                </c:pt>
                <c:pt idx="719">
                  <c:v>30.828161239624023</c:v>
                </c:pt>
                <c:pt idx="720">
                  <c:v>30.828161239624023</c:v>
                </c:pt>
                <c:pt idx="721">
                  <c:v>30.808052062988281</c:v>
                </c:pt>
                <c:pt idx="722">
                  <c:v>30.808052062988281</c:v>
                </c:pt>
                <c:pt idx="723">
                  <c:v>30.808052062988281</c:v>
                </c:pt>
                <c:pt idx="724">
                  <c:v>30.808052062988281</c:v>
                </c:pt>
                <c:pt idx="725">
                  <c:v>30.808052062988281</c:v>
                </c:pt>
                <c:pt idx="726">
                  <c:v>30.808052062988281</c:v>
                </c:pt>
                <c:pt idx="727">
                  <c:v>30.818279266357422</c:v>
                </c:pt>
                <c:pt idx="728">
                  <c:v>30.818279266357422</c:v>
                </c:pt>
                <c:pt idx="729">
                  <c:v>30.818279266357422</c:v>
                </c:pt>
                <c:pt idx="730">
                  <c:v>30.818279266357422</c:v>
                </c:pt>
                <c:pt idx="731">
                  <c:v>30.818279266357422</c:v>
                </c:pt>
                <c:pt idx="732">
                  <c:v>30.818279266357422</c:v>
                </c:pt>
                <c:pt idx="733">
                  <c:v>30.838970184326172</c:v>
                </c:pt>
                <c:pt idx="734">
                  <c:v>30.838970184326172</c:v>
                </c:pt>
                <c:pt idx="735">
                  <c:v>30.838970184326172</c:v>
                </c:pt>
                <c:pt idx="736">
                  <c:v>30.838970184326172</c:v>
                </c:pt>
                <c:pt idx="737">
                  <c:v>30.838970184326172</c:v>
                </c:pt>
                <c:pt idx="738">
                  <c:v>30.838970184326172</c:v>
                </c:pt>
                <c:pt idx="739">
                  <c:v>30.838970184326172</c:v>
                </c:pt>
                <c:pt idx="740">
                  <c:v>30.838970184326172</c:v>
                </c:pt>
                <c:pt idx="741">
                  <c:v>30.857341766357422</c:v>
                </c:pt>
                <c:pt idx="742">
                  <c:v>30.857341766357422</c:v>
                </c:pt>
                <c:pt idx="743">
                  <c:v>30.857341766357422</c:v>
                </c:pt>
                <c:pt idx="744">
                  <c:v>30.857341766357422</c:v>
                </c:pt>
                <c:pt idx="745">
                  <c:v>30.857341766357422</c:v>
                </c:pt>
                <c:pt idx="746">
                  <c:v>30.857341766357422</c:v>
                </c:pt>
                <c:pt idx="747">
                  <c:v>30.823114395141602</c:v>
                </c:pt>
                <c:pt idx="748">
                  <c:v>30.823114395141602</c:v>
                </c:pt>
                <c:pt idx="749">
                  <c:v>30.823114395141602</c:v>
                </c:pt>
                <c:pt idx="750">
                  <c:v>30.823114395141602</c:v>
                </c:pt>
                <c:pt idx="751">
                  <c:v>30.823114395141602</c:v>
                </c:pt>
                <c:pt idx="752">
                  <c:v>30.823114395141602</c:v>
                </c:pt>
                <c:pt idx="753">
                  <c:v>30.823114395141602</c:v>
                </c:pt>
                <c:pt idx="754">
                  <c:v>30.822704315185547</c:v>
                </c:pt>
                <c:pt idx="755">
                  <c:v>30.822704315185547</c:v>
                </c:pt>
                <c:pt idx="756">
                  <c:v>30.822704315185547</c:v>
                </c:pt>
                <c:pt idx="757">
                  <c:v>30.822704315185547</c:v>
                </c:pt>
                <c:pt idx="758">
                  <c:v>30.822704315185547</c:v>
                </c:pt>
                <c:pt idx="759">
                  <c:v>30.822704315185547</c:v>
                </c:pt>
                <c:pt idx="760">
                  <c:v>30.840921401977539</c:v>
                </c:pt>
                <c:pt idx="761">
                  <c:v>30.840921401977539</c:v>
                </c:pt>
                <c:pt idx="762">
                  <c:v>30.840921401977539</c:v>
                </c:pt>
                <c:pt idx="763">
                  <c:v>30.840921401977539</c:v>
                </c:pt>
                <c:pt idx="764">
                  <c:v>30.840921401977539</c:v>
                </c:pt>
                <c:pt idx="765">
                  <c:v>30.840921401977539</c:v>
                </c:pt>
                <c:pt idx="766">
                  <c:v>30.837387084960938</c:v>
                </c:pt>
                <c:pt idx="767">
                  <c:v>30.837387084960938</c:v>
                </c:pt>
                <c:pt idx="768">
                  <c:v>30.837387084960938</c:v>
                </c:pt>
                <c:pt idx="769">
                  <c:v>30.837387084960938</c:v>
                </c:pt>
                <c:pt idx="770">
                  <c:v>30.837387084960938</c:v>
                </c:pt>
                <c:pt idx="771">
                  <c:v>30.837387084960938</c:v>
                </c:pt>
                <c:pt idx="772">
                  <c:v>30.845073699951172</c:v>
                </c:pt>
                <c:pt idx="773">
                  <c:v>30.845073699951172</c:v>
                </c:pt>
                <c:pt idx="774">
                  <c:v>30.845073699951172</c:v>
                </c:pt>
                <c:pt idx="775">
                  <c:v>30.845073699951172</c:v>
                </c:pt>
                <c:pt idx="776">
                  <c:v>30.845073699951172</c:v>
                </c:pt>
                <c:pt idx="777">
                  <c:v>30.845073699951172</c:v>
                </c:pt>
                <c:pt idx="778">
                  <c:v>30.848251342773438</c:v>
                </c:pt>
                <c:pt idx="779">
                  <c:v>30.848251342773438</c:v>
                </c:pt>
                <c:pt idx="780">
                  <c:v>30.848251342773438</c:v>
                </c:pt>
                <c:pt idx="781">
                  <c:v>30.848251342773438</c:v>
                </c:pt>
                <c:pt idx="782">
                  <c:v>30.848251342773438</c:v>
                </c:pt>
                <c:pt idx="783">
                  <c:v>30.848251342773438</c:v>
                </c:pt>
                <c:pt idx="784">
                  <c:v>30.850826263427734</c:v>
                </c:pt>
                <c:pt idx="785">
                  <c:v>30.850826263427734</c:v>
                </c:pt>
                <c:pt idx="786">
                  <c:v>30.850826263427734</c:v>
                </c:pt>
                <c:pt idx="787">
                  <c:v>30.850826263427734</c:v>
                </c:pt>
                <c:pt idx="788">
                  <c:v>30.850826263427734</c:v>
                </c:pt>
                <c:pt idx="789">
                  <c:v>30.850826263427734</c:v>
                </c:pt>
                <c:pt idx="790">
                  <c:v>30.867397308349609</c:v>
                </c:pt>
                <c:pt idx="791">
                  <c:v>30.867397308349609</c:v>
                </c:pt>
                <c:pt idx="792">
                  <c:v>30.867397308349609</c:v>
                </c:pt>
                <c:pt idx="793">
                  <c:v>30.867397308349609</c:v>
                </c:pt>
                <c:pt idx="794">
                  <c:v>30.867397308349609</c:v>
                </c:pt>
                <c:pt idx="795">
                  <c:v>30.867397308349609</c:v>
                </c:pt>
                <c:pt idx="796">
                  <c:v>30.867397308349609</c:v>
                </c:pt>
                <c:pt idx="797">
                  <c:v>30.867397308349609</c:v>
                </c:pt>
                <c:pt idx="798">
                  <c:v>30.864080429077148</c:v>
                </c:pt>
                <c:pt idx="799">
                  <c:v>30.864080429077148</c:v>
                </c:pt>
                <c:pt idx="800">
                  <c:v>30.864080429077148</c:v>
                </c:pt>
                <c:pt idx="801">
                  <c:v>30.864080429077148</c:v>
                </c:pt>
                <c:pt idx="802">
                  <c:v>30.864080429077148</c:v>
                </c:pt>
                <c:pt idx="803">
                  <c:v>30.864080429077148</c:v>
                </c:pt>
                <c:pt idx="804">
                  <c:v>30.882268905639648</c:v>
                </c:pt>
                <c:pt idx="805">
                  <c:v>30.882268905639648</c:v>
                </c:pt>
                <c:pt idx="806">
                  <c:v>30.882268905639648</c:v>
                </c:pt>
                <c:pt idx="807">
                  <c:v>30.882268905639648</c:v>
                </c:pt>
                <c:pt idx="808">
                  <c:v>30.882268905639648</c:v>
                </c:pt>
                <c:pt idx="809">
                  <c:v>30.882268905639648</c:v>
                </c:pt>
                <c:pt idx="810">
                  <c:v>30.885040283203125</c:v>
                </c:pt>
                <c:pt idx="811">
                  <c:v>30.885040283203125</c:v>
                </c:pt>
                <c:pt idx="812">
                  <c:v>30.885040283203125</c:v>
                </c:pt>
                <c:pt idx="813">
                  <c:v>30.885040283203125</c:v>
                </c:pt>
                <c:pt idx="814">
                  <c:v>30.885040283203125</c:v>
                </c:pt>
                <c:pt idx="815">
                  <c:v>30.885040283203125</c:v>
                </c:pt>
                <c:pt idx="816">
                  <c:v>30.879806518554688</c:v>
                </c:pt>
                <c:pt idx="817">
                  <c:v>30.879806518554688</c:v>
                </c:pt>
                <c:pt idx="818">
                  <c:v>30.879806518554688</c:v>
                </c:pt>
                <c:pt idx="819">
                  <c:v>30.879806518554688</c:v>
                </c:pt>
                <c:pt idx="820">
                  <c:v>30.879806518554688</c:v>
                </c:pt>
                <c:pt idx="821">
                  <c:v>30.879806518554688</c:v>
                </c:pt>
                <c:pt idx="822">
                  <c:v>30.893041610717773</c:v>
                </c:pt>
                <c:pt idx="823">
                  <c:v>30.893041610717773</c:v>
                </c:pt>
                <c:pt idx="824">
                  <c:v>30.893041610717773</c:v>
                </c:pt>
                <c:pt idx="825">
                  <c:v>30.893041610717773</c:v>
                </c:pt>
                <c:pt idx="826">
                  <c:v>30.893041610717773</c:v>
                </c:pt>
                <c:pt idx="827">
                  <c:v>30.893041610717773</c:v>
                </c:pt>
                <c:pt idx="828">
                  <c:v>30.880727767944336</c:v>
                </c:pt>
                <c:pt idx="829">
                  <c:v>30.880727767944336</c:v>
                </c:pt>
                <c:pt idx="830">
                  <c:v>30.880727767944336</c:v>
                </c:pt>
                <c:pt idx="831">
                  <c:v>30.880727767944336</c:v>
                </c:pt>
                <c:pt idx="832">
                  <c:v>30.880727767944336</c:v>
                </c:pt>
                <c:pt idx="833">
                  <c:v>30.880727767944336</c:v>
                </c:pt>
                <c:pt idx="834">
                  <c:v>30.880727767944336</c:v>
                </c:pt>
                <c:pt idx="835">
                  <c:v>30.880758285522461</c:v>
                </c:pt>
                <c:pt idx="836">
                  <c:v>30.880758285522461</c:v>
                </c:pt>
                <c:pt idx="837">
                  <c:v>30.880758285522461</c:v>
                </c:pt>
                <c:pt idx="838">
                  <c:v>30.880758285522461</c:v>
                </c:pt>
                <c:pt idx="839">
                  <c:v>30.880758285522461</c:v>
                </c:pt>
                <c:pt idx="840">
                  <c:v>30.880758285522461</c:v>
                </c:pt>
                <c:pt idx="841">
                  <c:v>30.878719329833984</c:v>
                </c:pt>
                <c:pt idx="842">
                  <c:v>30.878719329833984</c:v>
                </c:pt>
                <c:pt idx="843">
                  <c:v>30.878719329833984</c:v>
                </c:pt>
                <c:pt idx="844">
                  <c:v>30.878719329833984</c:v>
                </c:pt>
                <c:pt idx="845">
                  <c:v>30.878719329833984</c:v>
                </c:pt>
                <c:pt idx="846">
                  <c:v>30.878719329833984</c:v>
                </c:pt>
                <c:pt idx="847">
                  <c:v>30.894296646118164</c:v>
                </c:pt>
                <c:pt idx="848">
                  <c:v>30.894296646118164</c:v>
                </c:pt>
                <c:pt idx="849">
                  <c:v>30.894296646118164</c:v>
                </c:pt>
                <c:pt idx="850">
                  <c:v>30.894296646118164</c:v>
                </c:pt>
                <c:pt idx="851">
                  <c:v>30.894296646118164</c:v>
                </c:pt>
                <c:pt idx="852">
                  <c:v>30.894296646118164</c:v>
                </c:pt>
                <c:pt idx="853">
                  <c:v>30.894296646118164</c:v>
                </c:pt>
                <c:pt idx="854">
                  <c:v>30.894296646118164</c:v>
                </c:pt>
                <c:pt idx="855">
                  <c:v>30.874536514282227</c:v>
                </c:pt>
                <c:pt idx="856">
                  <c:v>30.874536514282227</c:v>
                </c:pt>
                <c:pt idx="857">
                  <c:v>30.874536514282227</c:v>
                </c:pt>
                <c:pt idx="858">
                  <c:v>30.874536514282227</c:v>
                </c:pt>
                <c:pt idx="859">
                  <c:v>30.874536514282227</c:v>
                </c:pt>
                <c:pt idx="860">
                  <c:v>30.874536514282227</c:v>
                </c:pt>
                <c:pt idx="861">
                  <c:v>30.880413055419922</c:v>
                </c:pt>
                <c:pt idx="862">
                  <c:v>30.880413055419922</c:v>
                </c:pt>
                <c:pt idx="863">
                  <c:v>30.880413055419922</c:v>
                </c:pt>
                <c:pt idx="864">
                  <c:v>30.880413055419922</c:v>
                </c:pt>
                <c:pt idx="865">
                  <c:v>30.880413055419922</c:v>
                </c:pt>
                <c:pt idx="866">
                  <c:v>30.880413055419922</c:v>
                </c:pt>
                <c:pt idx="867">
                  <c:v>30.869728088378906</c:v>
                </c:pt>
                <c:pt idx="868">
                  <c:v>30.869728088378906</c:v>
                </c:pt>
                <c:pt idx="869">
                  <c:v>30.869728088378906</c:v>
                </c:pt>
                <c:pt idx="870">
                  <c:v>30.869728088378906</c:v>
                </c:pt>
                <c:pt idx="871">
                  <c:v>30.869728088378906</c:v>
                </c:pt>
                <c:pt idx="872">
                  <c:v>30.869728088378906</c:v>
                </c:pt>
                <c:pt idx="873">
                  <c:v>30.869728088378906</c:v>
                </c:pt>
                <c:pt idx="874">
                  <c:v>30.869035720825195</c:v>
                </c:pt>
                <c:pt idx="875">
                  <c:v>30.869035720825195</c:v>
                </c:pt>
                <c:pt idx="876">
                  <c:v>30.869035720825195</c:v>
                </c:pt>
                <c:pt idx="877">
                  <c:v>30.869035720825195</c:v>
                </c:pt>
                <c:pt idx="878">
                  <c:v>30.869035720825195</c:v>
                </c:pt>
                <c:pt idx="879">
                  <c:v>30.869035720825195</c:v>
                </c:pt>
                <c:pt idx="880">
                  <c:v>30.867551803588867</c:v>
                </c:pt>
                <c:pt idx="881">
                  <c:v>30.867551803588867</c:v>
                </c:pt>
                <c:pt idx="882">
                  <c:v>30.867551803588867</c:v>
                </c:pt>
                <c:pt idx="883">
                  <c:v>30.867551803588867</c:v>
                </c:pt>
                <c:pt idx="884">
                  <c:v>30.867551803588867</c:v>
                </c:pt>
                <c:pt idx="885">
                  <c:v>30.865217208862305</c:v>
                </c:pt>
                <c:pt idx="886">
                  <c:v>30.865217208862305</c:v>
                </c:pt>
                <c:pt idx="887">
                  <c:v>30.865217208862305</c:v>
                </c:pt>
                <c:pt idx="888">
                  <c:v>30.865217208862305</c:v>
                </c:pt>
                <c:pt idx="889">
                  <c:v>30.865217208862305</c:v>
                </c:pt>
                <c:pt idx="890">
                  <c:v>30.865217208862305</c:v>
                </c:pt>
                <c:pt idx="891">
                  <c:v>30.851530075073242</c:v>
                </c:pt>
                <c:pt idx="892">
                  <c:v>30.851530075073242</c:v>
                </c:pt>
                <c:pt idx="893">
                  <c:v>30.851530075073242</c:v>
                </c:pt>
                <c:pt idx="894">
                  <c:v>30.851530075073242</c:v>
                </c:pt>
                <c:pt idx="895">
                  <c:v>30.851530075073242</c:v>
                </c:pt>
                <c:pt idx="896">
                  <c:v>30.851530075073242</c:v>
                </c:pt>
                <c:pt idx="897">
                  <c:v>30.860923767089844</c:v>
                </c:pt>
                <c:pt idx="898">
                  <c:v>30.860923767089844</c:v>
                </c:pt>
                <c:pt idx="899">
                  <c:v>30.860923767089844</c:v>
                </c:pt>
                <c:pt idx="900">
                  <c:v>30.860923767089844</c:v>
                </c:pt>
                <c:pt idx="901">
                  <c:v>30.860923767089844</c:v>
                </c:pt>
                <c:pt idx="902">
                  <c:v>30.860923767089844</c:v>
                </c:pt>
                <c:pt idx="903">
                  <c:v>30.860923767089844</c:v>
                </c:pt>
                <c:pt idx="904">
                  <c:v>30.863834381103516</c:v>
                </c:pt>
                <c:pt idx="905">
                  <c:v>30.863834381103516</c:v>
                </c:pt>
                <c:pt idx="906">
                  <c:v>30.863834381103516</c:v>
                </c:pt>
                <c:pt idx="907">
                  <c:v>30.863834381103516</c:v>
                </c:pt>
                <c:pt idx="908">
                  <c:v>30.863834381103516</c:v>
                </c:pt>
                <c:pt idx="909">
                  <c:v>30.863834381103516</c:v>
                </c:pt>
                <c:pt idx="910">
                  <c:v>30.863834381103516</c:v>
                </c:pt>
                <c:pt idx="911">
                  <c:v>30.863834381103516</c:v>
                </c:pt>
                <c:pt idx="912">
                  <c:v>30.82585334777832</c:v>
                </c:pt>
                <c:pt idx="913">
                  <c:v>30.82585334777832</c:v>
                </c:pt>
                <c:pt idx="914">
                  <c:v>30.82585334777832</c:v>
                </c:pt>
                <c:pt idx="915">
                  <c:v>30.82585334777832</c:v>
                </c:pt>
                <c:pt idx="916">
                  <c:v>30.82585334777832</c:v>
                </c:pt>
                <c:pt idx="917">
                  <c:v>30.82585334777832</c:v>
                </c:pt>
                <c:pt idx="918">
                  <c:v>30.860065460205078</c:v>
                </c:pt>
                <c:pt idx="919">
                  <c:v>30.860065460205078</c:v>
                </c:pt>
                <c:pt idx="920">
                  <c:v>30.860065460205078</c:v>
                </c:pt>
                <c:pt idx="921">
                  <c:v>30.860065460205078</c:v>
                </c:pt>
                <c:pt idx="922">
                  <c:v>30.860065460205078</c:v>
                </c:pt>
                <c:pt idx="923">
                  <c:v>30.860065460205078</c:v>
                </c:pt>
                <c:pt idx="924">
                  <c:v>30.87053108215332</c:v>
                </c:pt>
                <c:pt idx="925">
                  <c:v>30.87053108215332</c:v>
                </c:pt>
                <c:pt idx="926">
                  <c:v>30.87053108215332</c:v>
                </c:pt>
                <c:pt idx="927">
                  <c:v>30.87053108215332</c:v>
                </c:pt>
                <c:pt idx="928">
                  <c:v>30.87053108215332</c:v>
                </c:pt>
                <c:pt idx="929">
                  <c:v>30.87053108215332</c:v>
                </c:pt>
                <c:pt idx="930">
                  <c:v>30.879522323608398</c:v>
                </c:pt>
                <c:pt idx="931">
                  <c:v>30.879522323608398</c:v>
                </c:pt>
                <c:pt idx="932">
                  <c:v>30.879522323608398</c:v>
                </c:pt>
                <c:pt idx="933">
                  <c:v>30.879522323608398</c:v>
                </c:pt>
                <c:pt idx="934">
                  <c:v>30.879522323608398</c:v>
                </c:pt>
                <c:pt idx="935">
                  <c:v>30.879522323608398</c:v>
                </c:pt>
                <c:pt idx="936">
                  <c:v>30.879522323608398</c:v>
                </c:pt>
                <c:pt idx="937">
                  <c:v>30.886468887329102</c:v>
                </c:pt>
                <c:pt idx="938">
                  <c:v>30.886468887329102</c:v>
                </c:pt>
                <c:pt idx="939">
                  <c:v>30.886468887329102</c:v>
                </c:pt>
                <c:pt idx="940">
                  <c:v>30.886468887329102</c:v>
                </c:pt>
                <c:pt idx="941">
                  <c:v>30.886468887329102</c:v>
                </c:pt>
                <c:pt idx="942">
                  <c:v>30.886468887329102</c:v>
                </c:pt>
                <c:pt idx="943">
                  <c:v>30.888029098510742</c:v>
                </c:pt>
                <c:pt idx="944">
                  <c:v>30.888029098510742</c:v>
                </c:pt>
                <c:pt idx="945">
                  <c:v>30.888029098510742</c:v>
                </c:pt>
                <c:pt idx="946">
                  <c:v>30.888029098510742</c:v>
                </c:pt>
                <c:pt idx="947">
                  <c:v>30.888029098510742</c:v>
                </c:pt>
                <c:pt idx="948">
                  <c:v>30.888029098510742</c:v>
                </c:pt>
                <c:pt idx="949">
                  <c:v>30.895547866821289</c:v>
                </c:pt>
                <c:pt idx="950">
                  <c:v>30.895547866821289</c:v>
                </c:pt>
                <c:pt idx="951">
                  <c:v>30.895547866821289</c:v>
                </c:pt>
                <c:pt idx="952">
                  <c:v>30.895547866821289</c:v>
                </c:pt>
                <c:pt idx="953">
                  <c:v>30.895547866821289</c:v>
                </c:pt>
                <c:pt idx="954">
                  <c:v>30.895547866821289</c:v>
                </c:pt>
                <c:pt idx="955">
                  <c:v>30.904193878173828</c:v>
                </c:pt>
                <c:pt idx="956">
                  <c:v>30.904193878173828</c:v>
                </c:pt>
                <c:pt idx="957">
                  <c:v>30.904193878173828</c:v>
                </c:pt>
                <c:pt idx="958">
                  <c:v>30.904193878173828</c:v>
                </c:pt>
                <c:pt idx="959">
                  <c:v>30.904193878173828</c:v>
                </c:pt>
                <c:pt idx="960">
                  <c:v>30.891443252563477</c:v>
                </c:pt>
                <c:pt idx="961">
                  <c:v>30.891443252563477</c:v>
                </c:pt>
                <c:pt idx="962">
                  <c:v>30.891443252563477</c:v>
                </c:pt>
                <c:pt idx="963">
                  <c:v>30.891443252563477</c:v>
                </c:pt>
                <c:pt idx="964">
                  <c:v>30.891443252563477</c:v>
                </c:pt>
                <c:pt idx="965">
                  <c:v>30.891443252563477</c:v>
                </c:pt>
                <c:pt idx="966">
                  <c:v>30.891443252563477</c:v>
                </c:pt>
                <c:pt idx="967">
                  <c:v>30.891443252563477</c:v>
                </c:pt>
                <c:pt idx="968">
                  <c:v>30.891443252563477</c:v>
                </c:pt>
                <c:pt idx="969">
                  <c:v>30.891443252563477</c:v>
                </c:pt>
                <c:pt idx="970">
                  <c:v>30.897621154785156</c:v>
                </c:pt>
                <c:pt idx="971">
                  <c:v>30.897621154785156</c:v>
                </c:pt>
                <c:pt idx="972">
                  <c:v>30.897621154785156</c:v>
                </c:pt>
                <c:pt idx="973">
                  <c:v>30.897621154785156</c:v>
                </c:pt>
                <c:pt idx="974">
                  <c:v>30.897621154785156</c:v>
                </c:pt>
                <c:pt idx="975">
                  <c:v>30.897621154785156</c:v>
                </c:pt>
                <c:pt idx="976">
                  <c:v>30.899040222167969</c:v>
                </c:pt>
                <c:pt idx="977">
                  <c:v>30.899040222167969</c:v>
                </c:pt>
                <c:pt idx="978">
                  <c:v>30.899040222167969</c:v>
                </c:pt>
                <c:pt idx="979">
                  <c:v>30.899040222167969</c:v>
                </c:pt>
                <c:pt idx="980">
                  <c:v>30.899040222167969</c:v>
                </c:pt>
                <c:pt idx="981">
                  <c:v>30.899040222167969</c:v>
                </c:pt>
                <c:pt idx="982">
                  <c:v>30.893316268920898</c:v>
                </c:pt>
                <c:pt idx="983">
                  <c:v>30.893316268920898</c:v>
                </c:pt>
                <c:pt idx="984">
                  <c:v>30.893316268920898</c:v>
                </c:pt>
                <c:pt idx="985">
                  <c:v>30.893316268920898</c:v>
                </c:pt>
                <c:pt idx="986">
                  <c:v>30.893316268920898</c:v>
                </c:pt>
                <c:pt idx="987">
                  <c:v>30.893316268920898</c:v>
                </c:pt>
                <c:pt idx="988">
                  <c:v>30.886892318725586</c:v>
                </c:pt>
                <c:pt idx="989">
                  <c:v>30.886892318725586</c:v>
                </c:pt>
                <c:pt idx="990">
                  <c:v>30.886892318725586</c:v>
                </c:pt>
                <c:pt idx="991">
                  <c:v>30.886892318725586</c:v>
                </c:pt>
                <c:pt idx="992">
                  <c:v>30.886892318725586</c:v>
                </c:pt>
                <c:pt idx="993">
                  <c:v>30.870529174804688</c:v>
                </c:pt>
                <c:pt idx="994">
                  <c:v>30.870529174804688</c:v>
                </c:pt>
                <c:pt idx="995">
                  <c:v>30.870529174804688</c:v>
                </c:pt>
                <c:pt idx="996">
                  <c:v>30.870529174804688</c:v>
                </c:pt>
                <c:pt idx="997">
                  <c:v>30.870529174804688</c:v>
                </c:pt>
                <c:pt idx="998">
                  <c:v>30.870529174804688</c:v>
                </c:pt>
                <c:pt idx="999">
                  <c:v>30.87885856628418</c:v>
                </c:pt>
                <c:pt idx="1000">
                  <c:v>30.87885856628418</c:v>
                </c:pt>
                <c:pt idx="1001">
                  <c:v>30.87885856628418</c:v>
                </c:pt>
                <c:pt idx="1002">
                  <c:v>30.87885856628418</c:v>
                </c:pt>
                <c:pt idx="1003">
                  <c:v>30.87885856628418</c:v>
                </c:pt>
                <c:pt idx="1004">
                  <c:v>30.87885856628418</c:v>
                </c:pt>
                <c:pt idx="1005">
                  <c:v>30.857685089111328</c:v>
                </c:pt>
                <c:pt idx="1006">
                  <c:v>30.857685089111328</c:v>
                </c:pt>
                <c:pt idx="1007">
                  <c:v>30.857685089111328</c:v>
                </c:pt>
                <c:pt idx="1008">
                  <c:v>30.857685089111328</c:v>
                </c:pt>
                <c:pt idx="1009">
                  <c:v>30.857685089111328</c:v>
                </c:pt>
                <c:pt idx="1010">
                  <c:v>30.857685089111328</c:v>
                </c:pt>
                <c:pt idx="1011">
                  <c:v>30.854843139648438</c:v>
                </c:pt>
                <c:pt idx="1012">
                  <c:v>30.854843139648438</c:v>
                </c:pt>
                <c:pt idx="1013">
                  <c:v>30.854843139648438</c:v>
                </c:pt>
                <c:pt idx="1014">
                  <c:v>30.854843139648438</c:v>
                </c:pt>
                <c:pt idx="1015">
                  <c:v>30.854843139648438</c:v>
                </c:pt>
                <c:pt idx="1016">
                  <c:v>30.854843139648438</c:v>
                </c:pt>
                <c:pt idx="1017">
                  <c:v>30.854843139648438</c:v>
                </c:pt>
                <c:pt idx="1018">
                  <c:v>30.851823806762695</c:v>
                </c:pt>
                <c:pt idx="1019">
                  <c:v>30.851823806762695</c:v>
                </c:pt>
                <c:pt idx="1020">
                  <c:v>30.851823806762695</c:v>
                </c:pt>
                <c:pt idx="1021">
                  <c:v>30.851823806762695</c:v>
                </c:pt>
                <c:pt idx="1022">
                  <c:v>30.851823806762695</c:v>
                </c:pt>
                <c:pt idx="1023">
                  <c:v>30.851823806762695</c:v>
                </c:pt>
                <c:pt idx="1024">
                  <c:v>30.851823806762695</c:v>
                </c:pt>
                <c:pt idx="1025">
                  <c:v>30.851823806762695</c:v>
                </c:pt>
                <c:pt idx="1026">
                  <c:v>30.829648971557617</c:v>
                </c:pt>
                <c:pt idx="1027">
                  <c:v>30.829648971557617</c:v>
                </c:pt>
                <c:pt idx="1028">
                  <c:v>30.829648971557617</c:v>
                </c:pt>
                <c:pt idx="1029">
                  <c:v>30.829648971557617</c:v>
                </c:pt>
                <c:pt idx="1030">
                  <c:v>30.829648971557617</c:v>
                </c:pt>
                <c:pt idx="1031">
                  <c:v>30.829648971557617</c:v>
                </c:pt>
                <c:pt idx="1032">
                  <c:v>30.836935043334961</c:v>
                </c:pt>
                <c:pt idx="1033">
                  <c:v>30.836935043334961</c:v>
                </c:pt>
                <c:pt idx="1034">
                  <c:v>30.836935043334961</c:v>
                </c:pt>
                <c:pt idx="1035">
                  <c:v>30.836935043334961</c:v>
                </c:pt>
                <c:pt idx="1036">
                  <c:v>30.836935043334961</c:v>
                </c:pt>
                <c:pt idx="1037">
                  <c:v>30.836935043334961</c:v>
                </c:pt>
                <c:pt idx="1038">
                  <c:v>30.82386589050293</c:v>
                </c:pt>
                <c:pt idx="1039">
                  <c:v>30.82386589050293</c:v>
                </c:pt>
                <c:pt idx="1040">
                  <c:v>30.82386589050293</c:v>
                </c:pt>
                <c:pt idx="1041">
                  <c:v>30.82386589050293</c:v>
                </c:pt>
                <c:pt idx="1042">
                  <c:v>30.82386589050293</c:v>
                </c:pt>
                <c:pt idx="1043">
                  <c:v>30.82386589050293</c:v>
                </c:pt>
                <c:pt idx="1044">
                  <c:v>30.8114013671875</c:v>
                </c:pt>
                <c:pt idx="1045">
                  <c:v>30.8114013671875</c:v>
                </c:pt>
                <c:pt idx="1046">
                  <c:v>30.8114013671875</c:v>
                </c:pt>
                <c:pt idx="1047">
                  <c:v>30.8114013671875</c:v>
                </c:pt>
                <c:pt idx="1048">
                  <c:v>30.8114013671875</c:v>
                </c:pt>
                <c:pt idx="1049">
                  <c:v>30.8114013671875</c:v>
                </c:pt>
                <c:pt idx="1050">
                  <c:v>30.8114013671875</c:v>
                </c:pt>
                <c:pt idx="1051">
                  <c:v>30.816766738891602</c:v>
                </c:pt>
                <c:pt idx="1052">
                  <c:v>30.816766738891602</c:v>
                </c:pt>
                <c:pt idx="1053">
                  <c:v>30.816766738891602</c:v>
                </c:pt>
                <c:pt idx="1054">
                  <c:v>30.816766738891602</c:v>
                </c:pt>
                <c:pt idx="1055">
                  <c:v>30.816766738891602</c:v>
                </c:pt>
                <c:pt idx="1056">
                  <c:v>30.816766738891602</c:v>
                </c:pt>
                <c:pt idx="1057">
                  <c:v>30.821622848510742</c:v>
                </c:pt>
                <c:pt idx="1058">
                  <c:v>30.821622848510742</c:v>
                </c:pt>
                <c:pt idx="1059">
                  <c:v>30.821622848510742</c:v>
                </c:pt>
                <c:pt idx="1060">
                  <c:v>30.821622848510742</c:v>
                </c:pt>
                <c:pt idx="1061">
                  <c:v>30.821622848510742</c:v>
                </c:pt>
                <c:pt idx="1062">
                  <c:v>30.821622848510742</c:v>
                </c:pt>
                <c:pt idx="1063">
                  <c:v>30.845588684082031</c:v>
                </c:pt>
                <c:pt idx="1064">
                  <c:v>30.845588684082031</c:v>
                </c:pt>
                <c:pt idx="1065">
                  <c:v>30.845588684082031</c:v>
                </c:pt>
                <c:pt idx="1066">
                  <c:v>30.845588684082031</c:v>
                </c:pt>
                <c:pt idx="1067">
                  <c:v>30.845588684082031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A2-4901-892C-72BB0A22A9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S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37 min à 14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Resistivity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data'!$A$3:$A$2032</c:f>
              <c:numCache>
                <c:formatCode>h:mm:ss</c:formatCode>
                <c:ptCount val="1068"/>
                <c:pt idx="0">
                  <c:v>46001.771534409723</c:v>
                </c:pt>
                <c:pt idx="1">
                  <c:v>46001.771545983793</c:v>
                </c:pt>
                <c:pt idx="2">
                  <c:v>46001.771557569446</c:v>
                </c:pt>
                <c:pt idx="3">
                  <c:v>46001.771569143515</c:v>
                </c:pt>
                <c:pt idx="4">
                  <c:v>46001.771580729168</c:v>
                </c:pt>
                <c:pt idx="5">
                  <c:v>46001.771593263889</c:v>
                </c:pt>
                <c:pt idx="6">
                  <c:v>46001.771609618052</c:v>
                </c:pt>
                <c:pt idx="7">
                  <c:v>46001.771621192129</c:v>
                </c:pt>
                <c:pt idx="8">
                  <c:v>46001.77163278935</c:v>
                </c:pt>
                <c:pt idx="9">
                  <c:v>46001.771644363427</c:v>
                </c:pt>
                <c:pt idx="10">
                  <c:v>46001.771655937497</c:v>
                </c:pt>
                <c:pt idx="11">
                  <c:v>46001.771667511573</c:v>
                </c:pt>
                <c:pt idx="12">
                  <c:v>46001.771679097219</c:v>
                </c:pt>
                <c:pt idx="13">
                  <c:v>46001.771690671296</c:v>
                </c:pt>
                <c:pt idx="14">
                  <c:v>46001.771702245373</c:v>
                </c:pt>
                <c:pt idx="15">
                  <c:v>46001.77171479167</c:v>
                </c:pt>
                <c:pt idx="16">
                  <c:v>46001.771726377316</c:v>
                </c:pt>
                <c:pt idx="17">
                  <c:v>46001.77174271991</c:v>
                </c:pt>
                <c:pt idx="18">
                  <c:v>46001.771754293979</c:v>
                </c:pt>
                <c:pt idx="19">
                  <c:v>46001.771765891201</c:v>
                </c:pt>
                <c:pt idx="20">
                  <c:v>46001.771777476853</c:v>
                </c:pt>
                <c:pt idx="21">
                  <c:v>46001.771789050923</c:v>
                </c:pt>
                <c:pt idx="22">
                  <c:v>46001.771800625</c:v>
                </c:pt>
                <c:pt idx="23">
                  <c:v>46001.771813171297</c:v>
                </c:pt>
                <c:pt idx="24">
                  <c:v>46001.771824745367</c:v>
                </c:pt>
                <c:pt idx="25">
                  <c:v>46001.771841099537</c:v>
                </c:pt>
                <c:pt idx="26">
                  <c:v>46001.771852673613</c:v>
                </c:pt>
                <c:pt idx="27">
                  <c:v>46001.771864270835</c:v>
                </c:pt>
                <c:pt idx="28">
                  <c:v>46001.771875856481</c:v>
                </c:pt>
                <c:pt idx="29">
                  <c:v>46001.771888402778</c:v>
                </c:pt>
                <c:pt idx="30">
                  <c:v>46001.771904756948</c:v>
                </c:pt>
                <c:pt idx="31">
                  <c:v>46001.771916331018</c:v>
                </c:pt>
                <c:pt idx="32">
                  <c:v>46001.771927928239</c:v>
                </c:pt>
                <c:pt idx="33">
                  <c:v>46001.771939513892</c:v>
                </c:pt>
                <c:pt idx="34">
                  <c:v>46001.771951087961</c:v>
                </c:pt>
                <c:pt idx="35">
                  <c:v>46001.771963634259</c:v>
                </c:pt>
                <c:pt idx="36">
                  <c:v>46001.771975208336</c:v>
                </c:pt>
                <c:pt idx="37">
                  <c:v>46001.771991562498</c:v>
                </c:pt>
                <c:pt idx="38">
                  <c:v>46001.772003136575</c:v>
                </c:pt>
                <c:pt idx="39">
                  <c:v>46001.772014722221</c:v>
                </c:pt>
                <c:pt idx="40">
                  <c:v>46001.772026307874</c:v>
                </c:pt>
                <c:pt idx="41">
                  <c:v>46001.772037893519</c:v>
                </c:pt>
                <c:pt idx="42">
                  <c:v>46001.772049467596</c:v>
                </c:pt>
                <c:pt idx="43">
                  <c:v>46001.772061041665</c:v>
                </c:pt>
                <c:pt idx="44">
                  <c:v>46001.772073587963</c:v>
                </c:pt>
                <c:pt idx="45">
                  <c:v>46001.772089942133</c:v>
                </c:pt>
                <c:pt idx="46">
                  <c:v>46001.772101516202</c:v>
                </c:pt>
                <c:pt idx="47">
                  <c:v>46001.772113090279</c:v>
                </c:pt>
                <c:pt idx="48">
                  <c:v>46001.772124687501</c:v>
                </c:pt>
                <c:pt idx="49">
                  <c:v>46001.772136261578</c:v>
                </c:pt>
                <c:pt idx="50">
                  <c:v>46001.772147835647</c:v>
                </c:pt>
                <c:pt idx="51">
                  <c:v>46001.7721594213</c:v>
                </c:pt>
                <c:pt idx="52">
                  <c:v>46001.772171979166</c:v>
                </c:pt>
                <c:pt idx="53">
                  <c:v>46001.77218832176</c:v>
                </c:pt>
                <c:pt idx="54">
                  <c:v>46001.772199918982</c:v>
                </c:pt>
                <c:pt idx="55">
                  <c:v>46001.772211493058</c:v>
                </c:pt>
                <c:pt idx="56">
                  <c:v>46001.772223078704</c:v>
                </c:pt>
                <c:pt idx="57">
                  <c:v>46001.772234652781</c:v>
                </c:pt>
                <c:pt idx="58">
                  <c:v>46001.77224622685</c:v>
                </c:pt>
                <c:pt idx="59">
                  <c:v>46001.772258773148</c:v>
                </c:pt>
                <c:pt idx="60">
                  <c:v>46001.772275138886</c:v>
                </c:pt>
                <c:pt idx="61">
                  <c:v>46001.772286724539</c:v>
                </c:pt>
                <c:pt idx="62">
                  <c:v>46001.772298298609</c:v>
                </c:pt>
                <c:pt idx="63">
                  <c:v>46001.772309884262</c:v>
                </c:pt>
                <c:pt idx="64">
                  <c:v>46001.772321458331</c:v>
                </c:pt>
                <c:pt idx="65">
                  <c:v>46001.772333043984</c:v>
                </c:pt>
                <c:pt idx="66">
                  <c:v>46001.772345578705</c:v>
                </c:pt>
                <c:pt idx="67">
                  <c:v>46001.772361932868</c:v>
                </c:pt>
                <c:pt idx="68">
                  <c:v>46001.772373506945</c:v>
                </c:pt>
                <c:pt idx="69">
                  <c:v>46001.77238509259</c:v>
                </c:pt>
                <c:pt idx="70">
                  <c:v>46001.772396678243</c:v>
                </c:pt>
                <c:pt idx="71">
                  <c:v>46001.772408263889</c:v>
                </c:pt>
                <c:pt idx="72">
                  <c:v>46001.772419837966</c:v>
                </c:pt>
                <c:pt idx="73">
                  <c:v>46001.772431412035</c:v>
                </c:pt>
                <c:pt idx="74">
                  <c:v>46001.772443958333</c:v>
                </c:pt>
                <c:pt idx="75">
                  <c:v>46001.772455532409</c:v>
                </c:pt>
                <c:pt idx="76">
                  <c:v>46001.772471898148</c:v>
                </c:pt>
                <c:pt idx="77">
                  <c:v>46001.772483483794</c:v>
                </c:pt>
                <c:pt idx="78">
                  <c:v>46001.772495069446</c:v>
                </c:pt>
                <c:pt idx="79">
                  <c:v>46001.772506643516</c:v>
                </c:pt>
                <c:pt idx="80">
                  <c:v>46001.772518229169</c:v>
                </c:pt>
                <c:pt idx="81">
                  <c:v>46001.77253076389</c:v>
                </c:pt>
                <c:pt idx="82">
                  <c:v>46001.772542372688</c:v>
                </c:pt>
                <c:pt idx="83">
                  <c:v>46001.77255869213</c:v>
                </c:pt>
                <c:pt idx="84">
                  <c:v>46001.772570289351</c:v>
                </c:pt>
                <c:pt idx="85">
                  <c:v>46001.772581874997</c:v>
                </c:pt>
                <c:pt idx="86">
                  <c:v>46001.772593449074</c:v>
                </c:pt>
                <c:pt idx="87">
                  <c:v>46001.772605995371</c:v>
                </c:pt>
                <c:pt idx="88">
                  <c:v>46001.772617569448</c:v>
                </c:pt>
                <c:pt idx="89">
                  <c:v>46001.772629178238</c:v>
                </c:pt>
                <c:pt idx="90">
                  <c:v>46001.772645497687</c:v>
                </c:pt>
                <c:pt idx="91">
                  <c:v>46001.772657094909</c:v>
                </c:pt>
                <c:pt idx="92">
                  <c:v>46001.772668680554</c:v>
                </c:pt>
                <c:pt idx="93">
                  <c:v>46001.772681226852</c:v>
                </c:pt>
                <c:pt idx="94">
                  <c:v>46001.772697581022</c:v>
                </c:pt>
                <c:pt idx="95">
                  <c:v>46001.772709155091</c:v>
                </c:pt>
                <c:pt idx="96">
                  <c:v>46001.772720752313</c:v>
                </c:pt>
                <c:pt idx="97">
                  <c:v>46001.772732337966</c:v>
                </c:pt>
                <c:pt idx="98">
                  <c:v>46001.772743912035</c:v>
                </c:pt>
                <c:pt idx="99">
                  <c:v>46001.772755486112</c:v>
                </c:pt>
                <c:pt idx="100">
                  <c:v>46001.77276803241</c:v>
                </c:pt>
                <c:pt idx="101">
                  <c:v>46001.772784386572</c:v>
                </c:pt>
                <c:pt idx="102">
                  <c:v>46001.772795960649</c:v>
                </c:pt>
                <c:pt idx="103">
                  <c:v>46001.772807534719</c:v>
                </c:pt>
                <c:pt idx="104">
                  <c:v>46001.772819108795</c:v>
                </c:pt>
                <c:pt idx="105">
                  <c:v>46001.772830706017</c:v>
                </c:pt>
                <c:pt idx="106">
                  <c:v>46001.77284229167</c:v>
                </c:pt>
                <c:pt idx="107">
                  <c:v>46001.772853865739</c:v>
                </c:pt>
                <c:pt idx="108">
                  <c:v>46001.772866423613</c:v>
                </c:pt>
                <c:pt idx="109">
                  <c:v>46001.772882766207</c:v>
                </c:pt>
                <c:pt idx="110">
                  <c:v>46001.772894340276</c:v>
                </c:pt>
                <c:pt idx="111">
                  <c:v>46001.772905937498</c:v>
                </c:pt>
                <c:pt idx="112">
                  <c:v>46001.772917523151</c:v>
                </c:pt>
                <c:pt idx="113">
                  <c:v>46001.77292909722</c:v>
                </c:pt>
                <c:pt idx="114">
                  <c:v>46001.772941643518</c:v>
                </c:pt>
                <c:pt idx="115">
                  <c:v>46001.772957997688</c:v>
                </c:pt>
                <c:pt idx="116">
                  <c:v>46001.772969594909</c:v>
                </c:pt>
                <c:pt idx="117">
                  <c:v>46001.772981168979</c:v>
                </c:pt>
                <c:pt idx="118">
                  <c:v>46001.772992754632</c:v>
                </c:pt>
                <c:pt idx="119">
                  <c:v>46001.773004328701</c:v>
                </c:pt>
                <c:pt idx="120">
                  <c:v>46001.773016874999</c:v>
                </c:pt>
                <c:pt idx="121">
                  <c:v>46001.773028449075</c:v>
                </c:pt>
                <c:pt idx="122">
                  <c:v>46001.773040023145</c:v>
                </c:pt>
                <c:pt idx="123">
                  <c:v>46001.773056377315</c:v>
                </c:pt>
                <c:pt idx="124">
                  <c:v>46001.773067974536</c:v>
                </c:pt>
                <c:pt idx="125">
                  <c:v>46001.773079548613</c:v>
                </c:pt>
                <c:pt idx="126">
                  <c:v>46001.773091134259</c:v>
                </c:pt>
                <c:pt idx="127">
                  <c:v>46001.773103680556</c:v>
                </c:pt>
                <c:pt idx="128">
                  <c:v>46001.773120034719</c:v>
                </c:pt>
                <c:pt idx="129">
                  <c:v>46001.773131608796</c:v>
                </c:pt>
                <c:pt idx="130">
                  <c:v>46001.773143206017</c:v>
                </c:pt>
                <c:pt idx="131">
                  <c:v>46001.77315479167</c:v>
                </c:pt>
                <c:pt idx="132">
                  <c:v>46001.77316733796</c:v>
                </c:pt>
                <c:pt idx="133">
                  <c:v>46001.773178923613</c:v>
                </c:pt>
                <c:pt idx="134">
                  <c:v>46001.773195266207</c:v>
                </c:pt>
                <c:pt idx="135">
                  <c:v>46001.773206840277</c:v>
                </c:pt>
                <c:pt idx="136">
                  <c:v>46001.773218414353</c:v>
                </c:pt>
                <c:pt idx="137">
                  <c:v>46001.773230011575</c:v>
                </c:pt>
                <c:pt idx="138">
                  <c:v>46001.773241585652</c:v>
                </c:pt>
                <c:pt idx="139">
                  <c:v>46001.773253159721</c:v>
                </c:pt>
                <c:pt idx="140">
                  <c:v>46001.773264745367</c:v>
                </c:pt>
                <c:pt idx="141">
                  <c:v>46001.773276319444</c:v>
                </c:pt>
                <c:pt idx="142">
                  <c:v>46001.77328789352</c:v>
                </c:pt>
                <c:pt idx="143">
                  <c:v>46001.773300439818</c:v>
                </c:pt>
                <c:pt idx="144">
                  <c:v>46001.77331679398</c:v>
                </c:pt>
                <c:pt idx="145">
                  <c:v>46001.773328379626</c:v>
                </c:pt>
                <c:pt idx="146">
                  <c:v>46001.773339965279</c:v>
                </c:pt>
                <c:pt idx="147">
                  <c:v>46001.773351539348</c:v>
                </c:pt>
                <c:pt idx="148">
                  <c:v>46001.773363125001</c:v>
                </c:pt>
                <c:pt idx="149">
                  <c:v>46001.773374699071</c:v>
                </c:pt>
                <c:pt idx="150">
                  <c:v>46001.773387245368</c:v>
                </c:pt>
                <c:pt idx="151">
                  <c:v>46001.773403611114</c:v>
                </c:pt>
                <c:pt idx="152">
                  <c:v>46001.77341519676</c:v>
                </c:pt>
                <c:pt idx="153">
                  <c:v>46001.773426770837</c:v>
                </c:pt>
                <c:pt idx="154">
                  <c:v>46001.773438368058</c:v>
                </c:pt>
                <c:pt idx="155">
                  <c:v>46001.77345090278</c:v>
                </c:pt>
                <c:pt idx="156">
                  <c:v>46001.773467256942</c:v>
                </c:pt>
                <c:pt idx="157">
                  <c:v>46001.773478854164</c:v>
                </c:pt>
                <c:pt idx="158">
                  <c:v>46001.773490428241</c:v>
                </c:pt>
                <c:pt idx="159">
                  <c:v>46001.773502013886</c:v>
                </c:pt>
                <c:pt idx="160">
                  <c:v>46001.773514560184</c:v>
                </c:pt>
                <c:pt idx="161">
                  <c:v>46001.773526168981</c:v>
                </c:pt>
                <c:pt idx="162">
                  <c:v>46001.773542488423</c:v>
                </c:pt>
                <c:pt idx="163">
                  <c:v>46001.7735540625</c:v>
                </c:pt>
                <c:pt idx="164">
                  <c:v>46001.773565659721</c:v>
                </c:pt>
                <c:pt idx="165">
                  <c:v>46001.773577233798</c:v>
                </c:pt>
                <c:pt idx="166">
                  <c:v>46001.773588819444</c:v>
                </c:pt>
                <c:pt idx="167">
                  <c:v>46001.773600393521</c:v>
                </c:pt>
                <c:pt idx="168">
                  <c:v>46001.77361196759</c:v>
                </c:pt>
                <c:pt idx="169">
                  <c:v>46001.773624513888</c:v>
                </c:pt>
                <c:pt idx="170">
                  <c:v>46001.773636087964</c:v>
                </c:pt>
                <c:pt idx="171">
                  <c:v>46001.773647662034</c:v>
                </c:pt>
                <c:pt idx="172">
                  <c:v>46001.773664016204</c:v>
                </c:pt>
                <c:pt idx="173">
                  <c:v>46001.773675613425</c:v>
                </c:pt>
                <c:pt idx="174">
                  <c:v>46001.773687199071</c:v>
                </c:pt>
                <c:pt idx="175">
                  <c:v>46001.773698773148</c:v>
                </c:pt>
                <c:pt idx="176">
                  <c:v>46001.773711319445</c:v>
                </c:pt>
                <c:pt idx="177">
                  <c:v>46001.773722893522</c:v>
                </c:pt>
                <c:pt idx="178">
                  <c:v>46001.773734467592</c:v>
                </c:pt>
                <c:pt idx="179">
                  <c:v>46001.773750821761</c:v>
                </c:pt>
                <c:pt idx="180">
                  <c:v>46001.773762407407</c:v>
                </c:pt>
                <c:pt idx="181">
                  <c:v>46001.773773993053</c:v>
                </c:pt>
                <c:pt idx="182">
                  <c:v>46001.773785567129</c:v>
                </c:pt>
                <c:pt idx="183">
                  <c:v>46001.773797152775</c:v>
                </c:pt>
                <c:pt idx="184">
                  <c:v>46001.773809699072</c:v>
                </c:pt>
                <c:pt idx="185">
                  <c:v>46001.773826053242</c:v>
                </c:pt>
                <c:pt idx="186">
                  <c:v>46001.773837627312</c:v>
                </c:pt>
                <c:pt idx="187">
                  <c:v>46001.773849224533</c:v>
                </c:pt>
                <c:pt idx="188">
                  <c:v>46001.773860810186</c:v>
                </c:pt>
                <c:pt idx="189">
                  <c:v>46001.773872384256</c:v>
                </c:pt>
                <c:pt idx="190">
                  <c:v>46001.773884930553</c:v>
                </c:pt>
                <c:pt idx="191">
                  <c:v>46001.773901284723</c:v>
                </c:pt>
                <c:pt idx="192">
                  <c:v>46001.773912881945</c:v>
                </c:pt>
                <c:pt idx="193">
                  <c:v>46001.77392446759</c:v>
                </c:pt>
                <c:pt idx="194">
                  <c:v>46001.773937013888</c:v>
                </c:pt>
                <c:pt idx="195">
                  <c:v>46001.773948587965</c:v>
                </c:pt>
                <c:pt idx="196">
                  <c:v>46001.773960162034</c:v>
                </c:pt>
                <c:pt idx="197">
                  <c:v>46001.773971736111</c:v>
                </c:pt>
                <c:pt idx="198">
                  <c:v>46001.773988090281</c:v>
                </c:pt>
                <c:pt idx="199">
                  <c:v>46001.77399966435</c:v>
                </c:pt>
                <c:pt idx="200">
                  <c:v>46001.774011261572</c:v>
                </c:pt>
                <c:pt idx="201">
                  <c:v>46001.774022835649</c:v>
                </c:pt>
                <c:pt idx="202">
                  <c:v>46001.774034409726</c:v>
                </c:pt>
                <c:pt idx="203">
                  <c:v>46001.774045983795</c:v>
                </c:pt>
                <c:pt idx="204">
                  <c:v>46001.774057569448</c:v>
                </c:pt>
                <c:pt idx="205">
                  <c:v>46001.774069143517</c:v>
                </c:pt>
                <c:pt idx="206">
                  <c:v>46001.774081689815</c:v>
                </c:pt>
                <c:pt idx="207">
                  <c:v>46001.774098043985</c:v>
                </c:pt>
                <c:pt idx="208">
                  <c:v>46001.774109641206</c:v>
                </c:pt>
                <c:pt idx="209">
                  <c:v>46001.774121226852</c:v>
                </c:pt>
                <c:pt idx="210">
                  <c:v>46001.774132800929</c:v>
                </c:pt>
                <c:pt idx="211">
                  <c:v>46001.774144374998</c:v>
                </c:pt>
                <c:pt idx="212">
                  <c:v>46001.774156921296</c:v>
                </c:pt>
                <c:pt idx="213">
                  <c:v>46001.774173298611</c:v>
                </c:pt>
                <c:pt idx="214">
                  <c:v>46001.774184884256</c:v>
                </c:pt>
                <c:pt idx="215">
                  <c:v>46001.774196458333</c:v>
                </c:pt>
                <c:pt idx="216">
                  <c:v>46001.77420803241</c:v>
                </c:pt>
                <c:pt idx="217">
                  <c:v>46001.774219618055</c:v>
                </c:pt>
                <c:pt idx="218">
                  <c:v>46001.774231192132</c:v>
                </c:pt>
                <c:pt idx="219">
                  <c:v>46001.774243726853</c:v>
                </c:pt>
                <c:pt idx="220">
                  <c:v>46001.774255300923</c:v>
                </c:pt>
                <c:pt idx="221">
                  <c:v>46001.774271655093</c:v>
                </c:pt>
                <c:pt idx="222">
                  <c:v>46001.77428322917</c:v>
                </c:pt>
                <c:pt idx="223">
                  <c:v>46001.774294826391</c:v>
                </c:pt>
                <c:pt idx="224">
                  <c:v>46001.774306400461</c:v>
                </c:pt>
                <c:pt idx="225">
                  <c:v>46001.774317986114</c:v>
                </c:pt>
                <c:pt idx="226">
                  <c:v>46001.774330532404</c:v>
                </c:pt>
                <c:pt idx="227">
                  <c:v>46001.774346886574</c:v>
                </c:pt>
                <c:pt idx="228">
                  <c:v>46001.774358472219</c:v>
                </c:pt>
                <c:pt idx="229">
                  <c:v>46001.774370057872</c:v>
                </c:pt>
                <c:pt idx="230">
                  <c:v>46001.774381631942</c:v>
                </c:pt>
                <c:pt idx="231">
                  <c:v>46001.774393206018</c:v>
                </c:pt>
                <c:pt idx="232">
                  <c:v>46001.774404791664</c:v>
                </c:pt>
                <c:pt idx="233">
                  <c:v>46001.774416365741</c:v>
                </c:pt>
                <c:pt idx="234">
                  <c:v>46001.774428912038</c:v>
                </c:pt>
                <c:pt idx="235">
                  <c:v>46001.774445127317</c:v>
                </c:pt>
                <c:pt idx="236">
                  <c:v>46001.774456840278</c:v>
                </c:pt>
                <c:pt idx="237">
                  <c:v>46001.774468437499</c:v>
                </c:pt>
                <c:pt idx="238">
                  <c:v>46001.774480011576</c:v>
                </c:pt>
                <c:pt idx="239">
                  <c:v>46001.774491597222</c:v>
                </c:pt>
                <c:pt idx="240">
                  <c:v>46001.774504143519</c:v>
                </c:pt>
                <c:pt idx="241">
                  <c:v>46001.774519664352</c:v>
                </c:pt>
                <c:pt idx="242">
                  <c:v>46001.774532118056</c:v>
                </c:pt>
                <c:pt idx="243">
                  <c:v>46001.774544652777</c:v>
                </c:pt>
                <c:pt idx="244">
                  <c:v>46001.774561018516</c:v>
                </c:pt>
                <c:pt idx="245">
                  <c:v>46001.774572604168</c:v>
                </c:pt>
                <c:pt idx="246">
                  <c:v>46001.774584178238</c:v>
                </c:pt>
                <c:pt idx="247">
                  <c:v>46001.774595763891</c:v>
                </c:pt>
                <c:pt idx="248">
                  <c:v>46001.77460733796</c:v>
                </c:pt>
                <c:pt idx="249">
                  <c:v>46001.774618912037</c:v>
                </c:pt>
                <c:pt idx="250">
                  <c:v>46001.774631458335</c:v>
                </c:pt>
                <c:pt idx="251">
                  <c:v>46001.774643032404</c:v>
                </c:pt>
                <c:pt idx="252">
                  <c:v>46001.774659386574</c:v>
                </c:pt>
                <c:pt idx="253">
                  <c:v>46001.774670983796</c:v>
                </c:pt>
                <c:pt idx="254">
                  <c:v>46001.774682557872</c:v>
                </c:pt>
                <c:pt idx="255">
                  <c:v>46001.774694143518</c:v>
                </c:pt>
                <c:pt idx="256">
                  <c:v>46001.774705717595</c:v>
                </c:pt>
                <c:pt idx="257">
                  <c:v>46001.774718263892</c:v>
                </c:pt>
                <c:pt idx="258">
                  <c:v>46001.774729861114</c:v>
                </c:pt>
                <c:pt idx="259">
                  <c:v>46001.774741446759</c:v>
                </c:pt>
                <c:pt idx="260">
                  <c:v>46001.774757766201</c:v>
                </c:pt>
                <c:pt idx="261">
                  <c:v>46001.774769340278</c:v>
                </c:pt>
                <c:pt idx="262">
                  <c:v>46001.7747809375</c:v>
                </c:pt>
                <c:pt idx="263">
                  <c:v>46001.774792511576</c:v>
                </c:pt>
                <c:pt idx="264">
                  <c:v>46001.774804085646</c:v>
                </c:pt>
                <c:pt idx="265">
                  <c:v>46001.774815671299</c:v>
                </c:pt>
                <c:pt idx="266">
                  <c:v>46001.774827245368</c:v>
                </c:pt>
                <c:pt idx="267">
                  <c:v>46001.774839791666</c:v>
                </c:pt>
                <c:pt idx="268">
                  <c:v>46001.774856145836</c:v>
                </c:pt>
                <c:pt idx="269">
                  <c:v>46001.774867743057</c:v>
                </c:pt>
                <c:pt idx="270">
                  <c:v>46001.774879340279</c:v>
                </c:pt>
                <c:pt idx="271">
                  <c:v>46001.774891875</c:v>
                </c:pt>
                <c:pt idx="272">
                  <c:v>46001.77490822917</c:v>
                </c:pt>
                <c:pt idx="273">
                  <c:v>46001.774919826392</c:v>
                </c:pt>
                <c:pt idx="274">
                  <c:v>46001.774931400461</c:v>
                </c:pt>
                <c:pt idx="275">
                  <c:v>46001.774942986114</c:v>
                </c:pt>
                <c:pt idx="276">
                  <c:v>46001.774955532404</c:v>
                </c:pt>
                <c:pt idx="277">
                  <c:v>46001.774967256948</c:v>
                </c:pt>
                <c:pt idx="278">
                  <c:v>46001.774983460651</c:v>
                </c:pt>
                <c:pt idx="279">
                  <c:v>46001.774995034721</c:v>
                </c:pt>
                <c:pt idx="280">
                  <c:v>46001.775006631942</c:v>
                </c:pt>
                <c:pt idx="281">
                  <c:v>46001.775018206019</c:v>
                </c:pt>
                <c:pt idx="282">
                  <c:v>46001.775029814817</c:v>
                </c:pt>
                <c:pt idx="283">
                  <c:v>46001.775042337962</c:v>
                </c:pt>
                <c:pt idx="284">
                  <c:v>46001.775053923608</c:v>
                </c:pt>
                <c:pt idx="285">
                  <c:v>46001.775070266202</c:v>
                </c:pt>
                <c:pt idx="286">
                  <c:v>46001.775081840278</c:v>
                </c:pt>
                <c:pt idx="287">
                  <c:v>46001.775093414355</c:v>
                </c:pt>
                <c:pt idx="288">
                  <c:v>46001.775105011577</c:v>
                </c:pt>
                <c:pt idx="289">
                  <c:v>46001.775116585646</c:v>
                </c:pt>
                <c:pt idx="290">
                  <c:v>46001.775128159723</c:v>
                </c:pt>
                <c:pt idx="291">
                  <c:v>46001.775139745369</c:v>
                </c:pt>
                <c:pt idx="292">
                  <c:v>46001.775152291666</c:v>
                </c:pt>
                <c:pt idx="293">
                  <c:v>46001.775168645836</c:v>
                </c:pt>
                <c:pt idx="294">
                  <c:v>46001.775180231481</c:v>
                </c:pt>
                <c:pt idx="295">
                  <c:v>46001.775191817127</c:v>
                </c:pt>
                <c:pt idx="296">
                  <c:v>46001.775203391204</c:v>
                </c:pt>
                <c:pt idx="297">
                  <c:v>46001.775214976849</c:v>
                </c:pt>
                <c:pt idx="298">
                  <c:v>46001.775226550926</c:v>
                </c:pt>
                <c:pt idx="299">
                  <c:v>46001.775238125003</c:v>
                </c:pt>
                <c:pt idx="300">
                  <c:v>46001.775250671293</c:v>
                </c:pt>
                <c:pt idx="301">
                  <c:v>46001.775262291667</c:v>
                </c:pt>
                <c:pt idx="302">
                  <c:v>46001.77527859954</c:v>
                </c:pt>
                <c:pt idx="303">
                  <c:v>46001.775290196761</c:v>
                </c:pt>
                <c:pt idx="304">
                  <c:v>46001.775301770831</c:v>
                </c:pt>
                <c:pt idx="305">
                  <c:v>46001.775313356484</c:v>
                </c:pt>
                <c:pt idx="306">
                  <c:v>46001.775324930553</c:v>
                </c:pt>
                <c:pt idx="307">
                  <c:v>46001.775337476851</c:v>
                </c:pt>
                <c:pt idx="308">
                  <c:v>46001.775353831021</c:v>
                </c:pt>
                <c:pt idx="309">
                  <c:v>46001.77536540509</c:v>
                </c:pt>
                <c:pt idx="310">
                  <c:v>46001.775376979167</c:v>
                </c:pt>
                <c:pt idx="311">
                  <c:v>46001.775388576389</c:v>
                </c:pt>
                <c:pt idx="312">
                  <c:v>46001.775400162034</c:v>
                </c:pt>
                <c:pt idx="313">
                  <c:v>46001.775412708332</c:v>
                </c:pt>
                <c:pt idx="314">
                  <c:v>46001.775429062502</c:v>
                </c:pt>
                <c:pt idx="315">
                  <c:v>46001.775440636571</c:v>
                </c:pt>
                <c:pt idx="316">
                  <c:v>46001.775452210648</c:v>
                </c:pt>
                <c:pt idx="317">
                  <c:v>46001.77546380787</c:v>
                </c:pt>
                <c:pt idx="318">
                  <c:v>46001.775475381946</c:v>
                </c:pt>
                <c:pt idx="319">
                  <c:v>46001.775486967592</c:v>
                </c:pt>
                <c:pt idx="320">
                  <c:v>46001.775499525465</c:v>
                </c:pt>
                <c:pt idx="321">
                  <c:v>46001.775515868052</c:v>
                </c:pt>
                <c:pt idx="322">
                  <c:v>46001.775527465281</c:v>
                </c:pt>
                <c:pt idx="323">
                  <c:v>46001.77553903935</c:v>
                </c:pt>
                <c:pt idx="324">
                  <c:v>46001.775550625003</c:v>
                </c:pt>
                <c:pt idx="325">
                  <c:v>46001.775562199073</c:v>
                </c:pt>
                <c:pt idx="326">
                  <c:v>46001.77557377315</c:v>
                </c:pt>
                <c:pt idx="327">
                  <c:v>46001.775585358795</c:v>
                </c:pt>
                <c:pt idx="328">
                  <c:v>46001.775597893517</c:v>
                </c:pt>
                <c:pt idx="329">
                  <c:v>46001.775609467593</c:v>
                </c:pt>
                <c:pt idx="330">
                  <c:v>46001.775625821756</c:v>
                </c:pt>
                <c:pt idx="331">
                  <c:v>46001.77563744213</c:v>
                </c:pt>
                <c:pt idx="332">
                  <c:v>46001.775649976851</c:v>
                </c:pt>
                <c:pt idx="333">
                  <c:v>46001.775661550928</c:v>
                </c:pt>
                <c:pt idx="334">
                  <c:v>46001.775677905091</c:v>
                </c:pt>
                <c:pt idx="335">
                  <c:v>46001.775689513888</c:v>
                </c:pt>
                <c:pt idx="336">
                  <c:v>46001.775701087965</c:v>
                </c:pt>
                <c:pt idx="337">
                  <c:v>46001.775712662034</c:v>
                </c:pt>
                <c:pt idx="338">
                  <c:v>46001.775724236111</c:v>
                </c:pt>
                <c:pt idx="339">
                  <c:v>46001.775736782409</c:v>
                </c:pt>
                <c:pt idx="340">
                  <c:v>46001.775753136571</c:v>
                </c:pt>
                <c:pt idx="341">
                  <c:v>46001.775764733793</c:v>
                </c:pt>
                <c:pt idx="342">
                  <c:v>46001.77577630787</c:v>
                </c:pt>
                <c:pt idx="343">
                  <c:v>46001.775787881947</c:v>
                </c:pt>
                <c:pt idx="344">
                  <c:v>46001.775799456016</c:v>
                </c:pt>
                <c:pt idx="345">
                  <c:v>46001.775811041669</c:v>
                </c:pt>
                <c:pt idx="346">
                  <c:v>46001.775823587966</c:v>
                </c:pt>
                <c:pt idx="347">
                  <c:v>46001.775835162036</c:v>
                </c:pt>
                <c:pt idx="348">
                  <c:v>46001.775851435188</c:v>
                </c:pt>
                <c:pt idx="349">
                  <c:v>46001.775863090275</c:v>
                </c:pt>
                <c:pt idx="350">
                  <c:v>46001.775874675928</c:v>
                </c:pt>
                <c:pt idx="351">
                  <c:v>46001.775886249998</c:v>
                </c:pt>
                <c:pt idx="352">
                  <c:v>46001.775897835651</c:v>
                </c:pt>
                <c:pt idx="353">
                  <c:v>46001.775909421296</c:v>
                </c:pt>
                <c:pt idx="354">
                  <c:v>46001.775921967594</c:v>
                </c:pt>
                <c:pt idx="355">
                  <c:v>46001.775938321756</c:v>
                </c:pt>
                <c:pt idx="356">
                  <c:v>46001.775949918978</c:v>
                </c:pt>
                <c:pt idx="357">
                  <c:v>46001.775961504631</c:v>
                </c:pt>
                <c:pt idx="358">
                  <c:v>46001.775974050928</c:v>
                </c:pt>
                <c:pt idx="359">
                  <c:v>46001.775990405091</c:v>
                </c:pt>
                <c:pt idx="360">
                  <c:v>46001.776001990744</c:v>
                </c:pt>
                <c:pt idx="361">
                  <c:v>46001.776013576389</c:v>
                </c:pt>
                <c:pt idx="362">
                  <c:v>46001.776025162035</c:v>
                </c:pt>
                <c:pt idx="363">
                  <c:v>46001.776036736112</c:v>
                </c:pt>
                <c:pt idx="364">
                  <c:v>46001.776048310188</c:v>
                </c:pt>
                <c:pt idx="365">
                  <c:v>46001.776060856479</c:v>
                </c:pt>
                <c:pt idx="366">
                  <c:v>46001.776072430555</c:v>
                </c:pt>
                <c:pt idx="367">
                  <c:v>46001.776084004632</c:v>
                </c:pt>
                <c:pt idx="368">
                  <c:v>46001.776095578702</c:v>
                </c:pt>
                <c:pt idx="369">
                  <c:v>46001.776111932872</c:v>
                </c:pt>
                <c:pt idx="370">
                  <c:v>46001.776123506941</c:v>
                </c:pt>
                <c:pt idx="371">
                  <c:v>46001.776135081018</c:v>
                </c:pt>
                <c:pt idx="372">
                  <c:v>46001.776146678239</c:v>
                </c:pt>
                <c:pt idx="373">
                  <c:v>46001.776158252316</c:v>
                </c:pt>
                <c:pt idx="374">
                  <c:v>46001.776169837962</c:v>
                </c:pt>
                <c:pt idx="375">
                  <c:v>46001.776181412039</c:v>
                </c:pt>
                <c:pt idx="376">
                  <c:v>46001.776192986108</c:v>
                </c:pt>
                <c:pt idx="377">
                  <c:v>46001.776205532406</c:v>
                </c:pt>
                <c:pt idx="378">
                  <c:v>46001.776221886576</c:v>
                </c:pt>
                <c:pt idx="379">
                  <c:v>46001.776233460645</c:v>
                </c:pt>
                <c:pt idx="380">
                  <c:v>46001.776245034722</c:v>
                </c:pt>
                <c:pt idx="381">
                  <c:v>46001.776256631943</c:v>
                </c:pt>
                <c:pt idx="382">
                  <c:v>46001.77626820602</c:v>
                </c:pt>
                <c:pt idx="383">
                  <c:v>46001.776279791666</c:v>
                </c:pt>
                <c:pt idx="384">
                  <c:v>46001.776291365743</c:v>
                </c:pt>
                <c:pt idx="385">
                  <c:v>46001.776302939812</c:v>
                </c:pt>
                <c:pt idx="386">
                  <c:v>46001.77631548611</c:v>
                </c:pt>
                <c:pt idx="387">
                  <c:v>46001.776327060186</c:v>
                </c:pt>
                <c:pt idx="388">
                  <c:v>46001.776338634256</c:v>
                </c:pt>
                <c:pt idx="389">
                  <c:v>46001.776354988426</c:v>
                </c:pt>
                <c:pt idx="390">
                  <c:v>46001.776366585647</c:v>
                </c:pt>
                <c:pt idx="391">
                  <c:v>46001.776378171293</c:v>
                </c:pt>
                <c:pt idx="392">
                  <c:v>46001.77639071759</c:v>
                </c:pt>
                <c:pt idx="393">
                  <c:v>46001.77640707176</c:v>
                </c:pt>
                <c:pt idx="394">
                  <c:v>46001.77641864583</c:v>
                </c:pt>
                <c:pt idx="395">
                  <c:v>46001.776430231483</c:v>
                </c:pt>
                <c:pt idx="396">
                  <c:v>46001.776441817128</c:v>
                </c:pt>
                <c:pt idx="397">
                  <c:v>46001.776453391205</c:v>
                </c:pt>
                <c:pt idx="398">
                  <c:v>46001.776464965274</c:v>
                </c:pt>
                <c:pt idx="399">
                  <c:v>46001.776476550927</c:v>
                </c:pt>
                <c:pt idx="400">
                  <c:v>46001.776489097225</c:v>
                </c:pt>
                <c:pt idx="401">
                  <c:v>46001.776500671294</c:v>
                </c:pt>
                <c:pt idx="402">
                  <c:v>46001.776517025464</c:v>
                </c:pt>
                <c:pt idx="403">
                  <c:v>46001.776528622686</c:v>
                </c:pt>
                <c:pt idx="404">
                  <c:v>46001.776540196763</c:v>
                </c:pt>
                <c:pt idx="405">
                  <c:v>46001.776551770832</c:v>
                </c:pt>
                <c:pt idx="406">
                  <c:v>46001.776563356485</c:v>
                </c:pt>
                <c:pt idx="407">
                  <c:v>46001.776574930554</c:v>
                </c:pt>
                <c:pt idx="408">
                  <c:v>46001.776586504631</c:v>
                </c:pt>
                <c:pt idx="409">
                  <c:v>46001.776599050929</c:v>
                </c:pt>
                <c:pt idx="410">
                  <c:v>46001.776615405091</c:v>
                </c:pt>
                <c:pt idx="411">
                  <c:v>46001.776626979168</c:v>
                </c:pt>
                <c:pt idx="412">
                  <c:v>46001.776638564814</c:v>
                </c:pt>
                <c:pt idx="413">
                  <c:v>46001.776650173611</c:v>
                </c:pt>
                <c:pt idx="414">
                  <c:v>46001.776662708333</c:v>
                </c:pt>
                <c:pt idx="415">
                  <c:v>46001.77667428241</c:v>
                </c:pt>
                <c:pt idx="416">
                  <c:v>46001.776685856479</c:v>
                </c:pt>
                <c:pt idx="417">
                  <c:v>46001.776697430556</c:v>
                </c:pt>
                <c:pt idx="418">
                  <c:v>46001.776709039354</c:v>
                </c:pt>
                <c:pt idx="419">
                  <c:v>46001.776725358795</c:v>
                </c:pt>
                <c:pt idx="420">
                  <c:v>46001.776736932872</c:v>
                </c:pt>
                <c:pt idx="421">
                  <c:v>46001.776748530094</c:v>
                </c:pt>
                <c:pt idx="422">
                  <c:v>46001.776760104163</c:v>
                </c:pt>
                <c:pt idx="423">
                  <c:v>46001.77677167824</c:v>
                </c:pt>
                <c:pt idx="424">
                  <c:v>46001.776783263886</c:v>
                </c:pt>
                <c:pt idx="425">
                  <c:v>46001.776794837962</c:v>
                </c:pt>
                <c:pt idx="426">
                  <c:v>46001.77680738426</c:v>
                </c:pt>
                <c:pt idx="427">
                  <c:v>46001.776818958337</c:v>
                </c:pt>
                <c:pt idx="428">
                  <c:v>46001.776830532406</c:v>
                </c:pt>
                <c:pt idx="429">
                  <c:v>46001.776842106483</c:v>
                </c:pt>
                <c:pt idx="430">
                  <c:v>46001.776858460646</c:v>
                </c:pt>
                <c:pt idx="431">
                  <c:v>46001.776870057867</c:v>
                </c:pt>
                <c:pt idx="432">
                  <c:v>46001.776881631944</c:v>
                </c:pt>
                <c:pt idx="433">
                  <c:v>46001.776893206021</c:v>
                </c:pt>
                <c:pt idx="434">
                  <c:v>46001.776904791666</c:v>
                </c:pt>
                <c:pt idx="435">
                  <c:v>46001.776917337964</c:v>
                </c:pt>
                <c:pt idx="436">
                  <c:v>46001.776933692126</c:v>
                </c:pt>
                <c:pt idx="437">
                  <c:v>46001.776945266203</c:v>
                </c:pt>
                <c:pt idx="438">
                  <c:v>46001.776956863425</c:v>
                </c:pt>
                <c:pt idx="439">
                  <c:v>46001.776968449078</c:v>
                </c:pt>
                <c:pt idx="440">
                  <c:v>46001.776980023147</c:v>
                </c:pt>
                <c:pt idx="441">
                  <c:v>46001.776991597224</c:v>
                </c:pt>
                <c:pt idx="442">
                  <c:v>46001.777003171293</c:v>
                </c:pt>
                <c:pt idx="443">
                  <c:v>46001.777015717591</c:v>
                </c:pt>
                <c:pt idx="444">
                  <c:v>46001.777027291668</c:v>
                </c:pt>
                <c:pt idx="445">
                  <c:v>46001.77704364583</c:v>
                </c:pt>
                <c:pt idx="446">
                  <c:v>46001.777055243052</c:v>
                </c:pt>
                <c:pt idx="447">
                  <c:v>46001.777066817129</c:v>
                </c:pt>
                <c:pt idx="448">
                  <c:v>46001.777078391206</c:v>
                </c:pt>
                <c:pt idx="449">
                  <c:v>46001.777089976851</c:v>
                </c:pt>
                <c:pt idx="450">
                  <c:v>46001.777101550928</c:v>
                </c:pt>
                <c:pt idx="451">
                  <c:v>46001.777113124997</c:v>
                </c:pt>
                <c:pt idx="452">
                  <c:v>46001.777125671295</c:v>
                </c:pt>
                <c:pt idx="453">
                  <c:v>46001.777142025465</c:v>
                </c:pt>
                <c:pt idx="454">
                  <c:v>46001.777153622686</c:v>
                </c:pt>
                <c:pt idx="455">
                  <c:v>46001.777165196756</c:v>
                </c:pt>
                <c:pt idx="456">
                  <c:v>46001.777176782409</c:v>
                </c:pt>
                <c:pt idx="457">
                  <c:v>46001.777188356478</c:v>
                </c:pt>
                <c:pt idx="458">
                  <c:v>46001.777199930555</c:v>
                </c:pt>
                <c:pt idx="459">
                  <c:v>46001.777211516201</c:v>
                </c:pt>
                <c:pt idx="460">
                  <c:v>46001.777224062498</c:v>
                </c:pt>
                <c:pt idx="461">
                  <c:v>46001.777240405092</c:v>
                </c:pt>
                <c:pt idx="462">
                  <c:v>46001.777251990738</c:v>
                </c:pt>
                <c:pt idx="463">
                  <c:v>46001.77726357639</c:v>
                </c:pt>
                <c:pt idx="464">
                  <c:v>46001.777275162036</c:v>
                </c:pt>
                <c:pt idx="465">
                  <c:v>46001.777287708333</c:v>
                </c:pt>
                <c:pt idx="466">
                  <c:v>46001.77729928241</c:v>
                </c:pt>
                <c:pt idx="467">
                  <c:v>46001.777315636573</c:v>
                </c:pt>
                <c:pt idx="468">
                  <c:v>46001.777327233794</c:v>
                </c:pt>
                <c:pt idx="469">
                  <c:v>46001.777338819447</c:v>
                </c:pt>
                <c:pt idx="470">
                  <c:v>46001.777351365738</c:v>
                </c:pt>
                <c:pt idx="471">
                  <c:v>46001.777362939814</c:v>
                </c:pt>
                <c:pt idx="472">
                  <c:v>46001.777379293984</c:v>
                </c:pt>
                <c:pt idx="473">
                  <c:v>46001.77739087963</c:v>
                </c:pt>
                <c:pt idx="474">
                  <c:v>46001.777402465275</c:v>
                </c:pt>
                <c:pt idx="475">
                  <c:v>46001.777414039352</c:v>
                </c:pt>
                <c:pt idx="476">
                  <c:v>46001.777425624998</c:v>
                </c:pt>
                <c:pt idx="477">
                  <c:v>46001.777437199074</c:v>
                </c:pt>
                <c:pt idx="478">
                  <c:v>46001.777449745372</c:v>
                </c:pt>
                <c:pt idx="479">
                  <c:v>46001.777461319441</c:v>
                </c:pt>
                <c:pt idx="480">
                  <c:v>46001.777477685187</c:v>
                </c:pt>
                <c:pt idx="481">
                  <c:v>46001.777489270833</c:v>
                </c:pt>
                <c:pt idx="482">
                  <c:v>46001.777500856479</c:v>
                </c:pt>
                <c:pt idx="483">
                  <c:v>46001.777512430555</c:v>
                </c:pt>
                <c:pt idx="484">
                  <c:v>46001.777524004632</c:v>
                </c:pt>
                <c:pt idx="485">
                  <c:v>46001.777536550922</c:v>
                </c:pt>
                <c:pt idx="486">
                  <c:v>46001.777548171296</c:v>
                </c:pt>
                <c:pt idx="487">
                  <c:v>46001.777564479169</c:v>
                </c:pt>
                <c:pt idx="488">
                  <c:v>46001.777576076391</c:v>
                </c:pt>
                <c:pt idx="489">
                  <c:v>46001.777587662036</c:v>
                </c:pt>
                <c:pt idx="490">
                  <c:v>46001.777599236113</c:v>
                </c:pt>
                <c:pt idx="491">
                  <c:v>46001.777611793979</c:v>
                </c:pt>
                <c:pt idx="492">
                  <c:v>46001.777627905096</c:v>
                </c:pt>
                <c:pt idx="493">
                  <c:v>46001.77763971065</c:v>
                </c:pt>
                <c:pt idx="494">
                  <c:v>46001.777651307872</c:v>
                </c:pt>
                <c:pt idx="495">
                  <c:v>46001.777662881941</c:v>
                </c:pt>
                <c:pt idx="496">
                  <c:v>46001.777674456018</c:v>
                </c:pt>
                <c:pt idx="497">
                  <c:v>46001.777686041663</c:v>
                </c:pt>
                <c:pt idx="498">
                  <c:v>46001.77769761574</c:v>
                </c:pt>
                <c:pt idx="499">
                  <c:v>46001.777709189817</c:v>
                </c:pt>
                <c:pt idx="500">
                  <c:v>46001.777721736114</c:v>
                </c:pt>
                <c:pt idx="501">
                  <c:v>46001.777733310184</c:v>
                </c:pt>
                <c:pt idx="502">
                  <c:v>46001.777749664354</c:v>
                </c:pt>
                <c:pt idx="503">
                  <c:v>46001.777761238423</c:v>
                </c:pt>
                <c:pt idx="504">
                  <c:v>46001.777772835645</c:v>
                </c:pt>
                <c:pt idx="505">
                  <c:v>46001.777784409722</c:v>
                </c:pt>
                <c:pt idx="506">
                  <c:v>46001.777795995367</c:v>
                </c:pt>
                <c:pt idx="507">
                  <c:v>46001.777807569444</c:v>
                </c:pt>
                <c:pt idx="508">
                  <c:v>46001.777820127318</c:v>
                </c:pt>
                <c:pt idx="509">
                  <c:v>46001.777836469904</c:v>
                </c:pt>
                <c:pt idx="510">
                  <c:v>46001.777848043981</c:v>
                </c:pt>
                <c:pt idx="511">
                  <c:v>46001.777859641203</c:v>
                </c:pt>
                <c:pt idx="512">
                  <c:v>46001.777871215279</c:v>
                </c:pt>
                <c:pt idx="513">
                  <c:v>46001.777882800925</c:v>
                </c:pt>
                <c:pt idx="514">
                  <c:v>46001.777894375002</c:v>
                </c:pt>
                <c:pt idx="515">
                  <c:v>46001.777905949071</c:v>
                </c:pt>
                <c:pt idx="516">
                  <c:v>46001.777918495369</c:v>
                </c:pt>
                <c:pt idx="517">
                  <c:v>46001.777930069446</c:v>
                </c:pt>
                <c:pt idx="518">
                  <c:v>46001.777941643515</c:v>
                </c:pt>
                <c:pt idx="519">
                  <c:v>46001.777957997685</c:v>
                </c:pt>
                <c:pt idx="520">
                  <c:v>46001.777969571762</c:v>
                </c:pt>
                <c:pt idx="521">
                  <c:v>46001.777981168983</c:v>
                </c:pt>
                <c:pt idx="522">
                  <c:v>46001.777992754629</c:v>
                </c:pt>
                <c:pt idx="523">
                  <c:v>46001.778005300926</c:v>
                </c:pt>
                <c:pt idx="524">
                  <c:v>46001.778021655089</c:v>
                </c:pt>
                <c:pt idx="525">
                  <c:v>46001.778033229166</c:v>
                </c:pt>
                <c:pt idx="526">
                  <c:v>46001.778044826387</c:v>
                </c:pt>
                <c:pt idx="527">
                  <c:v>46001.778056400464</c:v>
                </c:pt>
                <c:pt idx="528">
                  <c:v>46001.778067974534</c:v>
                </c:pt>
                <c:pt idx="529">
                  <c:v>46001.778079560187</c:v>
                </c:pt>
                <c:pt idx="530">
                  <c:v>46001.778091134256</c:v>
                </c:pt>
                <c:pt idx="531">
                  <c:v>46001.778103680554</c:v>
                </c:pt>
                <c:pt idx="532">
                  <c:v>46001.778115266206</c:v>
                </c:pt>
                <c:pt idx="533">
                  <c:v>46001.778131608793</c:v>
                </c:pt>
                <c:pt idx="534">
                  <c:v>46001.77814318287</c:v>
                </c:pt>
                <c:pt idx="535">
                  <c:v>46001.778154768515</c:v>
                </c:pt>
                <c:pt idx="536">
                  <c:v>46001.778166354168</c:v>
                </c:pt>
                <c:pt idx="537">
                  <c:v>46001.778177939814</c:v>
                </c:pt>
                <c:pt idx="538">
                  <c:v>46001.778189513891</c:v>
                </c:pt>
                <c:pt idx="539">
                  <c:v>46001.778202060188</c:v>
                </c:pt>
                <c:pt idx="540">
                  <c:v>46001.778213634258</c:v>
                </c:pt>
                <c:pt idx="541">
                  <c:v>46001.778229988427</c:v>
                </c:pt>
                <c:pt idx="542">
                  <c:v>46001.778241562497</c:v>
                </c:pt>
                <c:pt idx="543">
                  <c:v>46001.778253136574</c:v>
                </c:pt>
                <c:pt idx="544">
                  <c:v>46001.778264733795</c:v>
                </c:pt>
                <c:pt idx="545">
                  <c:v>46001.778276319441</c:v>
                </c:pt>
                <c:pt idx="546">
                  <c:v>46001.778288877314</c:v>
                </c:pt>
                <c:pt idx="547">
                  <c:v>46001.778305219908</c:v>
                </c:pt>
                <c:pt idx="548">
                  <c:v>46001.77831681713</c:v>
                </c:pt>
                <c:pt idx="549">
                  <c:v>46001.778328391207</c:v>
                </c:pt>
                <c:pt idx="550">
                  <c:v>46001.778339965276</c:v>
                </c:pt>
                <c:pt idx="551">
                  <c:v>46001.778351550929</c:v>
                </c:pt>
                <c:pt idx="552">
                  <c:v>46001.778363124999</c:v>
                </c:pt>
                <c:pt idx="553">
                  <c:v>46001.778375671296</c:v>
                </c:pt>
                <c:pt idx="554">
                  <c:v>46001.778387245373</c:v>
                </c:pt>
                <c:pt idx="555">
                  <c:v>46001.778398819442</c:v>
                </c:pt>
                <c:pt idx="556">
                  <c:v>46001.778415173612</c:v>
                </c:pt>
                <c:pt idx="557">
                  <c:v>46001.778426770834</c:v>
                </c:pt>
                <c:pt idx="558">
                  <c:v>46001.778438344911</c:v>
                </c:pt>
                <c:pt idx="559">
                  <c:v>46001.77844991898</c:v>
                </c:pt>
                <c:pt idx="560">
                  <c:v>46001.778461504633</c:v>
                </c:pt>
                <c:pt idx="561">
                  <c:v>46001.778473078703</c:v>
                </c:pt>
                <c:pt idx="562">
                  <c:v>46001.778484652779</c:v>
                </c:pt>
                <c:pt idx="563">
                  <c:v>46001.778497222222</c:v>
                </c:pt>
                <c:pt idx="564">
                  <c:v>46001.778513553239</c:v>
                </c:pt>
                <c:pt idx="565">
                  <c:v>46001.778525150461</c:v>
                </c:pt>
                <c:pt idx="566">
                  <c:v>46001.778536724538</c:v>
                </c:pt>
                <c:pt idx="567">
                  <c:v>46001.778548310183</c:v>
                </c:pt>
                <c:pt idx="568">
                  <c:v>46001.778560856481</c:v>
                </c:pt>
                <c:pt idx="569">
                  <c:v>46001.778572430558</c:v>
                </c:pt>
                <c:pt idx="570">
                  <c:v>46001.778586898145</c:v>
                </c:pt>
                <c:pt idx="571">
                  <c:v>46001.778600358797</c:v>
                </c:pt>
                <c:pt idx="572">
                  <c:v>46001.778611932874</c:v>
                </c:pt>
                <c:pt idx="573">
                  <c:v>46001.778623530096</c:v>
                </c:pt>
                <c:pt idx="574">
                  <c:v>46001.778635104165</c:v>
                </c:pt>
                <c:pt idx="575">
                  <c:v>46001.778646689818</c:v>
                </c:pt>
                <c:pt idx="576">
                  <c:v>46001.778659236108</c:v>
                </c:pt>
                <c:pt idx="577">
                  <c:v>46001.778670810185</c:v>
                </c:pt>
                <c:pt idx="578">
                  <c:v>46001.778687175924</c:v>
                </c:pt>
                <c:pt idx="579">
                  <c:v>46001.778698761576</c:v>
                </c:pt>
                <c:pt idx="580">
                  <c:v>46001.778710347222</c:v>
                </c:pt>
                <c:pt idx="581">
                  <c:v>46001.778721921299</c:v>
                </c:pt>
                <c:pt idx="582">
                  <c:v>46001.778733495368</c:v>
                </c:pt>
                <c:pt idx="583">
                  <c:v>46001.778746041666</c:v>
                </c:pt>
                <c:pt idx="584">
                  <c:v>46001.778762395836</c:v>
                </c:pt>
                <c:pt idx="585">
                  <c:v>46001.778773969905</c:v>
                </c:pt>
                <c:pt idx="586">
                  <c:v>46001.778785543982</c:v>
                </c:pt>
                <c:pt idx="587">
                  <c:v>46001.778797118059</c:v>
                </c:pt>
                <c:pt idx="588">
                  <c:v>46001.77880871528</c:v>
                </c:pt>
                <c:pt idx="589">
                  <c:v>46001.77882028935</c:v>
                </c:pt>
                <c:pt idx="590">
                  <c:v>46001.778831863427</c:v>
                </c:pt>
                <c:pt idx="591">
                  <c:v>46001.778843449072</c:v>
                </c:pt>
                <c:pt idx="592">
                  <c:v>46001.778855023149</c:v>
                </c:pt>
                <c:pt idx="593">
                  <c:v>46001.778866597226</c:v>
                </c:pt>
                <c:pt idx="594">
                  <c:v>46001.778878171295</c:v>
                </c:pt>
                <c:pt idx="595">
                  <c:v>46001.778890717593</c:v>
                </c:pt>
                <c:pt idx="596">
                  <c:v>46001.77890229167</c:v>
                </c:pt>
                <c:pt idx="597">
                  <c:v>46001.778918657408</c:v>
                </c:pt>
                <c:pt idx="598">
                  <c:v>46001.778930243054</c:v>
                </c:pt>
                <c:pt idx="599">
                  <c:v>46001.778941828707</c:v>
                </c:pt>
                <c:pt idx="600">
                  <c:v>46001.778953402776</c:v>
                </c:pt>
                <c:pt idx="601">
                  <c:v>46001.778964976853</c:v>
                </c:pt>
                <c:pt idx="602">
                  <c:v>46001.77897752315</c:v>
                </c:pt>
                <c:pt idx="603">
                  <c:v>46001.77898909722</c:v>
                </c:pt>
                <c:pt idx="604">
                  <c:v>46001.779000671297</c:v>
                </c:pt>
                <c:pt idx="605">
                  <c:v>46001.779017025467</c:v>
                </c:pt>
                <c:pt idx="606">
                  <c:v>46001.779028599536</c:v>
                </c:pt>
                <c:pt idx="607">
                  <c:v>46001.779040173613</c:v>
                </c:pt>
                <c:pt idx="608">
                  <c:v>46001.779051770834</c:v>
                </c:pt>
                <c:pt idx="609">
                  <c:v>46001.779063344904</c:v>
                </c:pt>
                <c:pt idx="610">
                  <c:v>46001.779074930557</c:v>
                </c:pt>
                <c:pt idx="611">
                  <c:v>46001.779086504626</c:v>
                </c:pt>
                <c:pt idx="612">
                  <c:v>46001.779098078703</c:v>
                </c:pt>
                <c:pt idx="613">
                  <c:v>46001.779110636577</c:v>
                </c:pt>
                <c:pt idx="614">
                  <c:v>46001.779126979163</c:v>
                </c:pt>
                <c:pt idx="615">
                  <c:v>46001.779138576392</c:v>
                </c:pt>
                <c:pt idx="616">
                  <c:v>46001.779150150462</c:v>
                </c:pt>
                <c:pt idx="617">
                  <c:v>46001.779161724538</c:v>
                </c:pt>
                <c:pt idx="618">
                  <c:v>46001.779173310184</c:v>
                </c:pt>
                <c:pt idx="619">
                  <c:v>46001.779184884261</c:v>
                </c:pt>
                <c:pt idx="620">
                  <c:v>46001.77919645833</c:v>
                </c:pt>
                <c:pt idx="621">
                  <c:v>46001.779209004628</c:v>
                </c:pt>
                <c:pt idx="622">
                  <c:v>46001.779220578705</c:v>
                </c:pt>
                <c:pt idx="623">
                  <c:v>46001.779236932867</c:v>
                </c:pt>
                <c:pt idx="624">
                  <c:v>46001.779248506944</c:v>
                </c:pt>
                <c:pt idx="625">
                  <c:v>46001.779260104166</c:v>
                </c:pt>
                <c:pt idx="626">
                  <c:v>46001.779271678242</c:v>
                </c:pt>
                <c:pt idx="627">
                  <c:v>46001.779283263888</c:v>
                </c:pt>
                <c:pt idx="628">
                  <c:v>46001.779294849533</c:v>
                </c:pt>
                <c:pt idx="629">
                  <c:v>46001.779307384262</c:v>
                </c:pt>
                <c:pt idx="630">
                  <c:v>46001.779318958332</c:v>
                </c:pt>
                <c:pt idx="631">
                  <c:v>46001.779330532408</c:v>
                </c:pt>
                <c:pt idx="632">
                  <c:v>46001.779342106478</c:v>
                </c:pt>
                <c:pt idx="633">
                  <c:v>46001.779358460648</c:v>
                </c:pt>
                <c:pt idx="634">
                  <c:v>46001.779370046293</c:v>
                </c:pt>
                <c:pt idx="635">
                  <c:v>46001.779381631946</c:v>
                </c:pt>
                <c:pt idx="636">
                  <c:v>46001.779393217592</c:v>
                </c:pt>
                <c:pt idx="637">
                  <c:v>46001.779404791669</c:v>
                </c:pt>
                <c:pt idx="638">
                  <c:v>46001.779417337966</c:v>
                </c:pt>
                <c:pt idx="639">
                  <c:v>46001.779428912036</c:v>
                </c:pt>
                <c:pt idx="640">
                  <c:v>46001.779445266206</c:v>
                </c:pt>
                <c:pt idx="641">
                  <c:v>46001.779456840275</c:v>
                </c:pt>
                <c:pt idx="642">
                  <c:v>46001.779468437497</c:v>
                </c:pt>
                <c:pt idx="643">
                  <c:v>46001.77948002315</c:v>
                </c:pt>
                <c:pt idx="644">
                  <c:v>46001.779491597219</c:v>
                </c:pt>
                <c:pt idx="645">
                  <c:v>46001.779503171296</c:v>
                </c:pt>
                <c:pt idx="646">
                  <c:v>46001.779515717593</c:v>
                </c:pt>
                <c:pt idx="647">
                  <c:v>46001.77952729167</c:v>
                </c:pt>
                <c:pt idx="648">
                  <c:v>46001.779543645833</c:v>
                </c:pt>
                <c:pt idx="649">
                  <c:v>46001.77955521991</c:v>
                </c:pt>
                <c:pt idx="650">
                  <c:v>46001.779566793979</c:v>
                </c:pt>
                <c:pt idx="651">
                  <c:v>46001.779578391201</c:v>
                </c:pt>
                <c:pt idx="652">
                  <c:v>46001.779589976853</c:v>
                </c:pt>
                <c:pt idx="653">
                  <c:v>46001.779601550923</c:v>
                </c:pt>
                <c:pt idx="654">
                  <c:v>46001.77961409722</c:v>
                </c:pt>
                <c:pt idx="655">
                  <c:v>46001.779630462966</c:v>
                </c:pt>
                <c:pt idx="656">
                  <c:v>46001.779642048612</c:v>
                </c:pt>
                <c:pt idx="657">
                  <c:v>46001.779653634258</c:v>
                </c:pt>
                <c:pt idx="658">
                  <c:v>46001.779665208334</c:v>
                </c:pt>
                <c:pt idx="659">
                  <c:v>46001.779677754632</c:v>
                </c:pt>
                <c:pt idx="660">
                  <c:v>46001.779689328701</c:v>
                </c:pt>
                <c:pt idx="661">
                  <c:v>46001.779700902778</c:v>
                </c:pt>
                <c:pt idx="662">
                  <c:v>46001.779717256948</c:v>
                </c:pt>
                <c:pt idx="663">
                  <c:v>46001.779728831018</c:v>
                </c:pt>
                <c:pt idx="664">
                  <c:v>46001.779740428239</c:v>
                </c:pt>
                <c:pt idx="665">
                  <c:v>46001.779752013892</c:v>
                </c:pt>
                <c:pt idx="666">
                  <c:v>46001.779764560182</c:v>
                </c:pt>
                <c:pt idx="667">
                  <c:v>46001.77977616898</c:v>
                </c:pt>
                <c:pt idx="668">
                  <c:v>46001.779792488429</c:v>
                </c:pt>
                <c:pt idx="669">
                  <c:v>46001.779804062498</c:v>
                </c:pt>
                <c:pt idx="670">
                  <c:v>46001.77981565972</c:v>
                </c:pt>
                <c:pt idx="671">
                  <c:v>46001.779827233797</c:v>
                </c:pt>
                <c:pt idx="672">
                  <c:v>46001.779838819442</c:v>
                </c:pt>
                <c:pt idx="673">
                  <c:v>46001.77985136574</c:v>
                </c:pt>
                <c:pt idx="674">
                  <c:v>46001.779862939817</c:v>
                </c:pt>
                <c:pt idx="675">
                  <c:v>46001.779879293979</c:v>
                </c:pt>
                <c:pt idx="676">
                  <c:v>46001.779890891201</c:v>
                </c:pt>
                <c:pt idx="677">
                  <c:v>46001.779902465278</c:v>
                </c:pt>
                <c:pt idx="678">
                  <c:v>46001.779914050923</c:v>
                </c:pt>
                <c:pt idx="679">
                  <c:v>46001.779925625</c:v>
                </c:pt>
                <c:pt idx="680">
                  <c:v>46001.779938171298</c:v>
                </c:pt>
                <c:pt idx="681">
                  <c:v>46001.779949745367</c:v>
                </c:pt>
                <c:pt idx="682">
                  <c:v>46001.779966099537</c:v>
                </c:pt>
                <c:pt idx="683">
                  <c:v>46001.779977673614</c:v>
                </c:pt>
                <c:pt idx="684">
                  <c:v>46001.779989270835</c:v>
                </c:pt>
                <c:pt idx="685">
                  <c:v>46001.780000856481</c:v>
                </c:pt>
                <c:pt idx="686">
                  <c:v>46001.780013402778</c:v>
                </c:pt>
                <c:pt idx="687">
                  <c:v>46001.780029756941</c:v>
                </c:pt>
                <c:pt idx="688">
                  <c:v>46001.780041331018</c:v>
                </c:pt>
                <c:pt idx="689">
                  <c:v>46001.780052928239</c:v>
                </c:pt>
                <c:pt idx="690">
                  <c:v>46001.780064513892</c:v>
                </c:pt>
                <c:pt idx="691">
                  <c:v>46001.780077060183</c:v>
                </c:pt>
                <c:pt idx="692">
                  <c:v>46001.780093414352</c:v>
                </c:pt>
                <c:pt idx="693">
                  <c:v>46001.780104988429</c:v>
                </c:pt>
                <c:pt idx="694">
                  <c:v>46001.780116585651</c:v>
                </c:pt>
                <c:pt idx="695">
                  <c:v>46001.78012815972</c:v>
                </c:pt>
                <c:pt idx="696">
                  <c:v>46001.780139745373</c:v>
                </c:pt>
                <c:pt idx="697">
                  <c:v>46001.780152291663</c:v>
                </c:pt>
                <c:pt idx="698">
                  <c:v>46001.780168645833</c:v>
                </c:pt>
                <c:pt idx="699">
                  <c:v>46001.780180243055</c:v>
                </c:pt>
                <c:pt idx="700">
                  <c:v>46001.780191817132</c:v>
                </c:pt>
                <c:pt idx="701">
                  <c:v>46001.780203391201</c:v>
                </c:pt>
                <c:pt idx="702">
                  <c:v>46001.780214965278</c:v>
                </c:pt>
                <c:pt idx="703">
                  <c:v>46001.780226550924</c:v>
                </c:pt>
                <c:pt idx="704">
                  <c:v>46001.780238125</c:v>
                </c:pt>
                <c:pt idx="705">
                  <c:v>46001.780250671298</c:v>
                </c:pt>
                <c:pt idx="706">
                  <c:v>46001.780262245367</c:v>
                </c:pt>
                <c:pt idx="707">
                  <c:v>46001.780278599537</c:v>
                </c:pt>
                <c:pt idx="708">
                  <c:v>46001.780290196759</c:v>
                </c:pt>
                <c:pt idx="709">
                  <c:v>46001.780301782404</c:v>
                </c:pt>
                <c:pt idx="710">
                  <c:v>46001.780313356481</c:v>
                </c:pt>
                <c:pt idx="711">
                  <c:v>46001.780325914355</c:v>
                </c:pt>
                <c:pt idx="712">
                  <c:v>46001.780342256941</c:v>
                </c:pt>
                <c:pt idx="713">
                  <c:v>46001.780353831018</c:v>
                </c:pt>
                <c:pt idx="714">
                  <c:v>46001.78036542824</c:v>
                </c:pt>
                <c:pt idx="715">
                  <c:v>46001.780377002317</c:v>
                </c:pt>
                <c:pt idx="716">
                  <c:v>46001.780388576386</c:v>
                </c:pt>
                <c:pt idx="717">
                  <c:v>46001.780400162039</c:v>
                </c:pt>
                <c:pt idx="718">
                  <c:v>46001.780412708336</c:v>
                </c:pt>
                <c:pt idx="719">
                  <c:v>46001.780424282406</c:v>
                </c:pt>
                <c:pt idx="720">
                  <c:v>46001.780438449074</c:v>
                </c:pt>
                <c:pt idx="721">
                  <c:v>46001.780452210645</c:v>
                </c:pt>
                <c:pt idx="722">
                  <c:v>46001.780463784722</c:v>
                </c:pt>
                <c:pt idx="723">
                  <c:v>46001.780475370368</c:v>
                </c:pt>
                <c:pt idx="724">
                  <c:v>46001.78048695602</c:v>
                </c:pt>
                <c:pt idx="725">
                  <c:v>46001.78049853009</c:v>
                </c:pt>
                <c:pt idx="726">
                  <c:v>46001.780510115743</c:v>
                </c:pt>
                <c:pt idx="727">
                  <c:v>46001.78052266204</c:v>
                </c:pt>
                <c:pt idx="728">
                  <c:v>46001.780539016203</c:v>
                </c:pt>
                <c:pt idx="729">
                  <c:v>46001.780550613425</c:v>
                </c:pt>
                <c:pt idx="730">
                  <c:v>46001.780562187501</c:v>
                </c:pt>
                <c:pt idx="731">
                  <c:v>46001.780573773147</c:v>
                </c:pt>
                <c:pt idx="732">
                  <c:v>46001.780585347224</c:v>
                </c:pt>
                <c:pt idx="733">
                  <c:v>46001.78059790509</c:v>
                </c:pt>
                <c:pt idx="734">
                  <c:v>46001.780614247684</c:v>
                </c:pt>
                <c:pt idx="735">
                  <c:v>46001.780625821761</c:v>
                </c:pt>
                <c:pt idx="736">
                  <c:v>46001.78063739583</c:v>
                </c:pt>
                <c:pt idx="737">
                  <c:v>46001.780648981483</c:v>
                </c:pt>
                <c:pt idx="738">
                  <c:v>46001.780660567129</c:v>
                </c:pt>
                <c:pt idx="739">
                  <c:v>46001.780672152781</c:v>
                </c:pt>
                <c:pt idx="740">
                  <c:v>46001.780683726851</c:v>
                </c:pt>
                <c:pt idx="741">
                  <c:v>46001.780696273148</c:v>
                </c:pt>
                <c:pt idx="742">
                  <c:v>46001.780707847225</c:v>
                </c:pt>
                <c:pt idx="743">
                  <c:v>46001.780719421295</c:v>
                </c:pt>
                <c:pt idx="744">
                  <c:v>46001.780730995371</c:v>
                </c:pt>
                <c:pt idx="745">
                  <c:v>46001.780747349534</c:v>
                </c:pt>
                <c:pt idx="746">
                  <c:v>46001.780758923611</c:v>
                </c:pt>
                <c:pt idx="747">
                  <c:v>46001.780770520832</c:v>
                </c:pt>
                <c:pt idx="748">
                  <c:v>46001.780782094909</c:v>
                </c:pt>
                <c:pt idx="749">
                  <c:v>46001.780793668979</c:v>
                </c:pt>
                <c:pt idx="750">
                  <c:v>46001.780805243056</c:v>
                </c:pt>
                <c:pt idx="751">
                  <c:v>46001.780816817132</c:v>
                </c:pt>
                <c:pt idx="752">
                  <c:v>46001.780828402778</c:v>
                </c:pt>
                <c:pt idx="753">
                  <c:v>46001.780839976855</c:v>
                </c:pt>
                <c:pt idx="754">
                  <c:v>46001.780851550924</c:v>
                </c:pt>
                <c:pt idx="755">
                  <c:v>46001.780863125001</c:v>
                </c:pt>
                <c:pt idx="756">
                  <c:v>46001.780875671298</c:v>
                </c:pt>
                <c:pt idx="757">
                  <c:v>46001.780892048613</c:v>
                </c:pt>
                <c:pt idx="758">
                  <c:v>46001.780903622683</c:v>
                </c:pt>
                <c:pt idx="759">
                  <c:v>46001.780915196759</c:v>
                </c:pt>
                <c:pt idx="760">
                  <c:v>46001.780926782405</c:v>
                </c:pt>
                <c:pt idx="761">
                  <c:v>46001.780938368058</c:v>
                </c:pt>
                <c:pt idx="762">
                  <c:v>46001.780950902779</c:v>
                </c:pt>
                <c:pt idx="763">
                  <c:v>46001.780962476849</c:v>
                </c:pt>
                <c:pt idx="764">
                  <c:v>46001.780978831019</c:v>
                </c:pt>
                <c:pt idx="765">
                  <c:v>46001.780990405096</c:v>
                </c:pt>
                <c:pt idx="766">
                  <c:v>46001.781001979165</c:v>
                </c:pt>
                <c:pt idx="767">
                  <c:v>46001.781013576387</c:v>
                </c:pt>
                <c:pt idx="768">
                  <c:v>46001.781025162039</c:v>
                </c:pt>
                <c:pt idx="769">
                  <c:v>46001.781036736109</c:v>
                </c:pt>
                <c:pt idx="770">
                  <c:v>46001.781048310186</c:v>
                </c:pt>
                <c:pt idx="771">
                  <c:v>46001.781060856483</c:v>
                </c:pt>
                <c:pt idx="772">
                  <c:v>46001.781072430553</c:v>
                </c:pt>
                <c:pt idx="773">
                  <c:v>46001.781088784723</c:v>
                </c:pt>
                <c:pt idx="774">
                  <c:v>46001.781100381944</c:v>
                </c:pt>
                <c:pt idx="775">
                  <c:v>46001.78111196759</c:v>
                </c:pt>
                <c:pt idx="776">
                  <c:v>46001.781124513887</c:v>
                </c:pt>
                <c:pt idx="777">
                  <c:v>46001.781136087964</c:v>
                </c:pt>
                <c:pt idx="778">
                  <c:v>46001.781152442127</c:v>
                </c:pt>
                <c:pt idx="779">
                  <c:v>46001.781164039348</c:v>
                </c:pt>
                <c:pt idx="780">
                  <c:v>46001.781175625001</c:v>
                </c:pt>
                <c:pt idx="781">
                  <c:v>46001.781187199071</c:v>
                </c:pt>
                <c:pt idx="782">
                  <c:v>46001.781199745368</c:v>
                </c:pt>
                <c:pt idx="783">
                  <c:v>46001.78121591435</c:v>
                </c:pt>
                <c:pt idx="784">
                  <c:v>46001.781227673608</c:v>
                </c:pt>
                <c:pt idx="785">
                  <c:v>46001.781239247684</c:v>
                </c:pt>
                <c:pt idx="786">
                  <c:v>46001.781250821761</c:v>
                </c:pt>
                <c:pt idx="787">
                  <c:v>46001.781262418983</c:v>
                </c:pt>
                <c:pt idx="788">
                  <c:v>46001.781274004628</c:v>
                </c:pt>
                <c:pt idx="789">
                  <c:v>46001.781285578705</c:v>
                </c:pt>
                <c:pt idx="790">
                  <c:v>46001.781298125003</c:v>
                </c:pt>
                <c:pt idx="791">
                  <c:v>46001.781314479165</c:v>
                </c:pt>
                <c:pt idx="792">
                  <c:v>46001.781326053242</c:v>
                </c:pt>
                <c:pt idx="793">
                  <c:v>46001.781337650464</c:v>
                </c:pt>
                <c:pt idx="794">
                  <c:v>46001.781349236109</c:v>
                </c:pt>
                <c:pt idx="795">
                  <c:v>46001.781361782407</c:v>
                </c:pt>
                <c:pt idx="796">
                  <c:v>46001.781373356484</c:v>
                </c:pt>
                <c:pt idx="797">
                  <c:v>46001.781384930553</c:v>
                </c:pt>
                <c:pt idx="798">
                  <c:v>46001.781396539351</c:v>
                </c:pt>
                <c:pt idx="799">
                  <c:v>46001.7814128588</c:v>
                </c:pt>
                <c:pt idx="800">
                  <c:v>46001.781424456021</c:v>
                </c:pt>
                <c:pt idx="801">
                  <c:v>46001.781436030091</c:v>
                </c:pt>
                <c:pt idx="802">
                  <c:v>46001.781447615744</c:v>
                </c:pt>
                <c:pt idx="803">
                  <c:v>46001.781459189813</c:v>
                </c:pt>
                <c:pt idx="804">
                  <c:v>46001.781471736111</c:v>
                </c:pt>
                <c:pt idx="805">
                  <c:v>46001.781488090281</c:v>
                </c:pt>
                <c:pt idx="806">
                  <c:v>46001.781499687502</c:v>
                </c:pt>
                <c:pt idx="807">
                  <c:v>46001.781511261572</c:v>
                </c:pt>
                <c:pt idx="808">
                  <c:v>46001.781522847225</c:v>
                </c:pt>
                <c:pt idx="809">
                  <c:v>46001.781535393522</c:v>
                </c:pt>
                <c:pt idx="810">
                  <c:v>46001.781546967592</c:v>
                </c:pt>
                <c:pt idx="811">
                  <c:v>46001.781558541668</c:v>
                </c:pt>
                <c:pt idx="812">
                  <c:v>46001.781570150466</c:v>
                </c:pt>
                <c:pt idx="813">
                  <c:v>46001.781586469908</c:v>
                </c:pt>
                <c:pt idx="814">
                  <c:v>46001.781598067129</c:v>
                </c:pt>
                <c:pt idx="815">
                  <c:v>46001.781609641206</c:v>
                </c:pt>
                <c:pt idx="816">
                  <c:v>46001.781621215276</c:v>
                </c:pt>
                <c:pt idx="817">
                  <c:v>46001.781632789352</c:v>
                </c:pt>
                <c:pt idx="818">
                  <c:v>46001.781644363429</c:v>
                </c:pt>
                <c:pt idx="819">
                  <c:v>46001.781655949075</c:v>
                </c:pt>
                <c:pt idx="820">
                  <c:v>46001.781668506941</c:v>
                </c:pt>
                <c:pt idx="821">
                  <c:v>46001.781684849535</c:v>
                </c:pt>
                <c:pt idx="822">
                  <c:v>46001.781696458333</c:v>
                </c:pt>
                <c:pt idx="823">
                  <c:v>46001.781708032409</c:v>
                </c:pt>
                <c:pt idx="824">
                  <c:v>46001.781719606479</c:v>
                </c:pt>
                <c:pt idx="825">
                  <c:v>46001.781731180556</c:v>
                </c:pt>
                <c:pt idx="826">
                  <c:v>46001.781743726853</c:v>
                </c:pt>
                <c:pt idx="827">
                  <c:v>46001.781760081016</c:v>
                </c:pt>
                <c:pt idx="828">
                  <c:v>46001.781771655093</c:v>
                </c:pt>
                <c:pt idx="829">
                  <c:v>46001.781783252314</c:v>
                </c:pt>
                <c:pt idx="830">
                  <c:v>46001.781794826391</c:v>
                </c:pt>
                <c:pt idx="831">
                  <c:v>46001.781806412037</c:v>
                </c:pt>
                <c:pt idx="832">
                  <c:v>46001.781817986113</c:v>
                </c:pt>
                <c:pt idx="833">
                  <c:v>46001.781830532411</c:v>
                </c:pt>
                <c:pt idx="834">
                  <c:v>46001.78184210648</c:v>
                </c:pt>
                <c:pt idx="835">
                  <c:v>46001.781853680557</c:v>
                </c:pt>
                <c:pt idx="836">
                  <c:v>46001.781865254627</c:v>
                </c:pt>
                <c:pt idx="837">
                  <c:v>46001.781876828703</c:v>
                </c:pt>
                <c:pt idx="838">
                  <c:v>46001.781893182873</c:v>
                </c:pt>
                <c:pt idx="839">
                  <c:v>46001.781904780095</c:v>
                </c:pt>
                <c:pt idx="840">
                  <c:v>46001.781916354164</c:v>
                </c:pt>
                <c:pt idx="841">
                  <c:v>46001.781927939817</c:v>
                </c:pt>
                <c:pt idx="842">
                  <c:v>46001.781939513887</c:v>
                </c:pt>
                <c:pt idx="843">
                  <c:v>46001.781952060184</c:v>
                </c:pt>
                <c:pt idx="844">
                  <c:v>46001.781968414354</c:v>
                </c:pt>
                <c:pt idx="845">
                  <c:v>46001.781980011576</c:v>
                </c:pt>
                <c:pt idx="846">
                  <c:v>46001.781991585645</c:v>
                </c:pt>
                <c:pt idx="847">
                  <c:v>46001.782003171298</c:v>
                </c:pt>
                <c:pt idx="848">
                  <c:v>46001.782015717596</c:v>
                </c:pt>
                <c:pt idx="849">
                  <c:v>46001.782027303241</c:v>
                </c:pt>
                <c:pt idx="850">
                  <c:v>46001.782043645835</c:v>
                </c:pt>
                <c:pt idx="851">
                  <c:v>46001.782055219905</c:v>
                </c:pt>
                <c:pt idx="852">
                  <c:v>46001.782066817126</c:v>
                </c:pt>
                <c:pt idx="853">
                  <c:v>46001.782078391203</c:v>
                </c:pt>
                <c:pt idx="854">
                  <c:v>46001.782089976849</c:v>
                </c:pt>
                <c:pt idx="855">
                  <c:v>46001.782101550925</c:v>
                </c:pt>
                <c:pt idx="856">
                  <c:v>46001.782114097223</c:v>
                </c:pt>
                <c:pt idx="857">
                  <c:v>46001.7821256713</c:v>
                </c:pt>
                <c:pt idx="858">
                  <c:v>46001.782137245369</c:v>
                </c:pt>
                <c:pt idx="859">
                  <c:v>46001.782148865743</c:v>
                </c:pt>
                <c:pt idx="860">
                  <c:v>46001.782165173609</c:v>
                </c:pt>
                <c:pt idx="861">
                  <c:v>46001.78217677083</c:v>
                </c:pt>
                <c:pt idx="862">
                  <c:v>46001.782188344907</c:v>
                </c:pt>
                <c:pt idx="863">
                  <c:v>46001.782199930552</c:v>
                </c:pt>
                <c:pt idx="864">
                  <c:v>46001.782211504629</c:v>
                </c:pt>
                <c:pt idx="865">
                  <c:v>46001.782224050927</c:v>
                </c:pt>
                <c:pt idx="866">
                  <c:v>46001.782240405089</c:v>
                </c:pt>
                <c:pt idx="867">
                  <c:v>46001.782251979166</c:v>
                </c:pt>
                <c:pt idx="868">
                  <c:v>46001.782263553243</c:v>
                </c:pt>
                <c:pt idx="869">
                  <c:v>46001.782275138889</c:v>
                </c:pt>
                <c:pt idx="870">
                  <c:v>46001.782286724534</c:v>
                </c:pt>
                <c:pt idx="871">
                  <c:v>46001.782298298611</c:v>
                </c:pt>
                <c:pt idx="872">
                  <c:v>46001.782309872688</c:v>
                </c:pt>
                <c:pt idx="873">
                  <c:v>46001.782321458333</c:v>
                </c:pt>
                <c:pt idx="874">
                  <c:v>46001.78233303241</c:v>
                </c:pt>
                <c:pt idx="875">
                  <c:v>46001.782344606479</c:v>
                </c:pt>
                <c:pt idx="876">
                  <c:v>46001.782357152777</c:v>
                </c:pt>
                <c:pt idx="877">
                  <c:v>46001.782373506947</c:v>
                </c:pt>
                <c:pt idx="878">
                  <c:v>46001.782385104168</c:v>
                </c:pt>
                <c:pt idx="879">
                  <c:v>46001.782396678238</c:v>
                </c:pt>
                <c:pt idx="880">
                  <c:v>46001.78240827546</c:v>
                </c:pt>
                <c:pt idx="881">
                  <c:v>46001.782420810188</c:v>
                </c:pt>
                <c:pt idx="882">
                  <c:v>46001.782437164351</c:v>
                </c:pt>
                <c:pt idx="883">
                  <c:v>46001.782448749997</c:v>
                </c:pt>
                <c:pt idx="884">
                  <c:v>46001.782460335649</c:v>
                </c:pt>
                <c:pt idx="885">
                  <c:v>46001.782471921295</c:v>
                </c:pt>
                <c:pt idx="886">
                  <c:v>46001.782483495372</c:v>
                </c:pt>
                <c:pt idx="887">
                  <c:v>46001.782495081017</c:v>
                </c:pt>
                <c:pt idx="888">
                  <c:v>46001.782507615739</c:v>
                </c:pt>
                <c:pt idx="889">
                  <c:v>46001.782523981485</c:v>
                </c:pt>
                <c:pt idx="890">
                  <c:v>46001.78253556713</c:v>
                </c:pt>
                <c:pt idx="891">
                  <c:v>46001.782547152776</c:v>
                </c:pt>
                <c:pt idx="892">
                  <c:v>46001.782558726853</c:v>
                </c:pt>
                <c:pt idx="893">
                  <c:v>46001.782570300929</c:v>
                </c:pt>
                <c:pt idx="894">
                  <c:v>46001.782581874999</c:v>
                </c:pt>
                <c:pt idx="895">
                  <c:v>46001.782594421296</c:v>
                </c:pt>
                <c:pt idx="896">
                  <c:v>46001.782610775466</c:v>
                </c:pt>
                <c:pt idx="897">
                  <c:v>46001.782622361112</c:v>
                </c:pt>
                <c:pt idx="898">
                  <c:v>46001.782633946757</c:v>
                </c:pt>
                <c:pt idx="899">
                  <c:v>46001.782645520834</c:v>
                </c:pt>
                <c:pt idx="900">
                  <c:v>46001.78265710648</c:v>
                </c:pt>
                <c:pt idx="901">
                  <c:v>46001.782668680557</c:v>
                </c:pt>
                <c:pt idx="902">
                  <c:v>46001.782680254626</c:v>
                </c:pt>
                <c:pt idx="903">
                  <c:v>46001.782692800924</c:v>
                </c:pt>
                <c:pt idx="904">
                  <c:v>46001.782704375</c:v>
                </c:pt>
                <c:pt idx="905">
                  <c:v>46001.78272072917</c:v>
                </c:pt>
                <c:pt idx="906">
                  <c:v>46001.78273230324</c:v>
                </c:pt>
                <c:pt idx="907">
                  <c:v>46001.782743900461</c:v>
                </c:pt>
                <c:pt idx="908">
                  <c:v>46001.782755474538</c:v>
                </c:pt>
                <c:pt idx="909">
                  <c:v>46001.782767048608</c:v>
                </c:pt>
                <c:pt idx="910">
                  <c:v>46001.78277863426</c:v>
                </c:pt>
                <c:pt idx="911">
                  <c:v>46001.782791180558</c:v>
                </c:pt>
                <c:pt idx="912">
                  <c:v>46001.782802754627</c:v>
                </c:pt>
                <c:pt idx="913">
                  <c:v>46001.782819108797</c:v>
                </c:pt>
                <c:pt idx="914">
                  <c:v>46001.782830706019</c:v>
                </c:pt>
                <c:pt idx="915">
                  <c:v>46001.782842280096</c:v>
                </c:pt>
                <c:pt idx="916">
                  <c:v>46001.782853865741</c:v>
                </c:pt>
                <c:pt idx="917">
                  <c:v>46001.782866412039</c:v>
                </c:pt>
                <c:pt idx="918">
                  <c:v>46001.782882766202</c:v>
                </c:pt>
                <c:pt idx="919">
                  <c:v>46001.782894340278</c:v>
                </c:pt>
                <c:pt idx="920">
                  <c:v>46001.782905914355</c:v>
                </c:pt>
                <c:pt idx="921">
                  <c:v>46001.782917488425</c:v>
                </c:pt>
                <c:pt idx="922">
                  <c:v>46001.782929085646</c:v>
                </c:pt>
                <c:pt idx="923">
                  <c:v>46001.782940659723</c:v>
                </c:pt>
                <c:pt idx="924">
                  <c:v>46001.7829522338</c:v>
                </c:pt>
                <c:pt idx="925">
                  <c:v>46001.782963807869</c:v>
                </c:pt>
                <c:pt idx="926">
                  <c:v>46001.782975393522</c:v>
                </c:pt>
                <c:pt idx="927">
                  <c:v>46001.782986967592</c:v>
                </c:pt>
                <c:pt idx="928">
                  <c:v>46001.782999513889</c:v>
                </c:pt>
                <c:pt idx="929">
                  <c:v>46001.783015868059</c:v>
                </c:pt>
                <c:pt idx="930">
                  <c:v>46001.783027442129</c:v>
                </c:pt>
                <c:pt idx="931">
                  <c:v>46001.78303903935</c:v>
                </c:pt>
                <c:pt idx="932">
                  <c:v>46001.783050613427</c:v>
                </c:pt>
                <c:pt idx="933">
                  <c:v>46001.783062187496</c:v>
                </c:pt>
                <c:pt idx="934">
                  <c:v>46001.783073773149</c:v>
                </c:pt>
                <c:pt idx="935">
                  <c:v>46001.783086331016</c:v>
                </c:pt>
                <c:pt idx="936">
                  <c:v>46001.783099560183</c:v>
                </c:pt>
                <c:pt idx="937">
                  <c:v>46001.783114247686</c:v>
                </c:pt>
                <c:pt idx="938">
                  <c:v>46001.783125844908</c:v>
                </c:pt>
                <c:pt idx="939">
                  <c:v>46001.783137430553</c:v>
                </c:pt>
                <c:pt idx="940">
                  <c:v>46001.783149976851</c:v>
                </c:pt>
                <c:pt idx="941">
                  <c:v>46001.783161550928</c:v>
                </c:pt>
                <c:pt idx="942">
                  <c:v>46001.783174108794</c:v>
                </c:pt>
                <c:pt idx="943">
                  <c:v>46001.783189479167</c:v>
                </c:pt>
                <c:pt idx="944">
                  <c:v>46001.783201053244</c:v>
                </c:pt>
                <c:pt idx="945">
                  <c:v>46001.783212627313</c:v>
                </c:pt>
                <c:pt idx="946">
                  <c:v>46001.78322420139</c:v>
                </c:pt>
                <c:pt idx="947">
                  <c:v>46001.783235798612</c:v>
                </c:pt>
                <c:pt idx="948">
                  <c:v>46001.783247372688</c:v>
                </c:pt>
                <c:pt idx="949">
                  <c:v>46001.783258958334</c:v>
                </c:pt>
                <c:pt idx="950">
                  <c:v>46001.783270532411</c:v>
                </c:pt>
                <c:pt idx="951">
                  <c:v>46001.783283078701</c:v>
                </c:pt>
                <c:pt idx="952">
                  <c:v>46001.783299432871</c:v>
                </c:pt>
                <c:pt idx="953">
                  <c:v>46001.783311030093</c:v>
                </c:pt>
                <c:pt idx="954">
                  <c:v>46001.783322604169</c:v>
                </c:pt>
                <c:pt idx="955">
                  <c:v>46001.783334189815</c:v>
                </c:pt>
                <c:pt idx="956">
                  <c:v>46001.783345763892</c:v>
                </c:pt>
                <c:pt idx="957">
                  <c:v>46001.783358310182</c:v>
                </c:pt>
                <c:pt idx="958">
                  <c:v>46001.783369884259</c:v>
                </c:pt>
                <c:pt idx="959">
                  <c:v>46001.783386238429</c:v>
                </c:pt>
                <c:pt idx="960">
                  <c:v>46001.783397812498</c:v>
                </c:pt>
                <c:pt idx="961">
                  <c:v>46001.783409386575</c:v>
                </c:pt>
                <c:pt idx="962">
                  <c:v>46001.78342097222</c:v>
                </c:pt>
                <c:pt idx="963">
                  <c:v>46001.783432557873</c:v>
                </c:pt>
                <c:pt idx="964">
                  <c:v>46001.783444143519</c:v>
                </c:pt>
                <c:pt idx="965">
                  <c:v>46001.783455717596</c:v>
                </c:pt>
                <c:pt idx="966">
                  <c:v>46001.783468263886</c:v>
                </c:pt>
                <c:pt idx="967">
                  <c:v>46001.783479837963</c:v>
                </c:pt>
                <c:pt idx="968">
                  <c:v>46001.783491412039</c:v>
                </c:pt>
                <c:pt idx="969">
                  <c:v>46001.783502986109</c:v>
                </c:pt>
                <c:pt idx="970">
                  <c:v>46001.783514560186</c:v>
                </c:pt>
                <c:pt idx="971">
                  <c:v>46001.783530914348</c:v>
                </c:pt>
                <c:pt idx="972">
                  <c:v>46001.783542511577</c:v>
                </c:pt>
                <c:pt idx="973">
                  <c:v>46001.783554085647</c:v>
                </c:pt>
                <c:pt idx="974">
                  <c:v>46001.7835656713</c:v>
                </c:pt>
                <c:pt idx="975">
                  <c:v>46001.783577245369</c:v>
                </c:pt>
                <c:pt idx="976">
                  <c:v>46001.783588819446</c:v>
                </c:pt>
                <c:pt idx="977">
                  <c:v>46001.783601365743</c:v>
                </c:pt>
                <c:pt idx="978">
                  <c:v>46001.783612939813</c:v>
                </c:pt>
                <c:pt idx="979">
                  <c:v>46001.78362451389</c:v>
                </c:pt>
                <c:pt idx="980">
                  <c:v>46001.783640879628</c:v>
                </c:pt>
                <c:pt idx="981">
                  <c:v>46001.783652465281</c:v>
                </c:pt>
                <c:pt idx="982">
                  <c:v>46001.783664050927</c:v>
                </c:pt>
                <c:pt idx="983">
                  <c:v>46001.783676597224</c:v>
                </c:pt>
                <c:pt idx="984">
                  <c:v>46001.783688171294</c:v>
                </c:pt>
                <c:pt idx="985">
                  <c:v>46001.78370453704</c:v>
                </c:pt>
                <c:pt idx="986">
                  <c:v>46001.783716122685</c:v>
                </c:pt>
                <c:pt idx="987">
                  <c:v>46001.783727719907</c:v>
                </c:pt>
                <c:pt idx="988">
                  <c:v>46001.783740254628</c:v>
                </c:pt>
                <c:pt idx="989">
                  <c:v>46001.783756620367</c:v>
                </c:pt>
                <c:pt idx="990">
                  <c:v>46001.78376820602</c:v>
                </c:pt>
                <c:pt idx="991">
                  <c:v>46001.783779780089</c:v>
                </c:pt>
                <c:pt idx="992">
                  <c:v>46001.783791354166</c:v>
                </c:pt>
                <c:pt idx="993">
                  <c:v>46001.783802939812</c:v>
                </c:pt>
                <c:pt idx="994">
                  <c:v>46001.783815486109</c:v>
                </c:pt>
                <c:pt idx="995">
                  <c:v>46001.783827094907</c:v>
                </c:pt>
                <c:pt idx="996">
                  <c:v>46001.783843414349</c:v>
                </c:pt>
                <c:pt idx="997">
                  <c:v>46001.783855011578</c:v>
                </c:pt>
                <c:pt idx="998">
                  <c:v>46001.783866597223</c:v>
                </c:pt>
                <c:pt idx="999">
                  <c:v>46001.7838781713</c:v>
                </c:pt>
                <c:pt idx="1000">
                  <c:v>46001.78389071759</c:v>
                </c:pt>
                <c:pt idx="1001">
                  <c:v>46001.78390707176</c:v>
                </c:pt>
                <c:pt idx="1002">
                  <c:v>46001.783918668982</c:v>
                </c:pt>
                <c:pt idx="1003">
                  <c:v>46001.783930243058</c:v>
                </c:pt>
                <c:pt idx="1004">
                  <c:v>46001.783941817128</c:v>
                </c:pt>
                <c:pt idx="1005">
                  <c:v>46001.783953391205</c:v>
                </c:pt>
                <c:pt idx="1006">
                  <c:v>46001.78396497685</c:v>
                </c:pt>
                <c:pt idx="1007">
                  <c:v>46001.783976550927</c:v>
                </c:pt>
                <c:pt idx="1008">
                  <c:v>46001.783989097225</c:v>
                </c:pt>
                <c:pt idx="1009">
                  <c:v>46001.784000706015</c:v>
                </c:pt>
                <c:pt idx="1010">
                  <c:v>46001.784017025464</c:v>
                </c:pt>
                <c:pt idx="1011">
                  <c:v>46001.784028599533</c:v>
                </c:pt>
                <c:pt idx="1012">
                  <c:v>46001.784040196762</c:v>
                </c:pt>
                <c:pt idx="1013">
                  <c:v>46001.784051770832</c:v>
                </c:pt>
                <c:pt idx="1014">
                  <c:v>46001.784063344909</c:v>
                </c:pt>
                <c:pt idx="1015">
                  <c:v>46001.784074930554</c:v>
                </c:pt>
                <c:pt idx="1016">
                  <c:v>46001.784087476852</c:v>
                </c:pt>
                <c:pt idx="1017">
                  <c:v>46001.784099837962</c:v>
                </c:pt>
                <c:pt idx="1018">
                  <c:v>46001.784115405091</c:v>
                </c:pt>
                <c:pt idx="1019">
                  <c:v>46001.784126979168</c:v>
                </c:pt>
                <c:pt idx="1020">
                  <c:v>46001.78413857639</c:v>
                </c:pt>
                <c:pt idx="1021">
                  <c:v>46001.784150150466</c:v>
                </c:pt>
                <c:pt idx="1022">
                  <c:v>46001.784161724536</c:v>
                </c:pt>
                <c:pt idx="1023">
                  <c:v>46001.784173310189</c:v>
                </c:pt>
                <c:pt idx="1024">
                  <c:v>46001.784184884258</c:v>
                </c:pt>
                <c:pt idx="1025">
                  <c:v>46001.784196458335</c:v>
                </c:pt>
                <c:pt idx="1026">
                  <c:v>46001.784208032404</c:v>
                </c:pt>
                <c:pt idx="1027">
                  <c:v>46001.784220578702</c:v>
                </c:pt>
                <c:pt idx="1028">
                  <c:v>46001.7842321875</c:v>
                </c:pt>
                <c:pt idx="1029">
                  <c:v>46001.784248518517</c:v>
                </c:pt>
                <c:pt idx="1030">
                  <c:v>46001.78426010417</c:v>
                </c:pt>
                <c:pt idx="1031">
                  <c:v>46001.784271689816</c:v>
                </c:pt>
                <c:pt idx="1032">
                  <c:v>46001.784283263885</c:v>
                </c:pt>
                <c:pt idx="1033">
                  <c:v>46001.784295810183</c:v>
                </c:pt>
                <c:pt idx="1034">
                  <c:v>46001.784312164353</c:v>
                </c:pt>
                <c:pt idx="1035">
                  <c:v>46001.78432373843</c:v>
                </c:pt>
                <c:pt idx="1036">
                  <c:v>46001.784335312499</c:v>
                </c:pt>
                <c:pt idx="1037">
                  <c:v>46001.784346909721</c:v>
                </c:pt>
                <c:pt idx="1038">
                  <c:v>46001.784358495373</c:v>
                </c:pt>
                <c:pt idx="1039">
                  <c:v>46001.784370069443</c:v>
                </c:pt>
                <c:pt idx="1040">
                  <c:v>46001.78438261574</c:v>
                </c:pt>
                <c:pt idx="1041">
                  <c:v>46001.784394189817</c:v>
                </c:pt>
                <c:pt idx="1042">
                  <c:v>46001.784405798608</c:v>
                </c:pt>
                <c:pt idx="1043">
                  <c:v>46001.784422118057</c:v>
                </c:pt>
                <c:pt idx="1044">
                  <c:v>46001.784433692126</c:v>
                </c:pt>
                <c:pt idx="1045">
                  <c:v>46001.784445277779</c:v>
                </c:pt>
                <c:pt idx="1046">
                  <c:v>46001.784456863425</c:v>
                </c:pt>
                <c:pt idx="1047">
                  <c:v>46001.784468437501</c:v>
                </c:pt>
                <c:pt idx="1048">
                  <c:v>46001.784480011571</c:v>
                </c:pt>
                <c:pt idx="1049">
                  <c:v>46001.784491585648</c:v>
                </c:pt>
                <c:pt idx="1050">
                  <c:v>46001.784503171293</c:v>
                </c:pt>
                <c:pt idx="1051">
                  <c:v>46001.78451474537</c:v>
                </c:pt>
                <c:pt idx="1052">
                  <c:v>46001.784526319447</c:v>
                </c:pt>
                <c:pt idx="1053">
                  <c:v>46001.784538865744</c:v>
                </c:pt>
                <c:pt idx="1054">
                  <c:v>46001.784555219907</c:v>
                </c:pt>
                <c:pt idx="1055">
                  <c:v>46001.784566805552</c:v>
                </c:pt>
                <c:pt idx="1056">
                  <c:v>46001.784578391205</c:v>
                </c:pt>
                <c:pt idx="1057">
                  <c:v>46001.784589965275</c:v>
                </c:pt>
                <c:pt idx="1058">
                  <c:v>46001.784601550928</c:v>
                </c:pt>
                <c:pt idx="1059">
                  <c:v>46001.784614097225</c:v>
                </c:pt>
                <c:pt idx="1060">
                  <c:v>46001.784625671295</c:v>
                </c:pt>
                <c:pt idx="1061">
                  <c:v>46001.784637280092</c:v>
                </c:pt>
                <c:pt idx="1062">
                  <c:v>46001.784653333336</c:v>
                </c:pt>
                <c:pt idx="1063">
                  <c:v>46001.784665173611</c:v>
                </c:pt>
                <c:pt idx="1064">
                  <c:v>46001.784676759256</c:v>
                </c:pt>
                <c:pt idx="1065">
                  <c:v>46001.784688333333</c:v>
                </c:pt>
                <c:pt idx="1066">
                  <c:v>46001.784699918979</c:v>
                </c:pt>
                <c:pt idx="1067">
                  <c:v>46001.784711493056</c:v>
                </c:pt>
              </c:numCache>
            </c:numRef>
          </c:xVal>
          <c:yVal>
            <c:numRef>
              <c:f>'Sensor data'!$B$3:$B$2032</c:f>
              <c:numCache>
                <c:formatCode>#\ ##0.000\ "m"</c:formatCode>
                <c:ptCount val="1068"/>
                <c:pt idx="0">
                  <c:v>1.1529999971389771</c:v>
                </c:pt>
                <c:pt idx="1">
                  <c:v>1.0720000267028809</c:v>
                </c:pt>
                <c:pt idx="2">
                  <c:v>0.86699998378753662</c:v>
                </c:pt>
                <c:pt idx="3">
                  <c:v>0.60900002717971802</c:v>
                </c:pt>
                <c:pt idx="4">
                  <c:v>0.37599998712539673</c:v>
                </c:pt>
                <c:pt idx="5">
                  <c:v>0.15899999439716339</c:v>
                </c:pt>
                <c:pt idx="6">
                  <c:v>0.11900000274181366</c:v>
                </c:pt>
                <c:pt idx="7">
                  <c:v>0.1120000034570694</c:v>
                </c:pt>
                <c:pt idx="8">
                  <c:v>0.1289999932050705</c:v>
                </c:pt>
                <c:pt idx="9">
                  <c:v>0.16099999845027924</c:v>
                </c:pt>
                <c:pt idx="10">
                  <c:v>0.24099999666213989</c:v>
                </c:pt>
                <c:pt idx="11">
                  <c:v>0.38499999046325684</c:v>
                </c:pt>
                <c:pt idx="12">
                  <c:v>0.5690000057220459</c:v>
                </c:pt>
                <c:pt idx="13">
                  <c:v>0.78200000524520874</c:v>
                </c:pt>
                <c:pt idx="14">
                  <c:v>0.97699999809265137</c:v>
                </c:pt>
                <c:pt idx="15">
                  <c:v>1.0989999771118164</c:v>
                </c:pt>
                <c:pt idx="16">
                  <c:v>1.093999981880188</c:v>
                </c:pt>
                <c:pt idx="17">
                  <c:v>1.0069999694824219</c:v>
                </c:pt>
                <c:pt idx="18">
                  <c:v>1.0089999437332153</c:v>
                </c:pt>
                <c:pt idx="19">
                  <c:v>0.95599997043609619</c:v>
                </c:pt>
                <c:pt idx="20">
                  <c:v>0.89200001955032349</c:v>
                </c:pt>
                <c:pt idx="21">
                  <c:v>0.89499998092651367</c:v>
                </c:pt>
                <c:pt idx="22">
                  <c:v>0.91299998760223389</c:v>
                </c:pt>
                <c:pt idx="23">
                  <c:v>0.95499998331069946</c:v>
                </c:pt>
                <c:pt idx="24">
                  <c:v>1</c:v>
                </c:pt>
                <c:pt idx="25">
                  <c:v>1.0349999666213989</c:v>
                </c:pt>
                <c:pt idx="26">
                  <c:v>1.0470000505447388</c:v>
                </c:pt>
                <c:pt idx="27">
                  <c:v>1.0379999876022339</c:v>
                </c:pt>
                <c:pt idx="28">
                  <c:v>1.031999945640564</c:v>
                </c:pt>
                <c:pt idx="29">
                  <c:v>1.0269999504089355</c:v>
                </c:pt>
                <c:pt idx="30">
                  <c:v>1.0160000324249268</c:v>
                </c:pt>
                <c:pt idx="31">
                  <c:v>1.0130000114440918</c:v>
                </c:pt>
                <c:pt idx="32">
                  <c:v>1.0089999437332153</c:v>
                </c:pt>
                <c:pt idx="33">
                  <c:v>1.0019999742507935</c:v>
                </c:pt>
                <c:pt idx="34">
                  <c:v>1</c:v>
                </c:pt>
                <c:pt idx="35">
                  <c:v>1.0019999742507935</c:v>
                </c:pt>
                <c:pt idx="36">
                  <c:v>1.0019999742507935</c:v>
                </c:pt>
                <c:pt idx="37">
                  <c:v>0.93800002336502075</c:v>
                </c:pt>
                <c:pt idx="38">
                  <c:v>0.92000001668930054</c:v>
                </c:pt>
                <c:pt idx="39">
                  <c:v>0.9309999942779541</c:v>
                </c:pt>
                <c:pt idx="40">
                  <c:v>0.92199999094009399</c:v>
                </c:pt>
                <c:pt idx="41">
                  <c:v>0.89499998092651367</c:v>
                </c:pt>
                <c:pt idx="42">
                  <c:v>0.90499997138977051</c:v>
                </c:pt>
                <c:pt idx="43">
                  <c:v>0.92100000381469727</c:v>
                </c:pt>
                <c:pt idx="44">
                  <c:v>0.94999998807907104</c:v>
                </c:pt>
                <c:pt idx="45">
                  <c:v>0.97299998998641968</c:v>
                </c:pt>
                <c:pt idx="46">
                  <c:v>0.98100000619888306</c:v>
                </c:pt>
                <c:pt idx="47">
                  <c:v>1.0010000467300415</c:v>
                </c:pt>
                <c:pt idx="48">
                  <c:v>0.99299997091293335</c:v>
                </c:pt>
                <c:pt idx="49">
                  <c:v>1.0119999647140503</c:v>
                </c:pt>
                <c:pt idx="50">
                  <c:v>1.0230000019073486</c:v>
                </c:pt>
                <c:pt idx="51">
                  <c:v>1.0180000066757202</c:v>
                </c:pt>
                <c:pt idx="52">
                  <c:v>1.0290000438690186</c:v>
                </c:pt>
                <c:pt idx="53">
                  <c:v>1.0269999504089355</c:v>
                </c:pt>
                <c:pt idx="54">
                  <c:v>1.0299999713897705</c:v>
                </c:pt>
                <c:pt idx="55">
                  <c:v>1.0329999923706055</c:v>
                </c:pt>
                <c:pt idx="56">
                  <c:v>1.034000039100647</c:v>
                </c:pt>
                <c:pt idx="57">
                  <c:v>1.031000018119812</c:v>
                </c:pt>
                <c:pt idx="58">
                  <c:v>1.0180000066757202</c:v>
                </c:pt>
                <c:pt idx="59">
                  <c:v>1.0199999809265137</c:v>
                </c:pt>
                <c:pt idx="60">
                  <c:v>1.0169999599456787</c:v>
                </c:pt>
                <c:pt idx="61">
                  <c:v>1.0329999923706055</c:v>
                </c:pt>
                <c:pt idx="62">
                  <c:v>1.0230000019073486</c:v>
                </c:pt>
                <c:pt idx="63">
                  <c:v>1.0199999809265137</c:v>
                </c:pt>
                <c:pt idx="64">
                  <c:v>1.031999945640564</c:v>
                </c:pt>
                <c:pt idx="65">
                  <c:v>1.0269999504089355</c:v>
                </c:pt>
                <c:pt idx="66">
                  <c:v>1.0249999761581421</c:v>
                </c:pt>
                <c:pt idx="67">
                  <c:v>1.003000020980835</c:v>
                </c:pt>
                <c:pt idx="68">
                  <c:v>1.0260000228881836</c:v>
                </c:pt>
                <c:pt idx="69">
                  <c:v>1.0249999761581421</c:v>
                </c:pt>
                <c:pt idx="70">
                  <c:v>1.0329999923706055</c:v>
                </c:pt>
                <c:pt idx="71">
                  <c:v>1.0149999856948853</c:v>
                </c:pt>
                <c:pt idx="72">
                  <c:v>1.0069999694824219</c:v>
                </c:pt>
                <c:pt idx="73">
                  <c:v>1.0140000581741333</c:v>
                </c:pt>
                <c:pt idx="74">
                  <c:v>1.0219999551773071</c:v>
                </c:pt>
                <c:pt idx="75">
                  <c:v>1.0230000019073486</c:v>
                </c:pt>
                <c:pt idx="76">
                  <c:v>1.0180000066757202</c:v>
                </c:pt>
                <c:pt idx="77">
                  <c:v>0.99900001287460327</c:v>
                </c:pt>
                <c:pt idx="78">
                  <c:v>0.99900001287460327</c:v>
                </c:pt>
                <c:pt idx="79">
                  <c:v>0.99199998378753662</c:v>
                </c:pt>
                <c:pt idx="80">
                  <c:v>0.98400002717971802</c:v>
                </c:pt>
                <c:pt idx="81">
                  <c:v>0.94099998474121094</c:v>
                </c:pt>
                <c:pt idx="82">
                  <c:v>0.9309999942779541</c:v>
                </c:pt>
                <c:pt idx="83">
                  <c:v>0.90200001001358032</c:v>
                </c:pt>
                <c:pt idx="84">
                  <c:v>0.87900000810623169</c:v>
                </c:pt>
                <c:pt idx="85">
                  <c:v>0.87800002098083496</c:v>
                </c:pt>
                <c:pt idx="86">
                  <c:v>0.88899999856948853</c:v>
                </c:pt>
                <c:pt idx="87">
                  <c:v>0.91100001335144043</c:v>
                </c:pt>
                <c:pt idx="88">
                  <c:v>0.9309999942779541</c:v>
                </c:pt>
                <c:pt idx="89">
                  <c:v>0.97899997234344482</c:v>
                </c:pt>
                <c:pt idx="90">
                  <c:v>1.0269999504089355</c:v>
                </c:pt>
                <c:pt idx="91">
                  <c:v>1.0240000486373901</c:v>
                </c:pt>
                <c:pt idx="92">
                  <c:v>1.0399999618530273</c:v>
                </c:pt>
                <c:pt idx="93">
                  <c:v>1.0429999828338623</c:v>
                </c:pt>
                <c:pt idx="94">
                  <c:v>1.0659999847412109</c:v>
                </c:pt>
                <c:pt idx="95">
                  <c:v>1.0679999589920044</c:v>
                </c:pt>
                <c:pt idx="96">
                  <c:v>1.0829999446868896</c:v>
                </c:pt>
                <c:pt idx="97">
                  <c:v>1.059999942779541</c:v>
                </c:pt>
                <c:pt idx="98">
                  <c:v>1.059999942779541</c:v>
                </c:pt>
                <c:pt idx="99">
                  <c:v>1.0470000505447388</c:v>
                </c:pt>
                <c:pt idx="100">
                  <c:v>1.0349999666213989</c:v>
                </c:pt>
                <c:pt idx="101">
                  <c:v>1.0609999895095825</c:v>
                </c:pt>
                <c:pt idx="102">
                  <c:v>1.0720000267028809</c:v>
                </c:pt>
                <c:pt idx="103">
                  <c:v>1.0640000104904175</c:v>
                </c:pt>
                <c:pt idx="104">
                  <c:v>1.062999963760376</c:v>
                </c:pt>
                <c:pt idx="105">
                  <c:v>1.0609999895095825</c:v>
                </c:pt>
                <c:pt idx="106">
                  <c:v>1.0499999523162842</c:v>
                </c:pt>
                <c:pt idx="107">
                  <c:v>1.0570000410079956</c:v>
                </c:pt>
                <c:pt idx="108">
                  <c:v>1.0529999732971191</c:v>
                </c:pt>
                <c:pt idx="109">
                  <c:v>1.0490000247955322</c:v>
                </c:pt>
                <c:pt idx="110">
                  <c:v>1.0329999923706055</c:v>
                </c:pt>
                <c:pt idx="111">
                  <c:v>1.0460000038146973</c:v>
                </c:pt>
                <c:pt idx="112">
                  <c:v>1.0570000410079956</c:v>
                </c:pt>
                <c:pt idx="113">
                  <c:v>1.031000018119812</c:v>
                </c:pt>
                <c:pt idx="114">
                  <c:v>0.9869999885559082</c:v>
                </c:pt>
                <c:pt idx="115">
                  <c:v>0.94700002670288086</c:v>
                </c:pt>
                <c:pt idx="116">
                  <c:v>0.96100002527236938</c:v>
                </c:pt>
                <c:pt idx="117">
                  <c:v>0.99599999189376831</c:v>
                </c:pt>
                <c:pt idx="118">
                  <c:v>1.0089999437332153</c:v>
                </c:pt>
                <c:pt idx="119">
                  <c:v>1.0479999780654907</c:v>
                </c:pt>
                <c:pt idx="120">
                  <c:v>1.0509999990463257</c:v>
                </c:pt>
                <c:pt idx="121">
                  <c:v>1.062999963760376</c:v>
                </c:pt>
                <c:pt idx="122">
                  <c:v>1.0479999780654907</c:v>
                </c:pt>
                <c:pt idx="123">
                  <c:v>1.0349999666213989</c:v>
                </c:pt>
                <c:pt idx="124">
                  <c:v>1.0590000152587891</c:v>
                </c:pt>
                <c:pt idx="125">
                  <c:v>1.0470000505447388</c:v>
                </c:pt>
                <c:pt idx="126">
                  <c:v>1.0369999408721924</c:v>
                </c:pt>
                <c:pt idx="127">
                  <c:v>1.0169999599456787</c:v>
                </c:pt>
                <c:pt idx="128">
                  <c:v>1.0399999618530273</c:v>
                </c:pt>
                <c:pt idx="129">
                  <c:v>1.0640000104904175</c:v>
                </c:pt>
                <c:pt idx="130">
                  <c:v>1.0570000410079956</c:v>
                </c:pt>
                <c:pt idx="131">
                  <c:v>1.0750000476837158</c:v>
                </c:pt>
                <c:pt idx="132">
                  <c:v>1.062999963760376</c:v>
                </c:pt>
                <c:pt idx="133">
                  <c:v>1.0579999685287476</c:v>
                </c:pt>
                <c:pt idx="134">
                  <c:v>1.0509999990463257</c:v>
                </c:pt>
                <c:pt idx="135">
                  <c:v>1.0440000295639038</c:v>
                </c:pt>
                <c:pt idx="136">
                  <c:v>1.0219999551773071</c:v>
                </c:pt>
                <c:pt idx="137">
                  <c:v>1.0349999666213989</c:v>
                </c:pt>
                <c:pt idx="138">
                  <c:v>1.0449999570846558</c:v>
                </c:pt>
                <c:pt idx="139">
                  <c:v>1.0349999666213989</c:v>
                </c:pt>
                <c:pt idx="140">
                  <c:v>1.0329999923706055</c:v>
                </c:pt>
                <c:pt idx="141">
                  <c:v>1.031999945640564</c:v>
                </c:pt>
                <c:pt idx="142">
                  <c:v>1.0499999523162842</c:v>
                </c:pt>
                <c:pt idx="143">
                  <c:v>1.0349999666213989</c:v>
                </c:pt>
                <c:pt idx="144">
                  <c:v>1.0520000457763672</c:v>
                </c:pt>
                <c:pt idx="145">
                  <c:v>1.0369999408721924</c:v>
                </c:pt>
                <c:pt idx="146">
                  <c:v>1.0329999923706055</c:v>
                </c:pt>
                <c:pt idx="147">
                  <c:v>1.0579999685287476</c:v>
                </c:pt>
                <c:pt idx="148">
                  <c:v>1.0329999923706055</c:v>
                </c:pt>
                <c:pt idx="149">
                  <c:v>1.0169999599456787</c:v>
                </c:pt>
                <c:pt idx="150">
                  <c:v>1.0499999523162842</c:v>
                </c:pt>
                <c:pt idx="151">
                  <c:v>1.0210000276565552</c:v>
                </c:pt>
                <c:pt idx="152">
                  <c:v>1.0479999780654907</c:v>
                </c:pt>
                <c:pt idx="153">
                  <c:v>1.0360000133514404</c:v>
                </c:pt>
                <c:pt idx="154">
                  <c:v>1.0449999570846558</c:v>
                </c:pt>
                <c:pt idx="155">
                  <c:v>1.0490000247955322</c:v>
                </c:pt>
                <c:pt idx="156">
                  <c:v>1.0399999618530273</c:v>
                </c:pt>
                <c:pt idx="157">
                  <c:v>1.034000039100647</c:v>
                </c:pt>
                <c:pt idx="158">
                  <c:v>1.0390000343322754</c:v>
                </c:pt>
                <c:pt idx="159">
                  <c:v>1.0369999408721924</c:v>
                </c:pt>
                <c:pt idx="160">
                  <c:v>1.0260000228881836</c:v>
                </c:pt>
                <c:pt idx="161">
                  <c:v>1.0199999809265137</c:v>
                </c:pt>
                <c:pt idx="162">
                  <c:v>1.034000039100647</c:v>
                </c:pt>
                <c:pt idx="163">
                  <c:v>1.0299999713897705</c:v>
                </c:pt>
                <c:pt idx="164">
                  <c:v>1.0470000505447388</c:v>
                </c:pt>
                <c:pt idx="165">
                  <c:v>1.0399999618530273</c:v>
                </c:pt>
                <c:pt idx="166">
                  <c:v>1.0390000343322754</c:v>
                </c:pt>
                <c:pt idx="167">
                  <c:v>1.034000039100647</c:v>
                </c:pt>
                <c:pt idx="168">
                  <c:v>1.031999945640564</c:v>
                </c:pt>
                <c:pt idx="169">
                  <c:v>1.0210000276565552</c:v>
                </c:pt>
                <c:pt idx="170">
                  <c:v>1.0130000114440918</c:v>
                </c:pt>
                <c:pt idx="171">
                  <c:v>1.0119999647140503</c:v>
                </c:pt>
                <c:pt idx="172">
                  <c:v>0.97600001096725464</c:v>
                </c:pt>
                <c:pt idx="173">
                  <c:v>0.95300000905990601</c:v>
                </c:pt>
                <c:pt idx="174">
                  <c:v>0.95300000905990601</c:v>
                </c:pt>
                <c:pt idx="175">
                  <c:v>0.93400001525878906</c:v>
                </c:pt>
                <c:pt idx="176">
                  <c:v>0.97299998998641968</c:v>
                </c:pt>
                <c:pt idx="177">
                  <c:v>0.96799999475479126</c:v>
                </c:pt>
                <c:pt idx="178">
                  <c:v>0.97399997711181641</c:v>
                </c:pt>
                <c:pt idx="179">
                  <c:v>0.97500002384185791</c:v>
                </c:pt>
                <c:pt idx="180">
                  <c:v>0.99699997901916504</c:v>
                </c:pt>
                <c:pt idx="181">
                  <c:v>1.0470000505447388</c:v>
                </c:pt>
                <c:pt idx="182">
                  <c:v>1.0800000429153442</c:v>
                </c:pt>
                <c:pt idx="183">
                  <c:v>1.0850000381469727</c:v>
                </c:pt>
                <c:pt idx="184">
                  <c:v>1.0850000381469727</c:v>
                </c:pt>
                <c:pt idx="185">
                  <c:v>1.093000054359436</c:v>
                </c:pt>
                <c:pt idx="186">
                  <c:v>1.0889999866485596</c:v>
                </c:pt>
                <c:pt idx="187">
                  <c:v>1.0839999914169312</c:v>
                </c:pt>
                <c:pt idx="188">
                  <c:v>1.093999981880188</c:v>
                </c:pt>
                <c:pt idx="189">
                  <c:v>1.0859999656677246</c:v>
                </c:pt>
                <c:pt idx="190">
                  <c:v>1.0959999561309814</c:v>
                </c:pt>
                <c:pt idx="191">
                  <c:v>1.1030000448226929</c:v>
                </c:pt>
                <c:pt idx="192">
                  <c:v>1.1130000352859497</c:v>
                </c:pt>
                <c:pt idx="193">
                  <c:v>1.1160000562667847</c:v>
                </c:pt>
                <c:pt idx="194">
                  <c:v>1.1109999418258667</c:v>
                </c:pt>
                <c:pt idx="195">
                  <c:v>1.0950000286102295</c:v>
                </c:pt>
                <c:pt idx="196">
                  <c:v>1.0920000076293945</c:v>
                </c:pt>
                <c:pt idx="197">
                  <c:v>1.0989999771118164</c:v>
                </c:pt>
                <c:pt idx="198">
                  <c:v>1.0880000591278076</c:v>
                </c:pt>
                <c:pt idx="199">
                  <c:v>1.0800000429153442</c:v>
                </c:pt>
                <c:pt idx="200">
                  <c:v>1.1000000238418579</c:v>
                </c:pt>
                <c:pt idx="201">
                  <c:v>1.0889999866485596</c:v>
                </c:pt>
                <c:pt idx="202">
                  <c:v>1.1069999933242798</c:v>
                </c:pt>
                <c:pt idx="203">
                  <c:v>1.0980000495910645</c:v>
                </c:pt>
                <c:pt idx="204">
                  <c:v>1.1059999465942383</c:v>
                </c:pt>
                <c:pt idx="205">
                  <c:v>1.1050000190734863</c:v>
                </c:pt>
                <c:pt idx="206">
                  <c:v>1.1059999465942383</c:v>
                </c:pt>
                <c:pt idx="207">
                  <c:v>1.093000054359436</c:v>
                </c:pt>
                <c:pt idx="208">
                  <c:v>1.1119999885559082</c:v>
                </c:pt>
                <c:pt idx="209">
                  <c:v>1.0989999771118164</c:v>
                </c:pt>
                <c:pt idx="210">
                  <c:v>1.0989999771118164</c:v>
                </c:pt>
                <c:pt idx="211">
                  <c:v>1.1030000448226929</c:v>
                </c:pt>
                <c:pt idx="212">
                  <c:v>1.1030000448226929</c:v>
                </c:pt>
                <c:pt idx="213">
                  <c:v>1.0880000591278076</c:v>
                </c:pt>
                <c:pt idx="214">
                  <c:v>1.0839999914169312</c:v>
                </c:pt>
                <c:pt idx="215">
                  <c:v>1.0789999961853027</c:v>
                </c:pt>
                <c:pt idx="216">
                  <c:v>1.1009999513626099</c:v>
                </c:pt>
                <c:pt idx="217">
                  <c:v>1.1039999723434448</c:v>
                </c:pt>
                <c:pt idx="218">
                  <c:v>1.1050000190734863</c:v>
                </c:pt>
                <c:pt idx="219">
                  <c:v>1.1160000562667847</c:v>
                </c:pt>
                <c:pt idx="220">
                  <c:v>1.093000054359436</c:v>
                </c:pt>
                <c:pt idx="221">
                  <c:v>1.1039999723434448</c:v>
                </c:pt>
                <c:pt idx="222">
                  <c:v>1.0959999561309814</c:v>
                </c:pt>
                <c:pt idx="223">
                  <c:v>1.0809999704360962</c:v>
                </c:pt>
                <c:pt idx="224">
                  <c:v>1.0779999494552612</c:v>
                </c:pt>
                <c:pt idx="225">
                  <c:v>1.1000000238418579</c:v>
                </c:pt>
                <c:pt idx="226">
                  <c:v>1.0959999561309814</c:v>
                </c:pt>
                <c:pt idx="227">
                  <c:v>1.0920000076293945</c:v>
                </c:pt>
                <c:pt idx="228">
                  <c:v>1.1019999980926514</c:v>
                </c:pt>
                <c:pt idx="229">
                  <c:v>1.093000054359436</c:v>
                </c:pt>
                <c:pt idx="230">
                  <c:v>1.1009999513626099</c:v>
                </c:pt>
                <c:pt idx="231">
                  <c:v>1.0789999961853027</c:v>
                </c:pt>
                <c:pt idx="232">
                  <c:v>1.0850000381469727</c:v>
                </c:pt>
                <c:pt idx="233">
                  <c:v>1.0989999771118164</c:v>
                </c:pt>
                <c:pt idx="234">
                  <c:v>1.0970000028610229</c:v>
                </c:pt>
                <c:pt idx="235">
                  <c:v>1.1009999513626099</c:v>
                </c:pt>
                <c:pt idx="236">
                  <c:v>1.0950000286102295</c:v>
                </c:pt>
                <c:pt idx="237">
                  <c:v>1.1030000448226929</c:v>
                </c:pt>
                <c:pt idx="238">
                  <c:v>1.1189999580383301</c:v>
                </c:pt>
                <c:pt idx="239">
                  <c:v>1.0980000495910645</c:v>
                </c:pt>
                <c:pt idx="240">
                  <c:v>1.0950000286102295</c:v>
                </c:pt>
                <c:pt idx="241">
                  <c:v>1.0959999561309814</c:v>
                </c:pt>
                <c:pt idx="242">
                  <c:v>1.0970000028610229</c:v>
                </c:pt>
                <c:pt idx="243">
                  <c:v>1.0839999914169312</c:v>
                </c:pt>
                <c:pt idx="244">
                  <c:v>1.0850000381469727</c:v>
                </c:pt>
                <c:pt idx="245">
                  <c:v>1.0779999494552612</c:v>
                </c:pt>
                <c:pt idx="246">
                  <c:v>1.0920000076293945</c:v>
                </c:pt>
                <c:pt idx="247">
                  <c:v>1.0950000286102295</c:v>
                </c:pt>
                <c:pt idx="248">
                  <c:v>1.0809999704360962</c:v>
                </c:pt>
                <c:pt idx="249">
                  <c:v>1.093999981880188</c:v>
                </c:pt>
                <c:pt idx="250">
                  <c:v>1.1169999837875366</c:v>
                </c:pt>
                <c:pt idx="251">
                  <c:v>1.1080000400543213</c:v>
                </c:pt>
                <c:pt idx="252">
                  <c:v>1.0880000591278076</c:v>
                </c:pt>
                <c:pt idx="253">
                  <c:v>1.0800000429153442</c:v>
                </c:pt>
                <c:pt idx="254">
                  <c:v>1.0779999494552612</c:v>
                </c:pt>
                <c:pt idx="255">
                  <c:v>1.0859999656677246</c:v>
                </c:pt>
                <c:pt idx="256">
                  <c:v>1.1030000448226929</c:v>
                </c:pt>
                <c:pt idx="257">
                  <c:v>1.1119999885559082</c:v>
                </c:pt>
                <c:pt idx="258">
                  <c:v>1.0859999656677246</c:v>
                </c:pt>
                <c:pt idx="259">
                  <c:v>1.1039999723434448</c:v>
                </c:pt>
                <c:pt idx="260">
                  <c:v>1.090999960899353</c:v>
                </c:pt>
                <c:pt idx="261">
                  <c:v>1.0839999914169312</c:v>
                </c:pt>
                <c:pt idx="262">
                  <c:v>1.0839999914169312</c:v>
                </c:pt>
                <c:pt idx="263">
                  <c:v>1.0920000076293945</c:v>
                </c:pt>
                <c:pt idx="264">
                  <c:v>1.0950000286102295</c:v>
                </c:pt>
                <c:pt idx="265">
                  <c:v>1.0839999914169312</c:v>
                </c:pt>
                <c:pt idx="266">
                  <c:v>1.0859999656677246</c:v>
                </c:pt>
                <c:pt idx="267">
                  <c:v>1.1030000448226929</c:v>
                </c:pt>
                <c:pt idx="268">
                  <c:v>1.0839999914169312</c:v>
                </c:pt>
                <c:pt idx="269">
                  <c:v>1.0750000476837158</c:v>
                </c:pt>
                <c:pt idx="270">
                  <c:v>1.0950000286102295</c:v>
                </c:pt>
                <c:pt idx="271">
                  <c:v>1.0970000028610229</c:v>
                </c:pt>
                <c:pt idx="272">
                  <c:v>1.0859999656677246</c:v>
                </c:pt>
                <c:pt idx="273">
                  <c:v>1.0889999866485596</c:v>
                </c:pt>
                <c:pt idx="274">
                  <c:v>1.0900000333786011</c:v>
                </c:pt>
                <c:pt idx="275">
                  <c:v>1.0850000381469727</c:v>
                </c:pt>
                <c:pt idx="276">
                  <c:v>1.093999981880188</c:v>
                </c:pt>
                <c:pt idx="277">
                  <c:v>1.1069999933242798</c:v>
                </c:pt>
                <c:pt idx="278">
                  <c:v>1.0779999494552612</c:v>
                </c:pt>
                <c:pt idx="279">
                  <c:v>1.0690000057220459</c:v>
                </c:pt>
                <c:pt idx="280">
                  <c:v>1.093999981880188</c:v>
                </c:pt>
                <c:pt idx="281">
                  <c:v>1.065000057220459</c:v>
                </c:pt>
                <c:pt idx="282">
                  <c:v>1.0800000429153442</c:v>
                </c:pt>
                <c:pt idx="283">
                  <c:v>1.0800000429153442</c:v>
                </c:pt>
                <c:pt idx="284">
                  <c:v>1.0789999961853027</c:v>
                </c:pt>
                <c:pt idx="285">
                  <c:v>1.0759999752044678</c:v>
                </c:pt>
                <c:pt idx="286">
                  <c:v>1.0859999656677246</c:v>
                </c:pt>
                <c:pt idx="287">
                  <c:v>1.1080000400543213</c:v>
                </c:pt>
                <c:pt idx="288">
                  <c:v>1.0950000286102295</c:v>
                </c:pt>
                <c:pt idx="289">
                  <c:v>1.0989999771118164</c:v>
                </c:pt>
                <c:pt idx="290">
                  <c:v>1.0859999656677246</c:v>
                </c:pt>
                <c:pt idx="291">
                  <c:v>1.0839999914169312</c:v>
                </c:pt>
                <c:pt idx="292">
                  <c:v>1.0880000591278076</c:v>
                </c:pt>
                <c:pt idx="293">
                  <c:v>1.0750000476837158</c:v>
                </c:pt>
                <c:pt idx="294">
                  <c:v>1.0839999914169312</c:v>
                </c:pt>
                <c:pt idx="295">
                  <c:v>1.0970000028610229</c:v>
                </c:pt>
                <c:pt idx="296">
                  <c:v>1.0789999961853027</c:v>
                </c:pt>
                <c:pt idx="297">
                  <c:v>1.0920000076293945</c:v>
                </c:pt>
                <c:pt idx="298">
                  <c:v>1.093999981880188</c:v>
                </c:pt>
                <c:pt idx="299">
                  <c:v>1.0690000057220459</c:v>
                </c:pt>
                <c:pt idx="300">
                  <c:v>1.0800000429153442</c:v>
                </c:pt>
                <c:pt idx="301">
                  <c:v>1.0779999494552612</c:v>
                </c:pt>
                <c:pt idx="302">
                  <c:v>1.0800000429153442</c:v>
                </c:pt>
                <c:pt idx="303">
                  <c:v>1.0839999914169312</c:v>
                </c:pt>
                <c:pt idx="304">
                  <c:v>1.0690000057220459</c:v>
                </c:pt>
                <c:pt idx="305">
                  <c:v>1.0490000247955322</c:v>
                </c:pt>
                <c:pt idx="306">
                  <c:v>1.0230000019073486</c:v>
                </c:pt>
                <c:pt idx="307">
                  <c:v>0.95499998331069946</c:v>
                </c:pt>
                <c:pt idx="308">
                  <c:v>0.93400001525878906</c:v>
                </c:pt>
                <c:pt idx="309">
                  <c:v>0.93800002336502075</c:v>
                </c:pt>
                <c:pt idx="310">
                  <c:v>0.97100001573562622</c:v>
                </c:pt>
                <c:pt idx="311">
                  <c:v>1.0019999742507935</c:v>
                </c:pt>
                <c:pt idx="312">
                  <c:v>1.0700000524520874</c:v>
                </c:pt>
                <c:pt idx="313">
                  <c:v>1.1169999837875366</c:v>
                </c:pt>
                <c:pt idx="314">
                  <c:v>1.3700000047683716</c:v>
                </c:pt>
                <c:pt idx="315">
                  <c:v>1.6130000352859497</c:v>
                </c:pt>
                <c:pt idx="316">
                  <c:v>1.9099999666213989</c:v>
                </c:pt>
                <c:pt idx="317">
                  <c:v>2.312999963760376</c:v>
                </c:pt>
                <c:pt idx="318">
                  <c:v>2.6970000267028809</c:v>
                </c:pt>
                <c:pt idx="319">
                  <c:v>3.127000093460083</c:v>
                </c:pt>
                <c:pt idx="320">
                  <c:v>3.5490000247955322</c:v>
                </c:pt>
                <c:pt idx="321">
                  <c:v>4.2230000495910645</c:v>
                </c:pt>
                <c:pt idx="322">
                  <c:v>4.6669998168945313</c:v>
                </c:pt>
                <c:pt idx="323">
                  <c:v>5.125</c:v>
                </c:pt>
                <c:pt idx="324">
                  <c:v>5.5789999961853027</c:v>
                </c:pt>
                <c:pt idx="325">
                  <c:v>6.0170001983642578</c:v>
                </c:pt>
                <c:pt idx="326">
                  <c:v>6.4520001411437988</c:v>
                </c:pt>
                <c:pt idx="327">
                  <c:v>6.9029998779296875</c:v>
                </c:pt>
                <c:pt idx="328">
                  <c:v>7.3359999656677246</c:v>
                </c:pt>
                <c:pt idx="329">
                  <c:v>7.7360000610351563</c:v>
                </c:pt>
                <c:pt idx="330">
                  <c:v>8.1520004272460938</c:v>
                </c:pt>
                <c:pt idx="331">
                  <c:v>8.2259998321533203</c:v>
                </c:pt>
                <c:pt idx="332">
                  <c:v>8.1719999313354492</c:v>
                </c:pt>
                <c:pt idx="333">
                  <c:v>8.1339998245239258</c:v>
                </c:pt>
                <c:pt idx="334">
                  <c:v>8.0489997863769531</c:v>
                </c:pt>
                <c:pt idx="335">
                  <c:v>8.0279998779296875</c:v>
                </c:pt>
                <c:pt idx="336">
                  <c:v>8.0150003433227539</c:v>
                </c:pt>
                <c:pt idx="337">
                  <c:v>8.0290002822875977</c:v>
                </c:pt>
                <c:pt idx="338">
                  <c:v>8.0039997100830078</c:v>
                </c:pt>
                <c:pt idx="339">
                  <c:v>8.0059995651245117</c:v>
                </c:pt>
                <c:pt idx="340">
                  <c:v>8.0030002593994141</c:v>
                </c:pt>
                <c:pt idx="341">
                  <c:v>8.0019998550415039</c:v>
                </c:pt>
                <c:pt idx="342">
                  <c:v>7.9819998741149902</c:v>
                </c:pt>
                <c:pt idx="343">
                  <c:v>8.005000114440918</c:v>
                </c:pt>
                <c:pt idx="344">
                  <c:v>8.0260000228881836</c:v>
                </c:pt>
                <c:pt idx="345">
                  <c:v>8</c:v>
                </c:pt>
                <c:pt idx="346">
                  <c:v>7.999000072479248</c:v>
                </c:pt>
                <c:pt idx="347">
                  <c:v>8.0170001983642578</c:v>
                </c:pt>
                <c:pt idx="348">
                  <c:v>8.005000114440918</c:v>
                </c:pt>
                <c:pt idx="349">
                  <c:v>8.0059995651245117</c:v>
                </c:pt>
                <c:pt idx="350">
                  <c:v>8</c:v>
                </c:pt>
                <c:pt idx="351">
                  <c:v>8.0109996795654297</c:v>
                </c:pt>
                <c:pt idx="352">
                  <c:v>8.0159997940063477</c:v>
                </c:pt>
                <c:pt idx="353">
                  <c:v>8.0139999389648438</c:v>
                </c:pt>
                <c:pt idx="354">
                  <c:v>8.0120000839233398</c:v>
                </c:pt>
                <c:pt idx="355">
                  <c:v>8.0030002593994141</c:v>
                </c:pt>
                <c:pt idx="356">
                  <c:v>7.9980001449584961</c:v>
                </c:pt>
                <c:pt idx="357">
                  <c:v>8.0039997100830078</c:v>
                </c:pt>
                <c:pt idx="358">
                  <c:v>8.008000373840332</c:v>
                </c:pt>
                <c:pt idx="359">
                  <c:v>7.9780001640319824</c:v>
                </c:pt>
                <c:pt idx="360">
                  <c:v>8.0229997634887695</c:v>
                </c:pt>
                <c:pt idx="361">
                  <c:v>8.005000114440918</c:v>
                </c:pt>
                <c:pt idx="362">
                  <c:v>8.0159997940063477</c:v>
                </c:pt>
                <c:pt idx="363">
                  <c:v>8.0139999389648438</c:v>
                </c:pt>
                <c:pt idx="364">
                  <c:v>8.0170001983642578</c:v>
                </c:pt>
                <c:pt idx="365">
                  <c:v>8.0059995651245117</c:v>
                </c:pt>
                <c:pt idx="366">
                  <c:v>8.0129995346069336</c:v>
                </c:pt>
                <c:pt idx="367">
                  <c:v>8.0129995346069336</c:v>
                </c:pt>
                <c:pt idx="368">
                  <c:v>8.0019998550415039</c:v>
                </c:pt>
                <c:pt idx="369">
                  <c:v>8.0010004043579102</c:v>
                </c:pt>
                <c:pt idx="370">
                  <c:v>8.0179996490478516</c:v>
                </c:pt>
                <c:pt idx="371">
                  <c:v>8.0100002288818359</c:v>
                </c:pt>
                <c:pt idx="372">
                  <c:v>7.9930000305175781</c:v>
                </c:pt>
                <c:pt idx="373">
                  <c:v>7.9920001029968262</c:v>
                </c:pt>
                <c:pt idx="374">
                  <c:v>8.0260000228881836</c:v>
                </c:pt>
                <c:pt idx="375">
                  <c:v>8.0120000839233398</c:v>
                </c:pt>
                <c:pt idx="376">
                  <c:v>8.0129995346069336</c:v>
                </c:pt>
                <c:pt idx="377">
                  <c:v>8.0200004577636719</c:v>
                </c:pt>
                <c:pt idx="378">
                  <c:v>7.9869999885559082</c:v>
                </c:pt>
                <c:pt idx="379">
                  <c:v>7.9790000915527344</c:v>
                </c:pt>
                <c:pt idx="380">
                  <c:v>7.9980001449584961</c:v>
                </c:pt>
                <c:pt idx="381">
                  <c:v>7.9879999160766602</c:v>
                </c:pt>
                <c:pt idx="382">
                  <c:v>8.0010004043579102</c:v>
                </c:pt>
                <c:pt idx="383">
                  <c:v>7.995999813079834</c:v>
                </c:pt>
                <c:pt idx="384">
                  <c:v>7.994999885559082</c:v>
                </c:pt>
                <c:pt idx="385">
                  <c:v>7.9879999160766602</c:v>
                </c:pt>
                <c:pt idx="386">
                  <c:v>7.9939999580383301</c:v>
                </c:pt>
                <c:pt idx="387">
                  <c:v>8</c:v>
                </c:pt>
                <c:pt idx="388">
                  <c:v>7.9840002059936523</c:v>
                </c:pt>
                <c:pt idx="389">
                  <c:v>7.994999885559082</c:v>
                </c:pt>
                <c:pt idx="390">
                  <c:v>7.9860000610351563</c:v>
                </c:pt>
                <c:pt idx="391">
                  <c:v>7.999000072479248</c:v>
                </c:pt>
                <c:pt idx="392">
                  <c:v>8.0120000839233398</c:v>
                </c:pt>
                <c:pt idx="393">
                  <c:v>7.9910001754760742</c:v>
                </c:pt>
                <c:pt idx="394">
                  <c:v>8.0179996490478516</c:v>
                </c:pt>
                <c:pt idx="395">
                  <c:v>8.0030002593994141</c:v>
                </c:pt>
                <c:pt idx="396">
                  <c:v>8.0179996490478516</c:v>
                </c:pt>
                <c:pt idx="397">
                  <c:v>8</c:v>
                </c:pt>
                <c:pt idx="398">
                  <c:v>8.0129995346069336</c:v>
                </c:pt>
                <c:pt idx="399">
                  <c:v>8.0170001983642578</c:v>
                </c:pt>
                <c:pt idx="400">
                  <c:v>8.0299997329711914</c:v>
                </c:pt>
                <c:pt idx="401">
                  <c:v>8.0019998550415039</c:v>
                </c:pt>
                <c:pt idx="402">
                  <c:v>8.0209999084472656</c:v>
                </c:pt>
                <c:pt idx="403">
                  <c:v>8.0030002593994141</c:v>
                </c:pt>
                <c:pt idx="404">
                  <c:v>7.9860000610351563</c:v>
                </c:pt>
                <c:pt idx="405">
                  <c:v>8.0139999389648438</c:v>
                </c:pt>
                <c:pt idx="406">
                  <c:v>8.0170001983642578</c:v>
                </c:pt>
                <c:pt idx="407">
                  <c:v>8.0159997940063477</c:v>
                </c:pt>
                <c:pt idx="408">
                  <c:v>8.0010004043579102</c:v>
                </c:pt>
                <c:pt idx="409">
                  <c:v>8.0190000534057617</c:v>
                </c:pt>
                <c:pt idx="410">
                  <c:v>8.0120000839233398</c:v>
                </c:pt>
                <c:pt idx="411">
                  <c:v>7.9970002174377441</c:v>
                </c:pt>
                <c:pt idx="412">
                  <c:v>8.0159997940063477</c:v>
                </c:pt>
                <c:pt idx="413">
                  <c:v>7.9749999046325684</c:v>
                </c:pt>
                <c:pt idx="414">
                  <c:v>8</c:v>
                </c:pt>
                <c:pt idx="415">
                  <c:v>8.0030002593994141</c:v>
                </c:pt>
                <c:pt idx="416">
                  <c:v>7.9759998321533203</c:v>
                </c:pt>
                <c:pt idx="417">
                  <c:v>7.9889998435974121</c:v>
                </c:pt>
                <c:pt idx="418">
                  <c:v>7.9780001640319824</c:v>
                </c:pt>
                <c:pt idx="419">
                  <c:v>8.008000373840332</c:v>
                </c:pt>
                <c:pt idx="420">
                  <c:v>8</c:v>
                </c:pt>
                <c:pt idx="421">
                  <c:v>8.0220003128051758</c:v>
                </c:pt>
                <c:pt idx="422">
                  <c:v>7.9980001449584961</c:v>
                </c:pt>
                <c:pt idx="423">
                  <c:v>8.0150003433227539</c:v>
                </c:pt>
                <c:pt idx="424">
                  <c:v>7.9809999465942383</c:v>
                </c:pt>
                <c:pt idx="425">
                  <c:v>7.9980001449584961</c:v>
                </c:pt>
                <c:pt idx="426">
                  <c:v>7.9869999885559082</c:v>
                </c:pt>
                <c:pt idx="427">
                  <c:v>7.9829998016357422</c:v>
                </c:pt>
                <c:pt idx="428">
                  <c:v>7.9910001754760742</c:v>
                </c:pt>
                <c:pt idx="429">
                  <c:v>8.0129995346069336</c:v>
                </c:pt>
                <c:pt idx="430">
                  <c:v>7.9790000915527344</c:v>
                </c:pt>
                <c:pt idx="431">
                  <c:v>7.9899997711181641</c:v>
                </c:pt>
                <c:pt idx="432">
                  <c:v>7.9790000915527344</c:v>
                </c:pt>
                <c:pt idx="433">
                  <c:v>7.9749999046325684</c:v>
                </c:pt>
                <c:pt idx="434">
                  <c:v>7.9819998741149902</c:v>
                </c:pt>
                <c:pt idx="435">
                  <c:v>7.9829998016357422</c:v>
                </c:pt>
                <c:pt idx="436">
                  <c:v>7.9879999160766602</c:v>
                </c:pt>
                <c:pt idx="437">
                  <c:v>7.9780001640319824</c:v>
                </c:pt>
                <c:pt idx="438">
                  <c:v>7.9840002059936523</c:v>
                </c:pt>
                <c:pt idx="439">
                  <c:v>7.9739999771118164</c:v>
                </c:pt>
                <c:pt idx="440">
                  <c:v>7.9970002174377441</c:v>
                </c:pt>
                <c:pt idx="441">
                  <c:v>7.9869999885559082</c:v>
                </c:pt>
                <c:pt idx="442">
                  <c:v>7.9879999160766602</c:v>
                </c:pt>
                <c:pt idx="443">
                  <c:v>7.9780001640319824</c:v>
                </c:pt>
                <c:pt idx="444">
                  <c:v>7.9899997711181641</c:v>
                </c:pt>
                <c:pt idx="445">
                  <c:v>7.9809999465942383</c:v>
                </c:pt>
                <c:pt idx="446">
                  <c:v>7.9840002059936523</c:v>
                </c:pt>
                <c:pt idx="447">
                  <c:v>7.9829998016357422</c:v>
                </c:pt>
                <c:pt idx="448">
                  <c:v>7.9809999465942383</c:v>
                </c:pt>
                <c:pt idx="449">
                  <c:v>7.9879999160766602</c:v>
                </c:pt>
                <c:pt idx="450">
                  <c:v>7.9569997787475586</c:v>
                </c:pt>
                <c:pt idx="451">
                  <c:v>7.9829998016357422</c:v>
                </c:pt>
                <c:pt idx="452">
                  <c:v>7.9699997901916504</c:v>
                </c:pt>
                <c:pt idx="453">
                  <c:v>7.9689998626708984</c:v>
                </c:pt>
                <c:pt idx="454">
                  <c:v>7.9510002136230469</c:v>
                </c:pt>
                <c:pt idx="455">
                  <c:v>7.9710001945495605</c:v>
                </c:pt>
                <c:pt idx="456">
                  <c:v>7.9549999237060547</c:v>
                </c:pt>
                <c:pt idx="457">
                  <c:v>7.9600000381469727</c:v>
                </c:pt>
                <c:pt idx="458">
                  <c:v>7.9580001831054688</c:v>
                </c:pt>
                <c:pt idx="459">
                  <c:v>7.9710001945495605</c:v>
                </c:pt>
                <c:pt idx="460">
                  <c:v>7.9759998321533203</c:v>
                </c:pt>
                <c:pt idx="461">
                  <c:v>7.995999813079834</c:v>
                </c:pt>
                <c:pt idx="462">
                  <c:v>8.0069999694824219</c:v>
                </c:pt>
                <c:pt idx="463">
                  <c:v>7.994999885559082</c:v>
                </c:pt>
                <c:pt idx="464">
                  <c:v>7.9899997711181641</c:v>
                </c:pt>
                <c:pt idx="465">
                  <c:v>7.9800000190734863</c:v>
                </c:pt>
                <c:pt idx="466">
                  <c:v>7.9640002250671387</c:v>
                </c:pt>
                <c:pt idx="467">
                  <c:v>7.9770002365112305</c:v>
                </c:pt>
                <c:pt idx="468">
                  <c:v>7.9619998931884766</c:v>
                </c:pt>
                <c:pt idx="469">
                  <c:v>7.9559998512268066</c:v>
                </c:pt>
                <c:pt idx="470">
                  <c:v>7.9660000801086426</c:v>
                </c:pt>
                <c:pt idx="471">
                  <c:v>7.9429998397827148</c:v>
                </c:pt>
                <c:pt idx="472">
                  <c:v>7.929999828338623</c:v>
                </c:pt>
                <c:pt idx="473">
                  <c:v>7.8979997634887695</c:v>
                </c:pt>
                <c:pt idx="474">
                  <c:v>7.9010000228881836</c:v>
                </c:pt>
                <c:pt idx="475">
                  <c:v>7.8649997711181641</c:v>
                </c:pt>
                <c:pt idx="476">
                  <c:v>7.880000114440918</c:v>
                </c:pt>
                <c:pt idx="477">
                  <c:v>7.8540000915527344</c:v>
                </c:pt>
                <c:pt idx="478">
                  <c:v>7.8889999389648438</c:v>
                </c:pt>
                <c:pt idx="479">
                  <c:v>7.8600001335144043</c:v>
                </c:pt>
                <c:pt idx="480">
                  <c:v>7.8379998207092285</c:v>
                </c:pt>
                <c:pt idx="481">
                  <c:v>7.8489999771118164</c:v>
                </c:pt>
                <c:pt idx="482">
                  <c:v>7.8420000076293945</c:v>
                </c:pt>
                <c:pt idx="483">
                  <c:v>7.8569998741149902</c:v>
                </c:pt>
                <c:pt idx="484">
                  <c:v>7.8460001945495605</c:v>
                </c:pt>
                <c:pt idx="485">
                  <c:v>7.8429999351501465</c:v>
                </c:pt>
                <c:pt idx="486">
                  <c:v>7.8260002136230469</c:v>
                </c:pt>
                <c:pt idx="487">
                  <c:v>7.8660001754760742</c:v>
                </c:pt>
                <c:pt idx="488">
                  <c:v>7.8940000534057617</c:v>
                </c:pt>
                <c:pt idx="489">
                  <c:v>7.9239997863769531</c:v>
                </c:pt>
                <c:pt idx="490">
                  <c:v>7.945000171661377</c:v>
                </c:pt>
                <c:pt idx="491">
                  <c:v>7.9439997673034668</c:v>
                </c:pt>
                <c:pt idx="492">
                  <c:v>7.9409999847412109</c:v>
                </c:pt>
                <c:pt idx="493">
                  <c:v>7.945000171661377</c:v>
                </c:pt>
                <c:pt idx="494">
                  <c:v>7.9600000381469727</c:v>
                </c:pt>
                <c:pt idx="495">
                  <c:v>7.9539999961853027</c:v>
                </c:pt>
                <c:pt idx="496">
                  <c:v>7.9679999351501465</c:v>
                </c:pt>
                <c:pt idx="497">
                  <c:v>7.9510002136230469</c:v>
                </c:pt>
                <c:pt idx="498">
                  <c:v>7.9710001945495605</c:v>
                </c:pt>
                <c:pt idx="499">
                  <c:v>7.9559998512268066</c:v>
                </c:pt>
                <c:pt idx="500">
                  <c:v>7.9670000076293945</c:v>
                </c:pt>
                <c:pt idx="501">
                  <c:v>7.9619998931884766</c:v>
                </c:pt>
                <c:pt idx="502">
                  <c:v>7.9670000076293945</c:v>
                </c:pt>
                <c:pt idx="503">
                  <c:v>7.945000171661377</c:v>
                </c:pt>
                <c:pt idx="504">
                  <c:v>7.9539999961853027</c:v>
                </c:pt>
                <c:pt idx="505">
                  <c:v>7.9479999542236328</c:v>
                </c:pt>
                <c:pt idx="506">
                  <c:v>7.9609999656677246</c:v>
                </c:pt>
                <c:pt idx="507">
                  <c:v>7.9499998092651367</c:v>
                </c:pt>
                <c:pt idx="508">
                  <c:v>7.9279999732971191</c:v>
                </c:pt>
                <c:pt idx="509">
                  <c:v>7.9460000991821289</c:v>
                </c:pt>
                <c:pt idx="510">
                  <c:v>7.945000171661377</c:v>
                </c:pt>
                <c:pt idx="511">
                  <c:v>7.8769998550415039</c:v>
                </c:pt>
                <c:pt idx="512">
                  <c:v>7.8949999809265137</c:v>
                </c:pt>
                <c:pt idx="513">
                  <c:v>7.8730001449584961</c:v>
                </c:pt>
                <c:pt idx="514">
                  <c:v>7.875999927520752</c:v>
                </c:pt>
                <c:pt idx="515">
                  <c:v>7.8819999694824219</c:v>
                </c:pt>
                <c:pt idx="516">
                  <c:v>7.8850002288818359</c:v>
                </c:pt>
                <c:pt idx="517">
                  <c:v>7.8969998359680176</c:v>
                </c:pt>
                <c:pt idx="518">
                  <c:v>7.9099998474121094</c:v>
                </c:pt>
                <c:pt idx="519">
                  <c:v>7.9759998321533203</c:v>
                </c:pt>
                <c:pt idx="520">
                  <c:v>7.9819998741149902</c:v>
                </c:pt>
                <c:pt idx="521">
                  <c:v>8.0030002593994141</c:v>
                </c:pt>
                <c:pt idx="522">
                  <c:v>8.0179996490478516</c:v>
                </c:pt>
                <c:pt idx="523">
                  <c:v>7.9879999160766602</c:v>
                </c:pt>
                <c:pt idx="524">
                  <c:v>7.9939999580383301</c:v>
                </c:pt>
                <c:pt idx="525">
                  <c:v>8</c:v>
                </c:pt>
                <c:pt idx="526">
                  <c:v>7.994999885559082</c:v>
                </c:pt>
                <c:pt idx="527">
                  <c:v>7.994999885559082</c:v>
                </c:pt>
                <c:pt idx="528">
                  <c:v>7.9980001449584961</c:v>
                </c:pt>
                <c:pt idx="529">
                  <c:v>8.0069999694824219</c:v>
                </c:pt>
                <c:pt idx="530">
                  <c:v>7.994999885559082</c:v>
                </c:pt>
                <c:pt idx="531">
                  <c:v>8.0159997940063477</c:v>
                </c:pt>
                <c:pt idx="532">
                  <c:v>7.999000072479248</c:v>
                </c:pt>
                <c:pt idx="533">
                  <c:v>8.0089998245239258</c:v>
                </c:pt>
                <c:pt idx="534">
                  <c:v>8.0179996490478516</c:v>
                </c:pt>
                <c:pt idx="535">
                  <c:v>7.9899997711181641</c:v>
                </c:pt>
                <c:pt idx="536">
                  <c:v>7.9879999160766602</c:v>
                </c:pt>
                <c:pt idx="537">
                  <c:v>8.0360002517700195</c:v>
                </c:pt>
                <c:pt idx="538">
                  <c:v>8.0170001983642578</c:v>
                </c:pt>
                <c:pt idx="539">
                  <c:v>8.0200004577636719</c:v>
                </c:pt>
                <c:pt idx="540">
                  <c:v>8.0329999923706055</c:v>
                </c:pt>
                <c:pt idx="541">
                  <c:v>8.0270004272460938</c:v>
                </c:pt>
                <c:pt idx="542">
                  <c:v>8.0010004043579102</c:v>
                </c:pt>
                <c:pt idx="543">
                  <c:v>8.0039997100830078</c:v>
                </c:pt>
                <c:pt idx="544">
                  <c:v>7.9920001029968262</c:v>
                </c:pt>
                <c:pt idx="545">
                  <c:v>8</c:v>
                </c:pt>
                <c:pt idx="546">
                  <c:v>7.9869999885559082</c:v>
                </c:pt>
                <c:pt idx="547">
                  <c:v>8.0069999694824219</c:v>
                </c:pt>
                <c:pt idx="548">
                  <c:v>8.0059995651245117</c:v>
                </c:pt>
                <c:pt idx="549">
                  <c:v>8.0069999694824219</c:v>
                </c:pt>
                <c:pt idx="550">
                  <c:v>7.9879999160766602</c:v>
                </c:pt>
                <c:pt idx="551">
                  <c:v>8.0200004577636719</c:v>
                </c:pt>
                <c:pt idx="552">
                  <c:v>7.9920001029968262</c:v>
                </c:pt>
                <c:pt idx="553">
                  <c:v>7.9879999160766602</c:v>
                </c:pt>
                <c:pt idx="554">
                  <c:v>8.0200004577636719</c:v>
                </c:pt>
                <c:pt idx="555">
                  <c:v>8.0240001678466797</c:v>
                </c:pt>
                <c:pt idx="556">
                  <c:v>8.0270004272460938</c:v>
                </c:pt>
                <c:pt idx="557">
                  <c:v>8.0120000839233398</c:v>
                </c:pt>
                <c:pt idx="558">
                  <c:v>7.9920001029968262</c:v>
                </c:pt>
                <c:pt idx="559">
                  <c:v>8</c:v>
                </c:pt>
                <c:pt idx="560">
                  <c:v>7.9879999160766602</c:v>
                </c:pt>
                <c:pt idx="561">
                  <c:v>7.9939999580383301</c:v>
                </c:pt>
                <c:pt idx="562">
                  <c:v>8.0010004043579102</c:v>
                </c:pt>
                <c:pt idx="563">
                  <c:v>7.9819998741149902</c:v>
                </c:pt>
                <c:pt idx="564">
                  <c:v>7.999000072479248</c:v>
                </c:pt>
                <c:pt idx="565">
                  <c:v>8.0120000839233398</c:v>
                </c:pt>
                <c:pt idx="566">
                  <c:v>7.995999813079834</c:v>
                </c:pt>
                <c:pt idx="567">
                  <c:v>8.0010004043579102</c:v>
                </c:pt>
                <c:pt idx="568">
                  <c:v>8.0200004577636719</c:v>
                </c:pt>
                <c:pt idx="569">
                  <c:v>8.0279998779296875</c:v>
                </c:pt>
                <c:pt idx="570">
                  <c:v>8.0010004043579102</c:v>
                </c:pt>
                <c:pt idx="571">
                  <c:v>8.0039997100830078</c:v>
                </c:pt>
                <c:pt idx="572">
                  <c:v>7.9970002174377441</c:v>
                </c:pt>
                <c:pt idx="573">
                  <c:v>7.9819998741149902</c:v>
                </c:pt>
                <c:pt idx="574">
                  <c:v>7.9800000190734863</c:v>
                </c:pt>
                <c:pt idx="575">
                  <c:v>8.0030002593994141</c:v>
                </c:pt>
                <c:pt idx="576">
                  <c:v>8.0010004043579102</c:v>
                </c:pt>
                <c:pt idx="577">
                  <c:v>7.999000072479248</c:v>
                </c:pt>
                <c:pt idx="578">
                  <c:v>7.9869999885559082</c:v>
                </c:pt>
                <c:pt idx="579">
                  <c:v>8.0159997940063477</c:v>
                </c:pt>
                <c:pt idx="580">
                  <c:v>7.9869999885559082</c:v>
                </c:pt>
                <c:pt idx="581">
                  <c:v>8.0039997100830078</c:v>
                </c:pt>
                <c:pt idx="582">
                  <c:v>7.9600000381469727</c:v>
                </c:pt>
                <c:pt idx="583">
                  <c:v>7.9549999237060547</c:v>
                </c:pt>
                <c:pt idx="584">
                  <c:v>7.9010000228881836</c:v>
                </c:pt>
                <c:pt idx="585">
                  <c:v>7.8909997940063477</c:v>
                </c:pt>
                <c:pt idx="586">
                  <c:v>7.9099998474121094</c:v>
                </c:pt>
                <c:pt idx="587">
                  <c:v>7.9429998397827148</c:v>
                </c:pt>
                <c:pt idx="588">
                  <c:v>7.9739999771118164</c:v>
                </c:pt>
                <c:pt idx="589">
                  <c:v>7.9939999580383301</c:v>
                </c:pt>
                <c:pt idx="590">
                  <c:v>7.9970002174377441</c:v>
                </c:pt>
                <c:pt idx="591">
                  <c:v>7.9970002174377441</c:v>
                </c:pt>
                <c:pt idx="592">
                  <c:v>7.9980001449584961</c:v>
                </c:pt>
                <c:pt idx="593">
                  <c:v>7.9819998741149902</c:v>
                </c:pt>
                <c:pt idx="594">
                  <c:v>7.9840002059936523</c:v>
                </c:pt>
                <c:pt idx="595">
                  <c:v>7.9930000305175781</c:v>
                </c:pt>
                <c:pt idx="596">
                  <c:v>7.9970002174377441</c:v>
                </c:pt>
                <c:pt idx="597">
                  <c:v>7.9770002365112305</c:v>
                </c:pt>
                <c:pt idx="598">
                  <c:v>7.9889998435974121</c:v>
                </c:pt>
                <c:pt idx="599">
                  <c:v>7.9650001525878906</c:v>
                </c:pt>
                <c:pt idx="600">
                  <c:v>8.0069999694824219</c:v>
                </c:pt>
                <c:pt idx="601">
                  <c:v>7.9879999160766602</c:v>
                </c:pt>
                <c:pt idx="602">
                  <c:v>7.999000072479248</c:v>
                </c:pt>
                <c:pt idx="603">
                  <c:v>8.0030002593994141</c:v>
                </c:pt>
                <c:pt idx="604">
                  <c:v>7.9699997901916504</c:v>
                </c:pt>
                <c:pt idx="605">
                  <c:v>7.9720001220703125</c:v>
                </c:pt>
                <c:pt idx="606">
                  <c:v>7.9749999046325684</c:v>
                </c:pt>
                <c:pt idx="607">
                  <c:v>7.9770002365112305</c:v>
                </c:pt>
                <c:pt idx="608">
                  <c:v>7.9840002059936523</c:v>
                </c:pt>
                <c:pt idx="609">
                  <c:v>7.9889998435974121</c:v>
                </c:pt>
                <c:pt idx="610">
                  <c:v>7.994999885559082</c:v>
                </c:pt>
                <c:pt idx="611">
                  <c:v>7.9780001640319824</c:v>
                </c:pt>
                <c:pt idx="612">
                  <c:v>8.005000114440918</c:v>
                </c:pt>
                <c:pt idx="613">
                  <c:v>7.9920001029968262</c:v>
                </c:pt>
                <c:pt idx="614">
                  <c:v>7.9879999160766602</c:v>
                </c:pt>
                <c:pt idx="615">
                  <c:v>7.9770002365112305</c:v>
                </c:pt>
                <c:pt idx="616">
                  <c:v>7.9759998321533203</c:v>
                </c:pt>
                <c:pt idx="617">
                  <c:v>7.9829998016357422</c:v>
                </c:pt>
                <c:pt idx="618">
                  <c:v>7.9910001754760742</c:v>
                </c:pt>
                <c:pt idx="619">
                  <c:v>8.0170001983642578</c:v>
                </c:pt>
                <c:pt idx="620">
                  <c:v>7.9970002174377441</c:v>
                </c:pt>
                <c:pt idx="621">
                  <c:v>7.994999885559082</c:v>
                </c:pt>
                <c:pt idx="622">
                  <c:v>7.9850001335144043</c:v>
                </c:pt>
                <c:pt idx="623">
                  <c:v>7.9889998435974121</c:v>
                </c:pt>
                <c:pt idx="624">
                  <c:v>7.9819998741149902</c:v>
                </c:pt>
                <c:pt idx="625">
                  <c:v>7.9939999580383301</c:v>
                </c:pt>
                <c:pt idx="626">
                  <c:v>7.9850001335144043</c:v>
                </c:pt>
                <c:pt idx="627">
                  <c:v>7.9920001029968262</c:v>
                </c:pt>
                <c:pt idx="628">
                  <c:v>7.9699997901916504</c:v>
                </c:pt>
                <c:pt idx="629">
                  <c:v>7.9920001029968262</c:v>
                </c:pt>
                <c:pt idx="630">
                  <c:v>8.0059995651245117</c:v>
                </c:pt>
                <c:pt idx="631">
                  <c:v>7.999000072479248</c:v>
                </c:pt>
                <c:pt idx="632">
                  <c:v>7.9879999160766602</c:v>
                </c:pt>
                <c:pt idx="633">
                  <c:v>8.0030002593994141</c:v>
                </c:pt>
                <c:pt idx="634">
                  <c:v>7.9770002365112305</c:v>
                </c:pt>
                <c:pt idx="635">
                  <c:v>7.9739999771118164</c:v>
                </c:pt>
                <c:pt idx="636">
                  <c:v>7.9650001525878906</c:v>
                </c:pt>
                <c:pt idx="637">
                  <c:v>7.9689998626708984</c:v>
                </c:pt>
                <c:pt idx="638">
                  <c:v>7.9699997901916504</c:v>
                </c:pt>
                <c:pt idx="639">
                  <c:v>7.9629998207092285</c:v>
                </c:pt>
                <c:pt idx="640">
                  <c:v>7.9800000190734863</c:v>
                </c:pt>
                <c:pt idx="641">
                  <c:v>7.9759998321533203</c:v>
                </c:pt>
                <c:pt idx="642">
                  <c:v>7.9660000801086426</c:v>
                </c:pt>
                <c:pt idx="643">
                  <c:v>7.9730000495910645</c:v>
                </c:pt>
                <c:pt idx="644">
                  <c:v>7.9790000915527344</c:v>
                </c:pt>
                <c:pt idx="645">
                  <c:v>7.9879999160766602</c:v>
                </c:pt>
                <c:pt idx="646">
                  <c:v>7.9619998931884766</c:v>
                </c:pt>
                <c:pt idx="647">
                  <c:v>7.9670000076293945</c:v>
                </c:pt>
                <c:pt idx="648">
                  <c:v>7.9800000190734863</c:v>
                </c:pt>
                <c:pt idx="649">
                  <c:v>7.9629998207092285</c:v>
                </c:pt>
                <c:pt idx="650">
                  <c:v>7.9689998626708984</c:v>
                </c:pt>
                <c:pt idx="651">
                  <c:v>7.9549999237060547</c:v>
                </c:pt>
                <c:pt idx="652">
                  <c:v>7.9629998207092285</c:v>
                </c:pt>
                <c:pt idx="653">
                  <c:v>7.9770002365112305</c:v>
                </c:pt>
                <c:pt idx="654">
                  <c:v>7.9829998016357422</c:v>
                </c:pt>
                <c:pt idx="655">
                  <c:v>7.9790000915527344</c:v>
                </c:pt>
                <c:pt idx="656">
                  <c:v>8</c:v>
                </c:pt>
                <c:pt idx="657">
                  <c:v>7.9619998931884766</c:v>
                </c:pt>
                <c:pt idx="658">
                  <c:v>7.994999885559082</c:v>
                </c:pt>
                <c:pt idx="659">
                  <c:v>7.995999813079834</c:v>
                </c:pt>
                <c:pt idx="660">
                  <c:v>7.9910001754760742</c:v>
                </c:pt>
                <c:pt idx="661">
                  <c:v>7.9930000305175781</c:v>
                </c:pt>
                <c:pt idx="662">
                  <c:v>7.9689998626708984</c:v>
                </c:pt>
                <c:pt idx="663">
                  <c:v>7.9770002365112305</c:v>
                </c:pt>
                <c:pt idx="664">
                  <c:v>7.9710001945495605</c:v>
                </c:pt>
                <c:pt idx="665">
                  <c:v>7.9670000076293945</c:v>
                </c:pt>
                <c:pt idx="666">
                  <c:v>7.9759998321533203</c:v>
                </c:pt>
                <c:pt idx="667">
                  <c:v>7.9720001220703125</c:v>
                </c:pt>
                <c:pt idx="668">
                  <c:v>7.9869999885559082</c:v>
                </c:pt>
                <c:pt idx="669">
                  <c:v>7.9790000915527344</c:v>
                </c:pt>
                <c:pt idx="670">
                  <c:v>7.9759998321533203</c:v>
                </c:pt>
                <c:pt idx="671">
                  <c:v>7.9660000801086426</c:v>
                </c:pt>
                <c:pt idx="672">
                  <c:v>7.9879999160766602</c:v>
                </c:pt>
                <c:pt idx="673">
                  <c:v>7.9889998435974121</c:v>
                </c:pt>
                <c:pt idx="674">
                  <c:v>7.9879999160766602</c:v>
                </c:pt>
                <c:pt idx="675">
                  <c:v>7.9029998779296875</c:v>
                </c:pt>
                <c:pt idx="676">
                  <c:v>7.9200000762939453</c:v>
                </c:pt>
                <c:pt idx="677">
                  <c:v>7.8769998550415039</c:v>
                </c:pt>
                <c:pt idx="678">
                  <c:v>7.8509998321533203</c:v>
                </c:pt>
                <c:pt idx="679">
                  <c:v>7.8769998550415039</c:v>
                </c:pt>
                <c:pt idx="680">
                  <c:v>7.8870000839233398</c:v>
                </c:pt>
                <c:pt idx="681">
                  <c:v>7.9079999923706055</c:v>
                </c:pt>
                <c:pt idx="682">
                  <c:v>7.9520001411437988</c:v>
                </c:pt>
                <c:pt idx="683">
                  <c:v>8.0150003433227539</c:v>
                </c:pt>
                <c:pt idx="684">
                  <c:v>8.1520004272460938</c:v>
                </c:pt>
                <c:pt idx="685">
                  <c:v>8.3090000152587891</c:v>
                </c:pt>
                <c:pt idx="686">
                  <c:v>8.2950000762939453</c:v>
                </c:pt>
                <c:pt idx="687">
                  <c:v>8.1560001373291016</c:v>
                </c:pt>
                <c:pt idx="688">
                  <c:v>8.0179996490478516</c:v>
                </c:pt>
                <c:pt idx="689">
                  <c:v>7.9899997711181641</c:v>
                </c:pt>
                <c:pt idx="690">
                  <c:v>8.0419998168945313</c:v>
                </c:pt>
                <c:pt idx="691">
                  <c:v>8.1969995498657227</c:v>
                </c:pt>
                <c:pt idx="692">
                  <c:v>8.6909999847412109</c:v>
                </c:pt>
                <c:pt idx="693">
                  <c:v>9.0959997177124023</c:v>
                </c:pt>
                <c:pt idx="694">
                  <c:v>9.5150003433227539</c:v>
                </c:pt>
                <c:pt idx="695">
                  <c:v>9.935999870300293</c:v>
                </c:pt>
                <c:pt idx="696">
                  <c:v>10.329000473022461</c:v>
                </c:pt>
                <c:pt idx="697">
                  <c:v>10.776000022888184</c:v>
                </c:pt>
                <c:pt idx="698">
                  <c:v>11.446999549865723</c:v>
                </c:pt>
                <c:pt idx="699">
                  <c:v>11.87399959564209</c:v>
                </c:pt>
                <c:pt idx="700">
                  <c:v>12.338000297546387</c:v>
                </c:pt>
                <c:pt idx="701">
                  <c:v>12.746999740600586</c:v>
                </c:pt>
                <c:pt idx="702">
                  <c:v>13.083999633789063</c:v>
                </c:pt>
                <c:pt idx="703">
                  <c:v>13.300999641418457</c:v>
                </c:pt>
                <c:pt idx="704">
                  <c:v>13.388999938964844</c:v>
                </c:pt>
                <c:pt idx="705">
                  <c:v>13.371999740600586</c:v>
                </c:pt>
                <c:pt idx="706">
                  <c:v>13.310000419616699</c:v>
                </c:pt>
                <c:pt idx="707">
                  <c:v>13.227999687194824</c:v>
                </c:pt>
                <c:pt idx="708">
                  <c:v>13.187000274658203</c:v>
                </c:pt>
                <c:pt idx="709">
                  <c:v>13.14900016784668</c:v>
                </c:pt>
                <c:pt idx="710">
                  <c:v>13.166999816894531</c:v>
                </c:pt>
                <c:pt idx="711">
                  <c:v>13.267000198364258</c:v>
                </c:pt>
                <c:pt idx="712">
                  <c:v>13.517000198364258</c:v>
                </c:pt>
                <c:pt idx="713">
                  <c:v>13.720000267028809</c:v>
                </c:pt>
                <c:pt idx="714">
                  <c:v>13.848999977111816</c:v>
                </c:pt>
                <c:pt idx="715">
                  <c:v>13.826999664306641</c:v>
                </c:pt>
                <c:pt idx="716">
                  <c:v>13.76099967956543</c:v>
                </c:pt>
                <c:pt idx="717">
                  <c:v>13.713000297546387</c:v>
                </c:pt>
                <c:pt idx="718">
                  <c:v>13.640999794006348</c:v>
                </c:pt>
                <c:pt idx="719">
                  <c:v>13.51200008392334</c:v>
                </c:pt>
                <c:pt idx="720">
                  <c:v>13.475000381469727</c:v>
                </c:pt>
                <c:pt idx="721">
                  <c:v>13.494000434875488</c:v>
                </c:pt>
                <c:pt idx="722">
                  <c:v>13.5</c:v>
                </c:pt>
                <c:pt idx="723">
                  <c:v>13.496000289916992</c:v>
                </c:pt>
                <c:pt idx="724">
                  <c:v>13.461000442504883</c:v>
                </c:pt>
                <c:pt idx="725">
                  <c:v>13.460000038146973</c:v>
                </c:pt>
                <c:pt idx="726">
                  <c:v>13.460000038146973</c:v>
                </c:pt>
                <c:pt idx="727">
                  <c:v>13.482999801635742</c:v>
                </c:pt>
                <c:pt idx="728">
                  <c:v>13.593000411987305</c:v>
                </c:pt>
                <c:pt idx="729">
                  <c:v>13.706999778747559</c:v>
                </c:pt>
                <c:pt idx="730">
                  <c:v>13.883999824523926</c:v>
                </c:pt>
                <c:pt idx="731">
                  <c:v>14.022000312805176</c:v>
                </c:pt>
                <c:pt idx="732">
                  <c:v>14.220000267028809</c:v>
                </c:pt>
                <c:pt idx="733">
                  <c:v>14.36400032043457</c:v>
                </c:pt>
                <c:pt idx="734">
                  <c:v>14.439999580383301</c:v>
                </c:pt>
                <c:pt idx="735">
                  <c:v>14.456999778747559</c:v>
                </c:pt>
                <c:pt idx="736">
                  <c:v>14.451999664306641</c:v>
                </c:pt>
                <c:pt idx="737">
                  <c:v>14.437000274658203</c:v>
                </c:pt>
                <c:pt idx="738">
                  <c:v>14.428999900817871</c:v>
                </c:pt>
                <c:pt idx="739">
                  <c:v>14.446999549865723</c:v>
                </c:pt>
                <c:pt idx="740">
                  <c:v>14.435999870300293</c:v>
                </c:pt>
                <c:pt idx="741">
                  <c:v>14.428000450134277</c:v>
                </c:pt>
                <c:pt idx="742">
                  <c:v>14.432000160217285</c:v>
                </c:pt>
                <c:pt idx="743">
                  <c:v>14.420000076293945</c:v>
                </c:pt>
                <c:pt idx="744">
                  <c:v>14.425000190734863</c:v>
                </c:pt>
                <c:pt idx="745">
                  <c:v>14.427000045776367</c:v>
                </c:pt>
                <c:pt idx="746">
                  <c:v>14.423999786376953</c:v>
                </c:pt>
                <c:pt idx="747">
                  <c:v>14.420999526977539</c:v>
                </c:pt>
                <c:pt idx="748">
                  <c:v>14.425000190734863</c:v>
                </c:pt>
                <c:pt idx="749">
                  <c:v>14.428000450134277</c:v>
                </c:pt>
                <c:pt idx="750">
                  <c:v>14.435000419616699</c:v>
                </c:pt>
                <c:pt idx="751">
                  <c:v>14.421999931335449</c:v>
                </c:pt>
                <c:pt idx="752">
                  <c:v>14.451000213623047</c:v>
                </c:pt>
                <c:pt idx="753">
                  <c:v>14.460000038146973</c:v>
                </c:pt>
                <c:pt idx="754">
                  <c:v>14.434000015258789</c:v>
                </c:pt>
                <c:pt idx="755">
                  <c:v>14.437000274658203</c:v>
                </c:pt>
                <c:pt idx="756">
                  <c:v>14.439000129699707</c:v>
                </c:pt>
                <c:pt idx="757">
                  <c:v>14.451000213623047</c:v>
                </c:pt>
                <c:pt idx="758">
                  <c:v>14.435000419616699</c:v>
                </c:pt>
                <c:pt idx="759">
                  <c:v>14.434000015258789</c:v>
                </c:pt>
                <c:pt idx="760">
                  <c:v>14.394000053405762</c:v>
                </c:pt>
                <c:pt idx="761">
                  <c:v>14.418999671936035</c:v>
                </c:pt>
                <c:pt idx="762">
                  <c:v>14.416000366210938</c:v>
                </c:pt>
                <c:pt idx="763">
                  <c:v>14.423000335693359</c:v>
                </c:pt>
                <c:pt idx="764">
                  <c:v>14.387999534606934</c:v>
                </c:pt>
                <c:pt idx="765">
                  <c:v>14.378999710083008</c:v>
                </c:pt>
                <c:pt idx="766">
                  <c:v>14.357000350952148</c:v>
                </c:pt>
                <c:pt idx="767">
                  <c:v>14.312999725341797</c:v>
                </c:pt>
                <c:pt idx="768">
                  <c:v>14.35099983215332</c:v>
                </c:pt>
                <c:pt idx="769">
                  <c:v>14.378000259399414</c:v>
                </c:pt>
                <c:pt idx="770">
                  <c:v>14.411999702453613</c:v>
                </c:pt>
                <c:pt idx="771">
                  <c:v>14.402999877929688</c:v>
                </c:pt>
                <c:pt idx="772">
                  <c:v>14.394000053405762</c:v>
                </c:pt>
                <c:pt idx="773">
                  <c:v>14.355999946594238</c:v>
                </c:pt>
                <c:pt idx="774">
                  <c:v>14.326000213623047</c:v>
                </c:pt>
                <c:pt idx="775">
                  <c:v>14.343000411987305</c:v>
                </c:pt>
                <c:pt idx="776">
                  <c:v>14.369000434875488</c:v>
                </c:pt>
                <c:pt idx="777">
                  <c:v>14.394000053405762</c:v>
                </c:pt>
                <c:pt idx="778">
                  <c:v>14.425000190734863</c:v>
                </c:pt>
                <c:pt idx="779">
                  <c:v>14.437000274658203</c:v>
                </c:pt>
                <c:pt idx="780">
                  <c:v>14.434000015258789</c:v>
                </c:pt>
                <c:pt idx="781">
                  <c:v>14.439999580383301</c:v>
                </c:pt>
                <c:pt idx="782">
                  <c:v>14.439000129699707</c:v>
                </c:pt>
                <c:pt idx="783">
                  <c:v>14.425000190734863</c:v>
                </c:pt>
                <c:pt idx="784">
                  <c:v>14.423999786376953</c:v>
                </c:pt>
                <c:pt idx="785">
                  <c:v>14.423999786376953</c:v>
                </c:pt>
                <c:pt idx="786">
                  <c:v>14.416000366210938</c:v>
                </c:pt>
                <c:pt idx="787">
                  <c:v>14.442999839782715</c:v>
                </c:pt>
                <c:pt idx="788">
                  <c:v>14.446000099182129</c:v>
                </c:pt>
                <c:pt idx="789">
                  <c:v>14.453000068664551</c:v>
                </c:pt>
                <c:pt idx="790">
                  <c:v>14.427000045776367</c:v>
                </c:pt>
                <c:pt idx="791">
                  <c:v>14.414999961853027</c:v>
                </c:pt>
                <c:pt idx="792">
                  <c:v>14.427000045776367</c:v>
                </c:pt>
                <c:pt idx="793">
                  <c:v>14.413000106811523</c:v>
                </c:pt>
                <c:pt idx="794">
                  <c:v>14.428000450134277</c:v>
                </c:pt>
                <c:pt idx="795">
                  <c:v>14.437000274658203</c:v>
                </c:pt>
                <c:pt idx="796">
                  <c:v>14.430000305175781</c:v>
                </c:pt>
                <c:pt idx="797">
                  <c:v>14.427000045776367</c:v>
                </c:pt>
                <c:pt idx="798">
                  <c:v>14.430000305175781</c:v>
                </c:pt>
                <c:pt idx="799">
                  <c:v>14.416000366210938</c:v>
                </c:pt>
                <c:pt idx="800">
                  <c:v>14.430999755859375</c:v>
                </c:pt>
                <c:pt idx="801">
                  <c:v>14.430999755859375</c:v>
                </c:pt>
                <c:pt idx="802">
                  <c:v>14.444000244140625</c:v>
                </c:pt>
                <c:pt idx="803">
                  <c:v>14.442999839782715</c:v>
                </c:pt>
                <c:pt idx="804">
                  <c:v>14.446000099182129</c:v>
                </c:pt>
                <c:pt idx="805">
                  <c:v>14.447999954223633</c:v>
                </c:pt>
                <c:pt idx="806">
                  <c:v>14.414999961853027</c:v>
                </c:pt>
                <c:pt idx="807">
                  <c:v>14.432999610900879</c:v>
                </c:pt>
                <c:pt idx="808">
                  <c:v>14.420999526977539</c:v>
                </c:pt>
                <c:pt idx="809">
                  <c:v>14.421999931335449</c:v>
                </c:pt>
                <c:pt idx="810">
                  <c:v>14.420000076293945</c:v>
                </c:pt>
                <c:pt idx="811">
                  <c:v>14.413999557495117</c:v>
                </c:pt>
                <c:pt idx="812">
                  <c:v>14.427000045776367</c:v>
                </c:pt>
                <c:pt idx="813">
                  <c:v>14.427000045776367</c:v>
                </c:pt>
                <c:pt idx="814">
                  <c:v>14.425999641418457</c:v>
                </c:pt>
                <c:pt idx="815">
                  <c:v>14.428999900817871</c:v>
                </c:pt>
                <c:pt idx="816">
                  <c:v>14.420000076293945</c:v>
                </c:pt>
                <c:pt idx="817">
                  <c:v>14.409999847412109</c:v>
                </c:pt>
                <c:pt idx="818">
                  <c:v>14.41100025177002</c:v>
                </c:pt>
                <c:pt idx="819">
                  <c:v>14.423999786376953</c:v>
                </c:pt>
                <c:pt idx="820">
                  <c:v>14.449999809265137</c:v>
                </c:pt>
                <c:pt idx="821">
                  <c:v>14.428999900817871</c:v>
                </c:pt>
                <c:pt idx="822">
                  <c:v>14.420000076293945</c:v>
                </c:pt>
                <c:pt idx="823">
                  <c:v>14.425000190734863</c:v>
                </c:pt>
                <c:pt idx="824">
                  <c:v>14.421999931335449</c:v>
                </c:pt>
                <c:pt idx="825">
                  <c:v>14.435000419616699</c:v>
                </c:pt>
                <c:pt idx="826">
                  <c:v>14.425999641418457</c:v>
                </c:pt>
                <c:pt idx="827">
                  <c:v>14.409999847412109</c:v>
                </c:pt>
                <c:pt idx="828">
                  <c:v>14.420000076293945</c:v>
                </c:pt>
                <c:pt idx="829">
                  <c:v>14.423999786376953</c:v>
                </c:pt>
                <c:pt idx="830">
                  <c:v>14.41100025177002</c:v>
                </c:pt>
                <c:pt idx="831">
                  <c:v>14.418000221252441</c:v>
                </c:pt>
                <c:pt idx="832">
                  <c:v>14.399999618530273</c:v>
                </c:pt>
                <c:pt idx="833">
                  <c:v>14.406999588012695</c:v>
                </c:pt>
                <c:pt idx="834">
                  <c:v>14.399999618530273</c:v>
                </c:pt>
                <c:pt idx="835">
                  <c:v>14.375</c:v>
                </c:pt>
                <c:pt idx="836">
                  <c:v>14.395000457763672</c:v>
                </c:pt>
                <c:pt idx="837">
                  <c:v>14.388999938964844</c:v>
                </c:pt>
                <c:pt idx="838">
                  <c:v>14.39799976348877</c:v>
                </c:pt>
                <c:pt idx="839">
                  <c:v>14.378999710083008</c:v>
                </c:pt>
                <c:pt idx="840">
                  <c:v>14.378000259399414</c:v>
                </c:pt>
                <c:pt idx="841">
                  <c:v>14.395000457763672</c:v>
                </c:pt>
                <c:pt idx="842">
                  <c:v>14.376999855041504</c:v>
                </c:pt>
                <c:pt idx="843">
                  <c:v>14.380000114440918</c:v>
                </c:pt>
                <c:pt idx="844">
                  <c:v>14.369000434875488</c:v>
                </c:pt>
                <c:pt idx="845">
                  <c:v>14.369000434875488</c:v>
                </c:pt>
                <c:pt idx="846">
                  <c:v>14.369000434875488</c:v>
                </c:pt>
                <c:pt idx="847">
                  <c:v>14.375</c:v>
                </c:pt>
                <c:pt idx="848">
                  <c:v>14.364999771118164</c:v>
                </c:pt>
                <c:pt idx="849">
                  <c:v>14.355999946594238</c:v>
                </c:pt>
                <c:pt idx="850">
                  <c:v>14.364999771118164</c:v>
                </c:pt>
                <c:pt idx="851">
                  <c:v>14.359000205993652</c:v>
                </c:pt>
                <c:pt idx="852">
                  <c:v>14.366000175476074</c:v>
                </c:pt>
                <c:pt idx="853">
                  <c:v>14.366999626159668</c:v>
                </c:pt>
                <c:pt idx="854">
                  <c:v>14.373000144958496</c:v>
                </c:pt>
                <c:pt idx="855">
                  <c:v>14.383000373840332</c:v>
                </c:pt>
                <c:pt idx="856">
                  <c:v>14.402000427246094</c:v>
                </c:pt>
                <c:pt idx="857">
                  <c:v>14.413000106811523</c:v>
                </c:pt>
                <c:pt idx="858">
                  <c:v>14.404999732971191</c:v>
                </c:pt>
                <c:pt idx="859">
                  <c:v>14.416999816894531</c:v>
                </c:pt>
                <c:pt idx="860">
                  <c:v>14.409000396728516</c:v>
                </c:pt>
                <c:pt idx="861">
                  <c:v>14.399999618530273</c:v>
                </c:pt>
                <c:pt idx="862">
                  <c:v>14.416999816894531</c:v>
                </c:pt>
                <c:pt idx="863">
                  <c:v>14.399999618530273</c:v>
                </c:pt>
                <c:pt idx="864">
                  <c:v>14.406000137329102</c:v>
                </c:pt>
                <c:pt idx="865">
                  <c:v>14.428000450134277</c:v>
                </c:pt>
                <c:pt idx="866">
                  <c:v>14.39900016784668</c:v>
                </c:pt>
                <c:pt idx="867">
                  <c:v>14.407999992370605</c:v>
                </c:pt>
                <c:pt idx="868">
                  <c:v>14.414999961853027</c:v>
                </c:pt>
                <c:pt idx="869">
                  <c:v>14.423000335693359</c:v>
                </c:pt>
                <c:pt idx="870">
                  <c:v>14.407999992370605</c:v>
                </c:pt>
                <c:pt idx="871">
                  <c:v>14.394000053405762</c:v>
                </c:pt>
                <c:pt idx="872">
                  <c:v>14.385000228881836</c:v>
                </c:pt>
                <c:pt idx="873">
                  <c:v>14.41100025177002</c:v>
                </c:pt>
                <c:pt idx="874">
                  <c:v>14.402000427246094</c:v>
                </c:pt>
                <c:pt idx="875">
                  <c:v>14.420999526977539</c:v>
                </c:pt>
                <c:pt idx="876">
                  <c:v>14.427000045776367</c:v>
                </c:pt>
                <c:pt idx="877">
                  <c:v>14.395000457763672</c:v>
                </c:pt>
                <c:pt idx="878">
                  <c:v>14.418999671936035</c:v>
                </c:pt>
                <c:pt idx="879">
                  <c:v>14.409000396728516</c:v>
                </c:pt>
                <c:pt idx="880">
                  <c:v>14.39900016784668</c:v>
                </c:pt>
                <c:pt idx="881">
                  <c:v>14.383000373840332</c:v>
                </c:pt>
                <c:pt idx="882">
                  <c:v>14.383000373840332</c:v>
                </c:pt>
                <c:pt idx="883">
                  <c:v>14.359999656677246</c:v>
                </c:pt>
                <c:pt idx="884">
                  <c:v>14.343000411987305</c:v>
                </c:pt>
                <c:pt idx="885">
                  <c:v>14.343000411987305</c:v>
                </c:pt>
                <c:pt idx="886">
                  <c:v>14.348999977111816</c:v>
                </c:pt>
                <c:pt idx="887">
                  <c:v>14.357000350952148</c:v>
                </c:pt>
                <c:pt idx="888">
                  <c:v>14.401000022888184</c:v>
                </c:pt>
                <c:pt idx="889">
                  <c:v>14.413000106811523</c:v>
                </c:pt>
                <c:pt idx="890">
                  <c:v>14.418999671936035</c:v>
                </c:pt>
                <c:pt idx="891">
                  <c:v>14.407999992370605</c:v>
                </c:pt>
                <c:pt idx="892">
                  <c:v>14.427000045776367</c:v>
                </c:pt>
                <c:pt idx="893">
                  <c:v>14.413999557495117</c:v>
                </c:pt>
                <c:pt idx="894">
                  <c:v>14.404999732971191</c:v>
                </c:pt>
                <c:pt idx="895">
                  <c:v>14.416000366210938</c:v>
                </c:pt>
                <c:pt idx="896">
                  <c:v>14.406999588012695</c:v>
                </c:pt>
                <c:pt idx="897">
                  <c:v>14.407999992370605</c:v>
                </c:pt>
                <c:pt idx="898">
                  <c:v>14.420999526977539</c:v>
                </c:pt>
                <c:pt idx="899">
                  <c:v>14.39900016784668</c:v>
                </c:pt>
                <c:pt idx="900">
                  <c:v>14.416999816894531</c:v>
                </c:pt>
                <c:pt idx="901">
                  <c:v>14.406000137329102</c:v>
                </c:pt>
                <c:pt idx="902">
                  <c:v>14.414999961853027</c:v>
                </c:pt>
                <c:pt idx="903">
                  <c:v>14.37399959564209</c:v>
                </c:pt>
                <c:pt idx="904">
                  <c:v>14.355999946594238</c:v>
                </c:pt>
                <c:pt idx="905">
                  <c:v>14.338000297546387</c:v>
                </c:pt>
                <c:pt idx="906">
                  <c:v>14.333000183105469</c:v>
                </c:pt>
                <c:pt idx="907">
                  <c:v>14.328000068664551</c:v>
                </c:pt>
                <c:pt idx="908">
                  <c:v>14.331999778747559</c:v>
                </c:pt>
                <c:pt idx="909">
                  <c:v>14.329000473022461</c:v>
                </c:pt>
                <c:pt idx="910">
                  <c:v>14.355999946594238</c:v>
                </c:pt>
                <c:pt idx="911">
                  <c:v>14.371999740600586</c:v>
                </c:pt>
                <c:pt idx="912">
                  <c:v>14.420000076293945</c:v>
                </c:pt>
                <c:pt idx="913">
                  <c:v>14.449999809265137</c:v>
                </c:pt>
                <c:pt idx="914">
                  <c:v>14.437000274658203</c:v>
                </c:pt>
                <c:pt idx="915">
                  <c:v>14.465999603271484</c:v>
                </c:pt>
                <c:pt idx="916">
                  <c:v>14.473999977111816</c:v>
                </c:pt>
                <c:pt idx="917">
                  <c:v>14.453000068664551</c:v>
                </c:pt>
                <c:pt idx="918">
                  <c:v>14.414999961853027</c:v>
                </c:pt>
                <c:pt idx="919">
                  <c:v>14.439000129699707</c:v>
                </c:pt>
                <c:pt idx="920">
                  <c:v>14.456999778747559</c:v>
                </c:pt>
                <c:pt idx="921">
                  <c:v>14.453000068664551</c:v>
                </c:pt>
                <c:pt idx="922">
                  <c:v>14.465999603271484</c:v>
                </c:pt>
                <c:pt idx="923">
                  <c:v>14.439999580383301</c:v>
                </c:pt>
                <c:pt idx="924">
                  <c:v>14.442999839782715</c:v>
                </c:pt>
                <c:pt idx="925">
                  <c:v>14.435000419616699</c:v>
                </c:pt>
                <c:pt idx="926">
                  <c:v>14.430999755859375</c:v>
                </c:pt>
                <c:pt idx="927">
                  <c:v>14.447999954223633</c:v>
                </c:pt>
                <c:pt idx="928">
                  <c:v>14.468999862670898</c:v>
                </c:pt>
                <c:pt idx="929">
                  <c:v>14.470000267028809</c:v>
                </c:pt>
                <c:pt idx="930">
                  <c:v>14.444000244140625</c:v>
                </c:pt>
                <c:pt idx="931">
                  <c:v>14.454000473022461</c:v>
                </c:pt>
                <c:pt idx="932">
                  <c:v>14.440999984741211</c:v>
                </c:pt>
                <c:pt idx="933">
                  <c:v>14.434000015258789</c:v>
                </c:pt>
                <c:pt idx="934">
                  <c:v>14.434000015258789</c:v>
                </c:pt>
                <c:pt idx="935">
                  <c:v>14.435999870300293</c:v>
                </c:pt>
                <c:pt idx="936">
                  <c:v>14.442999839782715</c:v>
                </c:pt>
                <c:pt idx="937">
                  <c:v>14.456999778747559</c:v>
                </c:pt>
                <c:pt idx="938">
                  <c:v>14.444999694824219</c:v>
                </c:pt>
                <c:pt idx="939">
                  <c:v>14.453000068664551</c:v>
                </c:pt>
                <c:pt idx="940">
                  <c:v>14.458000183105469</c:v>
                </c:pt>
                <c:pt idx="941">
                  <c:v>14.427000045776367</c:v>
                </c:pt>
                <c:pt idx="942">
                  <c:v>14.446000099182129</c:v>
                </c:pt>
                <c:pt idx="943">
                  <c:v>14.456999778747559</c:v>
                </c:pt>
                <c:pt idx="944">
                  <c:v>14.454999923706055</c:v>
                </c:pt>
                <c:pt idx="945">
                  <c:v>14.444000244140625</c:v>
                </c:pt>
                <c:pt idx="946">
                  <c:v>14.439000129699707</c:v>
                </c:pt>
                <c:pt idx="947">
                  <c:v>14.454000473022461</c:v>
                </c:pt>
                <c:pt idx="948">
                  <c:v>14.435000419616699</c:v>
                </c:pt>
                <c:pt idx="949">
                  <c:v>14.437999725341797</c:v>
                </c:pt>
                <c:pt idx="950">
                  <c:v>14.458999633789063</c:v>
                </c:pt>
                <c:pt idx="951">
                  <c:v>14.418999671936035</c:v>
                </c:pt>
                <c:pt idx="952">
                  <c:v>14.375</c:v>
                </c:pt>
                <c:pt idx="953">
                  <c:v>14.35200023651123</c:v>
                </c:pt>
                <c:pt idx="954">
                  <c:v>14.333999633789063</c:v>
                </c:pt>
                <c:pt idx="955">
                  <c:v>14.338000297546387</c:v>
                </c:pt>
                <c:pt idx="956">
                  <c:v>14.371000289916992</c:v>
                </c:pt>
                <c:pt idx="957">
                  <c:v>14.425000190734863</c:v>
                </c:pt>
                <c:pt idx="958">
                  <c:v>14.440999984741211</c:v>
                </c:pt>
                <c:pt idx="959">
                  <c:v>14.463000297546387</c:v>
                </c:pt>
                <c:pt idx="960">
                  <c:v>14.46399974822998</c:v>
                </c:pt>
                <c:pt idx="961">
                  <c:v>14.449999809265137</c:v>
                </c:pt>
                <c:pt idx="962">
                  <c:v>14.454999923706055</c:v>
                </c:pt>
                <c:pt idx="963">
                  <c:v>14.449000358581543</c:v>
                </c:pt>
                <c:pt idx="964">
                  <c:v>14.432999610900879</c:v>
                </c:pt>
                <c:pt idx="965">
                  <c:v>14.442000389099121</c:v>
                </c:pt>
                <c:pt idx="966">
                  <c:v>14.428999900817871</c:v>
                </c:pt>
                <c:pt idx="967">
                  <c:v>14.442000389099121</c:v>
                </c:pt>
                <c:pt idx="968">
                  <c:v>14.432999610900879</c:v>
                </c:pt>
                <c:pt idx="969">
                  <c:v>14.460000038146973</c:v>
                </c:pt>
                <c:pt idx="970">
                  <c:v>14.458999633789063</c:v>
                </c:pt>
                <c:pt idx="971">
                  <c:v>14.480999946594238</c:v>
                </c:pt>
                <c:pt idx="972">
                  <c:v>14.468999862670898</c:v>
                </c:pt>
                <c:pt idx="973">
                  <c:v>14.467000007629395</c:v>
                </c:pt>
                <c:pt idx="974">
                  <c:v>14.444999694824219</c:v>
                </c:pt>
                <c:pt idx="975">
                  <c:v>14.437000274658203</c:v>
                </c:pt>
                <c:pt idx="976">
                  <c:v>14.454000473022461</c:v>
                </c:pt>
                <c:pt idx="977">
                  <c:v>14.434000015258789</c:v>
                </c:pt>
                <c:pt idx="978">
                  <c:v>14.430999755859375</c:v>
                </c:pt>
                <c:pt idx="979">
                  <c:v>14.449000358581543</c:v>
                </c:pt>
                <c:pt idx="980">
                  <c:v>14.440999984741211</c:v>
                </c:pt>
                <c:pt idx="981">
                  <c:v>14.444000244140625</c:v>
                </c:pt>
                <c:pt idx="982">
                  <c:v>14.442000389099121</c:v>
                </c:pt>
                <c:pt idx="983">
                  <c:v>14.432999610900879</c:v>
                </c:pt>
                <c:pt idx="984">
                  <c:v>14.453000068664551</c:v>
                </c:pt>
                <c:pt idx="985">
                  <c:v>14.454000473022461</c:v>
                </c:pt>
                <c:pt idx="986">
                  <c:v>14.437000274658203</c:v>
                </c:pt>
                <c:pt idx="987">
                  <c:v>14.437000274658203</c:v>
                </c:pt>
                <c:pt idx="988">
                  <c:v>14.439999580383301</c:v>
                </c:pt>
                <c:pt idx="989">
                  <c:v>14.421999931335449</c:v>
                </c:pt>
                <c:pt idx="990">
                  <c:v>14.425000190734863</c:v>
                </c:pt>
                <c:pt idx="991">
                  <c:v>14.439999580383301</c:v>
                </c:pt>
                <c:pt idx="992">
                  <c:v>14.453000068664551</c:v>
                </c:pt>
                <c:pt idx="993">
                  <c:v>14.421999931335449</c:v>
                </c:pt>
                <c:pt idx="994">
                  <c:v>14.442000389099121</c:v>
                </c:pt>
                <c:pt idx="995">
                  <c:v>14.430999755859375</c:v>
                </c:pt>
                <c:pt idx="996">
                  <c:v>14.449999809265137</c:v>
                </c:pt>
                <c:pt idx="997">
                  <c:v>14.428000450134277</c:v>
                </c:pt>
                <c:pt idx="998">
                  <c:v>14.434000015258789</c:v>
                </c:pt>
                <c:pt idx="999">
                  <c:v>14.416999816894531</c:v>
                </c:pt>
                <c:pt idx="1000">
                  <c:v>14.444999694824219</c:v>
                </c:pt>
                <c:pt idx="1001">
                  <c:v>14.432999610900879</c:v>
                </c:pt>
                <c:pt idx="1002">
                  <c:v>14.435000419616699</c:v>
                </c:pt>
                <c:pt idx="1003">
                  <c:v>14.434000015258789</c:v>
                </c:pt>
                <c:pt idx="1004">
                  <c:v>14.437000274658203</c:v>
                </c:pt>
                <c:pt idx="1005">
                  <c:v>14.432000160217285</c:v>
                </c:pt>
                <c:pt idx="1006">
                  <c:v>14.442999839782715</c:v>
                </c:pt>
                <c:pt idx="1007">
                  <c:v>14.432999610900879</c:v>
                </c:pt>
                <c:pt idx="1008">
                  <c:v>14.453000068664551</c:v>
                </c:pt>
                <c:pt idx="1009">
                  <c:v>14.437000274658203</c:v>
                </c:pt>
                <c:pt idx="1010">
                  <c:v>14.444000244140625</c:v>
                </c:pt>
                <c:pt idx="1011">
                  <c:v>14.446999549865723</c:v>
                </c:pt>
                <c:pt idx="1012">
                  <c:v>14.451000213623047</c:v>
                </c:pt>
                <c:pt idx="1013">
                  <c:v>14.440999984741211</c:v>
                </c:pt>
                <c:pt idx="1014">
                  <c:v>14.430999755859375</c:v>
                </c:pt>
                <c:pt idx="1015">
                  <c:v>14.423000335693359</c:v>
                </c:pt>
                <c:pt idx="1016">
                  <c:v>14.428999900817871</c:v>
                </c:pt>
                <c:pt idx="1017">
                  <c:v>14.421999931335449</c:v>
                </c:pt>
                <c:pt idx="1018">
                  <c:v>14.434000015258789</c:v>
                </c:pt>
                <c:pt idx="1019">
                  <c:v>14.413999557495117</c:v>
                </c:pt>
                <c:pt idx="1020">
                  <c:v>14.432999610900879</c:v>
                </c:pt>
                <c:pt idx="1021">
                  <c:v>14.451000213623047</c:v>
                </c:pt>
                <c:pt idx="1022">
                  <c:v>14.446999549865723</c:v>
                </c:pt>
                <c:pt idx="1023">
                  <c:v>14.451000213623047</c:v>
                </c:pt>
                <c:pt idx="1024">
                  <c:v>14.46399974822998</c:v>
                </c:pt>
                <c:pt idx="1025">
                  <c:v>14.46399974822998</c:v>
                </c:pt>
                <c:pt idx="1026">
                  <c:v>14.463000297546387</c:v>
                </c:pt>
                <c:pt idx="1027">
                  <c:v>14.451000213623047</c:v>
                </c:pt>
                <c:pt idx="1028">
                  <c:v>14.430000305175781</c:v>
                </c:pt>
                <c:pt idx="1029">
                  <c:v>14.437999725341797</c:v>
                </c:pt>
                <c:pt idx="1030">
                  <c:v>14.454999923706055</c:v>
                </c:pt>
                <c:pt idx="1031">
                  <c:v>14.439999580383301</c:v>
                </c:pt>
                <c:pt idx="1032">
                  <c:v>14.465999603271484</c:v>
                </c:pt>
                <c:pt idx="1033">
                  <c:v>14.439000129699707</c:v>
                </c:pt>
                <c:pt idx="1034">
                  <c:v>14.407999992370605</c:v>
                </c:pt>
                <c:pt idx="1035">
                  <c:v>14.430999755859375</c:v>
                </c:pt>
                <c:pt idx="1036">
                  <c:v>14.432000160217285</c:v>
                </c:pt>
                <c:pt idx="1037">
                  <c:v>14.446000099182129</c:v>
                </c:pt>
                <c:pt idx="1038">
                  <c:v>14.449999809265137</c:v>
                </c:pt>
                <c:pt idx="1039">
                  <c:v>14.463000297546387</c:v>
                </c:pt>
                <c:pt idx="1040">
                  <c:v>14.430000305175781</c:v>
                </c:pt>
                <c:pt idx="1041">
                  <c:v>14.439999580383301</c:v>
                </c:pt>
                <c:pt idx="1042">
                  <c:v>14.440999984741211</c:v>
                </c:pt>
                <c:pt idx="1043">
                  <c:v>14.444000244140625</c:v>
                </c:pt>
                <c:pt idx="1044">
                  <c:v>14.432000160217285</c:v>
                </c:pt>
                <c:pt idx="1045">
                  <c:v>14.435999870300293</c:v>
                </c:pt>
                <c:pt idx="1046">
                  <c:v>14.423999786376953</c:v>
                </c:pt>
                <c:pt idx="1047">
                  <c:v>14.425999641418457</c:v>
                </c:pt>
                <c:pt idx="1048">
                  <c:v>14.432999610900879</c:v>
                </c:pt>
                <c:pt idx="1049">
                  <c:v>14.432000160217285</c:v>
                </c:pt>
                <c:pt idx="1050">
                  <c:v>14.442000389099121</c:v>
                </c:pt>
                <c:pt idx="1051">
                  <c:v>14.425000190734863</c:v>
                </c:pt>
                <c:pt idx="1052">
                  <c:v>14.444000244140625</c:v>
                </c:pt>
                <c:pt idx="1053">
                  <c:v>14.423000335693359</c:v>
                </c:pt>
                <c:pt idx="1054">
                  <c:v>14.430000305175781</c:v>
                </c:pt>
                <c:pt idx="1055">
                  <c:v>14.453000068664551</c:v>
                </c:pt>
                <c:pt idx="1056">
                  <c:v>14.472999572753906</c:v>
                </c:pt>
                <c:pt idx="1057">
                  <c:v>14.446000099182129</c:v>
                </c:pt>
                <c:pt idx="1058">
                  <c:v>14.451000213623047</c:v>
                </c:pt>
                <c:pt idx="1059">
                  <c:v>14.423000335693359</c:v>
                </c:pt>
                <c:pt idx="1060">
                  <c:v>14.430000305175781</c:v>
                </c:pt>
                <c:pt idx="1061">
                  <c:v>14.425000190734863</c:v>
                </c:pt>
                <c:pt idx="1062">
                  <c:v>14.425999641418457</c:v>
                </c:pt>
                <c:pt idx="1063">
                  <c:v>14.418999671936035</c:v>
                </c:pt>
                <c:pt idx="1064">
                  <c:v>14.449999809265137</c:v>
                </c:pt>
                <c:pt idx="1065">
                  <c:v>14.442000389099121</c:v>
                </c:pt>
                <c:pt idx="1066">
                  <c:v>14.432999610900879</c:v>
                </c:pt>
                <c:pt idx="1067">
                  <c:v>14.425999641418457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0D-4BC2-BEAF-FBE4EB9825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Resistivity</c:v>
          </c:tx>
          <c:spPr>
            <a:ln w="19050">
              <a:solidFill>
                <a:srgbClr val="8A61E1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data'!$A$3:$A$2032</c:f>
              <c:numCache>
                <c:formatCode>h:mm:ss</c:formatCode>
                <c:ptCount val="1068"/>
                <c:pt idx="0">
                  <c:v>46001.771534409723</c:v>
                </c:pt>
                <c:pt idx="1">
                  <c:v>46001.771545983793</c:v>
                </c:pt>
                <c:pt idx="2">
                  <c:v>46001.771557569446</c:v>
                </c:pt>
                <c:pt idx="3">
                  <c:v>46001.771569143515</c:v>
                </c:pt>
                <c:pt idx="4">
                  <c:v>46001.771580729168</c:v>
                </c:pt>
                <c:pt idx="5">
                  <c:v>46001.771593263889</c:v>
                </c:pt>
                <c:pt idx="6">
                  <c:v>46001.771609618052</c:v>
                </c:pt>
                <c:pt idx="7">
                  <c:v>46001.771621192129</c:v>
                </c:pt>
                <c:pt idx="8">
                  <c:v>46001.77163278935</c:v>
                </c:pt>
                <c:pt idx="9">
                  <c:v>46001.771644363427</c:v>
                </c:pt>
                <c:pt idx="10">
                  <c:v>46001.771655937497</c:v>
                </c:pt>
                <c:pt idx="11">
                  <c:v>46001.771667511573</c:v>
                </c:pt>
                <c:pt idx="12">
                  <c:v>46001.771679097219</c:v>
                </c:pt>
                <c:pt idx="13">
                  <c:v>46001.771690671296</c:v>
                </c:pt>
                <c:pt idx="14">
                  <c:v>46001.771702245373</c:v>
                </c:pt>
                <c:pt idx="15">
                  <c:v>46001.77171479167</c:v>
                </c:pt>
                <c:pt idx="16">
                  <c:v>46001.771726377316</c:v>
                </c:pt>
                <c:pt idx="17">
                  <c:v>46001.77174271991</c:v>
                </c:pt>
                <c:pt idx="18">
                  <c:v>46001.771754293979</c:v>
                </c:pt>
                <c:pt idx="19">
                  <c:v>46001.771765891201</c:v>
                </c:pt>
                <c:pt idx="20">
                  <c:v>46001.771777476853</c:v>
                </c:pt>
                <c:pt idx="21">
                  <c:v>46001.771789050923</c:v>
                </c:pt>
                <c:pt idx="22">
                  <c:v>46001.771800625</c:v>
                </c:pt>
                <c:pt idx="23">
                  <c:v>46001.771813171297</c:v>
                </c:pt>
                <c:pt idx="24">
                  <c:v>46001.771824745367</c:v>
                </c:pt>
                <c:pt idx="25">
                  <c:v>46001.771841099537</c:v>
                </c:pt>
                <c:pt idx="26">
                  <c:v>46001.771852673613</c:v>
                </c:pt>
                <c:pt idx="27">
                  <c:v>46001.771864270835</c:v>
                </c:pt>
                <c:pt idx="28">
                  <c:v>46001.771875856481</c:v>
                </c:pt>
                <c:pt idx="29">
                  <c:v>46001.771888402778</c:v>
                </c:pt>
                <c:pt idx="30">
                  <c:v>46001.771904756948</c:v>
                </c:pt>
                <c:pt idx="31">
                  <c:v>46001.771916331018</c:v>
                </c:pt>
                <c:pt idx="32">
                  <c:v>46001.771927928239</c:v>
                </c:pt>
                <c:pt idx="33">
                  <c:v>46001.771939513892</c:v>
                </c:pt>
                <c:pt idx="34">
                  <c:v>46001.771951087961</c:v>
                </c:pt>
                <c:pt idx="35">
                  <c:v>46001.771963634259</c:v>
                </c:pt>
                <c:pt idx="36">
                  <c:v>46001.771975208336</c:v>
                </c:pt>
                <c:pt idx="37">
                  <c:v>46001.771991562498</c:v>
                </c:pt>
                <c:pt idx="38">
                  <c:v>46001.772003136575</c:v>
                </c:pt>
                <c:pt idx="39">
                  <c:v>46001.772014722221</c:v>
                </c:pt>
                <c:pt idx="40">
                  <c:v>46001.772026307874</c:v>
                </c:pt>
                <c:pt idx="41">
                  <c:v>46001.772037893519</c:v>
                </c:pt>
                <c:pt idx="42">
                  <c:v>46001.772049467596</c:v>
                </c:pt>
                <c:pt idx="43">
                  <c:v>46001.772061041665</c:v>
                </c:pt>
                <c:pt idx="44">
                  <c:v>46001.772073587963</c:v>
                </c:pt>
                <c:pt idx="45">
                  <c:v>46001.772089942133</c:v>
                </c:pt>
                <c:pt idx="46">
                  <c:v>46001.772101516202</c:v>
                </c:pt>
                <c:pt idx="47">
                  <c:v>46001.772113090279</c:v>
                </c:pt>
                <c:pt idx="48">
                  <c:v>46001.772124687501</c:v>
                </c:pt>
                <c:pt idx="49">
                  <c:v>46001.772136261578</c:v>
                </c:pt>
                <c:pt idx="50">
                  <c:v>46001.772147835647</c:v>
                </c:pt>
                <c:pt idx="51">
                  <c:v>46001.7721594213</c:v>
                </c:pt>
                <c:pt idx="52">
                  <c:v>46001.772171979166</c:v>
                </c:pt>
                <c:pt idx="53">
                  <c:v>46001.77218832176</c:v>
                </c:pt>
                <c:pt idx="54">
                  <c:v>46001.772199918982</c:v>
                </c:pt>
                <c:pt idx="55">
                  <c:v>46001.772211493058</c:v>
                </c:pt>
                <c:pt idx="56">
                  <c:v>46001.772223078704</c:v>
                </c:pt>
                <c:pt idx="57">
                  <c:v>46001.772234652781</c:v>
                </c:pt>
                <c:pt idx="58">
                  <c:v>46001.77224622685</c:v>
                </c:pt>
                <c:pt idx="59">
                  <c:v>46001.772258773148</c:v>
                </c:pt>
                <c:pt idx="60">
                  <c:v>46001.772275138886</c:v>
                </c:pt>
                <c:pt idx="61">
                  <c:v>46001.772286724539</c:v>
                </c:pt>
                <c:pt idx="62">
                  <c:v>46001.772298298609</c:v>
                </c:pt>
                <c:pt idx="63">
                  <c:v>46001.772309884262</c:v>
                </c:pt>
                <c:pt idx="64">
                  <c:v>46001.772321458331</c:v>
                </c:pt>
                <c:pt idx="65">
                  <c:v>46001.772333043984</c:v>
                </c:pt>
                <c:pt idx="66">
                  <c:v>46001.772345578705</c:v>
                </c:pt>
                <c:pt idx="67">
                  <c:v>46001.772361932868</c:v>
                </c:pt>
                <c:pt idx="68">
                  <c:v>46001.772373506945</c:v>
                </c:pt>
                <c:pt idx="69">
                  <c:v>46001.77238509259</c:v>
                </c:pt>
                <c:pt idx="70">
                  <c:v>46001.772396678243</c:v>
                </c:pt>
                <c:pt idx="71">
                  <c:v>46001.772408263889</c:v>
                </c:pt>
                <c:pt idx="72">
                  <c:v>46001.772419837966</c:v>
                </c:pt>
                <c:pt idx="73">
                  <c:v>46001.772431412035</c:v>
                </c:pt>
                <c:pt idx="74">
                  <c:v>46001.772443958333</c:v>
                </c:pt>
                <c:pt idx="75">
                  <c:v>46001.772455532409</c:v>
                </c:pt>
                <c:pt idx="76">
                  <c:v>46001.772471898148</c:v>
                </c:pt>
                <c:pt idx="77">
                  <c:v>46001.772483483794</c:v>
                </c:pt>
                <c:pt idx="78">
                  <c:v>46001.772495069446</c:v>
                </c:pt>
                <c:pt idx="79">
                  <c:v>46001.772506643516</c:v>
                </c:pt>
                <c:pt idx="80">
                  <c:v>46001.772518229169</c:v>
                </c:pt>
                <c:pt idx="81">
                  <c:v>46001.77253076389</c:v>
                </c:pt>
                <c:pt idx="82">
                  <c:v>46001.772542372688</c:v>
                </c:pt>
                <c:pt idx="83">
                  <c:v>46001.77255869213</c:v>
                </c:pt>
                <c:pt idx="84">
                  <c:v>46001.772570289351</c:v>
                </c:pt>
                <c:pt idx="85">
                  <c:v>46001.772581874997</c:v>
                </c:pt>
                <c:pt idx="86">
                  <c:v>46001.772593449074</c:v>
                </c:pt>
                <c:pt idx="87">
                  <c:v>46001.772605995371</c:v>
                </c:pt>
                <c:pt idx="88">
                  <c:v>46001.772617569448</c:v>
                </c:pt>
                <c:pt idx="89">
                  <c:v>46001.772629178238</c:v>
                </c:pt>
                <c:pt idx="90">
                  <c:v>46001.772645497687</c:v>
                </c:pt>
                <c:pt idx="91">
                  <c:v>46001.772657094909</c:v>
                </c:pt>
                <c:pt idx="92">
                  <c:v>46001.772668680554</c:v>
                </c:pt>
                <c:pt idx="93">
                  <c:v>46001.772681226852</c:v>
                </c:pt>
                <c:pt idx="94">
                  <c:v>46001.772697581022</c:v>
                </c:pt>
                <c:pt idx="95">
                  <c:v>46001.772709155091</c:v>
                </c:pt>
                <c:pt idx="96">
                  <c:v>46001.772720752313</c:v>
                </c:pt>
                <c:pt idx="97">
                  <c:v>46001.772732337966</c:v>
                </c:pt>
                <c:pt idx="98">
                  <c:v>46001.772743912035</c:v>
                </c:pt>
                <c:pt idx="99">
                  <c:v>46001.772755486112</c:v>
                </c:pt>
                <c:pt idx="100">
                  <c:v>46001.77276803241</c:v>
                </c:pt>
                <c:pt idx="101">
                  <c:v>46001.772784386572</c:v>
                </c:pt>
                <c:pt idx="102">
                  <c:v>46001.772795960649</c:v>
                </c:pt>
                <c:pt idx="103">
                  <c:v>46001.772807534719</c:v>
                </c:pt>
                <c:pt idx="104">
                  <c:v>46001.772819108795</c:v>
                </c:pt>
                <c:pt idx="105">
                  <c:v>46001.772830706017</c:v>
                </c:pt>
                <c:pt idx="106">
                  <c:v>46001.77284229167</c:v>
                </c:pt>
                <c:pt idx="107">
                  <c:v>46001.772853865739</c:v>
                </c:pt>
                <c:pt idx="108">
                  <c:v>46001.772866423613</c:v>
                </c:pt>
                <c:pt idx="109">
                  <c:v>46001.772882766207</c:v>
                </c:pt>
                <c:pt idx="110">
                  <c:v>46001.772894340276</c:v>
                </c:pt>
                <c:pt idx="111">
                  <c:v>46001.772905937498</c:v>
                </c:pt>
                <c:pt idx="112">
                  <c:v>46001.772917523151</c:v>
                </c:pt>
                <c:pt idx="113">
                  <c:v>46001.77292909722</c:v>
                </c:pt>
                <c:pt idx="114">
                  <c:v>46001.772941643518</c:v>
                </c:pt>
                <c:pt idx="115">
                  <c:v>46001.772957997688</c:v>
                </c:pt>
                <c:pt idx="116">
                  <c:v>46001.772969594909</c:v>
                </c:pt>
                <c:pt idx="117">
                  <c:v>46001.772981168979</c:v>
                </c:pt>
                <c:pt idx="118">
                  <c:v>46001.772992754632</c:v>
                </c:pt>
                <c:pt idx="119">
                  <c:v>46001.773004328701</c:v>
                </c:pt>
                <c:pt idx="120">
                  <c:v>46001.773016874999</c:v>
                </c:pt>
                <c:pt idx="121">
                  <c:v>46001.773028449075</c:v>
                </c:pt>
                <c:pt idx="122">
                  <c:v>46001.773040023145</c:v>
                </c:pt>
                <c:pt idx="123">
                  <c:v>46001.773056377315</c:v>
                </c:pt>
                <c:pt idx="124">
                  <c:v>46001.773067974536</c:v>
                </c:pt>
                <c:pt idx="125">
                  <c:v>46001.773079548613</c:v>
                </c:pt>
                <c:pt idx="126">
                  <c:v>46001.773091134259</c:v>
                </c:pt>
                <c:pt idx="127">
                  <c:v>46001.773103680556</c:v>
                </c:pt>
                <c:pt idx="128">
                  <c:v>46001.773120034719</c:v>
                </c:pt>
                <c:pt idx="129">
                  <c:v>46001.773131608796</c:v>
                </c:pt>
                <c:pt idx="130">
                  <c:v>46001.773143206017</c:v>
                </c:pt>
                <c:pt idx="131">
                  <c:v>46001.77315479167</c:v>
                </c:pt>
                <c:pt idx="132">
                  <c:v>46001.77316733796</c:v>
                </c:pt>
                <c:pt idx="133">
                  <c:v>46001.773178923613</c:v>
                </c:pt>
                <c:pt idx="134">
                  <c:v>46001.773195266207</c:v>
                </c:pt>
                <c:pt idx="135">
                  <c:v>46001.773206840277</c:v>
                </c:pt>
                <c:pt idx="136">
                  <c:v>46001.773218414353</c:v>
                </c:pt>
                <c:pt idx="137">
                  <c:v>46001.773230011575</c:v>
                </c:pt>
                <c:pt idx="138">
                  <c:v>46001.773241585652</c:v>
                </c:pt>
                <c:pt idx="139">
                  <c:v>46001.773253159721</c:v>
                </c:pt>
                <c:pt idx="140">
                  <c:v>46001.773264745367</c:v>
                </c:pt>
                <c:pt idx="141">
                  <c:v>46001.773276319444</c:v>
                </c:pt>
                <c:pt idx="142">
                  <c:v>46001.77328789352</c:v>
                </c:pt>
                <c:pt idx="143">
                  <c:v>46001.773300439818</c:v>
                </c:pt>
                <c:pt idx="144">
                  <c:v>46001.77331679398</c:v>
                </c:pt>
                <c:pt idx="145">
                  <c:v>46001.773328379626</c:v>
                </c:pt>
                <c:pt idx="146">
                  <c:v>46001.773339965279</c:v>
                </c:pt>
                <c:pt idx="147">
                  <c:v>46001.773351539348</c:v>
                </c:pt>
                <c:pt idx="148">
                  <c:v>46001.773363125001</c:v>
                </c:pt>
                <c:pt idx="149">
                  <c:v>46001.773374699071</c:v>
                </c:pt>
                <c:pt idx="150">
                  <c:v>46001.773387245368</c:v>
                </c:pt>
                <c:pt idx="151">
                  <c:v>46001.773403611114</c:v>
                </c:pt>
                <c:pt idx="152">
                  <c:v>46001.77341519676</c:v>
                </c:pt>
                <c:pt idx="153">
                  <c:v>46001.773426770837</c:v>
                </c:pt>
                <c:pt idx="154">
                  <c:v>46001.773438368058</c:v>
                </c:pt>
                <c:pt idx="155">
                  <c:v>46001.77345090278</c:v>
                </c:pt>
                <c:pt idx="156">
                  <c:v>46001.773467256942</c:v>
                </c:pt>
                <c:pt idx="157">
                  <c:v>46001.773478854164</c:v>
                </c:pt>
                <c:pt idx="158">
                  <c:v>46001.773490428241</c:v>
                </c:pt>
                <c:pt idx="159">
                  <c:v>46001.773502013886</c:v>
                </c:pt>
                <c:pt idx="160">
                  <c:v>46001.773514560184</c:v>
                </c:pt>
                <c:pt idx="161">
                  <c:v>46001.773526168981</c:v>
                </c:pt>
                <c:pt idx="162">
                  <c:v>46001.773542488423</c:v>
                </c:pt>
                <c:pt idx="163">
                  <c:v>46001.7735540625</c:v>
                </c:pt>
                <c:pt idx="164">
                  <c:v>46001.773565659721</c:v>
                </c:pt>
                <c:pt idx="165">
                  <c:v>46001.773577233798</c:v>
                </c:pt>
                <c:pt idx="166">
                  <c:v>46001.773588819444</c:v>
                </c:pt>
                <c:pt idx="167">
                  <c:v>46001.773600393521</c:v>
                </c:pt>
                <c:pt idx="168">
                  <c:v>46001.77361196759</c:v>
                </c:pt>
                <c:pt idx="169">
                  <c:v>46001.773624513888</c:v>
                </c:pt>
                <c:pt idx="170">
                  <c:v>46001.773636087964</c:v>
                </c:pt>
                <c:pt idx="171">
                  <c:v>46001.773647662034</c:v>
                </c:pt>
                <c:pt idx="172">
                  <c:v>46001.773664016204</c:v>
                </c:pt>
                <c:pt idx="173">
                  <c:v>46001.773675613425</c:v>
                </c:pt>
                <c:pt idx="174">
                  <c:v>46001.773687199071</c:v>
                </c:pt>
                <c:pt idx="175">
                  <c:v>46001.773698773148</c:v>
                </c:pt>
                <c:pt idx="176">
                  <c:v>46001.773711319445</c:v>
                </c:pt>
                <c:pt idx="177">
                  <c:v>46001.773722893522</c:v>
                </c:pt>
                <c:pt idx="178">
                  <c:v>46001.773734467592</c:v>
                </c:pt>
                <c:pt idx="179">
                  <c:v>46001.773750821761</c:v>
                </c:pt>
                <c:pt idx="180">
                  <c:v>46001.773762407407</c:v>
                </c:pt>
                <c:pt idx="181">
                  <c:v>46001.773773993053</c:v>
                </c:pt>
                <c:pt idx="182">
                  <c:v>46001.773785567129</c:v>
                </c:pt>
                <c:pt idx="183">
                  <c:v>46001.773797152775</c:v>
                </c:pt>
                <c:pt idx="184">
                  <c:v>46001.773809699072</c:v>
                </c:pt>
                <c:pt idx="185">
                  <c:v>46001.773826053242</c:v>
                </c:pt>
                <c:pt idx="186">
                  <c:v>46001.773837627312</c:v>
                </c:pt>
                <c:pt idx="187">
                  <c:v>46001.773849224533</c:v>
                </c:pt>
                <c:pt idx="188">
                  <c:v>46001.773860810186</c:v>
                </c:pt>
                <c:pt idx="189">
                  <c:v>46001.773872384256</c:v>
                </c:pt>
                <c:pt idx="190">
                  <c:v>46001.773884930553</c:v>
                </c:pt>
                <c:pt idx="191">
                  <c:v>46001.773901284723</c:v>
                </c:pt>
                <c:pt idx="192">
                  <c:v>46001.773912881945</c:v>
                </c:pt>
                <c:pt idx="193">
                  <c:v>46001.77392446759</c:v>
                </c:pt>
                <c:pt idx="194">
                  <c:v>46001.773937013888</c:v>
                </c:pt>
                <c:pt idx="195">
                  <c:v>46001.773948587965</c:v>
                </c:pt>
                <c:pt idx="196">
                  <c:v>46001.773960162034</c:v>
                </c:pt>
                <c:pt idx="197">
                  <c:v>46001.773971736111</c:v>
                </c:pt>
                <c:pt idx="198">
                  <c:v>46001.773988090281</c:v>
                </c:pt>
                <c:pt idx="199">
                  <c:v>46001.77399966435</c:v>
                </c:pt>
                <c:pt idx="200">
                  <c:v>46001.774011261572</c:v>
                </c:pt>
                <c:pt idx="201">
                  <c:v>46001.774022835649</c:v>
                </c:pt>
                <c:pt idx="202">
                  <c:v>46001.774034409726</c:v>
                </c:pt>
                <c:pt idx="203">
                  <c:v>46001.774045983795</c:v>
                </c:pt>
                <c:pt idx="204">
                  <c:v>46001.774057569448</c:v>
                </c:pt>
                <c:pt idx="205">
                  <c:v>46001.774069143517</c:v>
                </c:pt>
                <c:pt idx="206">
                  <c:v>46001.774081689815</c:v>
                </c:pt>
                <c:pt idx="207">
                  <c:v>46001.774098043985</c:v>
                </c:pt>
                <c:pt idx="208">
                  <c:v>46001.774109641206</c:v>
                </c:pt>
                <c:pt idx="209">
                  <c:v>46001.774121226852</c:v>
                </c:pt>
                <c:pt idx="210">
                  <c:v>46001.774132800929</c:v>
                </c:pt>
                <c:pt idx="211">
                  <c:v>46001.774144374998</c:v>
                </c:pt>
                <c:pt idx="212">
                  <c:v>46001.774156921296</c:v>
                </c:pt>
                <c:pt idx="213">
                  <c:v>46001.774173298611</c:v>
                </c:pt>
                <c:pt idx="214">
                  <c:v>46001.774184884256</c:v>
                </c:pt>
                <c:pt idx="215">
                  <c:v>46001.774196458333</c:v>
                </c:pt>
                <c:pt idx="216">
                  <c:v>46001.77420803241</c:v>
                </c:pt>
                <c:pt idx="217">
                  <c:v>46001.774219618055</c:v>
                </c:pt>
                <c:pt idx="218">
                  <c:v>46001.774231192132</c:v>
                </c:pt>
                <c:pt idx="219">
                  <c:v>46001.774243726853</c:v>
                </c:pt>
                <c:pt idx="220">
                  <c:v>46001.774255300923</c:v>
                </c:pt>
                <c:pt idx="221">
                  <c:v>46001.774271655093</c:v>
                </c:pt>
                <c:pt idx="222">
                  <c:v>46001.77428322917</c:v>
                </c:pt>
                <c:pt idx="223">
                  <c:v>46001.774294826391</c:v>
                </c:pt>
                <c:pt idx="224">
                  <c:v>46001.774306400461</c:v>
                </c:pt>
                <c:pt idx="225">
                  <c:v>46001.774317986114</c:v>
                </c:pt>
                <c:pt idx="226">
                  <c:v>46001.774330532404</c:v>
                </c:pt>
                <c:pt idx="227">
                  <c:v>46001.774346886574</c:v>
                </c:pt>
                <c:pt idx="228">
                  <c:v>46001.774358472219</c:v>
                </c:pt>
                <c:pt idx="229">
                  <c:v>46001.774370057872</c:v>
                </c:pt>
                <c:pt idx="230">
                  <c:v>46001.774381631942</c:v>
                </c:pt>
                <c:pt idx="231">
                  <c:v>46001.774393206018</c:v>
                </c:pt>
                <c:pt idx="232">
                  <c:v>46001.774404791664</c:v>
                </c:pt>
                <c:pt idx="233">
                  <c:v>46001.774416365741</c:v>
                </c:pt>
                <c:pt idx="234">
                  <c:v>46001.774428912038</c:v>
                </c:pt>
                <c:pt idx="235">
                  <c:v>46001.774445127317</c:v>
                </c:pt>
                <c:pt idx="236">
                  <c:v>46001.774456840278</c:v>
                </c:pt>
                <c:pt idx="237">
                  <c:v>46001.774468437499</c:v>
                </c:pt>
                <c:pt idx="238">
                  <c:v>46001.774480011576</c:v>
                </c:pt>
                <c:pt idx="239">
                  <c:v>46001.774491597222</c:v>
                </c:pt>
                <c:pt idx="240">
                  <c:v>46001.774504143519</c:v>
                </c:pt>
                <c:pt idx="241">
                  <c:v>46001.774519664352</c:v>
                </c:pt>
                <c:pt idx="242">
                  <c:v>46001.774532118056</c:v>
                </c:pt>
                <c:pt idx="243">
                  <c:v>46001.774544652777</c:v>
                </c:pt>
                <c:pt idx="244">
                  <c:v>46001.774561018516</c:v>
                </c:pt>
                <c:pt idx="245">
                  <c:v>46001.774572604168</c:v>
                </c:pt>
                <c:pt idx="246">
                  <c:v>46001.774584178238</c:v>
                </c:pt>
                <c:pt idx="247">
                  <c:v>46001.774595763891</c:v>
                </c:pt>
                <c:pt idx="248">
                  <c:v>46001.77460733796</c:v>
                </c:pt>
                <c:pt idx="249">
                  <c:v>46001.774618912037</c:v>
                </c:pt>
                <c:pt idx="250">
                  <c:v>46001.774631458335</c:v>
                </c:pt>
                <c:pt idx="251">
                  <c:v>46001.774643032404</c:v>
                </c:pt>
                <c:pt idx="252">
                  <c:v>46001.774659386574</c:v>
                </c:pt>
                <c:pt idx="253">
                  <c:v>46001.774670983796</c:v>
                </c:pt>
                <c:pt idx="254">
                  <c:v>46001.774682557872</c:v>
                </c:pt>
                <c:pt idx="255">
                  <c:v>46001.774694143518</c:v>
                </c:pt>
                <c:pt idx="256">
                  <c:v>46001.774705717595</c:v>
                </c:pt>
                <c:pt idx="257">
                  <c:v>46001.774718263892</c:v>
                </c:pt>
                <c:pt idx="258">
                  <c:v>46001.774729861114</c:v>
                </c:pt>
                <c:pt idx="259">
                  <c:v>46001.774741446759</c:v>
                </c:pt>
                <c:pt idx="260">
                  <c:v>46001.774757766201</c:v>
                </c:pt>
                <c:pt idx="261">
                  <c:v>46001.774769340278</c:v>
                </c:pt>
                <c:pt idx="262">
                  <c:v>46001.7747809375</c:v>
                </c:pt>
                <c:pt idx="263">
                  <c:v>46001.774792511576</c:v>
                </c:pt>
                <c:pt idx="264">
                  <c:v>46001.774804085646</c:v>
                </c:pt>
                <c:pt idx="265">
                  <c:v>46001.774815671299</c:v>
                </c:pt>
                <c:pt idx="266">
                  <c:v>46001.774827245368</c:v>
                </c:pt>
                <c:pt idx="267">
                  <c:v>46001.774839791666</c:v>
                </c:pt>
                <c:pt idx="268">
                  <c:v>46001.774856145836</c:v>
                </c:pt>
                <c:pt idx="269">
                  <c:v>46001.774867743057</c:v>
                </c:pt>
                <c:pt idx="270">
                  <c:v>46001.774879340279</c:v>
                </c:pt>
                <c:pt idx="271">
                  <c:v>46001.774891875</c:v>
                </c:pt>
                <c:pt idx="272">
                  <c:v>46001.77490822917</c:v>
                </c:pt>
                <c:pt idx="273">
                  <c:v>46001.774919826392</c:v>
                </c:pt>
                <c:pt idx="274">
                  <c:v>46001.774931400461</c:v>
                </c:pt>
                <c:pt idx="275">
                  <c:v>46001.774942986114</c:v>
                </c:pt>
                <c:pt idx="276">
                  <c:v>46001.774955532404</c:v>
                </c:pt>
                <c:pt idx="277">
                  <c:v>46001.774967256948</c:v>
                </c:pt>
                <c:pt idx="278">
                  <c:v>46001.774983460651</c:v>
                </c:pt>
                <c:pt idx="279">
                  <c:v>46001.774995034721</c:v>
                </c:pt>
                <c:pt idx="280">
                  <c:v>46001.775006631942</c:v>
                </c:pt>
                <c:pt idx="281">
                  <c:v>46001.775018206019</c:v>
                </c:pt>
                <c:pt idx="282">
                  <c:v>46001.775029814817</c:v>
                </c:pt>
                <c:pt idx="283">
                  <c:v>46001.775042337962</c:v>
                </c:pt>
                <c:pt idx="284">
                  <c:v>46001.775053923608</c:v>
                </c:pt>
                <c:pt idx="285">
                  <c:v>46001.775070266202</c:v>
                </c:pt>
                <c:pt idx="286">
                  <c:v>46001.775081840278</c:v>
                </c:pt>
                <c:pt idx="287">
                  <c:v>46001.775093414355</c:v>
                </c:pt>
                <c:pt idx="288">
                  <c:v>46001.775105011577</c:v>
                </c:pt>
                <c:pt idx="289">
                  <c:v>46001.775116585646</c:v>
                </c:pt>
                <c:pt idx="290">
                  <c:v>46001.775128159723</c:v>
                </c:pt>
                <c:pt idx="291">
                  <c:v>46001.775139745369</c:v>
                </c:pt>
                <c:pt idx="292">
                  <c:v>46001.775152291666</c:v>
                </c:pt>
                <c:pt idx="293">
                  <c:v>46001.775168645836</c:v>
                </c:pt>
                <c:pt idx="294">
                  <c:v>46001.775180231481</c:v>
                </c:pt>
                <c:pt idx="295">
                  <c:v>46001.775191817127</c:v>
                </c:pt>
                <c:pt idx="296">
                  <c:v>46001.775203391204</c:v>
                </c:pt>
                <c:pt idx="297">
                  <c:v>46001.775214976849</c:v>
                </c:pt>
                <c:pt idx="298">
                  <c:v>46001.775226550926</c:v>
                </c:pt>
                <c:pt idx="299">
                  <c:v>46001.775238125003</c:v>
                </c:pt>
                <c:pt idx="300">
                  <c:v>46001.775250671293</c:v>
                </c:pt>
                <c:pt idx="301">
                  <c:v>46001.775262291667</c:v>
                </c:pt>
                <c:pt idx="302">
                  <c:v>46001.77527859954</c:v>
                </c:pt>
                <c:pt idx="303">
                  <c:v>46001.775290196761</c:v>
                </c:pt>
                <c:pt idx="304">
                  <c:v>46001.775301770831</c:v>
                </c:pt>
                <c:pt idx="305">
                  <c:v>46001.775313356484</c:v>
                </c:pt>
                <c:pt idx="306">
                  <c:v>46001.775324930553</c:v>
                </c:pt>
                <c:pt idx="307">
                  <c:v>46001.775337476851</c:v>
                </c:pt>
                <c:pt idx="308">
                  <c:v>46001.775353831021</c:v>
                </c:pt>
                <c:pt idx="309">
                  <c:v>46001.77536540509</c:v>
                </c:pt>
                <c:pt idx="310">
                  <c:v>46001.775376979167</c:v>
                </c:pt>
                <c:pt idx="311">
                  <c:v>46001.775388576389</c:v>
                </c:pt>
                <c:pt idx="312">
                  <c:v>46001.775400162034</c:v>
                </c:pt>
                <c:pt idx="313">
                  <c:v>46001.775412708332</c:v>
                </c:pt>
                <c:pt idx="314">
                  <c:v>46001.775429062502</c:v>
                </c:pt>
                <c:pt idx="315">
                  <c:v>46001.775440636571</c:v>
                </c:pt>
                <c:pt idx="316">
                  <c:v>46001.775452210648</c:v>
                </c:pt>
                <c:pt idx="317">
                  <c:v>46001.77546380787</c:v>
                </c:pt>
                <c:pt idx="318">
                  <c:v>46001.775475381946</c:v>
                </c:pt>
                <c:pt idx="319">
                  <c:v>46001.775486967592</c:v>
                </c:pt>
                <c:pt idx="320">
                  <c:v>46001.775499525465</c:v>
                </c:pt>
                <c:pt idx="321">
                  <c:v>46001.775515868052</c:v>
                </c:pt>
                <c:pt idx="322">
                  <c:v>46001.775527465281</c:v>
                </c:pt>
                <c:pt idx="323">
                  <c:v>46001.77553903935</c:v>
                </c:pt>
                <c:pt idx="324">
                  <c:v>46001.775550625003</c:v>
                </c:pt>
                <c:pt idx="325">
                  <c:v>46001.775562199073</c:v>
                </c:pt>
                <c:pt idx="326">
                  <c:v>46001.77557377315</c:v>
                </c:pt>
                <c:pt idx="327">
                  <c:v>46001.775585358795</c:v>
                </c:pt>
                <c:pt idx="328">
                  <c:v>46001.775597893517</c:v>
                </c:pt>
                <c:pt idx="329">
                  <c:v>46001.775609467593</c:v>
                </c:pt>
                <c:pt idx="330">
                  <c:v>46001.775625821756</c:v>
                </c:pt>
                <c:pt idx="331">
                  <c:v>46001.77563744213</c:v>
                </c:pt>
                <c:pt idx="332">
                  <c:v>46001.775649976851</c:v>
                </c:pt>
                <c:pt idx="333">
                  <c:v>46001.775661550928</c:v>
                </c:pt>
                <c:pt idx="334">
                  <c:v>46001.775677905091</c:v>
                </c:pt>
                <c:pt idx="335">
                  <c:v>46001.775689513888</c:v>
                </c:pt>
                <c:pt idx="336">
                  <c:v>46001.775701087965</c:v>
                </c:pt>
                <c:pt idx="337">
                  <c:v>46001.775712662034</c:v>
                </c:pt>
                <c:pt idx="338">
                  <c:v>46001.775724236111</c:v>
                </c:pt>
                <c:pt idx="339">
                  <c:v>46001.775736782409</c:v>
                </c:pt>
                <c:pt idx="340">
                  <c:v>46001.775753136571</c:v>
                </c:pt>
                <c:pt idx="341">
                  <c:v>46001.775764733793</c:v>
                </c:pt>
                <c:pt idx="342">
                  <c:v>46001.77577630787</c:v>
                </c:pt>
                <c:pt idx="343">
                  <c:v>46001.775787881947</c:v>
                </c:pt>
                <c:pt idx="344">
                  <c:v>46001.775799456016</c:v>
                </c:pt>
                <c:pt idx="345">
                  <c:v>46001.775811041669</c:v>
                </c:pt>
                <c:pt idx="346">
                  <c:v>46001.775823587966</c:v>
                </c:pt>
                <c:pt idx="347">
                  <c:v>46001.775835162036</c:v>
                </c:pt>
                <c:pt idx="348">
                  <c:v>46001.775851435188</c:v>
                </c:pt>
                <c:pt idx="349">
                  <c:v>46001.775863090275</c:v>
                </c:pt>
                <c:pt idx="350">
                  <c:v>46001.775874675928</c:v>
                </c:pt>
                <c:pt idx="351">
                  <c:v>46001.775886249998</c:v>
                </c:pt>
                <c:pt idx="352">
                  <c:v>46001.775897835651</c:v>
                </c:pt>
                <c:pt idx="353">
                  <c:v>46001.775909421296</c:v>
                </c:pt>
                <c:pt idx="354">
                  <c:v>46001.775921967594</c:v>
                </c:pt>
                <c:pt idx="355">
                  <c:v>46001.775938321756</c:v>
                </c:pt>
                <c:pt idx="356">
                  <c:v>46001.775949918978</c:v>
                </c:pt>
                <c:pt idx="357">
                  <c:v>46001.775961504631</c:v>
                </c:pt>
                <c:pt idx="358">
                  <c:v>46001.775974050928</c:v>
                </c:pt>
                <c:pt idx="359">
                  <c:v>46001.775990405091</c:v>
                </c:pt>
                <c:pt idx="360">
                  <c:v>46001.776001990744</c:v>
                </c:pt>
                <c:pt idx="361">
                  <c:v>46001.776013576389</c:v>
                </c:pt>
                <c:pt idx="362">
                  <c:v>46001.776025162035</c:v>
                </c:pt>
                <c:pt idx="363">
                  <c:v>46001.776036736112</c:v>
                </c:pt>
                <c:pt idx="364">
                  <c:v>46001.776048310188</c:v>
                </c:pt>
                <c:pt idx="365">
                  <c:v>46001.776060856479</c:v>
                </c:pt>
                <c:pt idx="366">
                  <c:v>46001.776072430555</c:v>
                </c:pt>
                <c:pt idx="367">
                  <c:v>46001.776084004632</c:v>
                </c:pt>
                <c:pt idx="368">
                  <c:v>46001.776095578702</c:v>
                </c:pt>
                <c:pt idx="369">
                  <c:v>46001.776111932872</c:v>
                </c:pt>
                <c:pt idx="370">
                  <c:v>46001.776123506941</c:v>
                </c:pt>
                <c:pt idx="371">
                  <c:v>46001.776135081018</c:v>
                </c:pt>
                <c:pt idx="372">
                  <c:v>46001.776146678239</c:v>
                </c:pt>
                <c:pt idx="373">
                  <c:v>46001.776158252316</c:v>
                </c:pt>
                <c:pt idx="374">
                  <c:v>46001.776169837962</c:v>
                </c:pt>
                <c:pt idx="375">
                  <c:v>46001.776181412039</c:v>
                </c:pt>
                <c:pt idx="376">
                  <c:v>46001.776192986108</c:v>
                </c:pt>
                <c:pt idx="377">
                  <c:v>46001.776205532406</c:v>
                </c:pt>
                <c:pt idx="378">
                  <c:v>46001.776221886576</c:v>
                </c:pt>
                <c:pt idx="379">
                  <c:v>46001.776233460645</c:v>
                </c:pt>
                <c:pt idx="380">
                  <c:v>46001.776245034722</c:v>
                </c:pt>
                <c:pt idx="381">
                  <c:v>46001.776256631943</c:v>
                </c:pt>
                <c:pt idx="382">
                  <c:v>46001.77626820602</c:v>
                </c:pt>
                <c:pt idx="383">
                  <c:v>46001.776279791666</c:v>
                </c:pt>
                <c:pt idx="384">
                  <c:v>46001.776291365743</c:v>
                </c:pt>
                <c:pt idx="385">
                  <c:v>46001.776302939812</c:v>
                </c:pt>
                <c:pt idx="386">
                  <c:v>46001.77631548611</c:v>
                </c:pt>
                <c:pt idx="387">
                  <c:v>46001.776327060186</c:v>
                </c:pt>
                <c:pt idx="388">
                  <c:v>46001.776338634256</c:v>
                </c:pt>
                <c:pt idx="389">
                  <c:v>46001.776354988426</c:v>
                </c:pt>
                <c:pt idx="390">
                  <c:v>46001.776366585647</c:v>
                </c:pt>
                <c:pt idx="391">
                  <c:v>46001.776378171293</c:v>
                </c:pt>
                <c:pt idx="392">
                  <c:v>46001.77639071759</c:v>
                </c:pt>
                <c:pt idx="393">
                  <c:v>46001.77640707176</c:v>
                </c:pt>
                <c:pt idx="394">
                  <c:v>46001.77641864583</c:v>
                </c:pt>
                <c:pt idx="395">
                  <c:v>46001.776430231483</c:v>
                </c:pt>
                <c:pt idx="396">
                  <c:v>46001.776441817128</c:v>
                </c:pt>
                <c:pt idx="397">
                  <c:v>46001.776453391205</c:v>
                </c:pt>
                <c:pt idx="398">
                  <c:v>46001.776464965274</c:v>
                </c:pt>
                <c:pt idx="399">
                  <c:v>46001.776476550927</c:v>
                </c:pt>
                <c:pt idx="400">
                  <c:v>46001.776489097225</c:v>
                </c:pt>
                <c:pt idx="401">
                  <c:v>46001.776500671294</c:v>
                </c:pt>
                <c:pt idx="402">
                  <c:v>46001.776517025464</c:v>
                </c:pt>
                <c:pt idx="403">
                  <c:v>46001.776528622686</c:v>
                </c:pt>
                <c:pt idx="404">
                  <c:v>46001.776540196763</c:v>
                </c:pt>
                <c:pt idx="405">
                  <c:v>46001.776551770832</c:v>
                </c:pt>
                <c:pt idx="406">
                  <c:v>46001.776563356485</c:v>
                </c:pt>
                <c:pt idx="407">
                  <c:v>46001.776574930554</c:v>
                </c:pt>
                <c:pt idx="408">
                  <c:v>46001.776586504631</c:v>
                </c:pt>
                <c:pt idx="409">
                  <c:v>46001.776599050929</c:v>
                </c:pt>
                <c:pt idx="410">
                  <c:v>46001.776615405091</c:v>
                </c:pt>
                <c:pt idx="411">
                  <c:v>46001.776626979168</c:v>
                </c:pt>
                <c:pt idx="412">
                  <c:v>46001.776638564814</c:v>
                </c:pt>
                <c:pt idx="413">
                  <c:v>46001.776650173611</c:v>
                </c:pt>
                <c:pt idx="414">
                  <c:v>46001.776662708333</c:v>
                </c:pt>
                <c:pt idx="415">
                  <c:v>46001.77667428241</c:v>
                </c:pt>
                <c:pt idx="416">
                  <c:v>46001.776685856479</c:v>
                </c:pt>
                <c:pt idx="417">
                  <c:v>46001.776697430556</c:v>
                </c:pt>
                <c:pt idx="418">
                  <c:v>46001.776709039354</c:v>
                </c:pt>
                <c:pt idx="419">
                  <c:v>46001.776725358795</c:v>
                </c:pt>
                <c:pt idx="420">
                  <c:v>46001.776736932872</c:v>
                </c:pt>
                <c:pt idx="421">
                  <c:v>46001.776748530094</c:v>
                </c:pt>
                <c:pt idx="422">
                  <c:v>46001.776760104163</c:v>
                </c:pt>
                <c:pt idx="423">
                  <c:v>46001.77677167824</c:v>
                </c:pt>
                <c:pt idx="424">
                  <c:v>46001.776783263886</c:v>
                </c:pt>
                <c:pt idx="425">
                  <c:v>46001.776794837962</c:v>
                </c:pt>
                <c:pt idx="426">
                  <c:v>46001.77680738426</c:v>
                </c:pt>
                <c:pt idx="427">
                  <c:v>46001.776818958337</c:v>
                </c:pt>
                <c:pt idx="428">
                  <c:v>46001.776830532406</c:v>
                </c:pt>
                <c:pt idx="429">
                  <c:v>46001.776842106483</c:v>
                </c:pt>
                <c:pt idx="430">
                  <c:v>46001.776858460646</c:v>
                </c:pt>
                <c:pt idx="431">
                  <c:v>46001.776870057867</c:v>
                </c:pt>
                <c:pt idx="432">
                  <c:v>46001.776881631944</c:v>
                </c:pt>
                <c:pt idx="433">
                  <c:v>46001.776893206021</c:v>
                </c:pt>
                <c:pt idx="434">
                  <c:v>46001.776904791666</c:v>
                </c:pt>
                <c:pt idx="435">
                  <c:v>46001.776917337964</c:v>
                </c:pt>
                <c:pt idx="436">
                  <c:v>46001.776933692126</c:v>
                </c:pt>
                <c:pt idx="437">
                  <c:v>46001.776945266203</c:v>
                </c:pt>
                <c:pt idx="438">
                  <c:v>46001.776956863425</c:v>
                </c:pt>
                <c:pt idx="439">
                  <c:v>46001.776968449078</c:v>
                </c:pt>
                <c:pt idx="440">
                  <c:v>46001.776980023147</c:v>
                </c:pt>
                <c:pt idx="441">
                  <c:v>46001.776991597224</c:v>
                </c:pt>
                <c:pt idx="442">
                  <c:v>46001.777003171293</c:v>
                </c:pt>
                <c:pt idx="443">
                  <c:v>46001.777015717591</c:v>
                </c:pt>
                <c:pt idx="444">
                  <c:v>46001.777027291668</c:v>
                </c:pt>
                <c:pt idx="445">
                  <c:v>46001.77704364583</c:v>
                </c:pt>
                <c:pt idx="446">
                  <c:v>46001.777055243052</c:v>
                </c:pt>
                <c:pt idx="447">
                  <c:v>46001.777066817129</c:v>
                </c:pt>
                <c:pt idx="448">
                  <c:v>46001.777078391206</c:v>
                </c:pt>
                <c:pt idx="449">
                  <c:v>46001.777089976851</c:v>
                </c:pt>
                <c:pt idx="450">
                  <c:v>46001.777101550928</c:v>
                </c:pt>
                <c:pt idx="451">
                  <c:v>46001.777113124997</c:v>
                </c:pt>
                <c:pt idx="452">
                  <c:v>46001.777125671295</c:v>
                </c:pt>
                <c:pt idx="453">
                  <c:v>46001.777142025465</c:v>
                </c:pt>
                <c:pt idx="454">
                  <c:v>46001.777153622686</c:v>
                </c:pt>
                <c:pt idx="455">
                  <c:v>46001.777165196756</c:v>
                </c:pt>
                <c:pt idx="456">
                  <c:v>46001.777176782409</c:v>
                </c:pt>
                <c:pt idx="457">
                  <c:v>46001.777188356478</c:v>
                </c:pt>
                <c:pt idx="458">
                  <c:v>46001.777199930555</c:v>
                </c:pt>
                <c:pt idx="459">
                  <c:v>46001.777211516201</c:v>
                </c:pt>
                <c:pt idx="460">
                  <c:v>46001.777224062498</c:v>
                </c:pt>
                <c:pt idx="461">
                  <c:v>46001.777240405092</c:v>
                </c:pt>
                <c:pt idx="462">
                  <c:v>46001.777251990738</c:v>
                </c:pt>
                <c:pt idx="463">
                  <c:v>46001.77726357639</c:v>
                </c:pt>
                <c:pt idx="464">
                  <c:v>46001.777275162036</c:v>
                </c:pt>
                <c:pt idx="465">
                  <c:v>46001.777287708333</c:v>
                </c:pt>
                <c:pt idx="466">
                  <c:v>46001.77729928241</c:v>
                </c:pt>
                <c:pt idx="467">
                  <c:v>46001.777315636573</c:v>
                </c:pt>
                <c:pt idx="468">
                  <c:v>46001.777327233794</c:v>
                </c:pt>
                <c:pt idx="469">
                  <c:v>46001.777338819447</c:v>
                </c:pt>
                <c:pt idx="470">
                  <c:v>46001.777351365738</c:v>
                </c:pt>
                <c:pt idx="471">
                  <c:v>46001.777362939814</c:v>
                </c:pt>
                <c:pt idx="472">
                  <c:v>46001.777379293984</c:v>
                </c:pt>
                <c:pt idx="473">
                  <c:v>46001.77739087963</c:v>
                </c:pt>
                <c:pt idx="474">
                  <c:v>46001.777402465275</c:v>
                </c:pt>
                <c:pt idx="475">
                  <c:v>46001.777414039352</c:v>
                </c:pt>
                <c:pt idx="476">
                  <c:v>46001.777425624998</c:v>
                </c:pt>
                <c:pt idx="477">
                  <c:v>46001.777437199074</c:v>
                </c:pt>
                <c:pt idx="478">
                  <c:v>46001.777449745372</c:v>
                </c:pt>
                <c:pt idx="479">
                  <c:v>46001.777461319441</c:v>
                </c:pt>
                <c:pt idx="480">
                  <c:v>46001.777477685187</c:v>
                </c:pt>
                <c:pt idx="481">
                  <c:v>46001.777489270833</c:v>
                </c:pt>
                <c:pt idx="482">
                  <c:v>46001.777500856479</c:v>
                </c:pt>
                <c:pt idx="483">
                  <c:v>46001.777512430555</c:v>
                </c:pt>
                <c:pt idx="484">
                  <c:v>46001.777524004632</c:v>
                </c:pt>
                <c:pt idx="485">
                  <c:v>46001.777536550922</c:v>
                </c:pt>
                <c:pt idx="486">
                  <c:v>46001.777548171296</c:v>
                </c:pt>
                <c:pt idx="487">
                  <c:v>46001.777564479169</c:v>
                </c:pt>
                <c:pt idx="488">
                  <c:v>46001.777576076391</c:v>
                </c:pt>
                <c:pt idx="489">
                  <c:v>46001.777587662036</c:v>
                </c:pt>
                <c:pt idx="490">
                  <c:v>46001.777599236113</c:v>
                </c:pt>
                <c:pt idx="491">
                  <c:v>46001.777611793979</c:v>
                </c:pt>
                <c:pt idx="492">
                  <c:v>46001.777627905096</c:v>
                </c:pt>
                <c:pt idx="493">
                  <c:v>46001.77763971065</c:v>
                </c:pt>
                <c:pt idx="494">
                  <c:v>46001.777651307872</c:v>
                </c:pt>
                <c:pt idx="495">
                  <c:v>46001.777662881941</c:v>
                </c:pt>
                <c:pt idx="496">
                  <c:v>46001.777674456018</c:v>
                </c:pt>
                <c:pt idx="497">
                  <c:v>46001.777686041663</c:v>
                </c:pt>
                <c:pt idx="498">
                  <c:v>46001.77769761574</c:v>
                </c:pt>
                <c:pt idx="499">
                  <c:v>46001.777709189817</c:v>
                </c:pt>
                <c:pt idx="500">
                  <c:v>46001.777721736114</c:v>
                </c:pt>
                <c:pt idx="501">
                  <c:v>46001.777733310184</c:v>
                </c:pt>
                <c:pt idx="502">
                  <c:v>46001.777749664354</c:v>
                </c:pt>
                <c:pt idx="503">
                  <c:v>46001.777761238423</c:v>
                </c:pt>
                <c:pt idx="504">
                  <c:v>46001.777772835645</c:v>
                </c:pt>
                <c:pt idx="505">
                  <c:v>46001.777784409722</c:v>
                </c:pt>
                <c:pt idx="506">
                  <c:v>46001.777795995367</c:v>
                </c:pt>
                <c:pt idx="507">
                  <c:v>46001.777807569444</c:v>
                </c:pt>
                <c:pt idx="508">
                  <c:v>46001.777820127318</c:v>
                </c:pt>
                <c:pt idx="509">
                  <c:v>46001.777836469904</c:v>
                </c:pt>
                <c:pt idx="510">
                  <c:v>46001.777848043981</c:v>
                </c:pt>
                <c:pt idx="511">
                  <c:v>46001.777859641203</c:v>
                </c:pt>
                <c:pt idx="512">
                  <c:v>46001.777871215279</c:v>
                </c:pt>
                <c:pt idx="513">
                  <c:v>46001.777882800925</c:v>
                </c:pt>
                <c:pt idx="514">
                  <c:v>46001.777894375002</c:v>
                </c:pt>
                <c:pt idx="515">
                  <c:v>46001.777905949071</c:v>
                </c:pt>
                <c:pt idx="516">
                  <c:v>46001.777918495369</c:v>
                </c:pt>
                <c:pt idx="517">
                  <c:v>46001.777930069446</c:v>
                </c:pt>
                <c:pt idx="518">
                  <c:v>46001.777941643515</c:v>
                </c:pt>
                <c:pt idx="519">
                  <c:v>46001.777957997685</c:v>
                </c:pt>
                <c:pt idx="520">
                  <c:v>46001.777969571762</c:v>
                </c:pt>
                <c:pt idx="521">
                  <c:v>46001.777981168983</c:v>
                </c:pt>
                <c:pt idx="522">
                  <c:v>46001.777992754629</c:v>
                </c:pt>
                <c:pt idx="523">
                  <c:v>46001.778005300926</c:v>
                </c:pt>
                <c:pt idx="524">
                  <c:v>46001.778021655089</c:v>
                </c:pt>
                <c:pt idx="525">
                  <c:v>46001.778033229166</c:v>
                </c:pt>
                <c:pt idx="526">
                  <c:v>46001.778044826387</c:v>
                </c:pt>
                <c:pt idx="527">
                  <c:v>46001.778056400464</c:v>
                </c:pt>
                <c:pt idx="528">
                  <c:v>46001.778067974534</c:v>
                </c:pt>
                <c:pt idx="529">
                  <c:v>46001.778079560187</c:v>
                </c:pt>
                <c:pt idx="530">
                  <c:v>46001.778091134256</c:v>
                </c:pt>
                <c:pt idx="531">
                  <c:v>46001.778103680554</c:v>
                </c:pt>
                <c:pt idx="532">
                  <c:v>46001.778115266206</c:v>
                </c:pt>
                <c:pt idx="533">
                  <c:v>46001.778131608793</c:v>
                </c:pt>
                <c:pt idx="534">
                  <c:v>46001.77814318287</c:v>
                </c:pt>
                <c:pt idx="535">
                  <c:v>46001.778154768515</c:v>
                </c:pt>
                <c:pt idx="536">
                  <c:v>46001.778166354168</c:v>
                </c:pt>
                <c:pt idx="537">
                  <c:v>46001.778177939814</c:v>
                </c:pt>
                <c:pt idx="538">
                  <c:v>46001.778189513891</c:v>
                </c:pt>
                <c:pt idx="539">
                  <c:v>46001.778202060188</c:v>
                </c:pt>
                <c:pt idx="540">
                  <c:v>46001.778213634258</c:v>
                </c:pt>
                <c:pt idx="541">
                  <c:v>46001.778229988427</c:v>
                </c:pt>
                <c:pt idx="542">
                  <c:v>46001.778241562497</c:v>
                </c:pt>
                <c:pt idx="543">
                  <c:v>46001.778253136574</c:v>
                </c:pt>
                <c:pt idx="544">
                  <c:v>46001.778264733795</c:v>
                </c:pt>
                <c:pt idx="545">
                  <c:v>46001.778276319441</c:v>
                </c:pt>
                <c:pt idx="546">
                  <c:v>46001.778288877314</c:v>
                </c:pt>
                <c:pt idx="547">
                  <c:v>46001.778305219908</c:v>
                </c:pt>
                <c:pt idx="548">
                  <c:v>46001.77831681713</c:v>
                </c:pt>
                <c:pt idx="549">
                  <c:v>46001.778328391207</c:v>
                </c:pt>
                <c:pt idx="550">
                  <c:v>46001.778339965276</c:v>
                </c:pt>
                <c:pt idx="551">
                  <c:v>46001.778351550929</c:v>
                </c:pt>
                <c:pt idx="552">
                  <c:v>46001.778363124999</c:v>
                </c:pt>
                <c:pt idx="553">
                  <c:v>46001.778375671296</c:v>
                </c:pt>
                <c:pt idx="554">
                  <c:v>46001.778387245373</c:v>
                </c:pt>
                <c:pt idx="555">
                  <c:v>46001.778398819442</c:v>
                </c:pt>
                <c:pt idx="556">
                  <c:v>46001.778415173612</c:v>
                </c:pt>
                <c:pt idx="557">
                  <c:v>46001.778426770834</c:v>
                </c:pt>
                <c:pt idx="558">
                  <c:v>46001.778438344911</c:v>
                </c:pt>
                <c:pt idx="559">
                  <c:v>46001.77844991898</c:v>
                </c:pt>
                <c:pt idx="560">
                  <c:v>46001.778461504633</c:v>
                </c:pt>
                <c:pt idx="561">
                  <c:v>46001.778473078703</c:v>
                </c:pt>
                <c:pt idx="562">
                  <c:v>46001.778484652779</c:v>
                </c:pt>
                <c:pt idx="563">
                  <c:v>46001.778497222222</c:v>
                </c:pt>
                <c:pt idx="564">
                  <c:v>46001.778513553239</c:v>
                </c:pt>
                <c:pt idx="565">
                  <c:v>46001.778525150461</c:v>
                </c:pt>
                <c:pt idx="566">
                  <c:v>46001.778536724538</c:v>
                </c:pt>
                <c:pt idx="567">
                  <c:v>46001.778548310183</c:v>
                </c:pt>
                <c:pt idx="568">
                  <c:v>46001.778560856481</c:v>
                </c:pt>
                <c:pt idx="569">
                  <c:v>46001.778572430558</c:v>
                </c:pt>
                <c:pt idx="570">
                  <c:v>46001.778586898145</c:v>
                </c:pt>
                <c:pt idx="571">
                  <c:v>46001.778600358797</c:v>
                </c:pt>
                <c:pt idx="572">
                  <c:v>46001.778611932874</c:v>
                </c:pt>
                <c:pt idx="573">
                  <c:v>46001.778623530096</c:v>
                </c:pt>
                <c:pt idx="574">
                  <c:v>46001.778635104165</c:v>
                </c:pt>
                <c:pt idx="575">
                  <c:v>46001.778646689818</c:v>
                </c:pt>
                <c:pt idx="576">
                  <c:v>46001.778659236108</c:v>
                </c:pt>
                <c:pt idx="577">
                  <c:v>46001.778670810185</c:v>
                </c:pt>
                <c:pt idx="578">
                  <c:v>46001.778687175924</c:v>
                </c:pt>
                <c:pt idx="579">
                  <c:v>46001.778698761576</c:v>
                </c:pt>
                <c:pt idx="580">
                  <c:v>46001.778710347222</c:v>
                </c:pt>
                <c:pt idx="581">
                  <c:v>46001.778721921299</c:v>
                </c:pt>
                <c:pt idx="582">
                  <c:v>46001.778733495368</c:v>
                </c:pt>
                <c:pt idx="583">
                  <c:v>46001.778746041666</c:v>
                </c:pt>
                <c:pt idx="584">
                  <c:v>46001.778762395836</c:v>
                </c:pt>
                <c:pt idx="585">
                  <c:v>46001.778773969905</c:v>
                </c:pt>
                <c:pt idx="586">
                  <c:v>46001.778785543982</c:v>
                </c:pt>
                <c:pt idx="587">
                  <c:v>46001.778797118059</c:v>
                </c:pt>
                <c:pt idx="588">
                  <c:v>46001.77880871528</c:v>
                </c:pt>
                <c:pt idx="589">
                  <c:v>46001.77882028935</c:v>
                </c:pt>
                <c:pt idx="590">
                  <c:v>46001.778831863427</c:v>
                </c:pt>
                <c:pt idx="591">
                  <c:v>46001.778843449072</c:v>
                </c:pt>
                <c:pt idx="592">
                  <c:v>46001.778855023149</c:v>
                </c:pt>
                <c:pt idx="593">
                  <c:v>46001.778866597226</c:v>
                </c:pt>
                <c:pt idx="594">
                  <c:v>46001.778878171295</c:v>
                </c:pt>
                <c:pt idx="595">
                  <c:v>46001.778890717593</c:v>
                </c:pt>
                <c:pt idx="596">
                  <c:v>46001.77890229167</c:v>
                </c:pt>
                <c:pt idx="597">
                  <c:v>46001.778918657408</c:v>
                </c:pt>
                <c:pt idx="598">
                  <c:v>46001.778930243054</c:v>
                </c:pt>
                <c:pt idx="599">
                  <c:v>46001.778941828707</c:v>
                </c:pt>
                <c:pt idx="600">
                  <c:v>46001.778953402776</c:v>
                </c:pt>
                <c:pt idx="601">
                  <c:v>46001.778964976853</c:v>
                </c:pt>
                <c:pt idx="602">
                  <c:v>46001.77897752315</c:v>
                </c:pt>
                <c:pt idx="603">
                  <c:v>46001.77898909722</c:v>
                </c:pt>
                <c:pt idx="604">
                  <c:v>46001.779000671297</c:v>
                </c:pt>
                <c:pt idx="605">
                  <c:v>46001.779017025467</c:v>
                </c:pt>
                <c:pt idx="606">
                  <c:v>46001.779028599536</c:v>
                </c:pt>
                <c:pt idx="607">
                  <c:v>46001.779040173613</c:v>
                </c:pt>
                <c:pt idx="608">
                  <c:v>46001.779051770834</c:v>
                </c:pt>
                <c:pt idx="609">
                  <c:v>46001.779063344904</c:v>
                </c:pt>
                <c:pt idx="610">
                  <c:v>46001.779074930557</c:v>
                </c:pt>
                <c:pt idx="611">
                  <c:v>46001.779086504626</c:v>
                </c:pt>
                <c:pt idx="612">
                  <c:v>46001.779098078703</c:v>
                </c:pt>
                <c:pt idx="613">
                  <c:v>46001.779110636577</c:v>
                </c:pt>
                <c:pt idx="614">
                  <c:v>46001.779126979163</c:v>
                </c:pt>
                <c:pt idx="615">
                  <c:v>46001.779138576392</c:v>
                </c:pt>
                <c:pt idx="616">
                  <c:v>46001.779150150462</c:v>
                </c:pt>
                <c:pt idx="617">
                  <c:v>46001.779161724538</c:v>
                </c:pt>
                <c:pt idx="618">
                  <c:v>46001.779173310184</c:v>
                </c:pt>
                <c:pt idx="619">
                  <c:v>46001.779184884261</c:v>
                </c:pt>
                <c:pt idx="620">
                  <c:v>46001.77919645833</c:v>
                </c:pt>
                <c:pt idx="621">
                  <c:v>46001.779209004628</c:v>
                </c:pt>
                <c:pt idx="622">
                  <c:v>46001.779220578705</c:v>
                </c:pt>
                <c:pt idx="623">
                  <c:v>46001.779236932867</c:v>
                </c:pt>
                <c:pt idx="624">
                  <c:v>46001.779248506944</c:v>
                </c:pt>
                <c:pt idx="625">
                  <c:v>46001.779260104166</c:v>
                </c:pt>
                <c:pt idx="626">
                  <c:v>46001.779271678242</c:v>
                </c:pt>
                <c:pt idx="627">
                  <c:v>46001.779283263888</c:v>
                </c:pt>
                <c:pt idx="628">
                  <c:v>46001.779294849533</c:v>
                </c:pt>
                <c:pt idx="629">
                  <c:v>46001.779307384262</c:v>
                </c:pt>
                <c:pt idx="630">
                  <c:v>46001.779318958332</c:v>
                </c:pt>
                <c:pt idx="631">
                  <c:v>46001.779330532408</c:v>
                </c:pt>
                <c:pt idx="632">
                  <c:v>46001.779342106478</c:v>
                </c:pt>
                <c:pt idx="633">
                  <c:v>46001.779358460648</c:v>
                </c:pt>
                <c:pt idx="634">
                  <c:v>46001.779370046293</c:v>
                </c:pt>
                <c:pt idx="635">
                  <c:v>46001.779381631946</c:v>
                </c:pt>
                <c:pt idx="636">
                  <c:v>46001.779393217592</c:v>
                </c:pt>
                <c:pt idx="637">
                  <c:v>46001.779404791669</c:v>
                </c:pt>
                <c:pt idx="638">
                  <c:v>46001.779417337966</c:v>
                </c:pt>
                <c:pt idx="639">
                  <c:v>46001.779428912036</c:v>
                </c:pt>
                <c:pt idx="640">
                  <c:v>46001.779445266206</c:v>
                </c:pt>
                <c:pt idx="641">
                  <c:v>46001.779456840275</c:v>
                </c:pt>
                <c:pt idx="642">
                  <c:v>46001.779468437497</c:v>
                </c:pt>
                <c:pt idx="643">
                  <c:v>46001.77948002315</c:v>
                </c:pt>
                <c:pt idx="644">
                  <c:v>46001.779491597219</c:v>
                </c:pt>
                <c:pt idx="645">
                  <c:v>46001.779503171296</c:v>
                </c:pt>
                <c:pt idx="646">
                  <c:v>46001.779515717593</c:v>
                </c:pt>
                <c:pt idx="647">
                  <c:v>46001.77952729167</c:v>
                </c:pt>
                <c:pt idx="648">
                  <c:v>46001.779543645833</c:v>
                </c:pt>
                <c:pt idx="649">
                  <c:v>46001.77955521991</c:v>
                </c:pt>
                <c:pt idx="650">
                  <c:v>46001.779566793979</c:v>
                </c:pt>
                <c:pt idx="651">
                  <c:v>46001.779578391201</c:v>
                </c:pt>
                <c:pt idx="652">
                  <c:v>46001.779589976853</c:v>
                </c:pt>
                <c:pt idx="653">
                  <c:v>46001.779601550923</c:v>
                </c:pt>
                <c:pt idx="654">
                  <c:v>46001.77961409722</c:v>
                </c:pt>
                <c:pt idx="655">
                  <c:v>46001.779630462966</c:v>
                </c:pt>
                <c:pt idx="656">
                  <c:v>46001.779642048612</c:v>
                </c:pt>
                <c:pt idx="657">
                  <c:v>46001.779653634258</c:v>
                </c:pt>
                <c:pt idx="658">
                  <c:v>46001.779665208334</c:v>
                </c:pt>
                <c:pt idx="659">
                  <c:v>46001.779677754632</c:v>
                </c:pt>
                <c:pt idx="660">
                  <c:v>46001.779689328701</c:v>
                </c:pt>
                <c:pt idx="661">
                  <c:v>46001.779700902778</c:v>
                </c:pt>
                <c:pt idx="662">
                  <c:v>46001.779717256948</c:v>
                </c:pt>
                <c:pt idx="663">
                  <c:v>46001.779728831018</c:v>
                </c:pt>
                <c:pt idx="664">
                  <c:v>46001.779740428239</c:v>
                </c:pt>
                <c:pt idx="665">
                  <c:v>46001.779752013892</c:v>
                </c:pt>
                <c:pt idx="666">
                  <c:v>46001.779764560182</c:v>
                </c:pt>
                <c:pt idx="667">
                  <c:v>46001.77977616898</c:v>
                </c:pt>
                <c:pt idx="668">
                  <c:v>46001.779792488429</c:v>
                </c:pt>
                <c:pt idx="669">
                  <c:v>46001.779804062498</c:v>
                </c:pt>
                <c:pt idx="670">
                  <c:v>46001.77981565972</c:v>
                </c:pt>
                <c:pt idx="671">
                  <c:v>46001.779827233797</c:v>
                </c:pt>
                <c:pt idx="672">
                  <c:v>46001.779838819442</c:v>
                </c:pt>
                <c:pt idx="673">
                  <c:v>46001.77985136574</c:v>
                </c:pt>
                <c:pt idx="674">
                  <c:v>46001.779862939817</c:v>
                </c:pt>
                <c:pt idx="675">
                  <c:v>46001.779879293979</c:v>
                </c:pt>
                <c:pt idx="676">
                  <c:v>46001.779890891201</c:v>
                </c:pt>
                <c:pt idx="677">
                  <c:v>46001.779902465278</c:v>
                </c:pt>
                <c:pt idx="678">
                  <c:v>46001.779914050923</c:v>
                </c:pt>
                <c:pt idx="679">
                  <c:v>46001.779925625</c:v>
                </c:pt>
                <c:pt idx="680">
                  <c:v>46001.779938171298</c:v>
                </c:pt>
                <c:pt idx="681">
                  <c:v>46001.779949745367</c:v>
                </c:pt>
                <c:pt idx="682">
                  <c:v>46001.779966099537</c:v>
                </c:pt>
                <c:pt idx="683">
                  <c:v>46001.779977673614</c:v>
                </c:pt>
                <c:pt idx="684">
                  <c:v>46001.779989270835</c:v>
                </c:pt>
                <c:pt idx="685">
                  <c:v>46001.780000856481</c:v>
                </c:pt>
                <c:pt idx="686">
                  <c:v>46001.780013402778</c:v>
                </c:pt>
                <c:pt idx="687">
                  <c:v>46001.780029756941</c:v>
                </c:pt>
                <c:pt idx="688">
                  <c:v>46001.780041331018</c:v>
                </c:pt>
                <c:pt idx="689">
                  <c:v>46001.780052928239</c:v>
                </c:pt>
                <c:pt idx="690">
                  <c:v>46001.780064513892</c:v>
                </c:pt>
                <c:pt idx="691">
                  <c:v>46001.780077060183</c:v>
                </c:pt>
                <c:pt idx="692">
                  <c:v>46001.780093414352</c:v>
                </c:pt>
                <c:pt idx="693">
                  <c:v>46001.780104988429</c:v>
                </c:pt>
                <c:pt idx="694">
                  <c:v>46001.780116585651</c:v>
                </c:pt>
                <c:pt idx="695">
                  <c:v>46001.78012815972</c:v>
                </c:pt>
                <c:pt idx="696">
                  <c:v>46001.780139745373</c:v>
                </c:pt>
                <c:pt idx="697">
                  <c:v>46001.780152291663</c:v>
                </c:pt>
                <c:pt idx="698">
                  <c:v>46001.780168645833</c:v>
                </c:pt>
                <c:pt idx="699">
                  <c:v>46001.780180243055</c:v>
                </c:pt>
                <c:pt idx="700">
                  <c:v>46001.780191817132</c:v>
                </c:pt>
                <c:pt idx="701">
                  <c:v>46001.780203391201</c:v>
                </c:pt>
                <c:pt idx="702">
                  <c:v>46001.780214965278</c:v>
                </c:pt>
                <c:pt idx="703">
                  <c:v>46001.780226550924</c:v>
                </c:pt>
                <c:pt idx="704">
                  <c:v>46001.780238125</c:v>
                </c:pt>
                <c:pt idx="705">
                  <c:v>46001.780250671298</c:v>
                </c:pt>
                <c:pt idx="706">
                  <c:v>46001.780262245367</c:v>
                </c:pt>
                <c:pt idx="707">
                  <c:v>46001.780278599537</c:v>
                </c:pt>
                <c:pt idx="708">
                  <c:v>46001.780290196759</c:v>
                </c:pt>
                <c:pt idx="709">
                  <c:v>46001.780301782404</c:v>
                </c:pt>
                <c:pt idx="710">
                  <c:v>46001.780313356481</c:v>
                </c:pt>
                <c:pt idx="711">
                  <c:v>46001.780325914355</c:v>
                </c:pt>
                <c:pt idx="712">
                  <c:v>46001.780342256941</c:v>
                </c:pt>
                <c:pt idx="713">
                  <c:v>46001.780353831018</c:v>
                </c:pt>
                <c:pt idx="714">
                  <c:v>46001.78036542824</c:v>
                </c:pt>
                <c:pt idx="715">
                  <c:v>46001.780377002317</c:v>
                </c:pt>
                <c:pt idx="716">
                  <c:v>46001.780388576386</c:v>
                </c:pt>
                <c:pt idx="717">
                  <c:v>46001.780400162039</c:v>
                </c:pt>
                <c:pt idx="718">
                  <c:v>46001.780412708336</c:v>
                </c:pt>
                <c:pt idx="719">
                  <c:v>46001.780424282406</c:v>
                </c:pt>
                <c:pt idx="720">
                  <c:v>46001.780438449074</c:v>
                </c:pt>
                <c:pt idx="721">
                  <c:v>46001.780452210645</c:v>
                </c:pt>
                <c:pt idx="722">
                  <c:v>46001.780463784722</c:v>
                </c:pt>
                <c:pt idx="723">
                  <c:v>46001.780475370368</c:v>
                </c:pt>
                <c:pt idx="724">
                  <c:v>46001.78048695602</c:v>
                </c:pt>
                <c:pt idx="725">
                  <c:v>46001.78049853009</c:v>
                </c:pt>
                <c:pt idx="726">
                  <c:v>46001.780510115743</c:v>
                </c:pt>
                <c:pt idx="727">
                  <c:v>46001.78052266204</c:v>
                </c:pt>
                <c:pt idx="728">
                  <c:v>46001.780539016203</c:v>
                </c:pt>
                <c:pt idx="729">
                  <c:v>46001.780550613425</c:v>
                </c:pt>
                <c:pt idx="730">
                  <c:v>46001.780562187501</c:v>
                </c:pt>
                <c:pt idx="731">
                  <c:v>46001.780573773147</c:v>
                </c:pt>
                <c:pt idx="732">
                  <c:v>46001.780585347224</c:v>
                </c:pt>
                <c:pt idx="733">
                  <c:v>46001.78059790509</c:v>
                </c:pt>
                <c:pt idx="734">
                  <c:v>46001.780614247684</c:v>
                </c:pt>
                <c:pt idx="735">
                  <c:v>46001.780625821761</c:v>
                </c:pt>
                <c:pt idx="736">
                  <c:v>46001.78063739583</c:v>
                </c:pt>
                <c:pt idx="737">
                  <c:v>46001.780648981483</c:v>
                </c:pt>
                <c:pt idx="738">
                  <c:v>46001.780660567129</c:v>
                </c:pt>
                <c:pt idx="739">
                  <c:v>46001.780672152781</c:v>
                </c:pt>
                <c:pt idx="740">
                  <c:v>46001.780683726851</c:v>
                </c:pt>
                <c:pt idx="741">
                  <c:v>46001.780696273148</c:v>
                </c:pt>
                <c:pt idx="742">
                  <c:v>46001.780707847225</c:v>
                </c:pt>
                <c:pt idx="743">
                  <c:v>46001.780719421295</c:v>
                </c:pt>
                <c:pt idx="744">
                  <c:v>46001.780730995371</c:v>
                </c:pt>
                <c:pt idx="745">
                  <c:v>46001.780747349534</c:v>
                </c:pt>
                <c:pt idx="746">
                  <c:v>46001.780758923611</c:v>
                </c:pt>
                <c:pt idx="747">
                  <c:v>46001.780770520832</c:v>
                </c:pt>
                <c:pt idx="748">
                  <c:v>46001.780782094909</c:v>
                </c:pt>
                <c:pt idx="749">
                  <c:v>46001.780793668979</c:v>
                </c:pt>
                <c:pt idx="750">
                  <c:v>46001.780805243056</c:v>
                </c:pt>
                <c:pt idx="751">
                  <c:v>46001.780816817132</c:v>
                </c:pt>
                <c:pt idx="752">
                  <c:v>46001.780828402778</c:v>
                </c:pt>
                <c:pt idx="753">
                  <c:v>46001.780839976855</c:v>
                </c:pt>
                <c:pt idx="754">
                  <c:v>46001.780851550924</c:v>
                </c:pt>
                <c:pt idx="755">
                  <c:v>46001.780863125001</c:v>
                </c:pt>
                <c:pt idx="756">
                  <c:v>46001.780875671298</c:v>
                </c:pt>
                <c:pt idx="757">
                  <c:v>46001.780892048613</c:v>
                </c:pt>
                <c:pt idx="758">
                  <c:v>46001.780903622683</c:v>
                </c:pt>
                <c:pt idx="759">
                  <c:v>46001.780915196759</c:v>
                </c:pt>
                <c:pt idx="760">
                  <c:v>46001.780926782405</c:v>
                </c:pt>
                <c:pt idx="761">
                  <c:v>46001.780938368058</c:v>
                </c:pt>
                <c:pt idx="762">
                  <c:v>46001.780950902779</c:v>
                </c:pt>
                <c:pt idx="763">
                  <c:v>46001.780962476849</c:v>
                </c:pt>
                <c:pt idx="764">
                  <c:v>46001.780978831019</c:v>
                </c:pt>
                <c:pt idx="765">
                  <c:v>46001.780990405096</c:v>
                </c:pt>
                <c:pt idx="766">
                  <c:v>46001.781001979165</c:v>
                </c:pt>
                <c:pt idx="767">
                  <c:v>46001.781013576387</c:v>
                </c:pt>
                <c:pt idx="768">
                  <c:v>46001.781025162039</c:v>
                </c:pt>
                <c:pt idx="769">
                  <c:v>46001.781036736109</c:v>
                </c:pt>
                <c:pt idx="770">
                  <c:v>46001.781048310186</c:v>
                </c:pt>
                <c:pt idx="771">
                  <c:v>46001.781060856483</c:v>
                </c:pt>
                <c:pt idx="772">
                  <c:v>46001.781072430553</c:v>
                </c:pt>
                <c:pt idx="773">
                  <c:v>46001.781088784723</c:v>
                </c:pt>
                <c:pt idx="774">
                  <c:v>46001.781100381944</c:v>
                </c:pt>
                <c:pt idx="775">
                  <c:v>46001.78111196759</c:v>
                </c:pt>
                <c:pt idx="776">
                  <c:v>46001.781124513887</c:v>
                </c:pt>
                <c:pt idx="777">
                  <c:v>46001.781136087964</c:v>
                </c:pt>
                <c:pt idx="778">
                  <c:v>46001.781152442127</c:v>
                </c:pt>
                <c:pt idx="779">
                  <c:v>46001.781164039348</c:v>
                </c:pt>
                <c:pt idx="780">
                  <c:v>46001.781175625001</c:v>
                </c:pt>
                <c:pt idx="781">
                  <c:v>46001.781187199071</c:v>
                </c:pt>
                <c:pt idx="782">
                  <c:v>46001.781199745368</c:v>
                </c:pt>
                <c:pt idx="783">
                  <c:v>46001.78121591435</c:v>
                </c:pt>
                <c:pt idx="784">
                  <c:v>46001.781227673608</c:v>
                </c:pt>
                <c:pt idx="785">
                  <c:v>46001.781239247684</c:v>
                </c:pt>
                <c:pt idx="786">
                  <c:v>46001.781250821761</c:v>
                </c:pt>
                <c:pt idx="787">
                  <c:v>46001.781262418983</c:v>
                </c:pt>
                <c:pt idx="788">
                  <c:v>46001.781274004628</c:v>
                </c:pt>
                <c:pt idx="789">
                  <c:v>46001.781285578705</c:v>
                </c:pt>
                <c:pt idx="790">
                  <c:v>46001.781298125003</c:v>
                </c:pt>
                <c:pt idx="791">
                  <c:v>46001.781314479165</c:v>
                </c:pt>
                <c:pt idx="792">
                  <c:v>46001.781326053242</c:v>
                </c:pt>
                <c:pt idx="793">
                  <c:v>46001.781337650464</c:v>
                </c:pt>
                <c:pt idx="794">
                  <c:v>46001.781349236109</c:v>
                </c:pt>
                <c:pt idx="795">
                  <c:v>46001.781361782407</c:v>
                </c:pt>
                <c:pt idx="796">
                  <c:v>46001.781373356484</c:v>
                </c:pt>
                <c:pt idx="797">
                  <c:v>46001.781384930553</c:v>
                </c:pt>
                <c:pt idx="798">
                  <c:v>46001.781396539351</c:v>
                </c:pt>
                <c:pt idx="799">
                  <c:v>46001.7814128588</c:v>
                </c:pt>
                <c:pt idx="800">
                  <c:v>46001.781424456021</c:v>
                </c:pt>
                <c:pt idx="801">
                  <c:v>46001.781436030091</c:v>
                </c:pt>
                <c:pt idx="802">
                  <c:v>46001.781447615744</c:v>
                </c:pt>
                <c:pt idx="803">
                  <c:v>46001.781459189813</c:v>
                </c:pt>
                <c:pt idx="804">
                  <c:v>46001.781471736111</c:v>
                </c:pt>
                <c:pt idx="805">
                  <c:v>46001.781488090281</c:v>
                </c:pt>
                <c:pt idx="806">
                  <c:v>46001.781499687502</c:v>
                </c:pt>
                <c:pt idx="807">
                  <c:v>46001.781511261572</c:v>
                </c:pt>
                <c:pt idx="808">
                  <c:v>46001.781522847225</c:v>
                </c:pt>
                <c:pt idx="809">
                  <c:v>46001.781535393522</c:v>
                </c:pt>
                <c:pt idx="810">
                  <c:v>46001.781546967592</c:v>
                </c:pt>
                <c:pt idx="811">
                  <c:v>46001.781558541668</c:v>
                </c:pt>
                <c:pt idx="812">
                  <c:v>46001.781570150466</c:v>
                </c:pt>
                <c:pt idx="813">
                  <c:v>46001.781586469908</c:v>
                </c:pt>
                <c:pt idx="814">
                  <c:v>46001.781598067129</c:v>
                </c:pt>
                <c:pt idx="815">
                  <c:v>46001.781609641206</c:v>
                </c:pt>
                <c:pt idx="816">
                  <c:v>46001.781621215276</c:v>
                </c:pt>
                <c:pt idx="817">
                  <c:v>46001.781632789352</c:v>
                </c:pt>
                <c:pt idx="818">
                  <c:v>46001.781644363429</c:v>
                </c:pt>
                <c:pt idx="819">
                  <c:v>46001.781655949075</c:v>
                </c:pt>
                <c:pt idx="820">
                  <c:v>46001.781668506941</c:v>
                </c:pt>
                <c:pt idx="821">
                  <c:v>46001.781684849535</c:v>
                </c:pt>
                <c:pt idx="822">
                  <c:v>46001.781696458333</c:v>
                </c:pt>
                <c:pt idx="823">
                  <c:v>46001.781708032409</c:v>
                </c:pt>
                <c:pt idx="824">
                  <c:v>46001.781719606479</c:v>
                </c:pt>
                <c:pt idx="825">
                  <c:v>46001.781731180556</c:v>
                </c:pt>
                <c:pt idx="826">
                  <c:v>46001.781743726853</c:v>
                </c:pt>
                <c:pt idx="827">
                  <c:v>46001.781760081016</c:v>
                </c:pt>
                <c:pt idx="828">
                  <c:v>46001.781771655093</c:v>
                </c:pt>
                <c:pt idx="829">
                  <c:v>46001.781783252314</c:v>
                </c:pt>
                <c:pt idx="830">
                  <c:v>46001.781794826391</c:v>
                </c:pt>
                <c:pt idx="831">
                  <c:v>46001.781806412037</c:v>
                </c:pt>
                <c:pt idx="832">
                  <c:v>46001.781817986113</c:v>
                </c:pt>
                <c:pt idx="833">
                  <c:v>46001.781830532411</c:v>
                </c:pt>
                <c:pt idx="834">
                  <c:v>46001.78184210648</c:v>
                </c:pt>
                <c:pt idx="835">
                  <c:v>46001.781853680557</c:v>
                </c:pt>
                <c:pt idx="836">
                  <c:v>46001.781865254627</c:v>
                </c:pt>
                <c:pt idx="837">
                  <c:v>46001.781876828703</c:v>
                </c:pt>
                <c:pt idx="838">
                  <c:v>46001.781893182873</c:v>
                </c:pt>
                <c:pt idx="839">
                  <c:v>46001.781904780095</c:v>
                </c:pt>
                <c:pt idx="840">
                  <c:v>46001.781916354164</c:v>
                </c:pt>
                <c:pt idx="841">
                  <c:v>46001.781927939817</c:v>
                </c:pt>
                <c:pt idx="842">
                  <c:v>46001.781939513887</c:v>
                </c:pt>
                <c:pt idx="843">
                  <c:v>46001.781952060184</c:v>
                </c:pt>
                <c:pt idx="844">
                  <c:v>46001.781968414354</c:v>
                </c:pt>
                <c:pt idx="845">
                  <c:v>46001.781980011576</c:v>
                </c:pt>
                <c:pt idx="846">
                  <c:v>46001.781991585645</c:v>
                </c:pt>
                <c:pt idx="847">
                  <c:v>46001.782003171298</c:v>
                </c:pt>
                <c:pt idx="848">
                  <c:v>46001.782015717596</c:v>
                </c:pt>
                <c:pt idx="849">
                  <c:v>46001.782027303241</c:v>
                </c:pt>
                <c:pt idx="850">
                  <c:v>46001.782043645835</c:v>
                </c:pt>
                <c:pt idx="851">
                  <c:v>46001.782055219905</c:v>
                </c:pt>
                <c:pt idx="852">
                  <c:v>46001.782066817126</c:v>
                </c:pt>
                <c:pt idx="853">
                  <c:v>46001.782078391203</c:v>
                </c:pt>
                <c:pt idx="854">
                  <c:v>46001.782089976849</c:v>
                </c:pt>
                <c:pt idx="855">
                  <c:v>46001.782101550925</c:v>
                </c:pt>
                <c:pt idx="856">
                  <c:v>46001.782114097223</c:v>
                </c:pt>
                <c:pt idx="857">
                  <c:v>46001.7821256713</c:v>
                </c:pt>
                <c:pt idx="858">
                  <c:v>46001.782137245369</c:v>
                </c:pt>
                <c:pt idx="859">
                  <c:v>46001.782148865743</c:v>
                </c:pt>
                <c:pt idx="860">
                  <c:v>46001.782165173609</c:v>
                </c:pt>
                <c:pt idx="861">
                  <c:v>46001.78217677083</c:v>
                </c:pt>
                <c:pt idx="862">
                  <c:v>46001.782188344907</c:v>
                </c:pt>
                <c:pt idx="863">
                  <c:v>46001.782199930552</c:v>
                </c:pt>
                <c:pt idx="864">
                  <c:v>46001.782211504629</c:v>
                </c:pt>
                <c:pt idx="865">
                  <c:v>46001.782224050927</c:v>
                </c:pt>
                <c:pt idx="866">
                  <c:v>46001.782240405089</c:v>
                </c:pt>
                <c:pt idx="867">
                  <c:v>46001.782251979166</c:v>
                </c:pt>
                <c:pt idx="868">
                  <c:v>46001.782263553243</c:v>
                </c:pt>
                <c:pt idx="869">
                  <c:v>46001.782275138889</c:v>
                </c:pt>
                <c:pt idx="870">
                  <c:v>46001.782286724534</c:v>
                </c:pt>
                <c:pt idx="871">
                  <c:v>46001.782298298611</c:v>
                </c:pt>
                <c:pt idx="872">
                  <c:v>46001.782309872688</c:v>
                </c:pt>
                <c:pt idx="873">
                  <c:v>46001.782321458333</c:v>
                </c:pt>
                <c:pt idx="874">
                  <c:v>46001.78233303241</c:v>
                </c:pt>
                <c:pt idx="875">
                  <c:v>46001.782344606479</c:v>
                </c:pt>
                <c:pt idx="876">
                  <c:v>46001.782357152777</c:v>
                </c:pt>
                <c:pt idx="877">
                  <c:v>46001.782373506947</c:v>
                </c:pt>
                <c:pt idx="878">
                  <c:v>46001.782385104168</c:v>
                </c:pt>
                <c:pt idx="879">
                  <c:v>46001.782396678238</c:v>
                </c:pt>
                <c:pt idx="880">
                  <c:v>46001.78240827546</c:v>
                </c:pt>
                <c:pt idx="881">
                  <c:v>46001.782420810188</c:v>
                </c:pt>
                <c:pt idx="882">
                  <c:v>46001.782437164351</c:v>
                </c:pt>
                <c:pt idx="883">
                  <c:v>46001.782448749997</c:v>
                </c:pt>
                <c:pt idx="884">
                  <c:v>46001.782460335649</c:v>
                </c:pt>
                <c:pt idx="885">
                  <c:v>46001.782471921295</c:v>
                </c:pt>
                <c:pt idx="886">
                  <c:v>46001.782483495372</c:v>
                </c:pt>
                <c:pt idx="887">
                  <c:v>46001.782495081017</c:v>
                </c:pt>
                <c:pt idx="888">
                  <c:v>46001.782507615739</c:v>
                </c:pt>
                <c:pt idx="889">
                  <c:v>46001.782523981485</c:v>
                </c:pt>
                <c:pt idx="890">
                  <c:v>46001.78253556713</c:v>
                </c:pt>
                <c:pt idx="891">
                  <c:v>46001.782547152776</c:v>
                </c:pt>
                <c:pt idx="892">
                  <c:v>46001.782558726853</c:v>
                </c:pt>
                <c:pt idx="893">
                  <c:v>46001.782570300929</c:v>
                </c:pt>
                <c:pt idx="894">
                  <c:v>46001.782581874999</c:v>
                </c:pt>
                <c:pt idx="895">
                  <c:v>46001.782594421296</c:v>
                </c:pt>
                <c:pt idx="896">
                  <c:v>46001.782610775466</c:v>
                </c:pt>
                <c:pt idx="897">
                  <c:v>46001.782622361112</c:v>
                </c:pt>
                <c:pt idx="898">
                  <c:v>46001.782633946757</c:v>
                </c:pt>
                <c:pt idx="899">
                  <c:v>46001.782645520834</c:v>
                </c:pt>
                <c:pt idx="900">
                  <c:v>46001.78265710648</c:v>
                </c:pt>
                <c:pt idx="901">
                  <c:v>46001.782668680557</c:v>
                </c:pt>
                <c:pt idx="902">
                  <c:v>46001.782680254626</c:v>
                </c:pt>
                <c:pt idx="903">
                  <c:v>46001.782692800924</c:v>
                </c:pt>
                <c:pt idx="904">
                  <c:v>46001.782704375</c:v>
                </c:pt>
                <c:pt idx="905">
                  <c:v>46001.78272072917</c:v>
                </c:pt>
                <c:pt idx="906">
                  <c:v>46001.78273230324</c:v>
                </c:pt>
                <c:pt idx="907">
                  <c:v>46001.782743900461</c:v>
                </c:pt>
                <c:pt idx="908">
                  <c:v>46001.782755474538</c:v>
                </c:pt>
                <c:pt idx="909">
                  <c:v>46001.782767048608</c:v>
                </c:pt>
                <c:pt idx="910">
                  <c:v>46001.78277863426</c:v>
                </c:pt>
                <c:pt idx="911">
                  <c:v>46001.782791180558</c:v>
                </c:pt>
                <c:pt idx="912">
                  <c:v>46001.782802754627</c:v>
                </c:pt>
                <c:pt idx="913">
                  <c:v>46001.782819108797</c:v>
                </c:pt>
                <c:pt idx="914">
                  <c:v>46001.782830706019</c:v>
                </c:pt>
                <c:pt idx="915">
                  <c:v>46001.782842280096</c:v>
                </c:pt>
                <c:pt idx="916">
                  <c:v>46001.782853865741</c:v>
                </c:pt>
                <c:pt idx="917">
                  <c:v>46001.782866412039</c:v>
                </c:pt>
                <c:pt idx="918">
                  <c:v>46001.782882766202</c:v>
                </c:pt>
                <c:pt idx="919">
                  <c:v>46001.782894340278</c:v>
                </c:pt>
                <c:pt idx="920">
                  <c:v>46001.782905914355</c:v>
                </c:pt>
                <c:pt idx="921">
                  <c:v>46001.782917488425</c:v>
                </c:pt>
                <c:pt idx="922">
                  <c:v>46001.782929085646</c:v>
                </c:pt>
                <c:pt idx="923">
                  <c:v>46001.782940659723</c:v>
                </c:pt>
                <c:pt idx="924">
                  <c:v>46001.7829522338</c:v>
                </c:pt>
                <c:pt idx="925">
                  <c:v>46001.782963807869</c:v>
                </c:pt>
                <c:pt idx="926">
                  <c:v>46001.782975393522</c:v>
                </c:pt>
                <c:pt idx="927">
                  <c:v>46001.782986967592</c:v>
                </c:pt>
                <c:pt idx="928">
                  <c:v>46001.782999513889</c:v>
                </c:pt>
                <c:pt idx="929">
                  <c:v>46001.783015868059</c:v>
                </c:pt>
                <c:pt idx="930">
                  <c:v>46001.783027442129</c:v>
                </c:pt>
                <c:pt idx="931">
                  <c:v>46001.78303903935</c:v>
                </c:pt>
                <c:pt idx="932">
                  <c:v>46001.783050613427</c:v>
                </c:pt>
                <c:pt idx="933">
                  <c:v>46001.783062187496</c:v>
                </c:pt>
                <c:pt idx="934">
                  <c:v>46001.783073773149</c:v>
                </c:pt>
                <c:pt idx="935">
                  <c:v>46001.783086331016</c:v>
                </c:pt>
                <c:pt idx="936">
                  <c:v>46001.783099560183</c:v>
                </c:pt>
                <c:pt idx="937">
                  <c:v>46001.783114247686</c:v>
                </c:pt>
                <c:pt idx="938">
                  <c:v>46001.783125844908</c:v>
                </c:pt>
                <c:pt idx="939">
                  <c:v>46001.783137430553</c:v>
                </c:pt>
                <c:pt idx="940">
                  <c:v>46001.783149976851</c:v>
                </c:pt>
                <c:pt idx="941">
                  <c:v>46001.783161550928</c:v>
                </c:pt>
                <c:pt idx="942">
                  <c:v>46001.783174108794</c:v>
                </c:pt>
                <c:pt idx="943">
                  <c:v>46001.783189479167</c:v>
                </c:pt>
                <c:pt idx="944">
                  <c:v>46001.783201053244</c:v>
                </c:pt>
                <c:pt idx="945">
                  <c:v>46001.783212627313</c:v>
                </c:pt>
                <c:pt idx="946">
                  <c:v>46001.78322420139</c:v>
                </c:pt>
                <c:pt idx="947">
                  <c:v>46001.783235798612</c:v>
                </c:pt>
                <c:pt idx="948">
                  <c:v>46001.783247372688</c:v>
                </c:pt>
                <c:pt idx="949">
                  <c:v>46001.783258958334</c:v>
                </c:pt>
                <c:pt idx="950">
                  <c:v>46001.783270532411</c:v>
                </c:pt>
                <c:pt idx="951">
                  <c:v>46001.783283078701</c:v>
                </c:pt>
                <c:pt idx="952">
                  <c:v>46001.783299432871</c:v>
                </c:pt>
                <c:pt idx="953">
                  <c:v>46001.783311030093</c:v>
                </c:pt>
                <c:pt idx="954">
                  <c:v>46001.783322604169</c:v>
                </c:pt>
                <c:pt idx="955">
                  <c:v>46001.783334189815</c:v>
                </c:pt>
                <c:pt idx="956">
                  <c:v>46001.783345763892</c:v>
                </c:pt>
                <c:pt idx="957">
                  <c:v>46001.783358310182</c:v>
                </c:pt>
                <c:pt idx="958">
                  <c:v>46001.783369884259</c:v>
                </c:pt>
                <c:pt idx="959">
                  <c:v>46001.783386238429</c:v>
                </c:pt>
                <c:pt idx="960">
                  <c:v>46001.783397812498</c:v>
                </c:pt>
                <c:pt idx="961">
                  <c:v>46001.783409386575</c:v>
                </c:pt>
                <c:pt idx="962">
                  <c:v>46001.78342097222</c:v>
                </c:pt>
                <c:pt idx="963">
                  <c:v>46001.783432557873</c:v>
                </c:pt>
                <c:pt idx="964">
                  <c:v>46001.783444143519</c:v>
                </c:pt>
                <c:pt idx="965">
                  <c:v>46001.783455717596</c:v>
                </c:pt>
                <c:pt idx="966">
                  <c:v>46001.783468263886</c:v>
                </c:pt>
                <c:pt idx="967">
                  <c:v>46001.783479837963</c:v>
                </c:pt>
                <c:pt idx="968">
                  <c:v>46001.783491412039</c:v>
                </c:pt>
                <c:pt idx="969">
                  <c:v>46001.783502986109</c:v>
                </c:pt>
                <c:pt idx="970">
                  <c:v>46001.783514560186</c:v>
                </c:pt>
                <c:pt idx="971">
                  <c:v>46001.783530914348</c:v>
                </c:pt>
                <c:pt idx="972">
                  <c:v>46001.783542511577</c:v>
                </c:pt>
                <c:pt idx="973">
                  <c:v>46001.783554085647</c:v>
                </c:pt>
                <c:pt idx="974">
                  <c:v>46001.7835656713</c:v>
                </c:pt>
                <c:pt idx="975">
                  <c:v>46001.783577245369</c:v>
                </c:pt>
                <c:pt idx="976">
                  <c:v>46001.783588819446</c:v>
                </c:pt>
                <c:pt idx="977">
                  <c:v>46001.783601365743</c:v>
                </c:pt>
                <c:pt idx="978">
                  <c:v>46001.783612939813</c:v>
                </c:pt>
                <c:pt idx="979">
                  <c:v>46001.78362451389</c:v>
                </c:pt>
                <c:pt idx="980">
                  <c:v>46001.783640879628</c:v>
                </c:pt>
                <c:pt idx="981">
                  <c:v>46001.783652465281</c:v>
                </c:pt>
                <c:pt idx="982">
                  <c:v>46001.783664050927</c:v>
                </c:pt>
                <c:pt idx="983">
                  <c:v>46001.783676597224</c:v>
                </c:pt>
                <c:pt idx="984">
                  <c:v>46001.783688171294</c:v>
                </c:pt>
                <c:pt idx="985">
                  <c:v>46001.78370453704</c:v>
                </c:pt>
                <c:pt idx="986">
                  <c:v>46001.783716122685</c:v>
                </c:pt>
                <c:pt idx="987">
                  <c:v>46001.783727719907</c:v>
                </c:pt>
                <c:pt idx="988">
                  <c:v>46001.783740254628</c:v>
                </c:pt>
                <c:pt idx="989">
                  <c:v>46001.783756620367</c:v>
                </c:pt>
                <c:pt idx="990">
                  <c:v>46001.78376820602</c:v>
                </c:pt>
                <c:pt idx="991">
                  <c:v>46001.783779780089</c:v>
                </c:pt>
                <c:pt idx="992">
                  <c:v>46001.783791354166</c:v>
                </c:pt>
                <c:pt idx="993">
                  <c:v>46001.783802939812</c:v>
                </c:pt>
                <c:pt idx="994">
                  <c:v>46001.783815486109</c:v>
                </c:pt>
                <c:pt idx="995">
                  <c:v>46001.783827094907</c:v>
                </c:pt>
                <c:pt idx="996">
                  <c:v>46001.783843414349</c:v>
                </c:pt>
                <c:pt idx="997">
                  <c:v>46001.783855011578</c:v>
                </c:pt>
                <c:pt idx="998">
                  <c:v>46001.783866597223</c:v>
                </c:pt>
                <c:pt idx="999">
                  <c:v>46001.7838781713</c:v>
                </c:pt>
                <c:pt idx="1000">
                  <c:v>46001.78389071759</c:v>
                </c:pt>
                <c:pt idx="1001">
                  <c:v>46001.78390707176</c:v>
                </c:pt>
                <c:pt idx="1002">
                  <c:v>46001.783918668982</c:v>
                </c:pt>
                <c:pt idx="1003">
                  <c:v>46001.783930243058</c:v>
                </c:pt>
                <c:pt idx="1004">
                  <c:v>46001.783941817128</c:v>
                </c:pt>
                <c:pt idx="1005">
                  <c:v>46001.783953391205</c:v>
                </c:pt>
                <c:pt idx="1006">
                  <c:v>46001.78396497685</c:v>
                </c:pt>
                <c:pt idx="1007">
                  <c:v>46001.783976550927</c:v>
                </c:pt>
                <c:pt idx="1008">
                  <c:v>46001.783989097225</c:v>
                </c:pt>
                <c:pt idx="1009">
                  <c:v>46001.784000706015</c:v>
                </c:pt>
                <c:pt idx="1010">
                  <c:v>46001.784017025464</c:v>
                </c:pt>
                <c:pt idx="1011">
                  <c:v>46001.784028599533</c:v>
                </c:pt>
                <c:pt idx="1012">
                  <c:v>46001.784040196762</c:v>
                </c:pt>
                <c:pt idx="1013">
                  <c:v>46001.784051770832</c:v>
                </c:pt>
                <c:pt idx="1014">
                  <c:v>46001.784063344909</c:v>
                </c:pt>
                <c:pt idx="1015">
                  <c:v>46001.784074930554</c:v>
                </c:pt>
                <c:pt idx="1016">
                  <c:v>46001.784087476852</c:v>
                </c:pt>
                <c:pt idx="1017">
                  <c:v>46001.784099837962</c:v>
                </c:pt>
                <c:pt idx="1018">
                  <c:v>46001.784115405091</c:v>
                </c:pt>
                <c:pt idx="1019">
                  <c:v>46001.784126979168</c:v>
                </c:pt>
                <c:pt idx="1020">
                  <c:v>46001.78413857639</c:v>
                </c:pt>
                <c:pt idx="1021">
                  <c:v>46001.784150150466</c:v>
                </c:pt>
                <c:pt idx="1022">
                  <c:v>46001.784161724536</c:v>
                </c:pt>
                <c:pt idx="1023">
                  <c:v>46001.784173310189</c:v>
                </c:pt>
                <c:pt idx="1024">
                  <c:v>46001.784184884258</c:v>
                </c:pt>
                <c:pt idx="1025">
                  <c:v>46001.784196458335</c:v>
                </c:pt>
                <c:pt idx="1026">
                  <c:v>46001.784208032404</c:v>
                </c:pt>
                <c:pt idx="1027">
                  <c:v>46001.784220578702</c:v>
                </c:pt>
                <c:pt idx="1028">
                  <c:v>46001.7842321875</c:v>
                </c:pt>
                <c:pt idx="1029">
                  <c:v>46001.784248518517</c:v>
                </c:pt>
                <c:pt idx="1030">
                  <c:v>46001.78426010417</c:v>
                </c:pt>
                <c:pt idx="1031">
                  <c:v>46001.784271689816</c:v>
                </c:pt>
                <c:pt idx="1032">
                  <c:v>46001.784283263885</c:v>
                </c:pt>
                <c:pt idx="1033">
                  <c:v>46001.784295810183</c:v>
                </c:pt>
                <c:pt idx="1034">
                  <c:v>46001.784312164353</c:v>
                </c:pt>
                <c:pt idx="1035">
                  <c:v>46001.78432373843</c:v>
                </c:pt>
                <c:pt idx="1036">
                  <c:v>46001.784335312499</c:v>
                </c:pt>
                <c:pt idx="1037">
                  <c:v>46001.784346909721</c:v>
                </c:pt>
                <c:pt idx="1038">
                  <c:v>46001.784358495373</c:v>
                </c:pt>
                <c:pt idx="1039">
                  <c:v>46001.784370069443</c:v>
                </c:pt>
                <c:pt idx="1040">
                  <c:v>46001.78438261574</c:v>
                </c:pt>
                <c:pt idx="1041">
                  <c:v>46001.784394189817</c:v>
                </c:pt>
                <c:pt idx="1042">
                  <c:v>46001.784405798608</c:v>
                </c:pt>
                <c:pt idx="1043">
                  <c:v>46001.784422118057</c:v>
                </c:pt>
                <c:pt idx="1044">
                  <c:v>46001.784433692126</c:v>
                </c:pt>
                <c:pt idx="1045">
                  <c:v>46001.784445277779</c:v>
                </c:pt>
                <c:pt idx="1046">
                  <c:v>46001.784456863425</c:v>
                </c:pt>
                <c:pt idx="1047">
                  <c:v>46001.784468437501</c:v>
                </c:pt>
                <c:pt idx="1048">
                  <c:v>46001.784480011571</c:v>
                </c:pt>
                <c:pt idx="1049">
                  <c:v>46001.784491585648</c:v>
                </c:pt>
                <c:pt idx="1050">
                  <c:v>46001.784503171293</c:v>
                </c:pt>
                <c:pt idx="1051">
                  <c:v>46001.78451474537</c:v>
                </c:pt>
                <c:pt idx="1052">
                  <c:v>46001.784526319447</c:v>
                </c:pt>
                <c:pt idx="1053">
                  <c:v>46001.784538865744</c:v>
                </c:pt>
                <c:pt idx="1054">
                  <c:v>46001.784555219907</c:v>
                </c:pt>
                <c:pt idx="1055">
                  <c:v>46001.784566805552</c:v>
                </c:pt>
                <c:pt idx="1056">
                  <c:v>46001.784578391205</c:v>
                </c:pt>
                <c:pt idx="1057">
                  <c:v>46001.784589965275</c:v>
                </c:pt>
                <c:pt idx="1058">
                  <c:v>46001.784601550928</c:v>
                </c:pt>
                <c:pt idx="1059">
                  <c:v>46001.784614097225</c:v>
                </c:pt>
                <c:pt idx="1060">
                  <c:v>46001.784625671295</c:v>
                </c:pt>
                <c:pt idx="1061">
                  <c:v>46001.784637280092</c:v>
                </c:pt>
                <c:pt idx="1062">
                  <c:v>46001.784653333336</c:v>
                </c:pt>
                <c:pt idx="1063">
                  <c:v>46001.784665173611</c:v>
                </c:pt>
                <c:pt idx="1064">
                  <c:v>46001.784676759256</c:v>
                </c:pt>
                <c:pt idx="1065">
                  <c:v>46001.784688333333</c:v>
                </c:pt>
                <c:pt idx="1066">
                  <c:v>46001.784699918979</c:v>
                </c:pt>
                <c:pt idx="1067">
                  <c:v>46001.784711493056</c:v>
                </c:pt>
              </c:numCache>
            </c:numRef>
          </c:xVal>
          <c:yVal>
            <c:numRef>
              <c:f>'Sensor data'!$R$3:$R$2032</c:f>
              <c:numCache>
                <c:formatCode>#\ ##0.000\ "Ω-cm"</c:formatCode>
                <c:ptCount val="1068"/>
                <c:pt idx="0">
                  <c:v>39.768959045410156</c:v>
                </c:pt>
                <c:pt idx="1">
                  <c:v>39.768959045410156</c:v>
                </c:pt>
                <c:pt idx="2">
                  <c:v>39.768959045410156</c:v>
                </c:pt>
                <c:pt idx="3">
                  <c:v>39.820320129394531</c:v>
                </c:pt>
                <c:pt idx="4">
                  <c:v>39.820320129394531</c:v>
                </c:pt>
                <c:pt idx="5">
                  <c:v>39.820320129394531</c:v>
                </c:pt>
                <c:pt idx="6">
                  <c:v>39.820320129394531</c:v>
                </c:pt>
                <c:pt idx="7">
                  <c:v>39.820320129394531</c:v>
                </c:pt>
                <c:pt idx="8">
                  <c:v>39.820320129394531</c:v>
                </c:pt>
                <c:pt idx="9">
                  <c:v>39.989620208740234</c:v>
                </c:pt>
                <c:pt idx="10">
                  <c:v>39.989620208740234</c:v>
                </c:pt>
                <c:pt idx="11">
                  <c:v>39.989620208740234</c:v>
                </c:pt>
                <c:pt idx="12">
                  <c:v>39.989620208740234</c:v>
                </c:pt>
                <c:pt idx="13">
                  <c:v>39.989620208740234</c:v>
                </c:pt>
                <c:pt idx="14">
                  <c:v>39.989620208740234</c:v>
                </c:pt>
                <c:pt idx="15">
                  <c:v>40.030559539794922</c:v>
                </c:pt>
                <c:pt idx="16">
                  <c:v>40.030559539794922</c:v>
                </c:pt>
                <c:pt idx="17">
                  <c:v>40.030559539794922</c:v>
                </c:pt>
                <c:pt idx="18">
                  <c:v>40.030559539794922</c:v>
                </c:pt>
                <c:pt idx="19">
                  <c:v>40.030559539794922</c:v>
                </c:pt>
                <c:pt idx="20">
                  <c:v>40.030559539794922</c:v>
                </c:pt>
                <c:pt idx="21">
                  <c:v>39.781520843505859</c:v>
                </c:pt>
                <c:pt idx="22">
                  <c:v>39.781520843505859</c:v>
                </c:pt>
                <c:pt idx="23">
                  <c:v>39.781520843505859</c:v>
                </c:pt>
                <c:pt idx="24">
                  <c:v>39.781520843505859</c:v>
                </c:pt>
                <c:pt idx="25">
                  <c:v>39.781520843505859</c:v>
                </c:pt>
                <c:pt idx="26">
                  <c:v>39.781520843505859</c:v>
                </c:pt>
                <c:pt idx="27">
                  <c:v>39.919792175292969</c:v>
                </c:pt>
                <c:pt idx="28">
                  <c:v>39.919792175292969</c:v>
                </c:pt>
                <c:pt idx="29">
                  <c:v>39.919792175292969</c:v>
                </c:pt>
                <c:pt idx="30">
                  <c:v>39.919792175292969</c:v>
                </c:pt>
                <c:pt idx="31">
                  <c:v>39.919792175292969</c:v>
                </c:pt>
                <c:pt idx="32">
                  <c:v>39.919792175292969</c:v>
                </c:pt>
                <c:pt idx="33">
                  <c:v>39.804954528808594</c:v>
                </c:pt>
                <c:pt idx="34">
                  <c:v>39.804954528808594</c:v>
                </c:pt>
                <c:pt idx="35">
                  <c:v>39.804954528808594</c:v>
                </c:pt>
                <c:pt idx="36">
                  <c:v>39.804954528808594</c:v>
                </c:pt>
                <c:pt idx="37">
                  <c:v>39.804954528808594</c:v>
                </c:pt>
                <c:pt idx="38">
                  <c:v>39.804954528808594</c:v>
                </c:pt>
                <c:pt idx="39">
                  <c:v>39.763973236083984</c:v>
                </c:pt>
                <c:pt idx="40">
                  <c:v>39.763973236083984</c:v>
                </c:pt>
                <c:pt idx="41">
                  <c:v>39.763973236083984</c:v>
                </c:pt>
                <c:pt idx="42">
                  <c:v>39.763973236083984</c:v>
                </c:pt>
                <c:pt idx="43">
                  <c:v>39.763973236083984</c:v>
                </c:pt>
                <c:pt idx="44">
                  <c:v>39.763973236083984</c:v>
                </c:pt>
                <c:pt idx="45">
                  <c:v>39.771293640136719</c:v>
                </c:pt>
                <c:pt idx="46">
                  <c:v>39.771293640136719</c:v>
                </c:pt>
                <c:pt idx="47">
                  <c:v>39.771293640136719</c:v>
                </c:pt>
                <c:pt idx="48">
                  <c:v>39.771293640136719</c:v>
                </c:pt>
                <c:pt idx="49">
                  <c:v>39.771293640136719</c:v>
                </c:pt>
                <c:pt idx="50">
                  <c:v>39.771293640136719</c:v>
                </c:pt>
                <c:pt idx="51">
                  <c:v>39.745391845703125</c:v>
                </c:pt>
                <c:pt idx="52">
                  <c:v>39.745391845703125</c:v>
                </c:pt>
                <c:pt idx="53">
                  <c:v>39.745391845703125</c:v>
                </c:pt>
                <c:pt idx="54">
                  <c:v>39.745391845703125</c:v>
                </c:pt>
                <c:pt idx="55">
                  <c:v>39.745391845703125</c:v>
                </c:pt>
                <c:pt idx="56">
                  <c:v>39.745391845703125</c:v>
                </c:pt>
                <c:pt idx="57">
                  <c:v>39.745391845703125</c:v>
                </c:pt>
                <c:pt idx="58">
                  <c:v>39.745391845703125</c:v>
                </c:pt>
                <c:pt idx="59">
                  <c:v>39.745391845703125</c:v>
                </c:pt>
                <c:pt idx="60">
                  <c:v>39.774715423583984</c:v>
                </c:pt>
                <c:pt idx="61">
                  <c:v>39.774715423583984</c:v>
                </c:pt>
                <c:pt idx="62">
                  <c:v>39.774715423583984</c:v>
                </c:pt>
                <c:pt idx="63">
                  <c:v>39.774715423583984</c:v>
                </c:pt>
                <c:pt idx="64">
                  <c:v>39.774715423583984</c:v>
                </c:pt>
                <c:pt idx="65">
                  <c:v>39.774715423583984</c:v>
                </c:pt>
                <c:pt idx="66">
                  <c:v>39.750457763671875</c:v>
                </c:pt>
                <c:pt idx="67">
                  <c:v>39.750457763671875</c:v>
                </c:pt>
                <c:pt idx="68">
                  <c:v>39.750457763671875</c:v>
                </c:pt>
                <c:pt idx="69">
                  <c:v>39.750457763671875</c:v>
                </c:pt>
                <c:pt idx="70">
                  <c:v>39.750457763671875</c:v>
                </c:pt>
                <c:pt idx="71">
                  <c:v>39.750457763671875</c:v>
                </c:pt>
                <c:pt idx="72">
                  <c:v>39.744312286376953</c:v>
                </c:pt>
                <c:pt idx="73">
                  <c:v>39.744312286376953</c:v>
                </c:pt>
                <c:pt idx="74">
                  <c:v>39.744312286376953</c:v>
                </c:pt>
                <c:pt idx="75">
                  <c:v>39.744312286376953</c:v>
                </c:pt>
                <c:pt idx="76">
                  <c:v>39.744312286376953</c:v>
                </c:pt>
                <c:pt idx="77">
                  <c:v>39.744312286376953</c:v>
                </c:pt>
                <c:pt idx="78">
                  <c:v>39.734706878662109</c:v>
                </c:pt>
                <c:pt idx="79">
                  <c:v>39.734706878662109</c:v>
                </c:pt>
                <c:pt idx="80">
                  <c:v>39.734706878662109</c:v>
                </c:pt>
                <c:pt idx="81">
                  <c:v>39.734706878662109</c:v>
                </c:pt>
                <c:pt idx="82">
                  <c:v>39.734706878662109</c:v>
                </c:pt>
                <c:pt idx="83">
                  <c:v>39.734706878662109</c:v>
                </c:pt>
                <c:pt idx="84">
                  <c:v>39.734981536865234</c:v>
                </c:pt>
                <c:pt idx="85">
                  <c:v>39.734981536865234</c:v>
                </c:pt>
                <c:pt idx="86">
                  <c:v>39.734981536865234</c:v>
                </c:pt>
                <c:pt idx="87">
                  <c:v>39.734981536865234</c:v>
                </c:pt>
                <c:pt idx="88">
                  <c:v>39.734981536865234</c:v>
                </c:pt>
                <c:pt idx="89">
                  <c:v>39.734981536865234</c:v>
                </c:pt>
                <c:pt idx="90">
                  <c:v>39.737274169921875</c:v>
                </c:pt>
                <c:pt idx="91">
                  <c:v>39.737274169921875</c:v>
                </c:pt>
                <c:pt idx="92">
                  <c:v>39.737274169921875</c:v>
                </c:pt>
                <c:pt idx="93">
                  <c:v>39.737274169921875</c:v>
                </c:pt>
                <c:pt idx="94">
                  <c:v>39.737274169921875</c:v>
                </c:pt>
                <c:pt idx="95">
                  <c:v>39.737274169921875</c:v>
                </c:pt>
                <c:pt idx="96">
                  <c:v>39.730220794677734</c:v>
                </c:pt>
                <c:pt idx="97">
                  <c:v>39.730220794677734</c:v>
                </c:pt>
                <c:pt idx="98">
                  <c:v>39.730220794677734</c:v>
                </c:pt>
                <c:pt idx="99">
                  <c:v>39.730220794677734</c:v>
                </c:pt>
                <c:pt idx="100">
                  <c:v>39.730220794677734</c:v>
                </c:pt>
                <c:pt idx="101">
                  <c:v>39.730220794677734</c:v>
                </c:pt>
                <c:pt idx="102">
                  <c:v>39.712509155273438</c:v>
                </c:pt>
                <c:pt idx="103">
                  <c:v>39.712509155273438</c:v>
                </c:pt>
                <c:pt idx="104">
                  <c:v>39.712509155273438</c:v>
                </c:pt>
                <c:pt idx="105">
                  <c:v>39.712509155273438</c:v>
                </c:pt>
                <c:pt idx="106">
                  <c:v>39.712509155273438</c:v>
                </c:pt>
                <c:pt idx="107">
                  <c:v>39.712509155273438</c:v>
                </c:pt>
                <c:pt idx="108">
                  <c:v>39.697219848632813</c:v>
                </c:pt>
                <c:pt idx="109">
                  <c:v>39.697219848632813</c:v>
                </c:pt>
                <c:pt idx="110">
                  <c:v>39.697219848632813</c:v>
                </c:pt>
                <c:pt idx="111">
                  <c:v>39.697219848632813</c:v>
                </c:pt>
                <c:pt idx="112">
                  <c:v>39.697219848632813</c:v>
                </c:pt>
                <c:pt idx="113">
                  <c:v>39.697219848632813</c:v>
                </c:pt>
                <c:pt idx="114">
                  <c:v>39.697219848632813</c:v>
                </c:pt>
                <c:pt idx="115">
                  <c:v>39.697219848632813</c:v>
                </c:pt>
                <c:pt idx="116">
                  <c:v>39.7955322265625</c:v>
                </c:pt>
                <c:pt idx="117">
                  <c:v>39.7955322265625</c:v>
                </c:pt>
                <c:pt idx="118">
                  <c:v>39.7955322265625</c:v>
                </c:pt>
                <c:pt idx="119">
                  <c:v>39.7955322265625</c:v>
                </c:pt>
                <c:pt idx="120">
                  <c:v>39.7955322265625</c:v>
                </c:pt>
                <c:pt idx="121">
                  <c:v>39.7955322265625</c:v>
                </c:pt>
                <c:pt idx="122">
                  <c:v>39.7955322265625</c:v>
                </c:pt>
                <c:pt idx="123">
                  <c:v>39.797721862792969</c:v>
                </c:pt>
                <c:pt idx="124">
                  <c:v>39.797721862792969</c:v>
                </c:pt>
                <c:pt idx="125">
                  <c:v>39.797721862792969</c:v>
                </c:pt>
                <c:pt idx="126">
                  <c:v>39.797721862792969</c:v>
                </c:pt>
                <c:pt idx="127">
                  <c:v>39.797721862792969</c:v>
                </c:pt>
                <c:pt idx="128">
                  <c:v>39.762424468994141</c:v>
                </c:pt>
                <c:pt idx="129">
                  <c:v>39.762424468994141</c:v>
                </c:pt>
                <c:pt idx="130">
                  <c:v>39.762424468994141</c:v>
                </c:pt>
                <c:pt idx="131">
                  <c:v>39.762424468994141</c:v>
                </c:pt>
                <c:pt idx="132">
                  <c:v>39.762424468994141</c:v>
                </c:pt>
                <c:pt idx="133">
                  <c:v>39.762424468994141</c:v>
                </c:pt>
                <c:pt idx="134">
                  <c:v>39.892044067382813</c:v>
                </c:pt>
                <c:pt idx="135">
                  <c:v>39.892044067382813</c:v>
                </c:pt>
                <c:pt idx="136">
                  <c:v>39.892044067382813</c:v>
                </c:pt>
                <c:pt idx="137">
                  <c:v>39.892044067382813</c:v>
                </c:pt>
                <c:pt idx="138">
                  <c:v>39.892044067382813</c:v>
                </c:pt>
                <c:pt idx="139">
                  <c:v>39.892044067382813</c:v>
                </c:pt>
                <c:pt idx="140">
                  <c:v>39.825092315673828</c:v>
                </c:pt>
                <c:pt idx="141">
                  <c:v>39.825092315673828</c:v>
                </c:pt>
                <c:pt idx="142">
                  <c:v>39.825092315673828</c:v>
                </c:pt>
                <c:pt idx="143">
                  <c:v>39.825092315673828</c:v>
                </c:pt>
                <c:pt idx="144">
                  <c:v>39.825092315673828</c:v>
                </c:pt>
                <c:pt idx="145">
                  <c:v>39.825092315673828</c:v>
                </c:pt>
                <c:pt idx="146">
                  <c:v>39.789558410644531</c:v>
                </c:pt>
                <c:pt idx="147">
                  <c:v>39.789558410644531</c:v>
                </c:pt>
                <c:pt idx="148">
                  <c:v>39.789558410644531</c:v>
                </c:pt>
                <c:pt idx="149">
                  <c:v>39.789558410644531</c:v>
                </c:pt>
                <c:pt idx="150">
                  <c:v>39.789558410644531</c:v>
                </c:pt>
                <c:pt idx="151">
                  <c:v>39.789558410644531</c:v>
                </c:pt>
                <c:pt idx="152">
                  <c:v>39.748603820800781</c:v>
                </c:pt>
                <c:pt idx="153">
                  <c:v>39.748603820800781</c:v>
                </c:pt>
                <c:pt idx="154">
                  <c:v>39.748603820800781</c:v>
                </c:pt>
                <c:pt idx="155">
                  <c:v>39.748603820800781</c:v>
                </c:pt>
                <c:pt idx="156">
                  <c:v>39.748603820800781</c:v>
                </c:pt>
                <c:pt idx="157">
                  <c:v>39.748603820800781</c:v>
                </c:pt>
                <c:pt idx="158">
                  <c:v>39.726268768310547</c:v>
                </c:pt>
                <c:pt idx="159">
                  <c:v>39.726268768310547</c:v>
                </c:pt>
                <c:pt idx="160">
                  <c:v>39.726268768310547</c:v>
                </c:pt>
                <c:pt idx="161">
                  <c:v>39.726268768310547</c:v>
                </c:pt>
                <c:pt idx="162">
                  <c:v>39.726268768310547</c:v>
                </c:pt>
                <c:pt idx="163">
                  <c:v>39.726268768310547</c:v>
                </c:pt>
                <c:pt idx="164">
                  <c:v>39.76904296875</c:v>
                </c:pt>
                <c:pt idx="165">
                  <c:v>39.76904296875</c:v>
                </c:pt>
                <c:pt idx="166">
                  <c:v>39.76904296875</c:v>
                </c:pt>
                <c:pt idx="167">
                  <c:v>39.76904296875</c:v>
                </c:pt>
                <c:pt idx="168">
                  <c:v>39.76904296875</c:v>
                </c:pt>
                <c:pt idx="169">
                  <c:v>39.76904296875</c:v>
                </c:pt>
                <c:pt idx="170">
                  <c:v>39.76904296875</c:v>
                </c:pt>
                <c:pt idx="171">
                  <c:v>39.76904296875</c:v>
                </c:pt>
                <c:pt idx="172">
                  <c:v>39.76904296875</c:v>
                </c:pt>
                <c:pt idx="173">
                  <c:v>39.724285125732422</c:v>
                </c:pt>
                <c:pt idx="174">
                  <c:v>39.724285125732422</c:v>
                </c:pt>
                <c:pt idx="175">
                  <c:v>39.724285125732422</c:v>
                </c:pt>
                <c:pt idx="176">
                  <c:v>39.724285125732422</c:v>
                </c:pt>
                <c:pt idx="177">
                  <c:v>39.724285125732422</c:v>
                </c:pt>
                <c:pt idx="178">
                  <c:v>39.724285125732422</c:v>
                </c:pt>
                <c:pt idx="179">
                  <c:v>39.697429656982422</c:v>
                </c:pt>
                <c:pt idx="180">
                  <c:v>39.697429656982422</c:v>
                </c:pt>
                <c:pt idx="181">
                  <c:v>39.697429656982422</c:v>
                </c:pt>
                <c:pt idx="182">
                  <c:v>39.697429656982422</c:v>
                </c:pt>
                <c:pt idx="183">
                  <c:v>39.697429656982422</c:v>
                </c:pt>
                <c:pt idx="184">
                  <c:v>39.697429656982422</c:v>
                </c:pt>
                <c:pt idx="185">
                  <c:v>39.703670501708984</c:v>
                </c:pt>
                <c:pt idx="186">
                  <c:v>39.703670501708984</c:v>
                </c:pt>
                <c:pt idx="187">
                  <c:v>39.703670501708984</c:v>
                </c:pt>
                <c:pt idx="188">
                  <c:v>39.703670501708984</c:v>
                </c:pt>
                <c:pt idx="189">
                  <c:v>39.703670501708984</c:v>
                </c:pt>
                <c:pt idx="190">
                  <c:v>39.703670501708984</c:v>
                </c:pt>
                <c:pt idx="191">
                  <c:v>39.710830688476563</c:v>
                </c:pt>
                <c:pt idx="192">
                  <c:v>39.710830688476563</c:v>
                </c:pt>
                <c:pt idx="193">
                  <c:v>39.710830688476563</c:v>
                </c:pt>
                <c:pt idx="194">
                  <c:v>39.710830688476563</c:v>
                </c:pt>
                <c:pt idx="195">
                  <c:v>39.710830688476563</c:v>
                </c:pt>
                <c:pt idx="196">
                  <c:v>39.710830688476563</c:v>
                </c:pt>
                <c:pt idx="197">
                  <c:v>39.70733642578125</c:v>
                </c:pt>
                <c:pt idx="198">
                  <c:v>39.70733642578125</c:v>
                </c:pt>
                <c:pt idx="199">
                  <c:v>39.70733642578125</c:v>
                </c:pt>
                <c:pt idx="200">
                  <c:v>39.70733642578125</c:v>
                </c:pt>
                <c:pt idx="201">
                  <c:v>39.70733642578125</c:v>
                </c:pt>
                <c:pt idx="202">
                  <c:v>39.70733642578125</c:v>
                </c:pt>
                <c:pt idx="203">
                  <c:v>39.466056823730469</c:v>
                </c:pt>
                <c:pt idx="204">
                  <c:v>39.466056823730469</c:v>
                </c:pt>
                <c:pt idx="205">
                  <c:v>39.466056823730469</c:v>
                </c:pt>
                <c:pt idx="206">
                  <c:v>39.466056823730469</c:v>
                </c:pt>
                <c:pt idx="207">
                  <c:v>39.466056823730469</c:v>
                </c:pt>
                <c:pt idx="208">
                  <c:v>39.466056823730469</c:v>
                </c:pt>
                <c:pt idx="209">
                  <c:v>39.515880584716797</c:v>
                </c:pt>
                <c:pt idx="210">
                  <c:v>39.515880584716797</c:v>
                </c:pt>
                <c:pt idx="211">
                  <c:v>39.515880584716797</c:v>
                </c:pt>
                <c:pt idx="212">
                  <c:v>39.515880584716797</c:v>
                </c:pt>
                <c:pt idx="213">
                  <c:v>39.515880584716797</c:v>
                </c:pt>
                <c:pt idx="214">
                  <c:v>39.515880584716797</c:v>
                </c:pt>
                <c:pt idx="215">
                  <c:v>39.552978515625</c:v>
                </c:pt>
                <c:pt idx="216">
                  <c:v>39.552978515625</c:v>
                </c:pt>
                <c:pt idx="217">
                  <c:v>39.552978515625</c:v>
                </c:pt>
                <c:pt idx="218">
                  <c:v>39.552978515625</c:v>
                </c:pt>
                <c:pt idx="219">
                  <c:v>39.552978515625</c:v>
                </c:pt>
                <c:pt idx="220">
                  <c:v>39.552978515625</c:v>
                </c:pt>
                <c:pt idx="221">
                  <c:v>39.586410522460938</c:v>
                </c:pt>
                <c:pt idx="222">
                  <c:v>39.586410522460938</c:v>
                </c:pt>
                <c:pt idx="223">
                  <c:v>39.586410522460938</c:v>
                </c:pt>
                <c:pt idx="224">
                  <c:v>39.586410522460938</c:v>
                </c:pt>
                <c:pt idx="225">
                  <c:v>39.586410522460938</c:v>
                </c:pt>
                <c:pt idx="226">
                  <c:v>39.586410522460938</c:v>
                </c:pt>
                <c:pt idx="227">
                  <c:v>39.586410522460938</c:v>
                </c:pt>
                <c:pt idx="228">
                  <c:v>39.586410522460938</c:v>
                </c:pt>
                <c:pt idx="229">
                  <c:v>39.586410522460938</c:v>
                </c:pt>
                <c:pt idx="230">
                  <c:v>39.597148895263672</c:v>
                </c:pt>
                <c:pt idx="231">
                  <c:v>39.597148895263672</c:v>
                </c:pt>
                <c:pt idx="232">
                  <c:v>39.597148895263672</c:v>
                </c:pt>
                <c:pt idx="233">
                  <c:v>39.597148895263672</c:v>
                </c:pt>
                <c:pt idx="234">
                  <c:v>39.597148895263672</c:v>
                </c:pt>
                <c:pt idx="235">
                  <c:v>39.597148895263672</c:v>
                </c:pt>
                <c:pt idx="236">
                  <c:v>39.634105682373047</c:v>
                </c:pt>
                <c:pt idx="237">
                  <c:v>39.634105682373047</c:v>
                </c:pt>
                <c:pt idx="238">
                  <c:v>39.634105682373047</c:v>
                </c:pt>
                <c:pt idx="239">
                  <c:v>39.634105682373047</c:v>
                </c:pt>
                <c:pt idx="240">
                  <c:v>39.634105682373047</c:v>
                </c:pt>
                <c:pt idx="241">
                  <c:v>39.634105682373047</c:v>
                </c:pt>
                <c:pt idx="242">
                  <c:v>39.393684387207031</c:v>
                </c:pt>
                <c:pt idx="243">
                  <c:v>39.393684387207031</c:v>
                </c:pt>
                <c:pt idx="244">
                  <c:v>39.393684387207031</c:v>
                </c:pt>
                <c:pt idx="245">
                  <c:v>39.393684387207031</c:v>
                </c:pt>
                <c:pt idx="246">
                  <c:v>39.393684387207031</c:v>
                </c:pt>
                <c:pt idx="247">
                  <c:v>39.401832580566406</c:v>
                </c:pt>
                <c:pt idx="248">
                  <c:v>39.401832580566406</c:v>
                </c:pt>
                <c:pt idx="249">
                  <c:v>39.401832580566406</c:v>
                </c:pt>
                <c:pt idx="250">
                  <c:v>39.401832580566406</c:v>
                </c:pt>
                <c:pt idx="251">
                  <c:v>39.401832580566406</c:v>
                </c:pt>
                <c:pt idx="252">
                  <c:v>39.401832580566406</c:v>
                </c:pt>
                <c:pt idx="253">
                  <c:v>39.371715545654297</c:v>
                </c:pt>
                <c:pt idx="254">
                  <c:v>39.371715545654297</c:v>
                </c:pt>
                <c:pt idx="255">
                  <c:v>39.371715545654297</c:v>
                </c:pt>
                <c:pt idx="256">
                  <c:v>39.371715545654297</c:v>
                </c:pt>
                <c:pt idx="257">
                  <c:v>39.371715545654297</c:v>
                </c:pt>
                <c:pt idx="258">
                  <c:v>39.371715545654297</c:v>
                </c:pt>
                <c:pt idx="259">
                  <c:v>39.371715545654297</c:v>
                </c:pt>
                <c:pt idx="260">
                  <c:v>39.391937255859375</c:v>
                </c:pt>
                <c:pt idx="261">
                  <c:v>39.391937255859375</c:v>
                </c:pt>
                <c:pt idx="262">
                  <c:v>39.391937255859375</c:v>
                </c:pt>
                <c:pt idx="263">
                  <c:v>39.391937255859375</c:v>
                </c:pt>
                <c:pt idx="264">
                  <c:v>39.391937255859375</c:v>
                </c:pt>
                <c:pt idx="265">
                  <c:v>39.391937255859375</c:v>
                </c:pt>
                <c:pt idx="266">
                  <c:v>39.394611358642578</c:v>
                </c:pt>
                <c:pt idx="267">
                  <c:v>39.394611358642578</c:v>
                </c:pt>
                <c:pt idx="268">
                  <c:v>39.394611358642578</c:v>
                </c:pt>
                <c:pt idx="269">
                  <c:v>39.394611358642578</c:v>
                </c:pt>
                <c:pt idx="270">
                  <c:v>39.394611358642578</c:v>
                </c:pt>
                <c:pt idx="271">
                  <c:v>39.394611358642578</c:v>
                </c:pt>
                <c:pt idx="272">
                  <c:v>39.378047943115234</c:v>
                </c:pt>
                <c:pt idx="273">
                  <c:v>39.378047943115234</c:v>
                </c:pt>
                <c:pt idx="274">
                  <c:v>39.378047943115234</c:v>
                </c:pt>
                <c:pt idx="275">
                  <c:v>39.378047943115234</c:v>
                </c:pt>
                <c:pt idx="276">
                  <c:v>39.378047943115234</c:v>
                </c:pt>
                <c:pt idx="277">
                  <c:v>39.378047943115234</c:v>
                </c:pt>
                <c:pt idx="278">
                  <c:v>39.376552581787109</c:v>
                </c:pt>
                <c:pt idx="279">
                  <c:v>39.376552581787109</c:v>
                </c:pt>
                <c:pt idx="280">
                  <c:v>39.376552581787109</c:v>
                </c:pt>
                <c:pt idx="281">
                  <c:v>39.376552581787109</c:v>
                </c:pt>
                <c:pt idx="282">
                  <c:v>39.376552581787109</c:v>
                </c:pt>
                <c:pt idx="283">
                  <c:v>39.376552581787109</c:v>
                </c:pt>
                <c:pt idx="284">
                  <c:v>39.376552581787109</c:v>
                </c:pt>
                <c:pt idx="285">
                  <c:v>39.376552581787109</c:v>
                </c:pt>
                <c:pt idx="286">
                  <c:v>39.361968994140625</c:v>
                </c:pt>
                <c:pt idx="287">
                  <c:v>39.361968994140625</c:v>
                </c:pt>
                <c:pt idx="288">
                  <c:v>39.361968994140625</c:v>
                </c:pt>
                <c:pt idx="289">
                  <c:v>39.361968994140625</c:v>
                </c:pt>
                <c:pt idx="290">
                  <c:v>39.361968994140625</c:v>
                </c:pt>
                <c:pt idx="291">
                  <c:v>39.361968994140625</c:v>
                </c:pt>
                <c:pt idx="292">
                  <c:v>39.374164581298828</c:v>
                </c:pt>
                <c:pt idx="293">
                  <c:v>39.374164581298828</c:v>
                </c:pt>
                <c:pt idx="294">
                  <c:v>39.374164581298828</c:v>
                </c:pt>
                <c:pt idx="295">
                  <c:v>39.374164581298828</c:v>
                </c:pt>
                <c:pt idx="296">
                  <c:v>39.374164581298828</c:v>
                </c:pt>
                <c:pt idx="297">
                  <c:v>39.374164581298828</c:v>
                </c:pt>
                <c:pt idx="298">
                  <c:v>39.376106262207031</c:v>
                </c:pt>
                <c:pt idx="299">
                  <c:v>39.376106262207031</c:v>
                </c:pt>
                <c:pt idx="300">
                  <c:v>39.376106262207031</c:v>
                </c:pt>
                <c:pt idx="301">
                  <c:v>39.376106262207031</c:v>
                </c:pt>
                <c:pt idx="302">
                  <c:v>39.376106262207031</c:v>
                </c:pt>
                <c:pt idx="303">
                  <c:v>39.376106262207031</c:v>
                </c:pt>
                <c:pt idx="304">
                  <c:v>39.395847320556641</c:v>
                </c:pt>
                <c:pt idx="305">
                  <c:v>39.395847320556641</c:v>
                </c:pt>
                <c:pt idx="306">
                  <c:v>39.395847320556641</c:v>
                </c:pt>
                <c:pt idx="307">
                  <c:v>39.395847320556641</c:v>
                </c:pt>
                <c:pt idx="308">
                  <c:v>39.395847320556641</c:v>
                </c:pt>
                <c:pt idx="309">
                  <c:v>39.395847320556641</c:v>
                </c:pt>
                <c:pt idx="310">
                  <c:v>39.367546081542969</c:v>
                </c:pt>
                <c:pt idx="311">
                  <c:v>39.367546081542969</c:v>
                </c:pt>
                <c:pt idx="312">
                  <c:v>39.367546081542969</c:v>
                </c:pt>
                <c:pt idx="313">
                  <c:v>39.367546081542969</c:v>
                </c:pt>
                <c:pt idx="314">
                  <c:v>39.367546081542969</c:v>
                </c:pt>
                <c:pt idx="315">
                  <c:v>39.367546081542969</c:v>
                </c:pt>
                <c:pt idx="316">
                  <c:v>39.353374481201172</c:v>
                </c:pt>
                <c:pt idx="317">
                  <c:v>39.353374481201172</c:v>
                </c:pt>
                <c:pt idx="318">
                  <c:v>39.353374481201172</c:v>
                </c:pt>
                <c:pt idx="319">
                  <c:v>39.353374481201172</c:v>
                </c:pt>
                <c:pt idx="320">
                  <c:v>39.353374481201172</c:v>
                </c:pt>
                <c:pt idx="321">
                  <c:v>39.353374481201172</c:v>
                </c:pt>
                <c:pt idx="322">
                  <c:v>38.456859588623047</c:v>
                </c:pt>
                <c:pt idx="323">
                  <c:v>38.456859588623047</c:v>
                </c:pt>
                <c:pt idx="324">
                  <c:v>38.456859588623047</c:v>
                </c:pt>
                <c:pt idx="325">
                  <c:v>38.456859588623047</c:v>
                </c:pt>
                <c:pt idx="326">
                  <c:v>38.456859588623047</c:v>
                </c:pt>
                <c:pt idx="327">
                  <c:v>38.456859588623047</c:v>
                </c:pt>
                <c:pt idx="328">
                  <c:v>37.960071563720703</c:v>
                </c:pt>
                <c:pt idx="329">
                  <c:v>37.960071563720703</c:v>
                </c:pt>
                <c:pt idx="330">
                  <c:v>37.960071563720703</c:v>
                </c:pt>
                <c:pt idx="331">
                  <c:v>37.960071563720703</c:v>
                </c:pt>
                <c:pt idx="332">
                  <c:v>37.960071563720703</c:v>
                </c:pt>
                <c:pt idx="333">
                  <c:v>37.960071563720703</c:v>
                </c:pt>
                <c:pt idx="334">
                  <c:v>37.449264526367188</c:v>
                </c:pt>
                <c:pt idx="335">
                  <c:v>37.449264526367188</c:v>
                </c:pt>
                <c:pt idx="336">
                  <c:v>37.449264526367188</c:v>
                </c:pt>
                <c:pt idx="337">
                  <c:v>37.449264526367188</c:v>
                </c:pt>
                <c:pt idx="338">
                  <c:v>37.449264526367188</c:v>
                </c:pt>
                <c:pt idx="339">
                  <c:v>37.449264526367188</c:v>
                </c:pt>
                <c:pt idx="340">
                  <c:v>37.449264526367188</c:v>
                </c:pt>
                <c:pt idx="341">
                  <c:v>37.449264526367188</c:v>
                </c:pt>
                <c:pt idx="342">
                  <c:v>37.449264526367188</c:v>
                </c:pt>
                <c:pt idx="343">
                  <c:v>37.365077972412109</c:v>
                </c:pt>
                <c:pt idx="344">
                  <c:v>37.365077972412109</c:v>
                </c:pt>
                <c:pt idx="345">
                  <c:v>37.365077972412109</c:v>
                </c:pt>
                <c:pt idx="346">
                  <c:v>37.365077972412109</c:v>
                </c:pt>
                <c:pt idx="347">
                  <c:v>37.365077972412109</c:v>
                </c:pt>
                <c:pt idx="348">
                  <c:v>37.365077972412109</c:v>
                </c:pt>
                <c:pt idx="349">
                  <c:v>37.354267120361328</c:v>
                </c:pt>
                <c:pt idx="350">
                  <c:v>37.354267120361328</c:v>
                </c:pt>
                <c:pt idx="351">
                  <c:v>37.354267120361328</c:v>
                </c:pt>
                <c:pt idx="352">
                  <c:v>37.354267120361328</c:v>
                </c:pt>
                <c:pt idx="353">
                  <c:v>37.354267120361328</c:v>
                </c:pt>
                <c:pt idx="354">
                  <c:v>37.354267120361328</c:v>
                </c:pt>
                <c:pt idx="355">
                  <c:v>37.355548858642578</c:v>
                </c:pt>
                <c:pt idx="356">
                  <c:v>37.355548858642578</c:v>
                </c:pt>
                <c:pt idx="357">
                  <c:v>37.355548858642578</c:v>
                </c:pt>
                <c:pt idx="358">
                  <c:v>37.355548858642578</c:v>
                </c:pt>
                <c:pt idx="359">
                  <c:v>37.355548858642578</c:v>
                </c:pt>
                <c:pt idx="360">
                  <c:v>37.350631713867188</c:v>
                </c:pt>
                <c:pt idx="361">
                  <c:v>37.350631713867188</c:v>
                </c:pt>
                <c:pt idx="362">
                  <c:v>37.350631713867188</c:v>
                </c:pt>
                <c:pt idx="363">
                  <c:v>37.350631713867188</c:v>
                </c:pt>
                <c:pt idx="364">
                  <c:v>37.350631713867188</c:v>
                </c:pt>
                <c:pt idx="365">
                  <c:v>37.350631713867188</c:v>
                </c:pt>
                <c:pt idx="366">
                  <c:v>37.350631713867188</c:v>
                </c:pt>
                <c:pt idx="367">
                  <c:v>37.351112365722656</c:v>
                </c:pt>
                <c:pt idx="368">
                  <c:v>37.351112365722656</c:v>
                </c:pt>
                <c:pt idx="369">
                  <c:v>37.351112365722656</c:v>
                </c:pt>
                <c:pt idx="370">
                  <c:v>37.351112365722656</c:v>
                </c:pt>
                <c:pt idx="371">
                  <c:v>37.351112365722656</c:v>
                </c:pt>
                <c:pt idx="372">
                  <c:v>37.351112365722656</c:v>
                </c:pt>
                <c:pt idx="373">
                  <c:v>37.362476348876953</c:v>
                </c:pt>
                <c:pt idx="374">
                  <c:v>37.362476348876953</c:v>
                </c:pt>
                <c:pt idx="375">
                  <c:v>37.362476348876953</c:v>
                </c:pt>
                <c:pt idx="376">
                  <c:v>37.362476348876953</c:v>
                </c:pt>
                <c:pt idx="377">
                  <c:v>37.362476348876953</c:v>
                </c:pt>
                <c:pt idx="378">
                  <c:v>37.362476348876953</c:v>
                </c:pt>
                <c:pt idx="379">
                  <c:v>37.354244232177734</c:v>
                </c:pt>
                <c:pt idx="380">
                  <c:v>37.354244232177734</c:v>
                </c:pt>
                <c:pt idx="381">
                  <c:v>37.354244232177734</c:v>
                </c:pt>
                <c:pt idx="382">
                  <c:v>37.354244232177734</c:v>
                </c:pt>
                <c:pt idx="383">
                  <c:v>37.354244232177734</c:v>
                </c:pt>
                <c:pt idx="384">
                  <c:v>37.354244232177734</c:v>
                </c:pt>
                <c:pt idx="385">
                  <c:v>37.366443634033203</c:v>
                </c:pt>
                <c:pt idx="386">
                  <c:v>37.366443634033203</c:v>
                </c:pt>
                <c:pt idx="387">
                  <c:v>37.366443634033203</c:v>
                </c:pt>
                <c:pt idx="388">
                  <c:v>37.366443634033203</c:v>
                </c:pt>
                <c:pt idx="389">
                  <c:v>37.366443634033203</c:v>
                </c:pt>
                <c:pt idx="390">
                  <c:v>37.366443634033203</c:v>
                </c:pt>
                <c:pt idx="391">
                  <c:v>37.341991424560547</c:v>
                </c:pt>
                <c:pt idx="392">
                  <c:v>37.341991424560547</c:v>
                </c:pt>
                <c:pt idx="393">
                  <c:v>37.341991424560547</c:v>
                </c:pt>
                <c:pt idx="394">
                  <c:v>37.341991424560547</c:v>
                </c:pt>
                <c:pt idx="395">
                  <c:v>37.341991424560547</c:v>
                </c:pt>
                <c:pt idx="396">
                  <c:v>37.341991424560547</c:v>
                </c:pt>
                <c:pt idx="397">
                  <c:v>37.341991424560547</c:v>
                </c:pt>
                <c:pt idx="398">
                  <c:v>37.341991424560547</c:v>
                </c:pt>
                <c:pt idx="399">
                  <c:v>37.341991424560547</c:v>
                </c:pt>
                <c:pt idx="400">
                  <c:v>37.341281890869141</c:v>
                </c:pt>
                <c:pt idx="401">
                  <c:v>37.341281890869141</c:v>
                </c:pt>
                <c:pt idx="402">
                  <c:v>37.341281890869141</c:v>
                </c:pt>
                <c:pt idx="403">
                  <c:v>37.341281890869141</c:v>
                </c:pt>
                <c:pt idx="404">
                  <c:v>37.341281890869141</c:v>
                </c:pt>
                <c:pt idx="405">
                  <c:v>37.341281890869141</c:v>
                </c:pt>
                <c:pt idx="406">
                  <c:v>37.342559814453125</c:v>
                </c:pt>
                <c:pt idx="407">
                  <c:v>37.342559814453125</c:v>
                </c:pt>
                <c:pt idx="408">
                  <c:v>37.342559814453125</c:v>
                </c:pt>
                <c:pt idx="409">
                  <c:v>37.342559814453125</c:v>
                </c:pt>
                <c:pt idx="410">
                  <c:v>37.342559814453125</c:v>
                </c:pt>
                <c:pt idx="411">
                  <c:v>37.342559814453125</c:v>
                </c:pt>
                <c:pt idx="412">
                  <c:v>37.332233428955078</c:v>
                </c:pt>
                <c:pt idx="413">
                  <c:v>37.332233428955078</c:v>
                </c:pt>
                <c:pt idx="414">
                  <c:v>37.332233428955078</c:v>
                </c:pt>
                <c:pt idx="415">
                  <c:v>37.332233428955078</c:v>
                </c:pt>
                <c:pt idx="416">
                  <c:v>37.332233428955078</c:v>
                </c:pt>
                <c:pt idx="417">
                  <c:v>37.332233428955078</c:v>
                </c:pt>
                <c:pt idx="418">
                  <c:v>37.33428955078125</c:v>
                </c:pt>
                <c:pt idx="419">
                  <c:v>37.33428955078125</c:v>
                </c:pt>
                <c:pt idx="420">
                  <c:v>37.33428955078125</c:v>
                </c:pt>
                <c:pt idx="421">
                  <c:v>37.33428955078125</c:v>
                </c:pt>
                <c:pt idx="422">
                  <c:v>37.33428955078125</c:v>
                </c:pt>
                <c:pt idx="423">
                  <c:v>37.33428955078125</c:v>
                </c:pt>
                <c:pt idx="424">
                  <c:v>37.320541381835938</c:v>
                </c:pt>
                <c:pt idx="425">
                  <c:v>37.320541381835938</c:v>
                </c:pt>
                <c:pt idx="426">
                  <c:v>37.320541381835938</c:v>
                </c:pt>
                <c:pt idx="427">
                  <c:v>37.320541381835938</c:v>
                </c:pt>
                <c:pt idx="428">
                  <c:v>37.320541381835938</c:v>
                </c:pt>
                <c:pt idx="429">
                  <c:v>37.320541381835938</c:v>
                </c:pt>
                <c:pt idx="430">
                  <c:v>37.284633636474609</c:v>
                </c:pt>
                <c:pt idx="431">
                  <c:v>37.284633636474609</c:v>
                </c:pt>
                <c:pt idx="432">
                  <c:v>37.284633636474609</c:v>
                </c:pt>
                <c:pt idx="433">
                  <c:v>37.284633636474609</c:v>
                </c:pt>
                <c:pt idx="434">
                  <c:v>37.284633636474609</c:v>
                </c:pt>
                <c:pt idx="435">
                  <c:v>37.284633636474609</c:v>
                </c:pt>
                <c:pt idx="436">
                  <c:v>37.337654113769531</c:v>
                </c:pt>
                <c:pt idx="437">
                  <c:v>37.337654113769531</c:v>
                </c:pt>
                <c:pt idx="438">
                  <c:v>37.337654113769531</c:v>
                </c:pt>
                <c:pt idx="439">
                  <c:v>37.337654113769531</c:v>
                </c:pt>
                <c:pt idx="440">
                  <c:v>37.337654113769531</c:v>
                </c:pt>
                <c:pt idx="441">
                  <c:v>37.337654113769531</c:v>
                </c:pt>
                <c:pt idx="442">
                  <c:v>37.332244873046875</c:v>
                </c:pt>
                <c:pt idx="443">
                  <c:v>37.332244873046875</c:v>
                </c:pt>
                <c:pt idx="444">
                  <c:v>37.332244873046875</c:v>
                </c:pt>
                <c:pt idx="445">
                  <c:v>37.332244873046875</c:v>
                </c:pt>
                <c:pt idx="446">
                  <c:v>37.332244873046875</c:v>
                </c:pt>
                <c:pt idx="447">
                  <c:v>37.332244873046875</c:v>
                </c:pt>
                <c:pt idx="448">
                  <c:v>37.358310699462891</c:v>
                </c:pt>
                <c:pt idx="449">
                  <c:v>37.358310699462891</c:v>
                </c:pt>
                <c:pt idx="450">
                  <c:v>37.358310699462891</c:v>
                </c:pt>
                <c:pt idx="451">
                  <c:v>37.358310699462891</c:v>
                </c:pt>
                <c:pt idx="452">
                  <c:v>37.358310699462891</c:v>
                </c:pt>
                <c:pt idx="453">
                  <c:v>37.358310699462891</c:v>
                </c:pt>
                <c:pt idx="454">
                  <c:v>37.358310699462891</c:v>
                </c:pt>
                <c:pt idx="455">
                  <c:v>37.358310699462891</c:v>
                </c:pt>
                <c:pt idx="456">
                  <c:v>37.358310699462891</c:v>
                </c:pt>
                <c:pt idx="457">
                  <c:v>37.361759185791016</c:v>
                </c:pt>
                <c:pt idx="458">
                  <c:v>37.361759185791016</c:v>
                </c:pt>
                <c:pt idx="459">
                  <c:v>37.361759185791016</c:v>
                </c:pt>
                <c:pt idx="460">
                  <c:v>37.361759185791016</c:v>
                </c:pt>
                <c:pt idx="461">
                  <c:v>37.361759185791016</c:v>
                </c:pt>
                <c:pt idx="462">
                  <c:v>37.361759185791016</c:v>
                </c:pt>
                <c:pt idx="463">
                  <c:v>37.367374420166016</c:v>
                </c:pt>
                <c:pt idx="464">
                  <c:v>37.367374420166016</c:v>
                </c:pt>
                <c:pt idx="465">
                  <c:v>37.367374420166016</c:v>
                </c:pt>
                <c:pt idx="466">
                  <c:v>37.367374420166016</c:v>
                </c:pt>
                <c:pt idx="467">
                  <c:v>37.367374420166016</c:v>
                </c:pt>
                <c:pt idx="468">
                  <c:v>37.367374420166016</c:v>
                </c:pt>
                <c:pt idx="469">
                  <c:v>37.404651641845703</c:v>
                </c:pt>
                <c:pt idx="470">
                  <c:v>37.404651641845703</c:v>
                </c:pt>
                <c:pt idx="471">
                  <c:v>37.404651641845703</c:v>
                </c:pt>
                <c:pt idx="472">
                  <c:v>37.404651641845703</c:v>
                </c:pt>
                <c:pt idx="473">
                  <c:v>37.404651641845703</c:v>
                </c:pt>
                <c:pt idx="474">
                  <c:v>37.404651641845703</c:v>
                </c:pt>
                <c:pt idx="475">
                  <c:v>37.430500030517578</c:v>
                </c:pt>
                <c:pt idx="476">
                  <c:v>37.430500030517578</c:v>
                </c:pt>
                <c:pt idx="477">
                  <c:v>37.430500030517578</c:v>
                </c:pt>
                <c:pt idx="478">
                  <c:v>37.430500030517578</c:v>
                </c:pt>
                <c:pt idx="479">
                  <c:v>37.430500030517578</c:v>
                </c:pt>
                <c:pt idx="480">
                  <c:v>37.430500030517578</c:v>
                </c:pt>
                <c:pt idx="481">
                  <c:v>37.453010559082031</c:v>
                </c:pt>
                <c:pt idx="482">
                  <c:v>37.453010559082031</c:v>
                </c:pt>
                <c:pt idx="483">
                  <c:v>37.453010559082031</c:v>
                </c:pt>
                <c:pt idx="484">
                  <c:v>37.453010559082031</c:v>
                </c:pt>
                <c:pt idx="485">
                  <c:v>37.453010559082031</c:v>
                </c:pt>
                <c:pt idx="486">
                  <c:v>37.453010559082031</c:v>
                </c:pt>
                <c:pt idx="487">
                  <c:v>37.500095367431641</c:v>
                </c:pt>
                <c:pt idx="488">
                  <c:v>37.500095367431641</c:v>
                </c:pt>
                <c:pt idx="489">
                  <c:v>37.500095367431641</c:v>
                </c:pt>
                <c:pt idx="490">
                  <c:v>37.500095367431641</c:v>
                </c:pt>
                <c:pt idx="491">
                  <c:v>37.500095367431641</c:v>
                </c:pt>
                <c:pt idx="492">
                  <c:v>37.500095367431641</c:v>
                </c:pt>
                <c:pt idx="493">
                  <c:v>37.527088165283203</c:v>
                </c:pt>
                <c:pt idx="494">
                  <c:v>37.527088165283203</c:v>
                </c:pt>
                <c:pt idx="495">
                  <c:v>37.527088165283203</c:v>
                </c:pt>
                <c:pt idx="496">
                  <c:v>37.527088165283203</c:v>
                </c:pt>
                <c:pt idx="497">
                  <c:v>37.527088165283203</c:v>
                </c:pt>
                <c:pt idx="498">
                  <c:v>37.527088165283203</c:v>
                </c:pt>
                <c:pt idx="499">
                  <c:v>37.529079437255859</c:v>
                </c:pt>
                <c:pt idx="500">
                  <c:v>37.529079437255859</c:v>
                </c:pt>
                <c:pt idx="501">
                  <c:v>37.529079437255859</c:v>
                </c:pt>
                <c:pt idx="502">
                  <c:v>37.529079437255859</c:v>
                </c:pt>
                <c:pt idx="503">
                  <c:v>37.529079437255859</c:v>
                </c:pt>
                <c:pt idx="504">
                  <c:v>37.529079437255859</c:v>
                </c:pt>
                <c:pt idx="505">
                  <c:v>37.577747344970703</c:v>
                </c:pt>
                <c:pt idx="506">
                  <c:v>37.577747344970703</c:v>
                </c:pt>
                <c:pt idx="507">
                  <c:v>37.577747344970703</c:v>
                </c:pt>
                <c:pt idx="508">
                  <c:v>37.577747344970703</c:v>
                </c:pt>
                <c:pt idx="509">
                  <c:v>37.577747344970703</c:v>
                </c:pt>
                <c:pt idx="510">
                  <c:v>37.577747344970703</c:v>
                </c:pt>
                <c:pt idx="511">
                  <c:v>37.577747344970703</c:v>
                </c:pt>
                <c:pt idx="512">
                  <c:v>37.577747344970703</c:v>
                </c:pt>
                <c:pt idx="513">
                  <c:v>37.577747344970703</c:v>
                </c:pt>
                <c:pt idx="514">
                  <c:v>37.614772796630859</c:v>
                </c:pt>
                <c:pt idx="515">
                  <c:v>37.614772796630859</c:v>
                </c:pt>
                <c:pt idx="516">
                  <c:v>37.614772796630859</c:v>
                </c:pt>
                <c:pt idx="517">
                  <c:v>37.614772796630859</c:v>
                </c:pt>
                <c:pt idx="518">
                  <c:v>37.614772796630859</c:v>
                </c:pt>
                <c:pt idx="519">
                  <c:v>37.614772796630859</c:v>
                </c:pt>
                <c:pt idx="520">
                  <c:v>37.619514465332031</c:v>
                </c:pt>
                <c:pt idx="521">
                  <c:v>37.619514465332031</c:v>
                </c:pt>
                <c:pt idx="522">
                  <c:v>37.619514465332031</c:v>
                </c:pt>
                <c:pt idx="523">
                  <c:v>37.619514465332031</c:v>
                </c:pt>
                <c:pt idx="524">
                  <c:v>37.619514465332031</c:v>
                </c:pt>
                <c:pt idx="525">
                  <c:v>37.607410430908203</c:v>
                </c:pt>
                <c:pt idx="526">
                  <c:v>37.607410430908203</c:v>
                </c:pt>
                <c:pt idx="527">
                  <c:v>37.607410430908203</c:v>
                </c:pt>
                <c:pt idx="528">
                  <c:v>37.607410430908203</c:v>
                </c:pt>
                <c:pt idx="529">
                  <c:v>37.607410430908203</c:v>
                </c:pt>
                <c:pt idx="530">
                  <c:v>37.607410430908203</c:v>
                </c:pt>
                <c:pt idx="531">
                  <c:v>37.607410430908203</c:v>
                </c:pt>
                <c:pt idx="532">
                  <c:v>37.506549835205078</c:v>
                </c:pt>
                <c:pt idx="533">
                  <c:v>37.506549835205078</c:v>
                </c:pt>
                <c:pt idx="534">
                  <c:v>37.506549835205078</c:v>
                </c:pt>
                <c:pt idx="535">
                  <c:v>37.506549835205078</c:v>
                </c:pt>
                <c:pt idx="536">
                  <c:v>37.506549835205078</c:v>
                </c:pt>
                <c:pt idx="537">
                  <c:v>37.506549835205078</c:v>
                </c:pt>
                <c:pt idx="538">
                  <c:v>37.402503967285156</c:v>
                </c:pt>
                <c:pt idx="539">
                  <c:v>37.402503967285156</c:v>
                </c:pt>
                <c:pt idx="540">
                  <c:v>37.402503967285156</c:v>
                </c:pt>
                <c:pt idx="541">
                  <c:v>37.402503967285156</c:v>
                </c:pt>
                <c:pt idx="542">
                  <c:v>37.402503967285156</c:v>
                </c:pt>
                <c:pt idx="543">
                  <c:v>37.402503967285156</c:v>
                </c:pt>
                <c:pt idx="544">
                  <c:v>37.413806915283203</c:v>
                </c:pt>
                <c:pt idx="545">
                  <c:v>37.413806915283203</c:v>
                </c:pt>
                <c:pt idx="546">
                  <c:v>37.413806915283203</c:v>
                </c:pt>
                <c:pt idx="547">
                  <c:v>37.413806915283203</c:v>
                </c:pt>
                <c:pt idx="548">
                  <c:v>37.413806915283203</c:v>
                </c:pt>
                <c:pt idx="549">
                  <c:v>37.413806915283203</c:v>
                </c:pt>
                <c:pt idx="550">
                  <c:v>37.501834869384766</c:v>
                </c:pt>
                <c:pt idx="551">
                  <c:v>37.501834869384766</c:v>
                </c:pt>
                <c:pt idx="552">
                  <c:v>37.501834869384766</c:v>
                </c:pt>
                <c:pt idx="553">
                  <c:v>37.501834869384766</c:v>
                </c:pt>
                <c:pt idx="554">
                  <c:v>37.501834869384766</c:v>
                </c:pt>
                <c:pt idx="555">
                  <c:v>37.501834869384766</c:v>
                </c:pt>
                <c:pt idx="556">
                  <c:v>37.423149108886719</c:v>
                </c:pt>
                <c:pt idx="557">
                  <c:v>37.423149108886719</c:v>
                </c:pt>
                <c:pt idx="558">
                  <c:v>37.423149108886719</c:v>
                </c:pt>
                <c:pt idx="559">
                  <c:v>37.423149108886719</c:v>
                </c:pt>
                <c:pt idx="560">
                  <c:v>37.423149108886719</c:v>
                </c:pt>
                <c:pt idx="561">
                  <c:v>37.423149108886719</c:v>
                </c:pt>
                <c:pt idx="562">
                  <c:v>37.400100708007813</c:v>
                </c:pt>
                <c:pt idx="563">
                  <c:v>37.400100708007813</c:v>
                </c:pt>
                <c:pt idx="564">
                  <c:v>37.400100708007813</c:v>
                </c:pt>
                <c:pt idx="565">
                  <c:v>37.400100708007813</c:v>
                </c:pt>
                <c:pt idx="566">
                  <c:v>37.400100708007813</c:v>
                </c:pt>
                <c:pt idx="567">
                  <c:v>37.400100708007813</c:v>
                </c:pt>
                <c:pt idx="568">
                  <c:v>37.400100708007813</c:v>
                </c:pt>
                <c:pt idx="569">
                  <c:v>37.400100708007813</c:v>
                </c:pt>
                <c:pt idx="570">
                  <c:v>37.400100708007813</c:v>
                </c:pt>
                <c:pt idx="571">
                  <c:v>37.363460540771484</c:v>
                </c:pt>
                <c:pt idx="572">
                  <c:v>37.363460540771484</c:v>
                </c:pt>
                <c:pt idx="573">
                  <c:v>37.363460540771484</c:v>
                </c:pt>
                <c:pt idx="574">
                  <c:v>37.363460540771484</c:v>
                </c:pt>
                <c:pt idx="575">
                  <c:v>37.363460540771484</c:v>
                </c:pt>
                <c:pt idx="576">
                  <c:v>37.363460540771484</c:v>
                </c:pt>
                <c:pt idx="577">
                  <c:v>37.352001190185547</c:v>
                </c:pt>
                <c:pt idx="578">
                  <c:v>37.352001190185547</c:v>
                </c:pt>
                <c:pt idx="579">
                  <c:v>37.352001190185547</c:v>
                </c:pt>
                <c:pt idx="580">
                  <c:v>37.352001190185547</c:v>
                </c:pt>
                <c:pt idx="581">
                  <c:v>37.352001190185547</c:v>
                </c:pt>
                <c:pt idx="582">
                  <c:v>37.352001190185547</c:v>
                </c:pt>
                <c:pt idx="583">
                  <c:v>37.321487426757813</c:v>
                </c:pt>
                <c:pt idx="584">
                  <c:v>37.321487426757813</c:v>
                </c:pt>
                <c:pt idx="585">
                  <c:v>37.321487426757813</c:v>
                </c:pt>
                <c:pt idx="586">
                  <c:v>37.321487426757813</c:v>
                </c:pt>
                <c:pt idx="587">
                  <c:v>37.321487426757813</c:v>
                </c:pt>
                <c:pt idx="588">
                  <c:v>37.321487426757813</c:v>
                </c:pt>
                <c:pt idx="589">
                  <c:v>37.26092529296875</c:v>
                </c:pt>
                <c:pt idx="590">
                  <c:v>37.26092529296875</c:v>
                </c:pt>
                <c:pt idx="591">
                  <c:v>37.26092529296875</c:v>
                </c:pt>
                <c:pt idx="592">
                  <c:v>37.26092529296875</c:v>
                </c:pt>
                <c:pt idx="593">
                  <c:v>37.26092529296875</c:v>
                </c:pt>
                <c:pt idx="594">
                  <c:v>37.26092529296875</c:v>
                </c:pt>
                <c:pt idx="595">
                  <c:v>37.230194091796875</c:v>
                </c:pt>
                <c:pt idx="596">
                  <c:v>37.230194091796875</c:v>
                </c:pt>
                <c:pt idx="597">
                  <c:v>37.230194091796875</c:v>
                </c:pt>
                <c:pt idx="598">
                  <c:v>37.230194091796875</c:v>
                </c:pt>
                <c:pt idx="599">
                  <c:v>37.230194091796875</c:v>
                </c:pt>
                <c:pt idx="600">
                  <c:v>37.230194091796875</c:v>
                </c:pt>
                <c:pt idx="601">
                  <c:v>37.309604644775391</c:v>
                </c:pt>
                <c:pt idx="602">
                  <c:v>37.309604644775391</c:v>
                </c:pt>
                <c:pt idx="603">
                  <c:v>37.309604644775391</c:v>
                </c:pt>
                <c:pt idx="604">
                  <c:v>37.309604644775391</c:v>
                </c:pt>
                <c:pt idx="605">
                  <c:v>37.309604644775391</c:v>
                </c:pt>
                <c:pt idx="606">
                  <c:v>37.309604644775391</c:v>
                </c:pt>
                <c:pt idx="607">
                  <c:v>37.290714263916016</c:v>
                </c:pt>
                <c:pt idx="608">
                  <c:v>37.290714263916016</c:v>
                </c:pt>
                <c:pt idx="609">
                  <c:v>37.290714263916016</c:v>
                </c:pt>
                <c:pt idx="610">
                  <c:v>37.290714263916016</c:v>
                </c:pt>
                <c:pt idx="611">
                  <c:v>37.290714263916016</c:v>
                </c:pt>
                <c:pt idx="612">
                  <c:v>37.290714263916016</c:v>
                </c:pt>
                <c:pt idx="613">
                  <c:v>37.308578491210938</c:v>
                </c:pt>
                <c:pt idx="614">
                  <c:v>37.308578491210938</c:v>
                </c:pt>
                <c:pt idx="615">
                  <c:v>37.308578491210938</c:v>
                </c:pt>
                <c:pt idx="616">
                  <c:v>37.308578491210938</c:v>
                </c:pt>
                <c:pt idx="617">
                  <c:v>37.308578491210938</c:v>
                </c:pt>
                <c:pt idx="618">
                  <c:v>37.308578491210938</c:v>
                </c:pt>
                <c:pt idx="619">
                  <c:v>37.319637298583984</c:v>
                </c:pt>
                <c:pt idx="620">
                  <c:v>37.319637298583984</c:v>
                </c:pt>
                <c:pt idx="621">
                  <c:v>37.319637298583984</c:v>
                </c:pt>
                <c:pt idx="622">
                  <c:v>37.319637298583984</c:v>
                </c:pt>
                <c:pt idx="623">
                  <c:v>37.319637298583984</c:v>
                </c:pt>
                <c:pt idx="624">
                  <c:v>37.319637298583984</c:v>
                </c:pt>
                <c:pt idx="625">
                  <c:v>37.319637298583984</c:v>
                </c:pt>
                <c:pt idx="626">
                  <c:v>37.319637298583984</c:v>
                </c:pt>
                <c:pt idx="627">
                  <c:v>37.319637298583984</c:v>
                </c:pt>
                <c:pt idx="628">
                  <c:v>37.183544158935547</c:v>
                </c:pt>
                <c:pt idx="629">
                  <c:v>37.183544158935547</c:v>
                </c:pt>
                <c:pt idx="630">
                  <c:v>37.183544158935547</c:v>
                </c:pt>
                <c:pt idx="631">
                  <c:v>37.183544158935547</c:v>
                </c:pt>
                <c:pt idx="632">
                  <c:v>37.183544158935547</c:v>
                </c:pt>
                <c:pt idx="633">
                  <c:v>37.183544158935547</c:v>
                </c:pt>
                <c:pt idx="634">
                  <c:v>37.091949462890625</c:v>
                </c:pt>
                <c:pt idx="635">
                  <c:v>37.091949462890625</c:v>
                </c:pt>
                <c:pt idx="636">
                  <c:v>37.091949462890625</c:v>
                </c:pt>
                <c:pt idx="637">
                  <c:v>37.091949462890625</c:v>
                </c:pt>
                <c:pt idx="638">
                  <c:v>37.091949462890625</c:v>
                </c:pt>
                <c:pt idx="639">
                  <c:v>37.091949462890625</c:v>
                </c:pt>
                <c:pt idx="640">
                  <c:v>37.132350921630859</c:v>
                </c:pt>
                <c:pt idx="641">
                  <c:v>37.132350921630859</c:v>
                </c:pt>
                <c:pt idx="642">
                  <c:v>37.132350921630859</c:v>
                </c:pt>
                <c:pt idx="643">
                  <c:v>37.132350921630859</c:v>
                </c:pt>
                <c:pt idx="644">
                  <c:v>37.132350921630859</c:v>
                </c:pt>
                <c:pt idx="645">
                  <c:v>37.132350921630859</c:v>
                </c:pt>
                <c:pt idx="646">
                  <c:v>37.2091064453125</c:v>
                </c:pt>
                <c:pt idx="647">
                  <c:v>37.2091064453125</c:v>
                </c:pt>
                <c:pt idx="648">
                  <c:v>37.2091064453125</c:v>
                </c:pt>
                <c:pt idx="649">
                  <c:v>37.2091064453125</c:v>
                </c:pt>
                <c:pt idx="650">
                  <c:v>37.2091064453125</c:v>
                </c:pt>
                <c:pt idx="651">
                  <c:v>37.2091064453125</c:v>
                </c:pt>
                <c:pt idx="652">
                  <c:v>37.319393157958984</c:v>
                </c:pt>
                <c:pt idx="653">
                  <c:v>37.319393157958984</c:v>
                </c:pt>
                <c:pt idx="654">
                  <c:v>37.319393157958984</c:v>
                </c:pt>
                <c:pt idx="655">
                  <c:v>37.319393157958984</c:v>
                </c:pt>
                <c:pt idx="656">
                  <c:v>37.319393157958984</c:v>
                </c:pt>
                <c:pt idx="657">
                  <c:v>37.319393157958984</c:v>
                </c:pt>
                <c:pt idx="658">
                  <c:v>37.348922729492188</c:v>
                </c:pt>
                <c:pt idx="659">
                  <c:v>37.348922729492188</c:v>
                </c:pt>
                <c:pt idx="660">
                  <c:v>37.348922729492188</c:v>
                </c:pt>
                <c:pt idx="661">
                  <c:v>37.348922729492188</c:v>
                </c:pt>
                <c:pt idx="662">
                  <c:v>37.348922729492188</c:v>
                </c:pt>
                <c:pt idx="663">
                  <c:v>37.348922729492188</c:v>
                </c:pt>
                <c:pt idx="664">
                  <c:v>37.401943206787109</c:v>
                </c:pt>
                <c:pt idx="665">
                  <c:v>37.401943206787109</c:v>
                </c:pt>
                <c:pt idx="666">
                  <c:v>37.401943206787109</c:v>
                </c:pt>
                <c:pt idx="667">
                  <c:v>37.401943206787109</c:v>
                </c:pt>
                <c:pt idx="668">
                  <c:v>37.401943206787109</c:v>
                </c:pt>
                <c:pt idx="669">
                  <c:v>37.401943206787109</c:v>
                </c:pt>
                <c:pt idx="670">
                  <c:v>37.434993743896484</c:v>
                </c:pt>
                <c:pt idx="671">
                  <c:v>37.434993743896484</c:v>
                </c:pt>
                <c:pt idx="672">
                  <c:v>37.434993743896484</c:v>
                </c:pt>
                <c:pt idx="673">
                  <c:v>37.434993743896484</c:v>
                </c:pt>
                <c:pt idx="674">
                  <c:v>37.434993743896484</c:v>
                </c:pt>
                <c:pt idx="675">
                  <c:v>37.434993743896484</c:v>
                </c:pt>
                <c:pt idx="676">
                  <c:v>37.454277038574219</c:v>
                </c:pt>
                <c:pt idx="677">
                  <c:v>37.454277038574219</c:v>
                </c:pt>
                <c:pt idx="678">
                  <c:v>37.454277038574219</c:v>
                </c:pt>
                <c:pt idx="679">
                  <c:v>37.454277038574219</c:v>
                </c:pt>
                <c:pt idx="680">
                  <c:v>37.454277038574219</c:v>
                </c:pt>
                <c:pt idx="681">
                  <c:v>37.454277038574219</c:v>
                </c:pt>
                <c:pt idx="682">
                  <c:v>37.454277038574219</c:v>
                </c:pt>
                <c:pt idx="683">
                  <c:v>37.454277038574219</c:v>
                </c:pt>
                <c:pt idx="684">
                  <c:v>37.454277038574219</c:v>
                </c:pt>
                <c:pt idx="685">
                  <c:v>37.444313049316406</c:v>
                </c:pt>
                <c:pt idx="686">
                  <c:v>37.444313049316406</c:v>
                </c:pt>
                <c:pt idx="687">
                  <c:v>37.444313049316406</c:v>
                </c:pt>
                <c:pt idx="688">
                  <c:v>37.444313049316406</c:v>
                </c:pt>
                <c:pt idx="689">
                  <c:v>37.444313049316406</c:v>
                </c:pt>
                <c:pt idx="690">
                  <c:v>37.444313049316406</c:v>
                </c:pt>
                <c:pt idx="691">
                  <c:v>37.333057403564453</c:v>
                </c:pt>
                <c:pt idx="692">
                  <c:v>37.333057403564453</c:v>
                </c:pt>
                <c:pt idx="693">
                  <c:v>37.333057403564453</c:v>
                </c:pt>
                <c:pt idx="694">
                  <c:v>37.333057403564453</c:v>
                </c:pt>
                <c:pt idx="695">
                  <c:v>37.333057403564453</c:v>
                </c:pt>
                <c:pt idx="696">
                  <c:v>37.333057403564453</c:v>
                </c:pt>
                <c:pt idx="697">
                  <c:v>37.386444091796875</c:v>
                </c:pt>
                <c:pt idx="698">
                  <c:v>37.386444091796875</c:v>
                </c:pt>
                <c:pt idx="699">
                  <c:v>37.386444091796875</c:v>
                </c:pt>
                <c:pt idx="700">
                  <c:v>37.386444091796875</c:v>
                </c:pt>
                <c:pt idx="701">
                  <c:v>37.386444091796875</c:v>
                </c:pt>
                <c:pt idx="702">
                  <c:v>36.855194091796875</c:v>
                </c:pt>
                <c:pt idx="703">
                  <c:v>36.855194091796875</c:v>
                </c:pt>
                <c:pt idx="704">
                  <c:v>36.855194091796875</c:v>
                </c:pt>
                <c:pt idx="705">
                  <c:v>36.855194091796875</c:v>
                </c:pt>
                <c:pt idx="706">
                  <c:v>36.855194091796875</c:v>
                </c:pt>
                <c:pt idx="707">
                  <c:v>36.855194091796875</c:v>
                </c:pt>
                <c:pt idx="708">
                  <c:v>36.743152618408203</c:v>
                </c:pt>
                <c:pt idx="709">
                  <c:v>36.743152618408203</c:v>
                </c:pt>
                <c:pt idx="710">
                  <c:v>36.743152618408203</c:v>
                </c:pt>
                <c:pt idx="711">
                  <c:v>36.743152618408203</c:v>
                </c:pt>
                <c:pt idx="712">
                  <c:v>36.743152618408203</c:v>
                </c:pt>
                <c:pt idx="713">
                  <c:v>36.743152618408203</c:v>
                </c:pt>
                <c:pt idx="714">
                  <c:v>36.738803863525391</c:v>
                </c:pt>
                <c:pt idx="715">
                  <c:v>36.738803863525391</c:v>
                </c:pt>
                <c:pt idx="716">
                  <c:v>36.738803863525391</c:v>
                </c:pt>
                <c:pt idx="717">
                  <c:v>36.738803863525391</c:v>
                </c:pt>
                <c:pt idx="718">
                  <c:v>36.738803863525391</c:v>
                </c:pt>
                <c:pt idx="719">
                  <c:v>36.738803863525391</c:v>
                </c:pt>
                <c:pt idx="720">
                  <c:v>36.738803863525391</c:v>
                </c:pt>
                <c:pt idx="721">
                  <c:v>36.727970123291016</c:v>
                </c:pt>
                <c:pt idx="722">
                  <c:v>36.727970123291016</c:v>
                </c:pt>
                <c:pt idx="723">
                  <c:v>36.727970123291016</c:v>
                </c:pt>
                <c:pt idx="724">
                  <c:v>36.727970123291016</c:v>
                </c:pt>
                <c:pt idx="725">
                  <c:v>36.727970123291016</c:v>
                </c:pt>
                <c:pt idx="726">
                  <c:v>36.727970123291016</c:v>
                </c:pt>
                <c:pt idx="727">
                  <c:v>36.674144744873047</c:v>
                </c:pt>
                <c:pt idx="728">
                  <c:v>36.674144744873047</c:v>
                </c:pt>
                <c:pt idx="729">
                  <c:v>36.674144744873047</c:v>
                </c:pt>
                <c:pt idx="730">
                  <c:v>36.674144744873047</c:v>
                </c:pt>
                <c:pt idx="731">
                  <c:v>36.674144744873047</c:v>
                </c:pt>
                <c:pt idx="732">
                  <c:v>36.674144744873047</c:v>
                </c:pt>
                <c:pt idx="733">
                  <c:v>36.610721588134766</c:v>
                </c:pt>
                <c:pt idx="734">
                  <c:v>36.610721588134766</c:v>
                </c:pt>
                <c:pt idx="735">
                  <c:v>36.610721588134766</c:v>
                </c:pt>
                <c:pt idx="736">
                  <c:v>36.610721588134766</c:v>
                </c:pt>
                <c:pt idx="737">
                  <c:v>36.610721588134766</c:v>
                </c:pt>
                <c:pt idx="738">
                  <c:v>36.610721588134766</c:v>
                </c:pt>
                <c:pt idx="739">
                  <c:v>36.610721588134766</c:v>
                </c:pt>
                <c:pt idx="740">
                  <c:v>36.610721588134766</c:v>
                </c:pt>
                <c:pt idx="741">
                  <c:v>36.533836364746094</c:v>
                </c:pt>
                <c:pt idx="742">
                  <c:v>36.533836364746094</c:v>
                </c:pt>
                <c:pt idx="743">
                  <c:v>36.533836364746094</c:v>
                </c:pt>
                <c:pt idx="744">
                  <c:v>36.533836364746094</c:v>
                </c:pt>
                <c:pt idx="745">
                  <c:v>36.533836364746094</c:v>
                </c:pt>
                <c:pt idx="746">
                  <c:v>36.533836364746094</c:v>
                </c:pt>
                <c:pt idx="747">
                  <c:v>36.587562561035156</c:v>
                </c:pt>
                <c:pt idx="748">
                  <c:v>36.587562561035156</c:v>
                </c:pt>
                <c:pt idx="749">
                  <c:v>36.587562561035156</c:v>
                </c:pt>
                <c:pt idx="750">
                  <c:v>36.587562561035156</c:v>
                </c:pt>
                <c:pt idx="751">
                  <c:v>36.587562561035156</c:v>
                </c:pt>
                <c:pt idx="752">
                  <c:v>36.587562561035156</c:v>
                </c:pt>
                <c:pt idx="753">
                  <c:v>36.587562561035156</c:v>
                </c:pt>
                <c:pt idx="754">
                  <c:v>36.559513092041016</c:v>
                </c:pt>
                <c:pt idx="755">
                  <c:v>36.559513092041016</c:v>
                </c:pt>
                <c:pt idx="756">
                  <c:v>36.559513092041016</c:v>
                </c:pt>
                <c:pt idx="757">
                  <c:v>36.559513092041016</c:v>
                </c:pt>
                <c:pt idx="758">
                  <c:v>36.559513092041016</c:v>
                </c:pt>
                <c:pt idx="759">
                  <c:v>36.559513092041016</c:v>
                </c:pt>
                <c:pt idx="760">
                  <c:v>36.551433563232422</c:v>
                </c:pt>
                <c:pt idx="761">
                  <c:v>36.551433563232422</c:v>
                </c:pt>
                <c:pt idx="762">
                  <c:v>36.551433563232422</c:v>
                </c:pt>
                <c:pt idx="763">
                  <c:v>36.551433563232422</c:v>
                </c:pt>
                <c:pt idx="764">
                  <c:v>36.551433563232422</c:v>
                </c:pt>
                <c:pt idx="765">
                  <c:v>36.551433563232422</c:v>
                </c:pt>
                <c:pt idx="766">
                  <c:v>36.524845123291016</c:v>
                </c:pt>
                <c:pt idx="767">
                  <c:v>36.524845123291016</c:v>
                </c:pt>
                <c:pt idx="768">
                  <c:v>36.524845123291016</c:v>
                </c:pt>
                <c:pt idx="769">
                  <c:v>36.524845123291016</c:v>
                </c:pt>
                <c:pt idx="770">
                  <c:v>36.524845123291016</c:v>
                </c:pt>
                <c:pt idx="771">
                  <c:v>36.524845123291016</c:v>
                </c:pt>
                <c:pt idx="772">
                  <c:v>36.51055908203125</c:v>
                </c:pt>
                <c:pt idx="773">
                  <c:v>36.51055908203125</c:v>
                </c:pt>
                <c:pt idx="774">
                  <c:v>36.51055908203125</c:v>
                </c:pt>
                <c:pt idx="775">
                  <c:v>36.51055908203125</c:v>
                </c:pt>
                <c:pt idx="776">
                  <c:v>36.51055908203125</c:v>
                </c:pt>
                <c:pt idx="777">
                  <c:v>36.51055908203125</c:v>
                </c:pt>
                <c:pt idx="778">
                  <c:v>36.489276885986328</c:v>
                </c:pt>
                <c:pt idx="779">
                  <c:v>36.489276885986328</c:v>
                </c:pt>
                <c:pt idx="780">
                  <c:v>36.489276885986328</c:v>
                </c:pt>
                <c:pt idx="781">
                  <c:v>36.489276885986328</c:v>
                </c:pt>
                <c:pt idx="782">
                  <c:v>36.489276885986328</c:v>
                </c:pt>
                <c:pt idx="783">
                  <c:v>36.489276885986328</c:v>
                </c:pt>
                <c:pt idx="784">
                  <c:v>36.471401214599609</c:v>
                </c:pt>
                <c:pt idx="785">
                  <c:v>36.471401214599609</c:v>
                </c:pt>
                <c:pt idx="786">
                  <c:v>36.471401214599609</c:v>
                </c:pt>
                <c:pt idx="787">
                  <c:v>36.471401214599609</c:v>
                </c:pt>
                <c:pt idx="788">
                  <c:v>36.471401214599609</c:v>
                </c:pt>
                <c:pt idx="789">
                  <c:v>36.471401214599609</c:v>
                </c:pt>
                <c:pt idx="790">
                  <c:v>36.430370330810547</c:v>
                </c:pt>
                <c:pt idx="791">
                  <c:v>36.430370330810547</c:v>
                </c:pt>
                <c:pt idx="792">
                  <c:v>36.430370330810547</c:v>
                </c:pt>
                <c:pt idx="793">
                  <c:v>36.430370330810547</c:v>
                </c:pt>
                <c:pt idx="794">
                  <c:v>36.430370330810547</c:v>
                </c:pt>
                <c:pt idx="795">
                  <c:v>36.430370330810547</c:v>
                </c:pt>
                <c:pt idx="796">
                  <c:v>36.430370330810547</c:v>
                </c:pt>
                <c:pt idx="797">
                  <c:v>36.430370330810547</c:v>
                </c:pt>
                <c:pt idx="798">
                  <c:v>36.413009643554688</c:v>
                </c:pt>
                <c:pt idx="799">
                  <c:v>36.413009643554688</c:v>
                </c:pt>
                <c:pt idx="800">
                  <c:v>36.413009643554688</c:v>
                </c:pt>
                <c:pt idx="801">
                  <c:v>36.413009643554688</c:v>
                </c:pt>
                <c:pt idx="802">
                  <c:v>36.413009643554688</c:v>
                </c:pt>
                <c:pt idx="803">
                  <c:v>36.413009643554688</c:v>
                </c:pt>
                <c:pt idx="804">
                  <c:v>36.363693237304688</c:v>
                </c:pt>
                <c:pt idx="805">
                  <c:v>36.363693237304688</c:v>
                </c:pt>
                <c:pt idx="806">
                  <c:v>36.363693237304688</c:v>
                </c:pt>
                <c:pt idx="807">
                  <c:v>36.363693237304688</c:v>
                </c:pt>
                <c:pt idx="808">
                  <c:v>36.363693237304688</c:v>
                </c:pt>
                <c:pt idx="809">
                  <c:v>36.363693237304688</c:v>
                </c:pt>
                <c:pt idx="810">
                  <c:v>36.360942840576172</c:v>
                </c:pt>
                <c:pt idx="811">
                  <c:v>36.360942840576172</c:v>
                </c:pt>
                <c:pt idx="812">
                  <c:v>36.360942840576172</c:v>
                </c:pt>
                <c:pt idx="813">
                  <c:v>36.360942840576172</c:v>
                </c:pt>
                <c:pt idx="814">
                  <c:v>36.360942840576172</c:v>
                </c:pt>
                <c:pt idx="815">
                  <c:v>36.360942840576172</c:v>
                </c:pt>
                <c:pt idx="816">
                  <c:v>36.357448577880859</c:v>
                </c:pt>
                <c:pt idx="817">
                  <c:v>36.357448577880859</c:v>
                </c:pt>
                <c:pt idx="818">
                  <c:v>36.357448577880859</c:v>
                </c:pt>
                <c:pt idx="819">
                  <c:v>36.357448577880859</c:v>
                </c:pt>
                <c:pt idx="820">
                  <c:v>36.357448577880859</c:v>
                </c:pt>
                <c:pt idx="821">
                  <c:v>36.357448577880859</c:v>
                </c:pt>
                <c:pt idx="822">
                  <c:v>36.3358154296875</c:v>
                </c:pt>
                <c:pt idx="823">
                  <c:v>36.3358154296875</c:v>
                </c:pt>
                <c:pt idx="824">
                  <c:v>36.3358154296875</c:v>
                </c:pt>
                <c:pt idx="825">
                  <c:v>36.3358154296875</c:v>
                </c:pt>
                <c:pt idx="826">
                  <c:v>36.3358154296875</c:v>
                </c:pt>
                <c:pt idx="827">
                  <c:v>36.3358154296875</c:v>
                </c:pt>
                <c:pt idx="828">
                  <c:v>36.352256774902344</c:v>
                </c:pt>
                <c:pt idx="829">
                  <c:v>36.352256774902344</c:v>
                </c:pt>
                <c:pt idx="830">
                  <c:v>36.352256774902344</c:v>
                </c:pt>
                <c:pt idx="831">
                  <c:v>36.352256774902344</c:v>
                </c:pt>
                <c:pt idx="832">
                  <c:v>36.352256774902344</c:v>
                </c:pt>
                <c:pt idx="833">
                  <c:v>36.352256774902344</c:v>
                </c:pt>
                <c:pt idx="834">
                  <c:v>36.352256774902344</c:v>
                </c:pt>
                <c:pt idx="835">
                  <c:v>36.363433837890625</c:v>
                </c:pt>
                <c:pt idx="836">
                  <c:v>36.363433837890625</c:v>
                </c:pt>
                <c:pt idx="837">
                  <c:v>36.363433837890625</c:v>
                </c:pt>
                <c:pt idx="838">
                  <c:v>36.363433837890625</c:v>
                </c:pt>
                <c:pt idx="839">
                  <c:v>36.363433837890625</c:v>
                </c:pt>
                <c:pt idx="840">
                  <c:v>36.363433837890625</c:v>
                </c:pt>
                <c:pt idx="841">
                  <c:v>36.363239288330078</c:v>
                </c:pt>
                <c:pt idx="842">
                  <c:v>36.363239288330078</c:v>
                </c:pt>
                <c:pt idx="843">
                  <c:v>36.363239288330078</c:v>
                </c:pt>
                <c:pt idx="844">
                  <c:v>36.363239288330078</c:v>
                </c:pt>
                <c:pt idx="845">
                  <c:v>36.363239288330078</c:v>
                </c:pt>
                <c:pt idx="846">
                  <c:v>36.363239288330078</c:v>
                </c:pt>
                <c:pt idx="847">
                  <c:v>36.353324890136719</c:v>
                </c:pt>
                <c:pt idx="848">
                  <c:v>36.353324890136719</c:v>
                </c:pt>
                <c:pt idx="849">
                  <c:v>36.353324890136719</c:v>
                </c:pt>
                <c:pt idx="850">
                  <c:v>36.353324890136719</c:v>
                </c:pt>
                <c:pt idx="851">
                  <c:v>36.353324890136719</c:v>
                </c:pt>
                <c:pt idx="852">
                  <c:v>36.353324890136719</c:v>
                </c:pt>
                <c:pt idx="853">
                  <c:v>36.353324890136719</c:v>
                </c:pt>
                <c:pt idx="854">
                  <c:v>36.353324890136719</c:v>
                </c:pt>
                <c:pt idx="855">
                  <c:v>36.416427612304688</c:v>
                </c:pt>
                <c:pt idx="856">
                  <c:v>36.416427612304688</c:v>
                </c:pt>
                <c:pt idx="857">
                  <c:v>36.416427612304688</c:v>
                </c:pt>
                <c:pt idx="858">
                  <c:v>36.416427612304688</c:v>
                </c:pt>
                <c:pt idx="859">
                  <c:v>36.416427612304688</c:v>
                </c:pt>
                <c:pt idx="860">
                  <c:v>36.416427612304688</c:v>
                </c:pt>
                <c:pt idx="861">
                  <c:v>36.410003662109375</c:v>
                </c:pt>
                <c:pt idx="862">
                  <c:v>36.410003662109375</c:v>
                </c:pt>
                <c:pt idx="863">
                  <c:v>36.410003662109375</c:v>
                </c:pt>
                <c:pt idx="864">
                  <c:v>36.410003662109375</c:v>
                </c:pt>
                <c:pt idx="865">
                  <c:v>36.410003662109375</c:v>
                </c:pt>
                <c:pt idx="866">
                  <c:v>36.410003662109375</c:v>
                </c:pt>
                <c:pt idx="867">
                  <c:v>36.452205657958984</c:v>
                </c:pt>
                <c:pt idx="868">
                  <c:v>36.452205657958984</c:v>
                </c:pt>
                <c:pt idx="869">
                  <c:v>36.452205657958984</c:v>
                </c:pt>
                <c:pt idx="870">
                  <c:v>36.452205657958984</c:v>
                </c:pt>
                <c:pt idx="871">
                  <c:v>36.452205657958984</c:v>
                </c:pt>
                <c:pt idx="872">
                  <c:v>36.452205657958984</c:v>
                </c:pt>
                <c:pt idx="873">
                  <c:v>36.452205657958984</c:v>
                </c:pt>
                <c:pt idx="874">
                  <c:v>36.470008850097656</c:v>
                </c:pt>
                <c:pt idx="875">
                  <c:v>36.470008850097656</c:v>
                </c:pt>
                <c:pt idx="876">
                  <c:v>36.470008850097656</c:v>
                </c:pt>
                <c:pt idx="877">
                  <c:v>36.470008850097656</c:v>
                </c:pt>
                <c:pt idx="878">
                  <c:v>36.470008850097656</c:v>
                </c:pt>
                <c:pt idx="879">
                  <c:v>36.470008850097656</c:v>
                </c:pt>
                <c:pt idx="880">
                  <c:v>36.477828979492188</c:v>
                </c:pt>
                <c:pt idx="881">
                  <c:v>36.477828979492188</c:v>
                </c:pt>
                <c:pt idx="882">
                  <c:v>36.477828979492188</c:v>
                </c:pt>
                <c:pt idx="883">
                  <c:v>36.477828979492188</c:v>
                </c:pt>
                <c:pt idx="884">
                  <c:v>36.477828979492188</c:v>
                </c:pt>
                <c:pt idx="885">
                  <c:v>36.501136779785156</c:v>
                </c:pt>
                <c:pt idx="886">
                  <c:v>36.501136779785156</c:v>
                </c:pt>
                <c:pt idx="887">
                  <c:v>36.501136779785156</c:v>
                </c:pt>
                <c:pt idx="888">
                  <c:v>36.501136779785156</c:v>
                </c:pt>
                <c:pt idx="889">
                  <c:v>36.501136779785156</c:v>
                </c:pt>
                <c:pt idx="890">
                  <c:v>36.501136779785156</c:v>
                </c:pt>
                <c:pt idx="891">
                  <c:v>36.530616760253906</c:v>
                </c:pt>
                <c:pt idx="892">
                  <c:v>36.530616760253906</c:v>
                </c:pt>
                <c:pt idx="893">
                  <c:v>36.530616760253906</c:v>
                </c:pt>
                <c:pt idx="894">
                  <c:v>36.530616760253906</c:v>
                </c:pt>
                <c:pt idx="895">
                  <c:v>36.530616760253906</c:v>
                </c:pt>
                <c:pt idx="896">
                  <c:v>36.530616760253906</c:v>
                </c:pt>
                <c:pt idx="897">
                  <c:v>36.522823333740234</c:v>
                </c:pt>
                <c:pt idx="898">
                  <c:v>36.522823333740234</c:v>
                </c:pt>
                <c:pt idx="899">
                  <c:v>36.522823333740234</c:v>
                </c:pt>
                <c:pt idx="900">
                  <c:v>36.522823333740234</c:v>
                </c:pt>
                <c:pt idx="901">
                  <c:v>36.522823333740234</c:v>
                </c:pt>
                <c:pt idx="902">
                  <c:v>36.522823333740234</c:v>
                </c:pt>
                <c:pt idx="903">
                  <c:v>36.522823333740234</c:v>
                </c:pt>
                <c:pt idx="904">
                  <c:v>36.518810272216797</c:v>
                </c:pt>
                <c:pt idx="905">
                  <c:v>36.518810272216797</c:v>
                </c:pt>
                <c:pt idx="906">
                  <c:v>36.518810272216797</c:v>
                </c:pt>
                <c:pt idx="907">
                  <c:v>36.518810272216797</c:v>
                </c:pt>
                <c:pt idx="908">
                  <c:v>36.518810272216797</c:v>
                </c:pt>
                <c:pt idx="909">
                  <c:v>36.518810272216797</c:v>
                </c:pt>
                <c:pt idx="910">
                  <c:v>36.518810272216797</c:v>
                </c:pt>
                <c:pt idx="911">
                  <c:v>36.518810272216797</c:v>
                </c:pt>
                <c:pt idx="912">
                  <c:v>36.571762084960938</c:v>
                </c:pt>
                <c:pt idx="913">
                  <c:v>36.571762084960938</c:v>
                </c:pt>
                <c:pt idx="914">
                  <c:v>36.571762084960938</c:v>
                </c:pt>
                <c:pt idx="915">
                  <c:v>36.571762084960938</c:v>
                </c:pt>
                <c:pt idx="916">
                  <c:v>36.571762084960938</c:v>
                </c:pt>
                <c:pt idx="917">
                  <c:v>36.571762084960938</c:v>
                </c:pt>
                <c:pt idx="918">
                  <c:v>36.531723022460938</c:v>
                </c:pt>
                <c:pt idx="919">
                  <c:v>36.531723022460938</c:v>
                </c:pt>
                <c:pt idx="920">
                  <c:v>36.531723022460938</c:v>
                </c:pt>
                <c:pt idx="921">
                  <c:v>36.531723022460938</c:v>
                </c:pt>
                <c:pt idx="922">
                  <c:v>36.531723022460938</c:v>
                </c:pt>
                <c:pt idx="923">
                  <c:v>36.531723022460938</c:v>
                </c:pt>
                <c:pt idx="924">
                  <c:v>36.509624481201172</c:v>
                </c:pt>
                <c:pt idx="925">
                  <c:v>36.509624481201172</c:v>
                </c:pt>
                <c:pt idx="926">
                  <c:v>36.509624481201172</c:v>
                </c:pt>
                <c:pt idx="927">
                  <c:v>36.509624481201172</c:v>
                </c:pt>
                <c:pt idx="928">
                  <c:v>36.509624481201172</c:v>
                </c:pt>
                <c:pt idx="929">
                  <c:v>36.509624481201172</c:v>
                </c:pt>
                <c:pt idx="930">
                  <c:v>36.497222900390625</c:v>
                </c:pt>
                <c:pt idx="931">
                  <c:v>36.497222900390625</c:v>
                </c:pt>
                <c:pt idx="932">
                  <c:v>36.497222900390625</c:v>
                </c:pt>
                <c:pt idx="933">
                  <c:v>36.497222900390625</c:v>
                </c:pt>
                <c:pt idx="934">
                  <c:v>36.497222900390625</c:v>
                </c:pt>
                <c:pt idx="935">
                  <c:v>36.497222900390625</c:v>
                </c:pt>
                <c:pt idx="936">
                  <c:v>36.497222900390625</c:v>
                </c:pt>
                <c:pt idx="937">
                  <c:v>36.481006622314453</c:v>
                </c:pt>
                <c:pt idx="938">
                  <c:v>36.481006622314453</c:v>
                </c:pt>
                <c:pt idx="939">
                  <c:v>36.481006622314453</c:v>
                </c:pt>
                <c:pt idx="940">
                  <c:v>36.481006622314453</c:v>
                </c:pt>
                <c:pt idx="941">
                  <c:v>36.481006622314453</c:v>
                </c:pt>
                <c:pt idx="942">
                  <c:v>36.481006622314453</c:v>
                </c:pt>
                <c:pt idx="943">
                  <c:v>36.453388214111328</c:v>
                </c:pt>
                <c:pt idx="944">
                  <c:v>36.453388214111328</c:v>
                </c:pt>
                <c:pt idx="945">
                  <c:v>36.453388214111328</c:v>
                </c:pt>
                <c:pt idx="946">
                  <c:v>36.453388214111328</c:v>
                </c:pt>
                <c:pt idx="947">
                  <c:v>36.453388214111328</c:v>
                </c:pt>
                <c:pt idx="948">
                  <c:v>36.453388214111328</c:v>
                </c:pt>
                <c:pt idx="949">
                  <c:v>36.420818328857422</c:v>
                </c:pt>
                <c:pt idx="950">
                  <c:v>36.420818328857422</c:v>
                </c:pt>
                <c:pt idx="951">
                  <c:v>36.420818328857422</c:v>
                </c:pt>
                <c:pt idx="952">
                  <c:v>36.420818328857422</c:v>
                </c:pt>
                <c:pt idx="953">
                  <c:v>36.420818328857422</c:v>
                </c:pt>
                <c:pt idx="954">
                  <c:v>36.420818328857422</c:v>
                </c:pt>
                <c:pt idx="955">
                  <c:v>36.389850616455078</c:v>
                </c:pt>
                <c:pt idx="956">
                  <c:v>36.389850616455078</c:v>
                </c:pt>
                <c:pt idx="957">
                  <c:v>36.389850616455078</c:v>
                </c:pt>
                <c:pt idx="958">
                  <c:v>36.389850616455078</c:v>
                </c:pt>
                <c:pt idx="959">
                  <c:v>36.389850616455078</c:v>
                </c:pt>
                <c:pt idx="960">
                  <c:v>36.387592315673828</c:v>
                </c:pt>
                <c:pt idx="961">
                  <c:v>36.387592315673828</c:v>
                </c:pt>
                <c:pt idx="962">
                  <c:v>36.387592315673828</c:v>
                </c:pt>
                <c:pt idx="963">
                  <c:v>36.387592315673828</c:v>
                </c:pt>
                <c:pt idx="964">
                  <c:v>36.387592315673828</c:v>
                </c:pt>
                <c:pt idx="965">
                  <c:v>36.387592315673828</c:v>
                </c:pt>
                <c:pt idx="966">
                  <c:v>36.387592315673828</c:v>
                </c:pt>
                <c:pt idx="967">
                  <c:v>36.387592315673828</c:v>
                </c:pt>
                <c:pt idx="968">
                  <c:v>36.387592315673828</c:v>
                </c:pt>
                <c:pt idx="969">
                  <c:v>36.387592315673828</c:v>
                </c:pt>
                <c:pt idx="970">
                  <c:v>36.363491058349609</c:v>
                </c:pt>
                <c:pt idx="971">
                  <c:v>36.363491058349609</c:v>
                </c:pt>
                <c:pt idx="972">
                  <c:v>36.363491058349609</c:v>
                </c:pt>
                <c:pt idx="973">
                  <c:v>36.363491058349609</c:v>
                </c:pt>
                <c:pt idx="974">
                  <c:v>36.363491058349609</c:v>
                </c:pt>
                <c:pt idx="975">
                  <c:v>36.363491058349609</c:v>
                </c:pt>
                <c:pt idx="976">
                  <c:v>36.347637176513672</c:v>
                </c:pt>
                <c:pt idx="977">
                  <c:v>36.347637176513672</c:v>
                </c:pt>
                <c:pt idx="978">
                  <c:v>36.347637176513672</c:v>
                </c:pt>
                <c:pt idx="979">
                  <c:v>36.347637176513672</c:v>
                </c:pt>
                <c:pt idx="980">
                  <c:v>36.347637176513672</c:v>
                </c:pt>
                <c:pt idx="981">
                  <c:v>36.347637176513672</c:v>
                </c:pt>
                <c:pt idx="982">
                  <c:v>36.342147827148438</c:v>
                </c:pt>
                <c:pt idx="983">
                  <c:v>36.342147827148438</c:v>
                </c:pt>
                <c:pt idx="984">
                  <c:v>36.342147827148438</c:v>
                </c:pt>
                <c:pt idx="985">
                  <c:v>36.342147827148438</c:v>
                </c:pt>
                <c:pt idx="986">
                  <c:v>36.342147827148438</c:v>
                </c:pt>
                <c:pt idx="987">
                  <c:v>36.342147827148438</c:v>
                </c:pt>
                <c:pt idx="988">
                  <c:v>36.350143432617188</c:v>
                </c:pt>
                <c:pt idx="989">
                  <c:v>36.350143432617188</c:v>
                </c:pt>
                <c:pt idx="990">
                  <c:v>36.350143432617188</c:v>
                </c:pt>
                <c:pt idx="991">
                  <c:v>36.350143432617188</c:v>
                </c:pt>
                <c:pt idx="992">
                  <c:v>36.350143432617188</c:v>
                </c:pt>
                <c:pt idx="993">
                  <c:v>36.37396240234375</c:v>
                </c:pt>
                <c:pt idx="994">
                  <c:v>36.37396240234375</c:v>
                </c:pt>
                <c:pt idx="995">
                  <c:v>36.37396240234375</c:v>
                </c:pt>
                <c:pt idx="996">
                  <c:v>36.37396240234375</c:v>
                </c:pt>
                <c:pt idx="997">
                  <c:v>36.37396240234375</c:v>
                </c:pt>
                <c:pt idx="998">
                  <c:v>36.37396240234375</c:v>
                </c:pt>
                <c:pt idx="999">
                  <c:v>36.362743377685547</c:v>
                </c:pt>
                <c:pt idx="1000">
                  <c:v>36.362743377685547</c:v>
                </c:pt>
                <c:pt idx="1001">
                  <c:v>36.362743377685547</c:v>
                </c:pt>
                <c:pt idx="1002">
                  <c:v>36.362743377685547</c:v>
                </c:pt>
                <c:pt idx="1003">
                  <c:v>36.362743377685547</c:v>
                </c:pt>
                <c:pt idx="1004">
                  <c:v>36.362743377685547</c:v>
                </c:pt>
                <c:pt idx="1005">
                  <c:v>36.397838592529297</c:v>
                </c:pt>
                <c:pt idx="1006">
                  <c:v>36.397838592529297</c:v>
                </c:pt>
                <c:pt idx="1007">
                  <c:v>36.397838592529297</c:v>
                </c:pt>
                <c:pt idx="1008">
                  <c:v>36.397838592529297</c:v>
                </c:pt>
                <c:pt idx="1009">
                  <c:v>36.397838592529297</c:v>
                </c:pt>
                <c:pt idx="1010">
                  <c:v>36.397838592529297</c:v>
                </c:pt>
                <c:pt idx="1011">
                  <c:v>36.424415588378906</c:v>
                </c:pt>
                <c:pt idx="1012">
                  <c:v>36.424415588378906</c:v>
                </c:pt>
                <c:pt idx="1013">
                  <c:v>36.424415588378906</c:v>
                </c:pt>
                <c:pt idx="1014">
                  <c:v>36.424415588378906</c:v>
                </c:pt>
                <c:pt idx="1015">
                  <c:v>36.424415588378906</c:v>
                </c:pt>
                <c:pt idx="1016">
                  <c:v>36.424415588378906</c:v>
                </c:pt>
                <c:pt idx="1017">
                  <c:v>36.424415588378906</c:v>
                </c:pt>
                <c:pt idx="1018">
                  <c:v>36.428989410400391</c:v>
                </c:pt>
                <c:pt idx="1019">
                  <c:v>36.428989410400391</c:v>
                </c:pt>
                <c:pt idx="1020">
                  <c:v>36.428989410400391</c:v>
                </c:pt>
                <c:pt idx="1021">
                  <c:v>36.428989410400391</c:v>
                </c:pt>
                <c:pt idx="1022">
                  <c:v>36.428989410400391</c:v>
                </c:pt>
                <c:pt idx="1023">
                  <c:v>36.428989410400391</c:v>
                </c:pt>
                <c:pt idx="1024">
                  <c:v>36.428989410400391</c:v>
                </c:pt>
                <c:pt idx="1025">
                  <c:v>36.428989410400391</c:v>
                </c:pt>
                <c:pt idx="1026">
                  <c:v>36.493961334228516</c:v>
                </c:pt>
                <c:pt idx="1027">
                  <c:v>36.493961334228516</c:v>
                </c:pt>
                <c:pt idx="1028">
                  <c:v>36.493961334228516</c:v>
                </c:pt>
                <c:pt idx="1029">
                  <c:v>36.493961334228516</c:v>
                </c:pt>
                <c:pt idx="1030">
                  <c:v>36.493961334228516</c:v>
                </c:pt>
                <c:pt idx="1031">
                  <c:v>36.493961334228516</c:v>
                </c:pt>
                <c:pt idx="1032">
                  <c:v>36.490005493164063</c:v>
                </c:pt>
                <c:pt idx="1033">
                  <c:v>36.490005493164063</c:v>
                </c:pt>
                <c:pt idx="1034">
                  <c:v>36.490005493164063</c:v>
                </c:pt>
                <c:pt idx="1035">
                  <c:v>36.490005493164063</c:v>
                </c:pt>
                <c:pt idx="1036">
                  <c:v>36.490005493164063</c:v>
                </c:pt>
                <c:pt idx="1037">
                  <c:v>36.490005493164063</c:v>
                </c:pt>
                <c:pt idx="1038">
                  <c:v>36.51983642578125</c:v>
                </c:pt>
                <c:pt idx="1039">
                  <c:v>36.51983642578125</c:v>
                </c:pt>
                <c:pt idx="1040">
                  <c:v>36.51983642578125</c:v>
                </c:pt>
                <c:pt idx="1041">
                  <c:v>36.51983642578125</c:v>
                </c:pt>
                <c:pt idx="1042">
                  <c:v>36.51983642578125</c:v>
                </c:pt>
                <c:pt idx="1043">
                  <c:v>36.51983642578125</c:v>
                </c:pt>
                <c:pt idx="1044">
                  <c:v>36.57147216796875</c:v>
                </c:pt>
                <c:pt idx="1045">
                  <c:v>36.57147216796875</c:v>
                </c:pt>
                <c:pt idx="1046">
                  <c:v>36.57147216796875</c:v>
                </c:pt>
                <c:pt idx="1047">
                  <c:v>36.57147216796875</c:v>
                </c:pt>
                <c:pt idx="1048">
                  <c:v>36.57147216796875</c:v>
                </c:pt>
                <c:pt idx="1049">
                  <c:v>36.57147216796875</c:v>
                </c:pt>
                <c:pt idx="1050">
                  <c:v>36.57147216796875</c:v>
                </c:pt>
                <c:pt idx="1051">
                  <c:v>36.578525543212891</c:v>
                </c:pt>
                <c:pt idx="1052">
                  <c:v>36.578525543212891</c:v>
                </c:pt>
                <c:pt idx="1053">
                  <c:v>36.578525543212891</c:v>
                </c:pt>
                <c:pt idx="1054">
                  <c:v>36.578525543212891</c:v>
                </c:pt>
                <c:pt idx="1055">
                  <c:v>36.578525543212891</c:v>
                </c:pt>
                <c:pt idx="1056">
                  <c:v>36.578525543212891</c:v>
                </c:pt>
                <c:pt idx="1057">
                  <c:v>36.553581237792969</c:v>
                </c:pt>
                <c:pt idx="1058">
                  <c:v>36.553581237792969</c:v>
                </c:pt>
                <c:pt idx="1059">
                  <c:v>36.553581237792969</c:v>
                </c:pt>
                <c:pt idx="1060">
                  <c:v>36.553581237792969</c:v>
                </c:pt>
                <c:pt idx="1061">
                  <c:v>36.553581237792969</c:v>
                </c:pt>
                <c:pt idx="1062">
                  <c:v>36.553581237792969</c:v>
                </c:pt>
                <c:pt idx="1063">
                  <c:v>36.498966217041016</c:v>
                </c:pt>
                <c:pt idx="1064">
                  <c:v>36.498966217041016</c:v>
                </c:pt>
                <c:pt idx="1065">
                  <c:v>36.498966217041016</c:v>
                </c:pt>
                <c:pt idx="1066">
                  <c:v>36.498966217041016</c:v>
                </c:pt>
                <c:pt idx="1067">
                  <c:v>36.498966217041016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90D-4BC2-BEAF-FBE4EB9825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Ω-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37 min à 14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Density of Water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data'!$A$3:$A$2032</c:f>
              <c:numCache>
                <c:formatCode>h:mm:ss</c:formatCode>
                <c:ptCount val="1068"/>
                <c:pt idx="0">
                  <c:v>46001.771534409723</c:v>
                </c:pt>
                <c:pt idx="1">
                  <c:v>46001.771545983793</c:v>
                </c:pt>
                <c:pt idx="2">
                  <c:v>46001.771557569446</c:v>
                </c:pt>
                <c:pt idx="3">
                  <c:v>46001.771569143515</c:v>
                </c:pt>
                <c:pt idx="4">
                  <c:v>46001.771580729168</c:v>
                </c:pt>
                <c:pt idx="5">
                  <c:v>46001.771593263889</c:v>
                </c:pt>
                <c:pt idx="6">
                  <c:v>46001.771609618052</c:v>
                </c:pt>
                <c:pt idx="7">
                  <c:v>46001.771621192129</c:v>
                </c:pt>
                <c:pt idx="8">
                  <c:v>46001.77163278935</c:v>
                </c:pt>
                <c:pt idx="9">
                  <c:v>46001.771644363427</c:v>
                </c:pt>
                <c:pt idx="10">
                  <c:v>46001.771655937497</c:v>
                </c:pt>
                <c:pt idx="11">
                  <c:v>46001.771667511573</c:v>
                </c:pt>
                <c:pt idx="12">
                  <c:v>46001.771679097219</c:v>
                </c:pt>
                <c:pt idx="13">
                  <c:v>46001.771690671296</c:v>
                </c:pt>
                <c:pt idx="14">
                  <c:v>46001.771702245373</c:v>
                </c:pt>
                <c:pt idx="15">
                  <c:v>46001.77171479167</c:v>
                </c:pt>
                <c:pt idx="16">
                  <c:v>46001.771726377316</c:v>
                </c:pt>
                <c:pt idx="17">
                  <c:v>46001.77174271991</c:v>
                </c:pt>
                <c:pt idx="18">
                  <c:v>46001.771754293979</c:v>
                </c:pt>
                <c:pt idx="19">
                  <c:v>46001.771765891201</c:v>
                </c:pt>
                <c:pt idx="20">
                  <c:v>46001.771777476853</c:v>
                </c:pt>
                <c:pt idx="21">
                  <c:v>46001.771789050923</c:v>
                </c:pt>
                <c:pt idx="22">
                  <c:v>46001.771800625</c:v>
                </c:pt>
                <c:pt idx="23">
                  <c:v>46001.771813171297</c:v>
                </c:pt>
                <c:pt idx="24">
                  <c:v>46001.771824745367</c:v>
                </c:pt>
                <c:pt idx="25">
                  <c:v>46001.771841099537</c:v>
                </c:pt>
                <c:pt idx="26">
                  <c:v>46001.771852673613</c:v>
                </c:pt>
                <c:pt idx="27">
                  <c:v>46001.771864270835</c:v>
                </c:pt>
                <c:pt idx="28">
                  <c:v>46001.771875856481</c:v>
                </c:pt>
                <c:pt idx="29">
                  <c:v>46001.771888402778</c:v>
                </c:pt>
                <c:pt idx="30">
                  <c:v>46001.771904756948</c:v>
                </c:pt>
                <c:pt idx="31">
                  <c:v>46001.771916331018</c:v>
                </c:pt>
                <c:pt idx="32">
                  <c:v>46001.771927928239</c:v>
                </c:pt>
                <c:pt idx="33">
                  <c:v>46001.771939513892</c:v>
                </c:pt>
                <c:pt idx="34">
                  <c:v>46001.771951087961</c:v>
                </c:pt>
                <c:pt idx="35">
                  <c:v>46001.771963634259</c:v>
                </c:pt>
                <c:pt idx="36">
                  <c:v>46001.771975208336</c:v>
                </c:pt>
                <c:pt idx="37">
                  <c:v>46001.771991562498</c:v>
                </c:pt>
                <c:pt idx="38">
                  <c:v>46001.772003136575</c:v>
                </c:pt>
                <c:pt idx="39">
                  <c:v>46001.772014722221</c:v>
                </c:pt>
                <c:pt idx="40">
                  <c:v>46001.772026307874</c:v>
                </c:pt>
                <c:pt idx="41">
                  <c:v>46001.772037893519</c:v>
                </c:pt>
                <c:pt idx="42">
                  <c:v>46001.772049467596</c:v>
                </c:pt>
                <c:pt idx="43">
                  <c:v>46001.772061041665</c:v>
                </c:pt>
                <c:pt idx="44">
                  <c:v>46001.772073587963</c:v>
                </c:pt>
                <c:pt idx="45">
                  <c:v>46001.772089942133</c:v>
                </c:pt>
                <c:pt idx="46">
                  <c:v>46001.772101516202</c:v>
                </c:pt>
                <c:pt idx="47">
                  <c:v>46001.772113090279</c:v>
                </c:pt>
                <c:pt idx="48">
                  <c:v>46001.772124687501</c:v>
                </c:pt>
                <c:pt idx="49">
                  <c:v>46001.772136261578</c:v>
                </c:pt>
                <c:pt idx="50">
                  <c:v>46001.772147835647</c:v>
                </c:pt>
                <c:pt idx="51">
                  <c:v>46001.7721594213</c:v>
                </c:pt>
                <c:pt idx="52">
                  <c:v>46001.772171979166</c:v>
                </c:pt>
                <c:pt idx="53">
                  <c:v>46001.77218832176</c:v>
                </c:pt>
                <c:pt idx="54">
                  <c:v>46001.772199918982</c:v>
                </c:pt>
                <c:pt idx="55">
                  <c:v>46001.772211493058</c:v>
                </c:pt>
                <c:pt idx="56">
                  <c:v>46001.772223078704</c:v>
                </c:pt>
                <c:pt idx="57">
                  <c:v>46001.772234652781</c:v>
                </c:pt>
                <c:pt idx="58">
                  <c:v>46001.77224622685</c:v>
                </c:pt>
                <c:pt idx="59">
                  <c:v>46001.772258773148</c:v>
                </c:pt>
                <c:pt idx="60">
                  <c:v>46001.772275138886</c:v>
                </c:pt>
                <c:pt idx="61">
                  <c:v>46001.772286724539</c:v>
                </c:pt>
                <c:pt idx="62">
                  <c:v>46001.772298298609</c:v>
                </c:pt>
                <c:pt idx="63">
                  <c:v>46001.772309884262</c:v>
                </c:pt>
                <c:pt idx="64">
                  <c:v>46001.772321458331</c:v>
                </c:pt>
                <c:pt idx="65">
                  <c:v>46001.772333043984</c:v>
                </c:pt>
                <c:pt idx="66">
                  <c:v>46001.772345578705</c:v>
                </c:pt>
                <c:pt idx="67">
                  <c:v>46001.772361932868</c:v>
                </c:pt>
                <c:pt idx="68">
                  <c:v>46001.772373506945</c:v>
                </c:pt>
                <c:pt idx="69">
                  <c:v>46001.77238509259</c:v>
                </c:pt>
                <c:pt idx="70">
                  <c:v>46001.772396678243</c:v>
                </c:pt>
                <c:pt idx="71">
                  <c:v>46001.772408263889</c:v>
                </c:pt>
                <c:pt idx="72">
                  <c:v>46001.772419837966</c:v>
                </c:pt>
                <c:pt idx="73">
                  <c:v>46001.772431412035</c:v>
                </c:pt>
                <c:pt idx="74">
                  <c:v>46001.772443958333</c:v>
                </c:pt>
                <c:pt idx="75">
                  <c:v>46001.772455532409</c:v>
                </c:pt>
                <c:pt idx="76">
                  <c:v>46001.772471898148</c:v>
                </c:pt>
                <c:pt idx="77">
                  <c:v>46001.772483483794</c:v>
                </c:pt>
                <c:pt idx="78">
                  <c:v>46001.772495069446</c:v>
                </c:pt>
                <c:pt idx="79">
                  <c:v>46001.772506643516</c:v>
                </c:pt>
                <c:pt idx="80">
                  <c:v>46001.772518229169</c:v>
                </c:pt>
                <c:pt idx="81">
                  <c:v>46001.77253076389</c:v>
                </c:pt>
                <c:pt idx="82">
                  <c:v>46001.772542372688</c:v>
                </c:pt>
                <c:pt idx="83">
                  <c:v>46001.77255869213</c:v>
                </c:pt>
                <c:pt idx="84">
                  <c:v>46001.772570289351</c:v>
                </c:pt>
                <c:pt idx="85">
                  <c:v>46001.772581874997</c:v>
                </c:pt>
                <c:pt idx="86">
                  <c:v>46001.772593449074</c:v>
                </c:pt>
                <c:pt idx="87">
                  <c:v>46001.772605995371</c:v>
                </c:pt>
                <c:pt idx="88">
                  <c:v>46001.772617569448</c:v>
                </c:pt>
                <c:pt idx="89">
                  <c:v>46001.772629178238</c:v>
                </c:pt>
                <c:pt idx="90">
                  <c:v>46001.772645497687</c:v>
                </c:pt>
                <c:pt idx="91">
                  <c:v>46001.772657094909</c:v>
                </c:pt>
                <c:pt idx="92">
                  <c:v>46001.772668680554</c:v>
                </c:pt>
                <c:pt idx="93">
                  <c:v>46001.772681226852</c:v>
                </c:pt>
                <c:pt idx="94">
                  <c:v>46001.772697581022</c:v>
                </c:pt>
                <c:pt idx="95">
                  <c:v>46001.772709155091</c:v>
                </c:pt>
                <c:pt idx="96">
                  <c:v>46001.772720752313</c:v>
                </c:pt>
                <c:pt idx="97">
                  <c:v>46001.772732337966</c:v>
                </c:pt>
                <c:pt idx="98">
                  <c:v>46001.772743912035</c:v>
                </c:pt>
                <c:pt idx="99">
                  <c:v>46001.772755486112</c:v>
                </c:pt>
                <c:pt idx="100">
                  <c:v>46001.77276803241</c:v>
                </c:pt>
                <c:pt idx="101">
                  <c:v>46001.772784386572</c:v>
                </c:pt>
                <c:pt idx="102">
                  <c:v>46001.772795960649</c:v>
                </c:pt>
                <c:pt idx="103">
                  <c:v>46001.772807534719</c:v>
                </c:pt>
                <c:pt idx="104">
                  <c:v>46001.772819108795</c:v>
                </c:pt>
                <c:pt idx="105">
                  <c:v>46001.772830706017</c:v>
                </c:pt>
                <c:pt idx="106">
                  <c:v>46001.77284229167</c:v>
                </c:pt>
                <c:pt idx="107">
                  <c:v>46001.772853865739</c:v>
                </c:pt>
                <c:pt idx="108">
                  <c:v>46001.772866423613</c:v>
                </c:pt>
                <c:pt idx="109">
                  <c:v>46001.772882766207</c:v>
                </c:pt>
                <c:pt idx="110">
                  <c:v>46001.772894340276</c:v>
                </c:pt>
                <c:pt idx="111">
                  <c:v>46001.772905937498</c:v>
                </c:pt>
                <c:pt idx="112">
                  <c:v>46001.772917523151</c:v>
                </c:pt>
                <c:pt idx="113">
                  <c:v>46001.77292909722</c:v>
                </c:pt>
                <c:pt idx="114">
                  <c:v>46001.772941643518</c:v>
                </c:pt>
                <c:pt idx="115">
                  <c:v>46001.772957997688</c:v>
                </c:pt>
                <c:pt idx="116">
                  <c:v>46001.772969594909</c:v>
                </c:pt>
                <c:pt idx="117">
                  <c:v>46001.772981168979</c:v>
                </c:pt>
                <c:pt idx="118">
                  <c:v>46001.772992754632</c:v>
                </c:pt>
                <c:pt idx="119">
                  <c:v>46001.773004328701</c:v>
                </c:pt>
                <c:pt idx="120">
                  <c:v>46001.773016874999</c:v>
                </c:pt>
                <c:pt idx="121">
                  <c:v>46001.773028449075</c:v>
                </c:pt>
                <c:pt idx="122">
                  <c:v>46001.773040023145</c:v>
                </c:pt>
                <c:pt idx="123">
                  <c:v>46001.773056377315</c:v>
                </c:pt>
                <c:pt idx="124">
                  <c:v>46001.773067974536</c:v>
                </c:pt>
                <c:pt idx="125">
                  <c:v>46001.773079548613</c:v>
                </c:pt>
                <c:pt idx="126">
                  <c:v>46001.773091134259</c:v>
                </c:pt>
                <c:pt idx="127">
                  <c:v>46001.773103680556</c:v>
                </c:pt>
                <c:pt idx="128">
                  <c:v>46001.773120034719</c:v>
                </c:pt>
                <c:pt idx="129">
                  <c:v>46001.773131608796</c:v>
                </c:pt>
                <c:pt idx="130">
                  <c:v>46001.773143206017</c:v>
                </c:pt>
                <c:pt idx="131">
                  <c:v>46001.77315479167</c:v>
                </c:pt>
                <c:pt idx="132">
                  <c:v>46001.77316733796</c:v>
                </c:pt>
                <c:pt idx="133">
                  <c:v>46001.773178923613</c:v>
                </c:pt>
                <c:pt idx="134">
                  <c:v>46001.773195266207</c:v>
                </c:pt>
                <c:pt idx="135">
                  <c:v>46001.773206840277</c:v>
                </c:pt>
                <c:pt idx="136">
                  <c:v>46001.773218414353</c:v>
                </c:pt>
                <c:pt idx="137">
                  <c:v>46001.773230011575</c:v>
                </c:pt>
                <c:pt idx="138">
                  <c:v>46001.773241585652</c:v>
                </c:pt>
                <c:pt idx="139">
                  <c:v>46001.773253159721</c:v>
                </c:pt>
                <c:pt idx="140">
                  <c:v>46001.773264745367</c:v>
                </c:pt>
                <c:pt idx="141">
                  <c:v>46001.773276319444</c:v>
                </c:pt>
                <c:pt idx="142">
                  <c:v>46001.77328789352</c:v>
                </c:pt>
                <c:pt idx="143">
                  <c:v>46001.773300439818</c:v>
                </c:pt>
                <c:pt idx="144">
                  <c:v>46001.77331679398</c:v>
                </c:pt>
                <c:pt idx="145">
                  <c:v>46001.773328379626</c:v>
                </c:pt>
                <c:pt idx="146">
                  <c:v>46001.773339965279</c:v>
                </c:pt>
                <c:pt idx="147">
                  <c:v>46001.773351539348</c:v>
                </c:pt>
                <c:pt idx="148">
                  <c:v>46001.773363125001</c:v>
                </c:pt>
                <c:pt idx="149">
                  <c:v>46001.773374699071</c:v>
                </c:pt>
                <c:pt idx="150">
                  <c:v>46001.773387245368</c:v>
                </c:pt>
                <c:pt idx="151">
                  <c:v>46001.773403611114</c:v>
                </c:pt>
                <c:pt idx="152">
                  <c:v>46001.77341519676</c:v>
                </c:pt>
                <c:pt idx="153">
                  <c:v>46001.773426770837</c:v>
                </c:pt>
                <c:pt idx="154">
                  <c:v>46001.773438368058</c:v>
                </c:pt>
                <c:pt idx="155">
                  <c:v>46001.77345090278</c:v>
                </c:pt>
                <c:pt idx="156">
                  <c:v>46001.773467256942</c:v>
                </c:pt>
                <c:pt idx="157">
                  <c:v>46001.773478854164</c:v>
                </c:pt>
                <c:pt idx="158">
                  <c:v>46001.773490428241</c:v>
                </c:pt>
                <c:pt idx="159">
                  <c:v>46001.773502013886</c:v>
                </c:pt>
                <c:pt idx="160">
                  <c:v>46001.773514560184</c:v>
                </c:pt>
                <c:pt idx="161">
                  <c:v>46001.773526168981</c:v>
                </c:pt>
                <c:pt idx="162">
                  <c:v>46001.773542488423</c:v>
                </c:pt>
                <c:pt idx="163">
                  <c:v>46001.7735540625</c:v>
                </c:pt>
                <c:pt idx="164">
                  <c:v>46001.773565659721</c:v>
                </c:pt>
                <c:pt idx="165">
                  <c:v>46001.773577233798</c:v>
                </c:pt>
                <c:pt idx="166">
                  <c:v>46001.773588819444</c:v>
                </c:pt>
                <c:pt idx="167">
                  <c:v>46001.773600393521</c:v>
                </c:pt>
                <c:pt idx="168">
                  <c:v>46001.77361196759</c:v>
                </c:pt>
                <c:pt idx="169">
                  <c:v>46001.773624513888</c:v>
                </c:pt>
                <c:pt idx="170">
                  <c:v>46001.773636087964</c:v>
                </c:pt>
                <c:pt idx="171">
                  <c:v>46001.773647662034</c:v>
                </c:pt>
                <c:pt idx="172">
                  <c:v>46001.773664016204</c:v>
                </c:pt>
                <c:pt idx="173">
                  <c:v>46001.773675613425</c:v>
                </c:pt>
                <c:pt idx="174">
                  <c:v>46001.773687199071</c:v>
                </c:pt>
                <c:pt idx="175">
                  <c:v>46001.773698773148</c:v>
                </c:pt>
                <c:pt idx="176">
                  <c:v>46001.773711319445</c:v>
                </c:pt>
                <c:pt idx="177">
                  <c:v>46001.773722893522</c:v>
                </c:pt>
                <c:pt idx="178">
                  <c:v>46001.773734467592</c:v>
                </c:pt>
                <c:pt idx="179">
                  <c:v>46001.773750821761</c:v>
                </c:pt>
                <c:pt idx="180">
                  <c:v>46001.773762407407</c:v>
                </c:pt>
                <c:pt idx="181">
                  <c:v>46001.773773993053</c:v>
                </c:pt>
                <c:pt idx="182">
                  <c:v>46001.773785567129</c:v>
                </c:pt>
                <c:pt idx="183">
                  <c:v>46001.773797152775</c:v>
                </c:pt>
                <c:pt idx="184">
                  <c:v>46001.773809699072</c:v>
                </c:pt>
                <c:pt idx="185">
                  <c:v>46001.773826053242</c:v>
                </c:pt>
                <c:pt idx="186">
                  <c:v>46001.773837627312</c:v>
                </c:pt>
                <c:pt idx="187">
                  <c:v>46001.773849224533</c:v>
                </c:pt>
                <c:pt idx="188">
                  <c:v>46001.773860810186</c:v>
                </c:pt>
                <c:pt idx="189">
                  <c:v>46001.773872384256</c:v>
                </c:pt>
                <c:pt idx="190">
                  <c:v>46001.773884930553</c:v>
                </c:pt>
                <c:pt idx="191">
                  <c:v>46001.773901284723</c:v>
                </c:pt>
                <c:pt idx="192">
                  <c:v>46001.773912881945</c:v>
                </c:pt>
                <c:pt idx="193">
                  <c:v>46001.77392446759</c:v>
                </c:pt>
                <c:pt idx="194">
                  <c:v>46001.773937013888</c:v>
                </c:pt>
                <c:pt idx="195">
                  <c:v>46001.773948587965</c:v>
                </c:pt>
                <c:pt idx="196">
                  <c:v>46001.773960162034</c:v>
                </c:pt>
                <c:pt idx="197">
                  <c:v>46001.773971736111</c:v>
                </c:pt>
                <c:pt idx="198">
                  <c:v>46001.773988090281</c:v>
                </c:pt>
                <c:pt idx="199">
                  <c:v>46001.77399966435</c:v>
                </c:pt>
                <c:pt idx="200">
                  <c:v>46001.774011261572</c:v>
                </c:pt>
                <c:pt idx="201">
                  <c:v>46001.774022835649</c:v>
                </c:pt>
                <c:pt idx="202">
                  <c:v>46001.774034409726</c:v>
                </c:pt>
                <c:pt idx="203">
                  <c:v>46001.774045983795</c:v>
                </c:pt>
                <c:pt idx="204">
                  <c:v>46001.774057569448</c:v>
                </c:pt>
                <c:pt idx="205">
                  <c:v>46001.774069143517</c:v>
                </c:pt>
                <c:pt idx="206">
                  <c:v>46001.774081689815</c:v>
                </c:pt>
                <c:pt idx="207">
                  <c:v>46001.774098043985</c:v>
                </c:pt>
                <c:pt idx="208">
                  <c:v>46001.774109641206</c:v>
                </c:pt>
                <c:pt idx="209">
                  <c:v>46001.774121226852</c:v>
                </c:pt>
                <c:pt idx="210">
                  <c:v>46001.774132800929</c:v>
                </c:pt>
                <c:pt idx="211">
                  <c:v>46001.774144374998</c:v>
                </c:pt>
                <c:pt idx="212">
                  <c:v>46001.774156921296</c:v>
                </c:pt>
                <c:pt idx="213">
                  <c:v>46001.774173298611</c:v>
                </c:pt>
                <c:pt idx="214">
                  <c:v>46001.774184884256</c:v>
                </c:pt>
                <c:pt idx="215">
                  <c:v>46001.774196458333</c:v>
                </c:pt>
                <c:pt idx="216">
                  <c:v>46001.77420803241</c:v>
                </c:pt>
                <c:pt idx="217">
                  <c:v>46001.774219618055</c:v>
                </c:pt>
                <c:pt idx="218">
                  <c:v>46001.774231192132</c:v>
                </c:pt>
                <c:pt idx="219">
                  <c:v>46001.774243726853</c:v>
                </c:pt>
                <c:pt idx="220">
                  <c:v>46001.774255300923</c:v>
                </c:pt>
                <c:pt idx="221">
                  <c:v>46001.774271655093</c:v>
                </c:pt>
                <c:pt idx="222">
                  <c:v>46001.77428322917</c:v>
                </c:pt>
                <c:pt idx="223">
                  <c:v>46001.774294826391</c:v>
                </c:pt>
                <c:pt idx="224">
                  <c:v>46001.774306400461</c:v>
                </c:pt>
                <c:pt idx="225">
                  <c:v>46001.774317986114</c:v>
                </c:pt>
                <c:pt idx="226">
                  <c:v>46001.774330532404</c:v>
                </c:pt>
                <c:pt idx="227">
                  <c:v>46001.774346886574</c:v>
                </c:pt>
                <c:pt idx="228">
                  <c:v>46001.774358472219</c:v>
                </c:pt>
                <c:pt idx="229">
                  <c:v>46001.774370057872</c:v>
                </c:pt>
                <c:pt idx="230">
                  <c:v>46001.774381631942</c:v>
                </c:pt>
                <c:pt idx="231">
                  <c:v>46001.774393206018</c:v>
                </c:pt>
                <c:pt idx="232">
                  <c:v>46001.774404791664</c:v>
                </c:pt>
                <c:pt idx="233">
                  <c:v>46001.774416365741</c:v>
                </c:pt>
                <c:pt idx="234">
                  <c:v>46001.774428912038</c:v>
                </c:pt>
                <c:pt idx="235">
                  <c:v>46001.774445127317</c:v>
                </c:pt>
                <c:pt idx="236">
                  <c:v>46001.774456840278</c:v>
                </c:pt>
                <c:pt idx="237">
                  <c:v>46001.774468437499</c:v>
                </c:pt>
                <c:pt idx="238">
                  <c:v>46001.774480011576</c:v>
                </c:pt>
                <c:pt idx="239">
                  <c:v>46001.774491597222</c:v>
                </c:pt>
                <c:pt idx="240">
                  <c:v>46001.774504143519</c:v>
                </c:pt>
                <c:pt idx="241">
                  <c:v>46001.774519664352</c:v>
                </c:pt>
                <c:pt idx="242">
                  <c:v>46001.774532118056</c:v>
                </c:pt>
                <c:pt idx="243">
                  <c:v>46001.774544652777</c:v>
                </c:pt>
                <c:pt idx="244">
                  <c:v>46001.774561018516</c:v>
                </c:pt>
                <c:pt idx="245">
                  <c:v>46001.774572604168</c:v>
                </c:pt>
                <c:pt idx="246">
                  <c:v>46001.774584178238</c:v>
                </c:pt>
                <c:pt idx="247">
                  <c:v>46001.774595763891</c:v>
                </c:pt>
                <c:pt idx="248">
                  <c:v>46001.77460733796</c:v>
                </c:pt>
                <c:pt idx="249">
                  <c:v>46001.774618912037</c:v>
                </c:pt>
                <c:pt idx="250">
                  <c:v>46001.774631458335</c:v>
                </c:pt>
                <c:pt idx="251">
                  <c:v>46001.774643032404</c:v>
                </c:pt>
                <c:pt idx="252">
                  <c:v>46001.774659386574</c:v>
                </c:pt>
                <c:pt idx="253">
                  <c:v>46001.774670983796</c:v>
                </c:pt>
                <c:pt idx="254">
                  <c:v>46001.774682557872</c:v>
                </c:pt>
                <c:pt idx="255">
                  <c:v>46001.774694143518</c:v>
                </c:pt>
                <c:pt idx="256">
                  <c:v>46001.774705717595</c:v>
                </c:pt>
                <c:pt idx="257">
                  <c:v>46001.774718263892</c:v>
                </c:pt>
                <c:pt idx="258">
                  <c:v>46001.774729861114</c:v>
                </c:pt>
                <c:pt idx="259">
                  <c:v>46001.774741446759</c:v>
                </c:pt>
                <c:pt idx="260">
                  <c:v>46001.774757766201</c:v>
                </c:pt>
                <c:pt idx="261">
                  <c:v>46001.774769340278</c:v>
                </c:pt>
                <c:pt idx="262">
                  <c:v>46001.7747809375</c:v>
                </c:pt>
                <c:pt idx="263">
                  <c:v>46001.774792511576</c:v>
                </c:pt>
                <c:pt idx="264">
                  <c:v>46001.774804085646</c:v>
                </c:pt>
                <c:pt idx="265">
                  <c:v>46001.774815671299</c:v>
                </c:pt>
                <c:pt idx="266">
                  <c:v>46001.774827245368</c:v>
                </c:pt>
                <c:pt idx="267">
                  <c:v>46001.774839791666</c:v>
                </c:pt>
                <c:pt idx="268">
                  <c:v>46001.774856145836</c:v>
                </c:pt>
                <c:pt idx="269">
                  <c:v>46001.774867743057</c:v>
                </c:pt>
                <c:pt idx="270">
                  <c:v>46001.774879340279</c:v>
                </c:pt>
                <c:pt idx="271">
                  <c:v>46001.774891875</c:v>
                </c:pt>
                <c:pt idx="272">
                  <c:v>46001.77490822917</c:v>
                </c:pt>
                <c:pt idx="273">
                  <c:v>46001.774919826392</c:v>
                </c:pt>
                <c:pt idx="274">
                  <c:v>46001.774931400461</c:v>
                </c:pt>
                <c:pt idx="275">
                  <c:v>46001.774942986114</c:v>
                </c:pt>
                <c:pt idx="276">
                  <c:v>46001.774955532404</c:v>
                </c:pt>
                <c:pt idx="277">
                  <c:v>46001.774967256948</c:v>
                </c:pt>
                <c:pt idx="278">
                  <c:v>46001.774983460651</c:v>
                </c:pt>
                <c:pt idx="279">
                  <c:v>46001.774995034721</c:v>
                </c:pt>
                <c:pt idx="280">
                  <c:v>46001.775006631942</c:v>
                </c:pt>
                <c:pt idx="281">
                  <c:v>46001.775018206019</c:v>
                </c:pt>
                <c:pt idx="282">
                  <c:v>46001.775029814817</c:v>
                </c:pt>
                <c:pt idx="283">
                  <c:v>46001.775042337962</c:v>
                </c:pt>
                <c:pt idx="284">
                  <c:v>46001.775053923608</c:v>
                </c:pt>
                <c:pt idx="285">
                  <c:v>46001.775070266202</c:v>
                </c:pt>
                <c:pt idx="286">
                  <c:v>46001.775081840278</c:v>
                </c:pt>
                <c:pt idx="287">
                  <c:v>46001.775093414355</c:v>
                </c:pt>
                <c:pt idx="288">
                  <c:v>46001.775105011577</c:v>
                </c:pt>
                <c:pt idx="289">
                  <c:v>46001.775116585646</c:v>
                </c:pt>
                <c:pt idx="290">
                  <c:v>46001.775128159723</c:v>
                </c:pt>
                <c:pt idx="291">
                  <c:v>46001.775139745369</c:v>
                </c:pt>
                <c:pt idx="292">
                  <c:v>46001.775152291666</c:v>
                </c:pt>
                <c:pt idx="293">
                  <c:v>46001.775168645836</c:v>
                </c:pt>
                <c:pt idx="294">
                  <c:v>46001.775180231481</c:v>
                </c:pt>
                <c:pt idx="295">
                  <c:v>46001.775191817127</c:v>
                </c:pt>
                <c:pt idx="296">
                  <c:v>46001.775203391204</c:v>
                </c:pt>
                <c:pt idx="297">
                  <c:v>46001.775214976849</c:v>
                </c:pt>
                <c:pt idx="298">
                  <c:v>46001.775226550926</c:v>
                </c:pt>
                <c:pt idx="299">
                  <c:v>46001.775238125003</c:v>
                </c:pt>
                <c:pt idx="300">
                  <c:v>46001.775250671293</c:v>
                </c:pt>
                <c:pt idx="301">
                  <c:v>46001.775262291667</c:v>
                </c:pt>
                <c:pt idx="302">
                  <c:v>46001.77527859954</c:v>
                </c:pt>
                <c:pt idx="303">
                  <c:v>46001.775290196761</c:v>
                </c:pt>
                <c:pt idx="304">
                  <c:v>46001.775301770831</c:v>
                </c:pt>
                <c:pt idx="305">
                  <c:v>46001.775313356484</c:v>
                </c:pt>
                <c:pt idx="306">
                  <c:v>46001.775324930553</c:v>
                </c:pt>
                <c:pt idx="307">
                  <c:v>46001.775337476851</c:v>
                </c:pt>
                <c:pt idx="308">
                  <c:v>46001.775353831021</c:v>
                </c:pt>
                <c:pt idx="309">
                  <c:v>46001.77536540509</c:v>
                </c:pt>
                <c:pt idx="310">
                  <c:v>46001.775376979167</c:v>
                </c:pt>
                <c:pt idx="311">
                  <c:v>46001.775388576389</c:v>
                </c:pt>
                <c:pt idx="312">
                  <c:v>46001.775400162034</c:v>
                </c:pt>
                <c:pt idx="313">
                  <c:v>46001.775412708332</c:v>
                </c:pt>
                <c:pt idx="314">
                  <c:v>46001.775429062502</c:v>
                </c:pt>
                <c:pt idx="315">
                  <c:v>46001.775440636571</c:v>
                </c:pt>
                <c:pt idx="316">
                  <c:v>46001.775452210648</c:v>
                </c:pt>
                <c:pt idx="317">
                  <c:v>46001.77546380787</c:v>
                </c:pt>
                <c:pt idx="318">
                  <c:v>46001.775475381946</c:v>
                </c:pt>
                <c:pt idx="319">
                  <c:v>46001.775486967592</c:v>
                </c:pt>
                <c:pt idx="320">
                  <c:v>46001.775499525465</c:v>
                </c:pt>
                <c:pt idx="321">
                  <c:v>46001.775515868052</c:v>
                </c:pt>
                <c:pt idx="322">
                  <c:v>46001.775527465281</c:v>
                </c:pt>
                <c:pt idx="323">
                  <c:v>46001.77553903935</c:v>
                </c:pt>
                <c:pt idx="324">
                  <c:v>46001.775550625003</c:v>
                </c:pt>
                <c:pt idx="325">
                  <c:v>46001.775562199073</c:v>
                </c:pt>
                <c:pt idx="326">
                  <c:v>46001.77557377315</c:v>
                </c:pt>
                <c:pt idx="327">
                  <c:v>46001.775585358795</c:v>
                </c:pt>
                <c:pt idx="328">
                  <c:v>46001.775597893517</c:v>
                </c:pt>
                <c:pt idx="329">
                  <c:v>46001.775609467593</c:v>
                </c:pt>
                <c:pt idx="330">
                  <c:v>46001.775625821756</c:v>
                </c:pt>
                <c:pt idx="331">
                  <c:v>46001.77563744213</c:v>
                </c:pt>
                <c:pt idx="332">
                  <c:v>46001.775649976851</c:v>
                </c:pt>
                <c:pt idx="333">
                  <c:v>46001.775661550928</c:v>
                </c:pt>
                <c:pt idx="334">
                  <c:v>46001.775677905091</c:v>
                </c:pt>
                <c:pt idx="335">
                  <c:v>46001.775689513888</c:v>
                </c:pt>
                <c:pt idx="336">
                  <c:v>46001.775701087965</c:v>
                </c:pt>
                <c:pt idx="337">
                  <c:v>46001.775712662034</c:v>
                </c:pt>
                <c:pt idx="338">
                  <c:v>46001.775724236111</c:v>
                </c:pt>
                <c:pt idx="339">
                  <c:v>46001.775736782409</c:v>
                </c:pt>
                <c:pt idx="340">
                  <c:v>46001.775753136571</c:v>
                </c:pt>
                <c:pt idx="341">
                  <c:v>46001.775764733793</c:v>
                </c:pt>
                <c:pt idx="342">
                  <c:v>46001.77577630787</c:v>
                </c:pt>
                <c:pt idx="343">
                  <c:v>46001.775787881947</c:v>
                </c:pt>
                <c:pt idx="344">
                  <c:v>46001.775799456016</c:v>
                </c:pt>
                <c:pt idx="345">
                  <c:v>46001.775811041669</c:v>
                </c:pt>
                <c:pt idx="346">
                  <c:v>46001.775823587966</c:v>
                </c:pt>
                <c:pt idx="347">
                  <c:v>46001.775835162036</c:v>
                </c:pt>
                <c:pt idx="348">
                  <c:v>46001.775851435188</c:v>
                </c:pt>
                <c:pt idx="349">
                  <c:v>46001.775863090275</c:v>
                </c:pt>
                <c:pt idx="350">
                  <c:v>46001.775874675928</c:v>
                </c:pt>
                <c:pt idx="351">
                  <c:v>46001.775886249998</c:v>
                </c:pt>
                <c:pt idx="352">
                  <c:v>46001.775897835651</c:v>
                </c:pt>
                <c:pt idx="353">
                  <c:v>46001.775909421296</c:v>
                </c:pt>
                <c:pt idx="354">
                  <c:v>46001.775921967594</c:v>
                </c:pt>
                <c:pt idx="355">
                  <c:v>46001.775938321756</c:v>
                </c:pt>
                <c:pt idx="356">
                  <c:v>46001.775949918978</c:v>
                </c:pt>
                <c:pt idx="357">
                  <c:v>46001.775961504631</c:v>
                </c:pt>
                <c:pt idx="358">
                  <c:v>46001.775974050928</c:v>
                </c:pt>
                <c:pt idx="359">
                  <c:v>46001.775990405091</c:v>
                </c:pt>
                <c:pt idx="360">
                  <c:v>46001.776001990744</c:v>
                </c:pt>
                <c:pt idx="361">
                  <c:v>46001.776013576389</c:v>
                </c:pt>
                <c:pt idx="362">
                  <c:v>46001.776025162035</c:v>
                </c:pt>
                <c:pt idx="363">
                  <c:v>46001.776036736112</c:v>
                </c:pt>
                <c:pt idx="364">
                  <c:v>46001.776048310188</c:v>
                </c:pt>
                <c:pt idx="365">
                  <c:v>46001.776060856479</c:v>
                </c:pt>
                <c:pt idx="366">
                  <c:v>46001.776072430555</c:v>
                </c:pt>
                <c:pt idx="367">
                  <c:v>46001.776084004632</c:v>
                </c:pt>
                <c:pt idx="368">
                  <c:v>46001.776095578702</c:v>
                </c:pt>
                <c:pt idx="369">
                  <c:v>46001.776111932872</c:v>
                </c:pt>
                <c:pt idx="370">
                  <c:v>46001.776123506941</c:v>
                </c:pt>
                <c:pt idx="371">
                  <c:v>46001.776135081018</c:v>
                </c:pt>
                <c:pt idx="372">
                  <c:v>46001.776146678239</c:v>
                </c:pt>
                <c:pt idx="373">
                  <c:v>46001.776158252316</c:v>
                </c:pt>
                <c:pt idx="374">
                  <c:v>46001.776169837962</c:v>
                </c:pt>
                <c:pt idx="375">
                  <c:v>46001.776181412039</c:v>
                </c:pt>
                <c:pt idx="376">
                  <c:v>46001.776192986108</c:v>
                </c:pt>
                <c:pt idx="377">
                  <c:v>46001.776205532406</c:v>
                </c:pt>
                <c:pt idx="378">
                  <c:v>46001.776221886576</c:v>
                </c:pt>
                <c:pt idx="379">
                  <c:v>46001.776233460645</c:v>
                </c:pt>
                <c:pt idx="380">
                  <c:v>46001.776245034722</c:v>
                </c:pt>
                <c:pt idx="381">
                  <c:v>46001.776256631943</c:v>
                </c:pt>
                <c:pt idx="382">
                  <c:v>46001.77626820602</c:v>
                </c:pt>
                <c:pt idx="383">
                  <c:v>46001.776279791666</c:v>
                </c:pt>
                <c:pt idx="384">
                  <c:v>46001.776291365743</c:v>
                </c:pt>
                <c:pt idx="385">
                  <c:v>46001.776302939812</c:v>
                </c:pt>
                <c:pt idx="386">
                  <c:v>46001.77631548611</c:v>
                </c:pt>
                <c:pt idx="387">
                  <c:v>46001.776327060186</c:v>
                </c:pt>
                <c:pt idx="388">
                  <c:v>46001.776338634256</c:v>
                </c:pt>
                <c:pt idx="389">
                  <c:v>46001.776354988426</c:v>
                </c:pt>
                <c:pt idx="390">
                  <c:v>46001.776366585647</c:v>
                </c:pt>
                <c:pt idx="391">
                  <c:v>46001.776378171293</c:v>
                </c:pt>
                <c:pt idx="392">
                  <c:v>46001.77639071759</c:v>
                </c:pt>
                <c:pt idx="393">
                  <c:v>46001.77640707176</c:v>
                </c:pt>
                <c:pt idx="394">
                  <c:v>46001.77641864583</c:v>
                </c:pt>
                <c:pt idx="395">
                  <c:v>46001.776430231483</c:v>
                </c:pt>
                <c:pt idx="396">
                  <c:v>46001.776441817128</c:v>
                </c:pt>
                <c:pt idx="397">
                  <c:v>46001.776453391205</c:v>
                </c:pt>
                <c:pt idx="398">
                  <c:v>46001.776464965274</c:v>
                </c:pt>
                <c:pt idx="399">
                  <c:v>46001.776476550927</c:v>
                </c:pt>
                <c:pt idx="400">
                  <c:v>46001.776489097225</c:v>
                </c:pt>
                <c:pt idx="401">
                  <c:v>46001.776500671294</c:v>
                </c:pt>
                <c:pt idx="402">
                  <c:v>46001.776517025464</c:v>
                </c:pt>
                <c:pt idx="403">
                  <c:v>46001.776528622686</c:v>
                </c:pt>
                <c:pt idx="404">
                  <c:v>46001.776540196763</c:v>
                </c:pt>
                <c:pt idx="405">
                  <c:v>46001.776551770832</c:v>
                </c:pt>
                <c:pt idx="406">
                  <c:v>46001.776563356485</c:v>
                </c:pt>
                <c:pt idx="407">
                  <c:v>46001.776574930554</c:v>
                </c:pt>
                <c:pt idx="408">
                  <c:v>46001.776586504631</c:v>
                </c:pt>
                <c:pt idx="409">
                  <c:v>46001.776599050929</c:v>
                </c:pt>
                <c:pt idx="410">
                  <c:v>46001.776615405091</c:v>
                </c:pt>
                <c:pt idx="411">
                  <c:v>46001.776626979168</c:v>
                </c:pt>
                <c:pt idx="412">
                  <c:v>46001.776638564814</c:v>
                </c:pt>
                <c:pt idx="413">
                  <c:v>46001.776650173611</c:v>
                </c:pt>
                <c:pt idx="414">
                  <c:v>46001.776662708333</c:v>
                </c:pt>
                <c:pt idx="415">
                  <c:v>46001.77667428241</c:v>
                </c:pt>
                <c:pt idx="416">
                  <c:v>46001.776685856479</c:v>
                </c:pt>
                <c:pt idx="417">
                  <c:v>46001.776697430556</c:v>
                </c:pt>
                <c:pt idx="418">
                  <c:v>46001.776709039354</c:v>
                </c:pt>
                <c:pt idx="419">
                  <c:v>46001.776725358795</c:v>
                </c:pt>
                <c:pt idx="420">
                  <c:v>46001.776736932872</c:v>
                </c:pt>
                <c:pt idx="421">
                  <c:v>46001.776748530094</c:v>
                </c:pt>
                <c:pt idx="422">
                  <c:v>46001.776760104163</c:v>
                </c:pt>
                <c:pt idx="423">
                  <c:v>46001.77677167824</c:v>
                </c:pt>
                <c:pt idx="424">
                  <c:v>46001.776783263886</c:v>
                </c:pt>
                <c:pt idx="425">
                  <c:v>46001.776794837962</c:v>
                </c:pt>
                <c:pt idx="426">
                  <c:v>46001.77680738426</c:v>
                </c:pt>
                <c:pt idx="427">
                  <c:v>46001.776818958337</c:v>
                </c:pt>
                <c:pt idx="428">
                  <c:v>46001.776830532406</c:v>
                </c:pt>
                <c:pt idx="429">
                  <c:v>46001.776842106483</c:v>
                </c:pt>
                <c:pt idx="430">
                  <c:v>46001.776858460646</c:v>
                </c:pt>
                <c:pt idx="431">
                  <c:v>46001.776870057867</c:v>
                </c:pt>
                <c:pt idx="432">
                  <c:v>46001.776881631944</c:v>
                </c:pt>
                <c:pt idx="433">
                  <c:v>46001.776893206021</c:v>
                </c:pt>
                <c:pt idx="434">
                  <c:v>46001.776904791666</c:v>
                </c:pt>
                <c:pt idx="435">
                  <c:v>46001.776917337964</c:v>
                </c:pt>
                <c:pt idx="436">
                  <c:v>46001.776933692126</c:v>
                </c:pt>
                <c:pt idx="437">
                  <c:v>46001.776945266203</c:v>
                </c:pt>
                <c:pt idx="438">
                  <c:v>46001.776956863425</c:v>
                </c:pt>
                <c:pt idx="439">
                  <c:v>46001.776968449078</c:v>
                </c:pt>
                <c:pt idx="440">
                  <c:v>46001.776980023147</c:v>
                </c:pt>
                <c:pt idx="441">
                  <c:v>46001.776991597224</c:v>
                </c:pt>
                <c:pt idx="442">
                  <c:v>46001.777003171293</c:v>
                </c:pt>
                <c:pt idx="443">
                  <c:v>46001.777015717591</c:v>
                </c:pt>
                <c:pt idx="444">
                  <c:v>46001.777027291668</c:v>
                </c:pt>
                <c:pt idx="445">
                  <c:v>46001.77704364583</c:v>
                </c:pt>
                <c:pt idx="446">
                  <c:v>46001.777055243052</c:v>
                </c:pt>
                <c:pt idx="447">
                  <c:v>46001.777066817129</c:v>
                </c:pt>
                <c:pt idx="448">
                  <c:v>46001.777078391206</c:v>
                </c:pt>
                <c:pt idx="449">
                  <c:v>46001.777089976851</c:v>
                </c:pt>
                <c:pt idx="450">
                  <c:v>46001.777101550928</c:v>
                </c:pt>
                <c:pt idx="451">
                  <c:v>46001.777113124997</c:v>
                </c:pt>
                <c:pt idx="452">
                  <c:v>46001.777125671295</c:v>
                </c:pt>
                <c:pt idx="453">
                  <c:v>46001.777142025465</c:v>
                </c:pt>
                <c:pt idx="454">
                  <c:v>46001.777153622686</c:v>
                </c:pt>
                <c:pt idx="455">
                  <c:v>46001.777165196756</c:v>
                </c:pt>
                <c:pt idx="456">
                  <c:v>46001.777176782409</c:v>
                </c:pt>
                <c:pt idx="457">
                  <c:v>46001.777188356478</c:v>
                </c:pt>
                <c:pt idx="458">
                  <c:v>46001.777199930555</c:v>
                </c:pt>
                <c:pt idx="459">
                  <c:v>46001.777211516201</c:v>
                </c:pt>
                <c:pt idx="460">
                  <c:v>46001.777224062498</c:v>
                </c:pt>
                <c:pt idx="461">
                  <c:v>46001.777240405092</c:v>
                </c:pt>
                <c:pt idx="462">
                  <c:v>46001.777251990738</c:v>
                </c:pt>
                <c:pt idx="463">
                  <c:v>46001.77726357639</c:v>
                </c:pt>
                <c:pt idx="464">
                  <c:v>46001.777275162036</c:v>
                </c:pt>
                <c:pt idx="465">
                  <c:v>46001.777287708333</c:v>
                </c:pt>
                <c:pt idx="466">
                  <c:v>46001.77729928241</c:v>
                </c:pt>
                <c:pt idx="467">
                  <c:v>46001.777315636573</c:v>
                </c:pt>
                <c:pt idx="468">
                  <c:v>46001.777327233794</c:v>
                </c:pt>
                <c:pt idx="469">
                  <c:v>46001.777338819447</c:v>
                </c:pt>
                <c:pt idx="470">
                  <c:v>46001.777351365738</c:v>
                </c:pt>
                <c:pt idx="471">
                  <c:v>46001.777362939814</c:v>
                </c:pt>
                <c:pt idx="472">
                  <c:v>46001.777379293984</c:v>
                </c:pt>
                <c:pt idx="473">
                  <c:v>46001.77739087963</c:v>
                </c:pt>
                <c:pt idx="474">
                  <c:v>46001.777402465275</c:v>
                </c:pt>
                <c:pt idx="475">
                  <c:v>46001.777414039352</c:v>
                </c:pt>
                <c:pt idx="476">
                  <c:v>46001.777425624998</c:v>
                </c:pt>
                <c:pt idx="477">
                  <c:v>46001.777437199074</c:v>
                </c:pt>
                <c:pt idx="478">
                  <c:v>46001.777449745372</c:v>
                </c:pt>
                <c:pt idx="479">
                  <c:v>46001.777461319441</c:v>
                </c:pt>
                <c:pt idx="480">
                  <c:v>46001.777477685187</c:v>
                </c:pt>
                <c:pt idx="481">
                  <c:v>46001.777489270833</c:v>
                </c:pt>
                <c:pt idx="482">
                  <c:v>46001.777500856479</c:v>
                </c:pt>
                <c:pt idx="483">
                  <c:v>46001.777512430555</c:v>
                </c:pt>
                <c:pt idx="484">
                  <c:v>46001.777524004632</c:v>
                </c:pt>
                <c:pt idx="485">
                  <c:v>46001.777536550922</c:v>
                </c:pt>
                <c:pt idx="486">
                  <c:v>46001.777548171296</c:v>
                </c:pt>
                <c:pt idx="487">
                  <c:v>46001.777564479169</c:v>
                </c:pt>
                <c:pt idx="488">
                  <c:v>46001.777576076391</c:v>
                </c:pt>
                <c:pt idx="489">
                  <c:v>46001.777587662036</c:v>
                </c:pt>
                <c:pt idx="490">
                  <c:v>46001.777599236113</c:v>
                </c:pt>
                <c:pt idx="491">
                  <c:v>46001.777611793979</c:v>
                </c:pt>
                <c:pt idx="492">
                  <c:v>46001.777627905096</c:v>
                </c:pt>
                <c:pt idx="493">
                  <c:v>46001.77763971065</c:v>
                </c:pt>
                <c:pt idx="494">
                  <c:v>46001.777651307872</c:v>
                </c:pt>
                <c:pt idx="495">
                  <c:v>46001.777662881941</c:v>
                </c:pt>
                <c:pt idx="496">
                  <c:v>46001.777674456018</c:v>
                </c:pt>
                <c:pt idx="497">
                  <c:v>46001.777686041663</c:v>
                </c:pt>
                <c:pt idx="498">
                  <c:v>46001.77769761574</c:v>
                </c:pt>
                <c:pt idx="499">
                  <c:v>46001.777709189817</c:v>
                </c:pt>
                <c:pt idx="500">
                  <c:v>46001.777721736114</c:v>
                </c:pt>
                <c:pt idx="501">
                  <c:v>46001.777733310184</c:v>
                </c:pt>
                <c:pt idx="502">
                  <c:v>46001.777749664354</c:v>
                </c:pt>
                <c:pt idx="503">
                  <c:v>46001.777761238423</c:v>
                </c:pt>
                <c:pt idx="504">
                  <c:v>46001.777772835645</c:v>
                </c:pt>
                <c:pt idx="505">
                  <c:v>46001.777784409722</c:v>
                </c:pt>
                <c:pt idx="506">
                  <c:v>46001.777795995367</c:v>
                </c:pt>
                <c:pt idx="507">
                  <c:v>46001.777807569444</c:v>
                </c:pt>
                <c:pt idx="508">
                  <c:v>46001.777820127318</c:v>
                </c:pt>
                <c:pt idx="509">
                  <c:v>46001.777836469904</c:v>
                </c:pt>
                <c:pt idx="510">
                  <c:v>46001.777848043981</c:v>
                </c:pt>
                <c:pt idx="511">
                  <c:v>46001.777859641203</c:v>
                </c:pt>
                <c:pt idx="512">
                  <c:v>46001.777871215279</c:v>
                </c:pt>
                <c:pt idx="513">
                  <c:v>46001.777882800925</c:v>
                </c:pt>
                <c:pt idx="514">
                  <c:v>46001.777894375002</c:v>
                </c:pt>
                <c:pt idx="515">
                  <c:v>46001.777905949071</c:v>
                </c:pt>
                <c:pt idx="516">
                  <c:v>46001.777918495369</c:v>
                </c:pt>
                <c:pt idx="517">
                  <c:v>46001.777930069446</c:v>
                </c:pt>
                <c:pt idx="518">
                  <c:v>46001.777941643515</c:v>
                </c:pt>
                <c:pt idx="519">
                  <c:v>46001.777957997685</c:v>
                </c:pt>
                <c:pt idx="520">
                  <c:v>46001.777969571762</c:v>
                </c:pt>
                <c:pt idx="521">
                  <c:v>46001.777981168983</c:v>
                </c:pt>
                <c:pt idx="522">
                  <c:v>46001.777992754629</c:v>
                </c:pt>
                <c:pt idx="523">
                  <c:v>46001.778005300926</c:v>
                </c:pt>
                <c:pt idx="524">
                  <c:v>46001.778021655089</c:v>
                </c:pt>
                <c:pt idx="525">
                  <c:v>46001.778033229166</c:v>
                </c:pt>
                <c:pt idx="526">
                  <c:v>46001.778044826387</c:v>
                </c:pt>
                <c:pt idx="527">
                  <c:v>46001.778056400464</c:v>
                </c:pt>
                <c:pt idx="528">
                  <c:v>46001.778067974534</c:v>
                </c:pt>
                <c:pt idx="529">
                  <c:v>46001.778079560187</c:v>
                </c:pt>
                <c:pt idx="530">
                  <c:v>46001.778091134256</c:v>
                </c:pt>
                <c:pt idx="531">
                  <c:v>46001.778103680554</c:v>
                </c:pt>
                <c:pt idx="532">
                  <c:v>46001.778115266206</c:v>
                </c:pt>
                <c:pt idx="533">
                  <c:v>46001.778131608793</c:v>
                </c:pt>
                <c:pt idx="534">
                  <c:v>46001.77814318287</c:v>
                </c:pt>
                <c:pt idx="535">
                  <c:v>46001.778154768515</c:v>
                </c:pt>
                <c:pt idx="536">
                  <c:v>46001.778166354168</c:v>
                </c:pt>
                <c:pt idx="537">
                  <c:v>46001.778177939814</c:v>
                </c:pt>
                <c:pt idx="538">
                  <c:v>46001.778189513891</c:v>
                </c:pt>
                <c:pt idx="539">
                  <c:v>46001.778202060188</c:v>
                </c:pt>
                <c:pt idx="540">
                  <c:v>46001.778213634258</c:v>
                </c:pt>
                <c:pt idx="541">
                  <c:v>46001.778229988427</c:v>
                </c:pt>
                <c:pt idx="542">
                  <c:v>46001.778241562497</c:v>
                </c:pt>
                <c:pt idx="543">
                  <c:v>46001.778253136574</c:v>
                </c:pt>
                <c:pt idx="544">
                  <c:v>46001.778264733795</c:v>
                </c:pt>
                <c:pt idx="545">
                  <c:v>46001.778276319441</c:v>
                </c:pt>
                <c:pt idx="546">
                  <c:v>46001.778288877314</c:v>
                </c:pt>
                <c:pt idx="547">
                  <c:v>46001.778305219908</c:v>
                </c:pt>
                <c:pt idx="548">
                  <c:v>46001.77831681713</c:v>
                </c:pt>
                <c:pt idx="549">
                  <c:v>46001.778328391207</c:v>
                </c:pt>
                <c:pt idx="550">
                  <c:v>46001.778339965276</c:v>
                </c:pt>
                <c:pt idx="551">
                  <c:v>46001.778351550929</c:v>
                </c:pt>
                <c:pt idx="552">
                  <c:v>46001.778363124999</c:v>
                </c:pt>
                <c:pt idx="553">
                  <c:v>46001.778375671296</c:v>
                </c:pt>
                <c:pt idx="554">
                  <c:v>46001.778387245373</c:v>
                </c:pt>
                <c:pt idx="555">
                  <c:v>46001.778398819442</c:v>
                </c:pt>
                <c:pt idx="556">
                  <c:v>46001.778415173612</c:v>
                </c:pt>
                <c:pt idx="557">
                  <c:v>46001.778426770834</c:v>
                </c:pt>
                <c:pt idx="558">
                  <c:v>46001.778438344911</c:v>
                </c:pt>
                <c:pt idx="559">
                  <c:v>46001.77844991898</c:v>
                </c:pt>
                <c:pt idx="560">
                  <c:v>46001.778461504633</c:v>
                </c:pt>
                <c:pt idx="561">
                  <c:v>46001.778473078703</c:v>
                </c:pt>
                <c:pt idx="562">
                  <c:v>46001.778484652779</c:v>
                </c:pt>
                <c:pt idx="563">
                  <c:v>46001.778497222222</c:v>
                </c:pt>
                <c:pt idx="564">
                  <c:v>46001.778513553239</c:v>
                </c:pt>
                <c:pt idx="565">
                  <c:v>46001.778525150461</c:v>
                </c:pt>
                <c:pt idx="566">
                  <c:v>46001.778536724538</c:v>
                </c:pt>
                <c:pt idx="567">
                  <c:v>46001.778548310183</c:v>
                </c:pt>
                <c:pt idx="568">
                  <c:v>46001.778560856481</c:v>
                </c:pt>
                <c:pt idx="569">
                  <c:v>46001.778572430558</c:v>
                </c:pt>
                <c:pt idx="570">
                  <c:v>46001.778586898145</c:v>
                </c:pt>
                <c:pt idx="571">
                  <c:v>46001.778600358797</c:v>
                </c:pt>
                <c:pt idx="572">
                  <c:v>46001.778611932874</c:v>
                </c:pt>
                <c:pt idx="573">
                  <c:v>46001.778623530096</c:v>
                </c:pt>
                <c:pt idx="574">
                  <c:v>46001.778635104165</c:v>
                </c:pt>
                <c:pt idx="575">
                  <c:v>46001.778646689818</c:v>
                </c:pt>
                <c:pt idx="576">
                  <c:v>46001.778659236108</c:v>
                </c:pt>
                <c:pt idx="577">
                  <c:v>46001.778670810185</c:v>
                </c:pt>
                <c:pt idx="578">
                  <c:v>46001.778687175924</c:v>
                </c:pt>
                <c:pt idx="579">
                  <c:v>46001.778698761576</c:v>
                </c:pt>
                <c:pt idx="580">
                  <c:v>46001.778710347222</c:v>
                </c:pt>
                <c:pt idx="581">
                  <c:v>46001.778721921299</c:v>
                </c:pt>
                <c:pt idx="582">
                  <c:v>46001.778733495368</c:v>
                </c:pt>
                <c:pt idx="583">
                  <c:v>46001.778746041666</c:v>
                </c:pt>
                <c:pt idx="584">
                  <c:v>46001.778762395836</c:v>
                </c:pt>
                <c:pt idx="585">
                  <c:v>46001.778773969905</c:v>
                </c:pt>
                <c:pt idx="586">
                  <c:v>46001.778785543982</c:v>
                </c:pt>
                <c:pt idx="587">
                  <c:v>46001.778797118059</c:v>
                </c:pt>
                <c:pt idx="588">
                  <c:v>46001.77880871528</c:v>
                </c:pt>
                <c:pt idx="589">
                  <c:v>46001.77882028935</c:v>
                </c:pt>
                <c:pt idx="590">
                  <c:v>46001.778831863427</c:v>
                </c:pt>
                <c:pt idx="591">
                  <c:v>46001.778843449072</c:v>
                </c:pt>
                <c:pt idx="592">
                  <c:v>46001.778855023149</c:v>
                </c:pt>
                <c:pt idx="593">
                  <c:v>46001.778866597226</c:v>
                </c:pt>
                <c:pt idx="594">
                  <c:v>46001.778878171295</c:v>
                </c:pt>
                <c:pt idx="595">
                  <c:v>46001.778890717593</c:v>
                </c:pt>
                <c:pt idx="596">
                  <c:v>46001.77890229167</c:v>
                </c:pt>
                <c:pt idx="597">
                  <c:v>46001.778918657408</c:v>
                </c:pt>
                <c:pt idx="598">
                  <c:v>46001.778930243054</c:v>
                </c:pt>
                <c:pt idx="599">
                  <c:v>46001.778941828707</c:v>
                </c:pt>
                <c:pt idx="600">
                  <c:v>46001.778953402776</c:v>
                </c:pt>
                <c:pt idx="601">
                  <c:v>46001.778964976853</c:v>
                </c:pt>
                <c:pt idx="602">
                  <c:v>46001.77897752315</c:v>
                </c:pt>
                <c:pt idx="603">
                  <c:v>46001.77898909722</c:v>
                </c:pt>
                <c:pt idx="604">
                  <c:v>46001.779000671297</c:v>
                </c:pt>
                <c:pt idx="605">
                  <c:v>46001.779017025467</c:v>
                </c:pt>
                <c:pt idx="606">
                  <c:v>46001.779028599536</c:v>
                </c:pt>
                <c:pt idx="607">
                  <c:v>46001.779040173613</c:v>
                </c:pt>
                <c:pt idx="608">
                  <c:v>46001.779051770834</c:v>
                </c:pt>
                <c:pt idx="609">
                  <c:v>46001.779063344904</c:v>
                </c:pt>
                <c:pt idx="610">
                  <c:v>46001.779074930557</c:v>
                </c:pt>
                <c:pt idx="611">
                  <c:v>46001.779086504626</c:v>
                </c:pt>
                <c:pt idx="612">
                  <c:v>46001.779098078703</c:v>
                </c:pt>
                <c:pt idx="613">
                  <c:v>46001.779110636577</c:v>
                </c:pt>
                <c:pt idx="614">
                  <c:v>46001.779126979163</c:v>
                </c:pt>
                <c:pt idx="615">
                  <c:v>46001.779138576392</c:v>
                </c:pt>
                <c:pt idx="616">
                  <c:v>46001.779150150462</c:v>
                </c:pt>
                <c:pt idx="617">
                  <c:v>46001.779161724538</c:v>
                </c:pt>
                <c:pt idx="618">
                  <c:v>46001.779173310184</c:v>
                </c:pt>
                <c:pt idx="619">
                  <c:v>46001.779184884261</c:v>
                </c:pt>
                <c:pt idx="620">
                  <c:v>46001.77919645833</c:v>
                </c:pt>
                <c:pt idx="621">
                  <c:v>46001.779209004628</c:v>
                </c:pt>
                <c:pt idx="622">
                  <c:v>46001.779220578705</c:v>
                </c:pt>
                <c:pt idx="623">
                  <c:v>46001.779236932867</c:v>
                </c:pt>
                <c:pt idx="624">
                  <c:v>46001.779248506944</c:v>
                </c:pt>
                <c:pt idx="625">
                  <c:v>46001.779260104166</c:v>
                </c:pt>
                <c:pt idx="626">
                  <c:v>46001.779271678242</c:v>
                </c:pt>
                <c:pt idx="627">
                  <c:v>46001.779283263888</c:v>
                </c:pt>
                <c:pt idx="628">
                  <c:v>46001.779294849533</c:v>
                </c:pt>
                <c:pt idx="629">
                  <c:v>46001.779307384262</c:v>
                </c:pt>
                <c:pt idx="630">
                  <c:v>46001.779318958332</c:v>
                </c:pt>
                <c:pt idx="631">
                  <c:v>46001.779330532408</c:v>
                </c:pt>
                <c:pt idx="632">
                  <c:v>46001.779342106478</c:v>
                </c:pt>
                <c:pt idx="633">
                  <c:v>46001.779358460648</c:v>
                </c:pt>
                <c:pt idx="634">
                  <c:v>46001.779370046293</c:v>
                </c:pt>
                <c:pt idx="635">
                  <c:v>46001.779381631946</c:v>
                </c:pt>
                <c:pt idx="636">
                  <c:v>46001.779393217592</c:v>
                </c:pt>
                <c:pt idx="637">
                  <c:v>46001.779404791669</c:v>
                </c:pt>
                <c:pt idx="638">
                  <c:v>46001.779417337966</c:v>
                </c:pt>
                <c:pt idx="639">
                  <c:v>46001.779428912036</c:v>
                </c:pt>
                <c:pt idx="640">
                  <c:v>46001.779445266206</c:v>
                </c:pt>
                <c:pt idx="641">
                  <c:v>46001.779456840275</c:v>
                </c:pt>
                <c:pt idx="642">
                  <c:v>46001.779468437497</c:v>
                </c:pt>
                <c:pt idx="643">
                  <c:v>46001.77948002315</c:v>
                </c:pt>
                <c:pt idx="644">
                  <c:v>46001.779491597219</c:v>
                </c:pt>
                <c:pt idx="645">
                  <c:v>46001.779503171296</c:v>
                </c:pt>
                <c:pt idx="646">
                  <c:v>46001.779515717593</c:v>
                </c:pt>
                <c:pt idx="647">
                  <c:v>46001.77952729167</c:v>
                </c:pt>
                <c:pt idx="648">
                  <c:v>46001.779543645833</c:v>
                </c:pt>
                <c:pt idx="649">
                  <c:v>46001.77955521991</c:v>
                </c:pt>
                <c:pt idx="650">
                  <c:v>46001.779566793979</c:v>
                </c:pt>
                <c:pt idx="651">
                  <c:v>46001.779578391201</c:v>
                </c:pt>
                <c:pt idx="652">
                  <c:v>46001.779589976853</c:v>
                </c:pt>
                <c:pt idx="653">
                  <c:v>46001.779601550923</c:v>
                </c:pt>
                <c:pt idx="654">
                  <c:v>46001.77961409722</c:v>
                </c:pt>
                <c:pt idx="655">
                  <c:v>46001.779630462966</c:v>
                </c:pt>
                <c:pt idx="656">
                  <c:v>46001.779642048612</c:v>
                </c:pt>
                <c:pt idx="657">
                  <c:v>46001.779653634258</c:v>
                </c:pt>
                <c:pt idx="658">
                  <c:v>46001.779665208334</c:v>
                </c:pt>
                <c:pt idx="659">
                  <c:v>46001.779677754632</c:v>
                </c:pt>
                <c:pt idx="660">
                  <c:v>46001.779689328701</c:v>
                </c:pt>
                <c:pt idx="661">
                  <c:v>46001.779700902778</c:v>
                </c:pt>
                <c:pt idx="662">
                  <c:v>46001.779717256948</c:v>
                </c:pt>
                <c:pt idx="663">
                  <c:v>46001.779728831018</c:v>
                </c:pt>
                <c:pt idx="664">
                  <c:v>46001.779740428239</c:v>
                </c:pt>
                <c:pt idx="665">
                  <c:v>46001.779752013892</c:v>
                </c:pt>
                <c:pt idx="666">
                  <c:v>46001.779764560182</c:v>
                </c:pt>
                <c:pt idx="667">
                  <c:v>46001.77977616898</c:v>
                </c:pt>
                <c:pt idx="668">
                  <c:v>46001.779792488429</c:v>
                </c:pt>
                <c:pt idx="669">
                  <c:v>46001.779804062498</c:v>
                </c:pt>
                <c:pt idx="670">
                  <c:v>46001.77981565972</c:v>
                </c:pt>
                <c:pt idx="671">
                  <c:v>46001.779827233797</c:v>
                </c:pt>
                <c:pt idx="672">
                  <c:v>46001.779838819442</c:v>
                </c:pt>
                <c:pt idx="673">
                  <c:v>46001.77985136574</c:v>
                </c:pt>
                <c:pt idx="674">
                  <c:v>46001.779862939817</c:v>
                </c:pt>
                <c:pt idx="675">
                  <c:v>46001.779879293979</c:v>
                </c:pt>
                <c:pt idx="676">
                  <c:v>46001.779890891201</c:v>
                </c:pt>
                <c:pt idx="677">
                  <c:v>46001.779902465278</c:v>
                </c:pt>
                <c:pt idx="678">
                  <c:v>46001.779914050923</c:v>
                </c:pt>
                <c:pt idx="679">
                  <c:v>46001.779925625</c:v>
                </c:pt>
                <c:pt idx="680">
                  <c:v>46001.779938171298</c:v>
                </c:pt>
                <c:pt idx="681">
                  <c:v>46001.779949745367</c:v>
                </c:pt>
                <c:pt idx="682">
                  <c:v>46001.779966099537</c:v>
                </c:pt>
                <c:pt idx="683">
                  <c:v>46001.779977673614</c:v>
                </c:pt>
                <c:pt idx="684">
                  <c:v>46001.779989270835</c:v>
                </c:pt>
                <c:pt idx="685">
                  <c:v>46001.780000856481</c:v>
                </c:pt>
                <c:pt idx="686">
                  <c:v>46001.780013402778</c:v>
                </c:pt>
                <c:pt idx="687">
                  <c:v>46001.780029756941</c:v>
                </c:pt>
                <c:pt idx="688">
                  <c:v>46001.780041331018</c:v>
                </c:pt>
                <c:pt idx="689">
                  <c:v>46001.780052928239</c:v>
                </c:pt>
                <c:pt idx="690">
                  <c:v>46001.780064513892</c:v>
                </c:pt>
                <c:pt idx="691">
                  <c:v>46001.780077060183</c:v>
                </c:pt>
                <c:pt idx="692">
                  <c:v>46001.780093414352</c:v>
                </c:pt>
                <c:pt idx="693">
                  <c:v>46001.780104988429</c:v>
                </c:pt>
                <c:pt idx="694">
                  <c:v>46001.780116585651</c:v>
                </c:pt>
                <c:pt idx="695">
                  <c:v>46001.78012815972</c:v>
                </c:pt>
                <c:pt idx="696">
                  <c:v>46001.780139745373</c:v>
                </c:pt>
                <c:pt idx="697">
                  <c:v>46001.780152291663</c:v>
                </c:pt>
                <c:pt idx="698">
                  <c:v>46001.780168645833</c:v>
                </c:pt>
                <c:pt idx="699">
                  <c:v>46001.780180243055</c:v>
                </c:pt>
                <c:pt idx="700">
                  <c:v>46001.780191817132</c:v>
                </c:pt>
                <c:pt idx="701">
                  <c:v>46001.780203391201</c:v>
                </c:pt>
                <c:pt idx="702">
                  <c:v>46001.780214965278</c:v>
                </c:pt>
                <c:pt idx="703">
                  <c:v>46001.780226550924</c:v>
                </c:pt>
                <c:pt idx="704">
                  <c:v>46001.780238125</c:v>
                </c:pt>
                <c:pt idx="705">
                  <c:v>46001.780250671298</c:v>
                </c:pt>
                <c:pt idx="706">
                  <c:v>46001.780262245367</c:v>
                </c:pt>
                <c:pt idx="707">
                  <c:v>46001.780278599537</c:v>
                </c:pt>
                <c:pt idx="708">
                  <c:v>46001.780290196759</c:v>
                </c:pt>
                <c:pt idx="709">
                  <c:v>46001.780301782404</c:v>
                </c:pt>
                <c:pt idx="710">
                  <c:v>46001.780313356481</c:v>
                </c:pt>
                <c:pt idx="711">
                  <c:v>46001.780325914355</c:v>
                </c:pt>
                <c:pt idx="712">
                  <c:v>46001.780342256941</c:v>
                </c:pt>
                <c:pt idx="713">
                  <c:v>46001.780353831018</c:v>
                </c:pt>
                <c:pt idx="714">
                  <c:v>46001.78036542824</c:v>
                </c:pt>
                <c:pt idx="715">
                  <c:v>46001.780377002317</c:v>
                </c:pt>
                <c:pt idx="716">
                  <c:v>46001.780388576386</c:v>
                </c:pt>
                <c:pt idx="717">
                  <c:v>46001.780400162039</c:v>
                </c:pt>
                <c:pt idx="718">
                  <c:v>46001.780412708336</c:v>
                </c:pt>
                <c:pt idx="719">
                  <c:v>46001.780424282406</c:v>
                </c:pt>
                <c:pt idx="720">
                  <c:v>46001.780438449074</c:v>
                </c:pt>
                <c:pt idx="721">
                  <c:v>46001.780452210645</c:v>
                </c:pt>
                <c:pt idx="722">
                  <c:v>46001.780463784722</c:v>
                </c:pt>
                <c:pt idx="723">
                  <c:v>46001.780475370368</c:v>
                </c:pt>
                <c:pt idx="724">
                  <c:v>46001.78048695602</c:v>
                </c:pt>
                <c:pt idx="725">
                  <c:v>46001.78049853009</c:v>
                </c:pt>
                <c:pt idx="726">
                  <c:v>46001.780510115743</c:v>
                </c:pt>
                <c:pt idx="727">
                  <c:v>46001.78052266204</c:v>
                </c:pt>
                <c:pt idx="728">
                  <c:v>46001.780539016203</c:v>
                </c:pt>
                <c:pt idx="729">
                  <c:v>46001.780550613425</c:v>
                </c:pt>
                <c:pt idx="730">
                  <c:v>46001.780562187501</c:v>
                </c:pt>
                <c:pt idx="731">
                  <c:v>46001.780573773147</c:v>
                </c:pt>
                <c:pt idx="732">
                  <c:v>46001.780585347224</c:v>
                </c:pt>
                <c:pt idx="733">
                  <c:v>46001.78059790509</c:v>
                </c:pt>
                <c:pt idx="734">
                  <c:v>46001.780614247684</c:v>
                </c:pt>
                <c:pt idx="735">
                  <c:v>46001.780625821761</c:v>
                </c:pt>
                <c:pt idx="736">
                  <c:v>46001.78063739583</c:v>
                </c:pt>
                <c:pt idx="737">
                  <c:v>46001.780648981483</c:v>
                </c:pt>
                <c:pt idx="738">
                  <c:v>46001.780660567129</c:v>
                </c:pt>
                <c:pt idx="739">
                  <c:v>46001.780672152781</c:v>
                </c:pt>
                <c:pt idx="740">
                  <c:v>46001.780683726851</c:v>
                </c:pt>
                <c:pt idx="741">
                  <c:v>46001.780696273148</c:v>
                </c:pt>
                <c:pt idx="742">
                  <c:v>46001.780707847225</c:v>
                </c:pt>
                <c:pt idx="743">
                  <c:v>46001.780719421295</c:v>
                </c:pt>
                <c:pt idx="744">
                  <c:v>46001.780730995371</c:v>
                </c:pt>
                <c:pt idx="745">
                  <c:v>46001.780747349534</c:v>
                </c:pt>
                <c:pt idx="746">
                  <c:v>46001.780758923611</c:v>
                </c:pt>
                <c:pt idx="747">
                  <c:v>46001.780770520832</c:v>
                </c:pt>
                <c:pt idx="748">
                  <c:v>46001.780782094909</c:v>
                </c:pt>
                <c:pt idx="749">
                  <c:v>46001.780793668979</c:v>
                </c:pt>
                <c:pt idx="750">
                  <c:v>46001.780805243056</c:v>
                </c:pt>
                <c:pt idx="751">
                  <c:v>46001.780816817132</c:v>
                </c:pt>
                <c:pt idx="752">
                  <c:v>46001.780828402778</c:v>
                </c:pt>
                <c:pt idx="753">
                  <c:v>46001.780839976855</c:v>
                </c:pt>
                <c:pt idx="754">
                  <c:v>46001.780851550924</c:v>
                </c:pt>
                <c:pt idx="755">
                  <c:v>46001.780863125001</c:v>
                </c:pt>
                <c:pt idx="756">
                  <c:v>46001.780875671298</c:v>
                </c:pt>
                <c:pt idx="757">
                  <c:v>46001.780892048613</c:v>
                </c:pt>
                <c:pt idx="758">
                  <c:v>46001.780903622683</c:v>
                </c:pt>
                <c:pt idx="759">
                  <c:v>46001.780915196759</c:v>
                </c:pt>
                <c:pt idx="760">
                  <c:v>46001.780926782405</c:v>
                </c:pt>
                <c:pt idx="761">
                  <c:v>46001.780938368058</c:v>
                </c:pt>
                <c:pt idx="762">
                  <c:v>46001.780950902779</c:v>
                </c:pt>
                <c:pt idx="763">
                  <c:v>46001.780962476849</c:v>
                </c:pt>
                <c:pt idx="764">
                  <c:v>46001.780978831019</c:v>
                </c:pt>
                <c:pt idx="765">
                  <c:v>46001.780990405096</c:v>
                </c:pt>
                <c:pt idx="766">
                  <c:v>46001.781001979165</c:v>
                </c:pt>
                <c:pt idx="767">
                  <c:v>46001.781013576387</c:v>
                </c:pt>
                <c:pt idx="768">
                  <c:v>46001.781025162039</c:v>
                </c:pt>
                <c:pt idx="769">
                  <c:v>46001.781036736109</c:v>
                </c:pt>
                <c:pt idx="770">
                  <c:v>46001.781048310186</c:v>
                </c:pt>
                <c:pt idx="771">
                  <c:v>46001.781060856483</c:v>
                </c:pt>
                <c:pt idx="772">
                  <c:v>46001.781072430553</c:v>
                </c:pt>
                <c:pt idx="773">
                  <c:v>46001.781088784723</c:v>
                </c:pt>
                <c:pt idx="774">
                  <c:v>46001.781100381944</c:v>
                </c:pt>
                <c:pt idx="775">
                  <c:v>46001.78111196759</c:v>
                </c:pt>
                <c:pt idx="776">
                  <c:v>46001.781124513887</c:v>
                </c:pt>
                <c:pt idx="777">
                  <c:v>46001.781136087964</c:v>
                </c:pt>
                <c:pt idx="778">
                  <c:v>46001.781152442127</c:v>
                </c:pt>
                <c:pt idx="779">
                  <c:v>46001.781164039348</c:v>
                </c:pt>
                <c:pt idx="780">
                  <c:v>46001.781175625001</c:v>
                </c:pt>
                <c:pt idx="781">
                  <c:v>46001.781187199071</c:v>
                </c:pt>
                <c:pt idx="782">
                  <c:v>46001.781199745368</c:v>
                </c:pt>
                <c:pt idx="783">
                  <c:v>46001.78121591435</c:v>
                </c:pt>
                <c:pt idx="784">
                  <c:v>46001.781227673608</c:v>
                </c:pt>
                <c:pt idx="785">
                  <c:v>46001.781239247684</c:v>
                </c:pt>
                <c:pt idx="786">
                  <c:v>46001.781250821761</c:v>
                </c:pt>
                <c:pt idx="787">
                  <c:v>46001.781262418983</c:v>
                </c:pt>
                <c:pt idx="788">
                  <c:v>46001.781274004628</c:v>
                </c:pt>
                <c:pt idx="789">
                  <c:v>46001.781285578705</c:v>
                </c:pt>
                <c:pt idx="790">
                  <c:v>46001.781298125003</c:v>
                </c:pt>
                <c:pt idx="791">
                  <c:v>46001.781314479165</c:v>
                </c:pt>
                <c:pt idx="792">
                  <c:v>46001.781326053242</c:v>
                </c:pt>
                <c:pt idx="793">
                  <c:v>46001.781337650464</c:v>
                </c:pt>
                <c:pt idx="794">
                  <c:v>46001.781349236109</c:v>
                </c:pt>
                <c:pt idx="795">
                  <c:v>46001.781361782407</c:v>
                </c:pt>
                <c:pt idx="796">
                  <c:v>46001.781373356484</c:v>
                </c:pt>
                <c:pt idx="797">
                  <c:v>46001.781384930553</c:v>
                </c:pt>
                <c:pt idx="798">
                  <c:v>46001.781396539351</c:v>
                </c:pt>
                <c:pt idx="799">
                  <c:v>46001.7814128588</c:v>
                </c:pt>
                <c:pt idx="800">
                  <c:v>46001.781424456021</c:v>
                </c:pt>
                <c:pt idx="801">
                  <c:v>46001.781436030091</c:v>
                </c:pt>
                <c:pt idx="802">
                  <c:v>46001.781447615744</c:v>
                </c:pt>
                <c:pt idx="803">
                  <c:v>46001.781459189813</c:v>
                </c:pt>
                <c:pt idx="804">
                  <c:v>46001.781471736111</c:v>
                </c:pt>
                <c:pt idx="805">
                  <c:v>46001.781488090281</c:v>
                </c:pt>
                <c:pt idx="806">
                  <c:v>46001.781499687502</c:v>
                </c:pt>
                <c:pt idx="807">
                  <c:v>46001.781511261572</c:v>
                </c:pt>
                <c:pt idx="808">
                  <c:v>46001.781522847225</c:v>
                </c:pt>
                <c:pt idx="809">
                  <c:v>46001.781535393522</c:v>
                </c:pt>
                <c:pt idx="810">
                  <c:v>46001.781546967592</c:v>
                </c:pt>
                <c:pt idx="811">
                  <c:v>46001.781558541668</c:v>
                </c:pt>
                <c:pt idx="812">
                  <c:v>46001.781570150466</c:v>
                </c:pt>
                <c:pt idx="813">
                  <c:v>46001.781586469908</c:v>
                </c:pt>
                <c:pt idx="814">
                  <c:v>46001.781598067129</c:v>
                </c:pt>
                <c:pt idx="815">
                  <c:v>46001.781609641206</c:v>
                </c:pt>
                <c:pt idx="816">
                  <c:v>46001.781621215276</c:v>
                </c:pt>
                <c:pt idx="817">
                  <c:v>46001.781632789352</c:v>
                </c:pt>
                <c:pt idx="818">
                  <c:v>46001.781644363429</c:v>
                </c:pt>
                <c:pt idx="819">
                  <c:v>46001.781655949075</c:v>
                </c:pt>
                <c:pt idx="820">
                  <c:v>46001.781668506941</c:v>
                </c:pt>
                <c:pt idx="821">
                  <c:v>46001.781684849535</c:v>
                </c:pt>
                <c:pt idx="822">
                  <c:v>46001.781696458333</c:v>
                </c:pt>
                <c:pt idx="823">
                  <c:v>46001.781708032409</c:v>
                </c:pt>
                <c:pt idx="824">
                  <c:v>46001.781719606479</c:v>
                </c:pt>
                <c:pt idx="825">
                  <c:v>46001.781731180556</c:v>
                </c:pt>
                <c:pt idx="826">
                  <c:v>46001.781743726853</c:v>
                </c:pt>
                <c:pt idx="827">
                  <c:v>46001.781760081016</c:v>
                </c:pt>
                <c:pt idx="828">
                  <c:v>46001.781771655093</c:v>
                </c:pt>
                <c:pt idx="829">
                  <c:v>46001.781783252314</c:v>
                </c:pt>
                <c:pt idx="830">
                  <c:v>46001.781794826391</c:v>
                </c:pt>
                <c:pt idx="831">
                  <c:v>46001.781806412037</c:v>
                </c:pt>
                <c:pt idx="832">
                  <c:v>46001.781817986113</c:v>
                </c:pt>
                <c:pt idx="833">
                  <c:v>46001.781830532411</c:v>
                </c:pt>
                <c:pt idx="834">
                  <c:v>46001.78184210648</c:v>
                </c:pt>
                <c:pt idx="835">
                  <c:v>46001.781853680557</c:v>
                </c:pt>
                <c:pt idx="836">
                  <c:v>46001.781865254627</c:v>
                </c:pt>
                <c:pt idx="837">
                  <c:v>46001.781876828703</c:v>
                </c:pt>
                <c:pt idx="838">
                  <c:v>46001.781893182873</c:v>
                </c:pt>
                <c:pt idx="839">
                  <c:v>46001.781904780095</c:v>
                </c:pt>
                <c:pt idx="840">
                  <c:v>46001.781916354164</c:v>
                </c:pt>
                <c:pt idx="841">
                  <c:v>46001.781927939817</c:v>
                </c:pt>
                <c:pt idx="842">
                  <c:v>46001.781939513887</c:v>
                </c:pt>
                <c:pt idx="843">
                  <c:v>46001.781952060184</c:v>
                </c:pt>
                <c:pt idx="844">
                  <c:v>46001.781968414354</c:v>
                </c:pt>
                <c:pt idx="845">
                  <c:v>46001.781980011576</c:v>
                </c:pt>
                <c:pt idx="846">
                  <c:v>46001.781991585645</c:v>
                </c:pt>
                <c:pt idx="847">
                  <c:v>46001.782003171298</c:v>
                </c:pt>
                <c:pt idx="848">
                  <c:v>46001.782015717596</c:v>
                </c:pt>
                <c:pt idx="849">
                  <c:v>46001.782027303241</c:v>
                </c:pt>
                <c:pt idx="850">
                  <c:v>46001.782043645835</c:v>
                </c:pt>
                <c:pt idx="851">
                  <c:v>46001.782055219905</c:v>
                </c:pt>
                <c:pt idx="852">
                  <c:v>46001.782066817126</c:v>
                </c:pt>
                <c:pt idx="853">
                  <c:v>46001.782078391203</c:v>
                </c:pt>
                <c:pt idx="854">
                  <c:v>46001.782089976849</c:v>
                </c:pt>
                <c:pt idx="855">
                  <c:v>46001.782101550925</c:v>
                </c:pt>
                <c:pt idx="856">
                  <c:v>46001.782114097223</c:v>
                </c:pt>
                <c:pt idx="857">
                  <c:v>46001.7821256713</c:v>
                </c:pt>
                <c:pt idx="858">
                  <c:v>46001.782137245369</c:v>
                </c:pt>
                <c:pt idx="859">
                  <c:v>46001.782148865743</c:v>
                </c:pt>
                <c:pt idx="860">
                  <c:v>46001.782165173609</c:v>
                </c:pt>
                <c:pt idx="861">
                  <c:v>46001.78217677083</c:v>
                </c:pt>
                <c:pt idx="862">
                  <c:v>46001.782188344907</c:v>
                </c:pt>
                <c:pt idx="863">
                  <c:v>46001.782199930552</c:v>
                </c:pt>
                <c:pt idx="864">
                  <c:v>46001.782211504629</c:v>
                </c:pt>
                <c:pt idx="865">
                  <c:v>46001.782224050927</c:v>
                </c:pt>
                <c:pt idx="866">
                  <c:v>46001.782240405089</c:v>
                </c:pt>
                <c:pt idx="867">
                  <c:v>46001.782251979166</c:v>
                </c:pt>
                <c:pt idx="868">
                  <c:v>46001.782263553243</c:v>
                </c:pt>
                <c:pt idx="869">
                  <c:v>46001.782275138889</c:v>
                </c:pt>
                <c:pt idx="870">
                  <c:v>46001.782286724534</c:v>
                </c:pt>
                <c:pt idx="871">
                  <c:v>46001.782298298611</c:v>
                </c:pt>
                <c:pt idx="872">
                  <c:v>46001.782309872688</c:v>
                </c:pt>
                <c:pt idx="873">
                  <c:v>46001.782321458333</c:v>
                </c:pt>
                <c:pt idx="874">
                  <c:v>46001.78233303241</c:v>
                </c:pt>
                <c:pt idx="875">
                  <c:v>46001.782344606479</c:v>
                </c:pt>
                <c:pt idx="876">
                  <c:v>46001.782357152777</c:v>
                </c:pt>
                <c:pt idx="877">
                  <c:v>46001.782373506947</c:v>
                </c:pt>
                <c:pt idx="878">
                  <c:v>46001.782385104168</c:v>
                </c:pt>
                <c:pt idx="879">
                  <c:v>46001.782396678238</c:v>
                </c:pt>
                <c:pt idx="880">
                  <c:v>46001.78240827546</c:v>
                </c:pt>
                <c:pt idx="881">
                  <c:v>46001.782420810188</c:v>
                </c:pt>
                <c:pt idx="882">
                  <c:v>46001.782437164351</c:v>
                </c:pt>
                <c:pt idx="883">
                  <c:v>46001.782448749997</c:v>
                </c:pt>
                <c:pt idx="884">
                  <c:v>46001.782460335649</c:v>
                </c:pt>
                <c:pt idx="885">
                  <c:v>46001.782471921295</c:v>
                </c:pt>
                <c:pt idx="886">
                  <c:v>46001.782483495372</c:v>
                </c:pt>
                <c:pt idx="887">
                  <c:v>46001.782495081017</c:v>
                </c:pt>
                <c:pt idx="888">
                  <c:v>46001.782507615739</c:v>
                </c:pt>
                <c:pt idx="889">
                  <c:v>46001.782523981485</c:v>
                </c:pt>
                <c:pt idx="890">
                  <c:v>46001.78253556713</c:v>
                </c:pt>
                <c:pt idx="891">
                  <c:v>46001.782547152776</c:v>
                </c:pt>
                <c:pt idx="892">
                  <c:v>46001.782558726853</c:v>
                </c:pt>
                <c:pt idx="893">
                  <c:v>46001.782570300929</c:v>
                </c:pt>
                <c:pt idx="894">
                  <c:v>46001.782581874999</c:v>
                </c:pt>
                <c:pt idx="895">
                  <c:v>46001.782594421296</c:v>
                </c:pt>
                <c:pt idx="896">
                  <c:v>46001.782610775466</c:v>
                </c:pt>
                <c:pt idx="897">
                  <c:v>46001.782622361112</c:v>
                </c:pt>
                <c:pt idx="898">
                  <c:v>46001.782633946757</c:v>
                </c:pt>
                <c:pt idx="899">
                  <c:v>46001.782645520834</c:v>
                </c:pt>
                <c:pt idx="900">
                  <c:v>46001.78265710648</c:v>
                </c:pt>
                <c:pt idx="901">
                  <c:v>46001.782668680557</c:v>
                </c:pt>
                <c:pt idx="902">
                  <c:v>46001.782680254626</c:v>
                </c:pt>
                <c:pt idx="903">
                  <c:v>46001.782692800924</c:v>
                </c:pt>
                <c:pt idx="904">
                  <c:v>46001.782704375</c:v>
                </c:pt>
                <c:pt idx="905">
                  <c:v>46001.78272072917</c:v>
                </c:pt>
                <c:pt idx="906">
                  <c:v>46001.78273230324</c:v>
                </c:pt>
                <c:pt idx="907">
                  <c:v>46001.782743900461</c:v>
                </c:pt>
                <c:pt idx="908">
                  <c:v>46001.782755474538</c:v>
                </c:pt>
                <c:pt idx="909">
                  <c:v>46001.782767048608</c:v>
                </c:pt>
                <c:pt idx="910">
                  <c:v>46001.78277863426</c:v>
                </c:pt>
                <c:pt idx="911">
                  <c:v>46001.782791180558</c:v>
                </c:pt>
                <c:pt idx="912">
                  <c:v>46001.782802754627</c:v>
                </c:pt>
                <c:pt idx="913">
                  <c:v>46001.782819108797</c:v>
                </c:pt>
                <c:pt idx="914">
                  <c:v>46001.782830706019</c:v>
                </c:pt>
                <c:pt idx="915">
                  <c:v>46001.782842280096</c:v>
                </c:pt>
                <c:pt idx="916">
                  <c:v>46001.782853865741</c:v>
                </c:pt>
                <c:pt idx="917">
                  <c:v>46001.782866412039</c:v>
                </c:pt>
                <c:pt idx="918">
                  <c:v>46001.782882766202</c:v>
                </c:pt>
                <c:pt idx="919">
                  <c:v>46001.782894340278</c:v>
                </c:pt>
                <c:pt idx="920">
                  <c:v>46001.782905914355</c:v>
                </c:pt>
                <c:pt idx="921">
                  <c:v>46001.782917488425</c:v>
                </c:pt>
                <c:pt idx="922">
                  <c:v>46001.782929085646</c:v>
                </c:pt>
                <c:pt idx="923">
                  <c:v>46001.782940659723</c:v>
                </c:pt>
                <c:pt idx="924">
                  <c:v>46001.7829522338</c:v>
                </c:pt>
                <c:pt idx="925">
                  <c:v>46001.782963807869</c:v>
                </c:pt>
                <c:pt idx="926">
                  <c:v>46001.782975393522</c:v>
                </c:pt>
                <c:pt idx="927">
                  <c:v>46001.782986967592</c:v>
                </c:pt>
                <c:pt idx="928">
                  <c:v>46001.782999513889</c:v>
                </c:pt>
                <c:pt idx="929">
                  <c:v>46001.783015868059</c:v>
                </c:pt>
                <c:pt idx="930">
                  <c:v>46001.783027442129</c:v>
                </c:pt>
                <c:pt idx="931">
                  <c:v>46001.78303903935</c:v>
                </c:pt>
                <c:pt idx="932">
                  <c:v>46001.783050613427</c:v>
                </c:pt>
                <c:pt idx="933">
                  <c:v>46001.783062187496</c:v>
                </c:pt>
                <c:pt idx="934">
                  <c:v>46001.783073773149</c:v>
                </c:pt>
                <c:pt idx="935">
                  <c:v>46001.783086331016</c:v>
                </c:pt>
                <c:pt idx="936">
                  <c:v>46001.783099560183</c:v>
                </c:pt>
                <c:pt idx="937">
                  <c:v>46001.783114247686</c:v>
                </c:pt>
                <c:pt idx="938">
                  <c:v>46001.783125844908</c:v>
                </c:pt>
                <c:pt idx="939">
                  <c:v>46001.783137430553</c:v>
                </c:pt>
                <c:pt idx="940">
                  <c:v>46001.783149976851</c:v>
                </c:pt>
                <c:pt idx="941">
                  <c:v>46001.783161550928</c:v>
                </c:pt>
                <c:pt idx="942">
                  <c:v>46001.783174108794</c:v>
                </c:pt>
                <c:pt idx="943">
                  <c:v>46001.783189479167</c:v>
                </c:pt>
                <c:pt idx="944">
                  <c:v>46001.783201053244</c:v>
                </c:pt>
                <c:pt idx="945">
                  <c:v>46001.783212627313</c:v>
                </c:pt>
                <c:pt idx="946">
                  <c:v>46001.78322420139</c:v>
                </c:pt>
                <c:pt idx="947">
                  <c:v>46001.783235798612</c:v>
                </c:pt>
                <c:pt idx="948">
                  <c:v>46001.783247372688</c:v>
                </c:pt>
                <c:pt idx="949">
                  <c:v>46001.783258958334</c:v>
                </c:pt>
                <c:pt idx="950">
                  <c:v>46001.783270532411</c:v>
                </c:pt>
                <c:pt idx="951">
                  <c:v>46001.783283078701</c:v>
                </c:pt>
                <c:pt idx="952">
                  <c:v>46001.783299432871</c:v>
                </c:pt>
                <c:pt idx="953">
                  <c:v>46001.783311030093</c:v>
                </c:pt>
                <c:pt idx="954">
                  <c:v>46001.783322604169</c:v>
                </c:pt>
                <c:pt idx="955">
                  <c:v>46001.783334189815</c:v>
                </c:pt>
                <c:pt idx="956">
                  <c:v>46001.783345763892</c:v>
                </c:pt>
                <c:pt idx="957">
                  <c:v>46001.783358310182</c:v>
                </c:pt>
                <c:pt idx="958">
                  <c:v>46001.783369884259</c:v>
                </c:pt>
                <c:pt idx="959">
                  <c:v>46001.783386238429</c:v>
                </c:pt>
                <c:pt idx="960">
                  <c:v>46001.783397812498</c:v>
                </c:pt>
                <c:pt idx="961">
                  <c:v>46001.783409386575</c:v>
                </c:pt>
                <c:pt idx="962">
                  <c:v>46001.78342097222</c:v>
                </c:pt>
                <c:pt idx="963">
                  <c:v>46001.783432557873</c:v>
                </c:pt>
                <c:pt idx="964">
                  <c:v>46001.783444143519</c:v>
                </c:pt>
                <c:pt idx="965">
                  <c:v>46001.783455717596</c:v>
                </c:pt>
                <c:pt idx="966">
                  <c:v>46001.783468263886</c:v>
                </c:pt>
                <c:pt idx="967">
                  <c:v>46001.783479837963</c:v>
                </c:pt>
                <c:pt idx="968">
                  <c:v>46001.783491412039</c:v>
                </c:pt>
                <c:pt idx="969">
                  <c:v>46001.783502986109</c:v>
                </c:pt>
                <c:pt idx="970">
                  <c:v>46001.783514560186</c:v>
                </c:pt>
                <c:pt idx="971">
                  <c:v>46001.783530914348</c:v>
                </c:pt>
                <c:pt idx="972">
                  <c:v>46001.783542511577</c:v>
                </c:pt>
                <c:pt idx="973">
                  <c:v>46001.783554085647</c:v>
                </c:pt>
                <c:pt idx="974">
                  <c:v>46001.7835656713</c:v>
                </c:pt>
                <c:pt idx="975">
                  <c:v>46001.783577245369</c:v>
                </c:pt>
                <c:pt idx="976">
                  <c:v>46001.783588819446</c:v>
                </c:pt>
                <c:pt idx="977">
                  <c:v>46001.783601365743</c:v>
                </c:pt>
                <c:pt idx="978">
                  <c:v>46001.783612939813</c:v>
                </c:pt>
                <c:pt idx="979">
                  <c:v>46001.78362451389</c:v>
                </c:pt>
                <c:pt idx="980">
                  <c:v>46001.783640879628</c:v>
                </c:pt>
                <c:pt idx="981">
                  <c:v>46001.783652465281</c:v>
                </c:pt>
                <c:pt idx="982">
                  <c:v>46001.783664050927</c:v>
                </c:pt>
                <c:pt idx="983">
                  <c:v>46001.783676597224</c:v>
                </c:pt>
                <c:pt idx="984">
                  <c:v>46001.783688171294</c:v>
                </c:pt>
                <c:pt idx="985">
                  <c:v>46001.78370453704</c:v>
                </c:pt>
                <c:pt idx="986">
                  <c:v>46001.783716122685</c:v>
                </c:pt>
                <c:pt idx="987">
                  <c:v>46001.783727719907</c:v>
                </c:pt>
                <c:pt idx="988">
                  <c:v>46001.783740254628</c:v>
                </c:pt>
                <c:pt idx="989">
                  <c:v>46001.783756620367</c:v>
                </c:pt>
                <c:pt idx="990">
                  <c:v>46001.78376820602</c:v>
                </c:pt>
                <c:pt idx="991">
                  <c:v>46001.783779780089</c:v>
                </c:pt>
                <c:pt idx="992">
                  <c:v>46001.783791354166</c:v>
                </c:pt>
                <c:pt idx="993">
                  <c:v>46001.783802939812</c:v>
                </c:pt>
                <c:pt idx="994">
                  <c:v>46001.783815486109</c:v>
                </c:pt>
                <c:pt idx="995">
                  <c:v>46001.783827094907</c:v>
                </c:pt>
                <c:pt idx="996">
                  <c:v>46001.783843414349</c:v>
                </c:pt>
                <c:pt idx="997">
                  <c:v>46001.783855011578</c:v>
                </c:pt>
                <c:pt idx="998">
                  <c:v>46001.783866597223</c:v>
                </c:pt>
                <c:pt idx="999">
                  <c:v>46001.7838781713</c:v>
                </c:pt>
                <c:pt idx="1000">
                  <c:v>46001.78389071759</c:v>
                </c:pt>
                <c:pt idx="1001">
                  <c:v>46001.78390707176</c:v>
                </c:pt>
                <c:pt idx="1002">
                  <c:v>46001.783918668982</c:v>
                </c:pt>
                <c:pt idx="1003">
                  <c:v>46001.783930243058</c:v>
                </c:pt>
                <c:pt idx="1004">
                  <c:v>46001.783941817128</c:v>
                </c:pt>
                <c:pt idx="1005">
                  <c:v>46001.783953391205</c:v>
                </c:pt>
                <c:pt idx="1006">
                  <c:v>46001.78396497685</c:v>
                </c:pt>
                <c:pt idx="1007">
                  <c:v>46001.783976550927</c:v>
                </c:pt>
                <c:pt idx="1008">
                  <c:v>46001.783989097225</c:v>
                </c:pt>
                <c:pt idx="1009">
                  <c:v>46001.784000706015</c:v>
                </c:pt>
                <c:pt idx="1010">
                  <c:v>46001.784017025464</c:v>
                </c:pt>
                <c:pt idx="1011">
                  <c:v>46001.784028599533</c:v>
                </c:pt>
                <c:pt idx="1012">
                  <c:v>46001.784040196762</c:v>
                </c:pt>
                <c:pt idx="1013">
                  <c:v>46001.784051770832</c:v>
                </c:pt>
                <c:pt idx="1014">
                  <c:v>46001.784063344909</c:v>
                </c:pt>
                <c:pt idx="1015">
                  <c:v>46001.784074930554</c:v>
                </c:pt>
                <c:pt idx="1016">
                  <c:v>46001.784087476852</c:v>
                </c:pt>
                <c:pt idx="1017">
                  <c:v>46001.784099837962</c:v>
                </c:pt>
                <c:pt idx="1018">
                  <c:v>46001.784115405091</c:v>
                </c:pt>
                <c:pt idx="1019">
                  <c:v>46001.784126979168</c:v>
                </c:pt>
                <c:pt idx="1020">
                  <c:v>46001.78413857639</c:v>
                </c:pt>
                <c:pt idx="1021">
                  <c:v>46001.784150150466</c:v>
                </c:pt>
                <c:pt idx="1022">
                  <c:v>46001.784161724536</c:v>
                </c:pt>
                <c:pt idx="1023">
                  <c:v>46001.784173310189</c:v>
                </c:pt>
                <c:pt idx="1024">
                  <c:v>46001.784184884258</c:v>
                </c:pt>
                <c:pt idx="1025">
                  <c:v>46001.784196458335</c:v>
                </c:pt>
                <c:pt idx="1026">
                  <c:v>46001.784208032404</c:v>
                </c:pt>
                <c:pt idx="1027">
                  <c:v>46001.784220578702</c:v>
                </c:pt>
                <c:pt idx="1028">
                  <c:v>46001.7842321875</c:v>
                </c:pt>
                <c:pt idx="1029">
                  <c:v>46001.784248518517</c:v>
                </c:pt>
                <c:pt idx="1030">
                  <c:v>46001.78426010417</c:v>
                </c:pt>
                <c:pt idx="1031">
                  <c:v>46001.784271689816</c:v>
                </c:pt>
                <c:pt idx="1032">
                  <c:v>46001.784283263885</c:v>
                </c:pt>
                <c:pt idx="1033">
                  <c:v>46001.784295810183</c:v>
                </c:pt>
                <c:pt idx="1034">
                  <c:v>46001.784312164353</c:v>
                </c:pt>
                <c:pt idx="1035">
                  <c:v>46001.78432373843</c:v>
                </c:pt>
                <c:pt idx="1036">
                  <c:v>46001.784335312499</c:v>
                </c:pt>
                <c:pt idx="1037">
                  <c:v>46001.784346909721</c:v>
                </c:pt>
                <c:pt idx="1038">
                  <c:v>46001.784358495373</c:v>
                </c:pt>
                <c:pt idx="1039">
                  <c:v>46001.784370069443</c:v>
                </c:pt>
                <c:pt idx="1040">
                  <c:v>46001.78438261574</c:v>
                </c:pt>
                <c:pt idx="1041">
                  <c:v>46001.784394189817</c:v>
                </c:pt>
                <c:pt idx="1042">
                  <c:v>46001.784405798608</c:v>
                </c:pt>
                <c:pt idx="1043">
                  <c:v>46001.784422118057</c:v>
                </c:pt>
                <c:pt idx="1044">
                  <c:v>46001.784433692126</c:v>
                </c:pt>
                <c:pt idx="1045">
                  <c:v>46001.784445277779</c:v>
                </c:pt>
                <c:pt idx="1046">
                  <c:v>46001.784456863425</c:v>
                </c:pt>
                <c:pt idx="1047">
                  <c:v>46001.784468437501</c:v>
                </c:pt>
                <c:pt idx="1048">
                  <c:v>46001.784480011571</c:v>
                </c:pt>
                <c:pt idx="1049">
                  <c:v>46001.784491585648</c:v>
                </c:pt>
                <c:pt idx="1050">
                  <c:v>46001.784503171293</c:v>
                </c:pt>
                <c:pt idx="1051">
                  <c:v>46001.78451474537</c:v>
                </c:pt>
                <c:pt idx="1052">
                  <c:v>46001.784526319447</c:v>
                </c:pt>
                <c:pt idx="1053">
                  <c:v>46001.784538865744</c:v>
                </c:pt>
                <c:pt idx="1054">
                  <c:v>46001.784555219907</c:v>
                </c:pt>
                <c:pt idx="1055">
                  <c:v>46001.784566805552</c:v>
                </c:pt>
                <c:pt idx="1056">
                  <c:v>46001.784578391205</c:v>
                </c:pt>
                <c:pt idx="1057">
                  <c:v>46001.784589965275</c:v>
                </c:pt>
                <c:pt idx="1058">
                  <c:v>46001.784601550928</c:v>
                </c:pt>
                <c:pt idx="1059">
                  <c:v>46001.784614097225</c:v>
                </c:pt>
                <c:pt idx="1060">
                  <c:v>46001.784625671295</c:v>
                </c:pt>
                <c:pt idx="1061">
                  <c:v>46001.784637280092</c:v>
                </c:pt>
                <c:pt idx="1062">
                  <c:v>46001.784653333336</c:v>
                </c:pt>
                <c:pt idx="1063">
                  <c:v>46001.784665173611</c:v>
                </c:pt>
                <c:pt idx="1064">
                  <c:v>46001.784676759256</c:v>
                </c:pt>
                <c:pt idx="1065">
                  <c:v>46001.784688333333</c:v>
                </c:pt>
                <c:pt idx="1066">
                  <c:v>46001.784699918979</c:v>
                </c:pt>
                <c:pt idx="1067">
                  <c:v>46001.784711493056</c:v>
                </c:pt>
              </c:numCache>
            </c:numRef>
          </c:xVal>
          <c:yVal>
            <c:numRef>
              <c:f>'Sensor data'!$B$3:$B$2032</c:f>
              <c:numCache>
                <c:formatCode>#\ ##0.000\ "m"</c:formatCode>
                <c:ptCount val="1068"/>
                <c:pt idx="0">
                  <c:v>1.1529999971389771</c:v>
                </c:pt>
                <c:pt idx="1">
                  <c:v>1.0720000267028809</c:v>
                </c:pt>
                <c:pt idx="2">
                  <c:v>0.86699998378753662</c:v>
                </c:pt>
                <c:pt idx="3">
                  <c:v>0.60900002717971802</c:v>
                </c:pt>
                <c:pt idx="4">
                  <c:v>0.37599998712539673</c:v>
                </c:pt>
                <c:pt idx="5">
                  <c:v>0.15899999439716339</c:v>
                </c:pt>
                <c:pt idx="6">
                  <c:v>0.11900000274181366</c:v>
                </c:pt>
                <c:pt idx="7">
                  <c:v>0.1120000034570694</c:v>
                </c:pt>
                <c:pt idx="8">
                  <c:v>0.1289999932050705</c:v>
                </c:pt>
                <c:pt idx="9">
                  <c:v>0.16099999845027924</c:v>
                </c:pt>
                <c:pt idx="10">
                  <c:v>0.24099999666213989</c:v>
                </c:pt>
                <c:pt idx="11">
                  <c:v>0.38499999046325684</c:v>
                </c:pt>
                <c:pt idx="12">
                  <c:v>0.5690000057220459</c:v>
                </c:pt>
                <c:pt idx="13">
                  <c:v>0.78200000524520874</c:v>
                </c:pt>
                <c:pt idx="14">
                  <c:v>0.97699999809265137</c:v>
                </c:pt>
                <c:pt idx="15">
                  <c:v>1.0989999771118164</c:v>
                </c:pt>
                <c:pt idx="16">
                  <c:v>1.093999981880188</c:v>
                </c:pt>
                <c:pt idx="17">
                  <c:v>1.0069999694824219</c:v>
                </c:pt>
                <c:pt idx="18">
                  <c:v>1.0089999437332153</c:v>
                </c:pt>
                <c:pt idx="19">
                  <c:v>0.95599997043609619</c:v>
                </c:pt>
                <c:pt idx="20">
                  <c:v>0.89200001955032349</c:v>
                </c:pt>
                <c:pt idx="21">
                  <c:v>0.89499998092651367</c:v>
                </c:pt>
                <c:pt idx="22">
                  <c:v>0.91299998760223389</c:v>
                </c:pt>
                <c:pt idx="23">
                  <c:v>0.95499998331069946</c:v>
                </c:pt>
                <c:pt idx="24">
                  <c:v>1</c:v>
                </c:pt>
                <c:pt idx="25">
                  <c:v>1.0349999666213989</c:v>
                </c:pt>
                <c:pt idx="26">
                  <c:v>1.0470000505447388</c:v>
                </c:pt>
                <c:pt idx="27">
                  <c:v>1.0379999876022339</c:v>
                </c:pt>
                <c:pt idx="28">
                  <c:v>1.031999945640564</c:v>
                </c:pt>
                <c:pt idx="29">
                  <c:v>1.0269999504089355</c:v>
                </c:pt>
                <c:pt idx="30">
                  <c:v>1.0160000324249268</c:v>
                </c:pt>
                <c:pt idx="31">
                  <c:v>1.0130000114440918</c:v>
                </c:pt>
                <c:pt idx="32">
                  <c:v>1.0089999437332153</c:v>
                </c:pt>
                <c:pt idx="33">
                  <c:v>1.0019999742507935</c:v>
                </c:pt>
                <c:pt idx="34">
                  <c:v>1</c:v>
                </c:pt>
                <c:pt idx="35">
                  <c:v>1.0019999742507935</c:v>
                </c:pt>
                <c:pt idx="36">
                  <c:v>1.0019999742507935</c:v>
                </c:pt>
                <c:pt idx="37">
                  <c:v>0.93800002336502075</c:v>
                </c:pt>
                <c:pt idx="38">
                  <c:v>0.92000001668930054</c:v>
                </c:pt>
                <c:pt idx="39">
                  <c:v>0.9309999942779541</c:v>
                </c:pt>
                <c:pt idx="40">
                  <c:v>0.92199999094009399</c:v>
                </c:pt>
                <c:pt idx="41">
                  <c:v>0.89499998092651367</c:v>
                </c:pt>
                <c:pt idx="42">
                  <c:v>0.90499997138977051</c:v>
                </c:pt>
                <c:pt idx="43">
                  <c:v>0.92100000381469727</c:v>
                </c:pt>
                <c:pt idx="44">
                  <c:v>0.94999998807907104</c:v>
                </c:pt>
                <c:pt idx="45">
                  <c:v>0.97299998998641968</c:v>
                </c:pt>
                <c:pt idx="46">
                  <c:v>0.98100000619888306</c:v>
                </c:pt>
                <c:pt idx="47">
                  <c:v>1.0010000467300415</c:v>
                </c:pt>
                <c:pt idx="48">
                  <c:v>0.99299997091293335</c:v>
                </c:pt>
                <c:pt idx="49">
                  <c:v>1.0119999647140503</c:v>
                </c:pt>
                <c:pt idx="50">
                  <c:v>1.0230000019073486</c:v>
                </c:pt>
                <c:pt idx="51">
                  <c:v>1.0180000066757202</c:v>
                </c:pt>
                <c:pt idx="52">
                  <c:v>1.0290000438690186</c:v>
                </c:pt>
                <c:pt idx="53">
                  <c:v>1.0269999504089355</c:v>
                </c:pt>
                <c:pt idx="54">
                  <c:v>1.0299999713897705</c:v>
                </c:pt>
                <c:pt idx="55">
                  <c:v>1.0329999923706055</c:v>
                </c:pt>
                <c:pt idx="56">
                  <c:v>1.034000039100647</c:v>
                </c:pt>
                <c:pt idx="57">
                  <c:v>1.031000018119812</c:v>
                </c:pt>
                <c:pt idx="58">
                  <c:v>1.0180000066757202</c:v>
                </c:pt>
                <c:pt idx="59">
                  <c:v>1.0199999809265137</c:v>
                </c:pt>
                <c:pt idx="60">
                  <c:v>1.0169999599456787</c:v>
                </c:pt>
                <c:pt idx="61">
                  <c:v>1.0329999923706055</c:v>
                </c:pt>
                <c:pt idx="62">
                  <c:v>1.0230000019073486</c:v>
                </c:pt>
                <c:pt idx="63">
                  <c:v>1.0199999809265137</c:v>
                </c:pt>
                <c:pt idx="64">
                  <c:v>1.031999945640564</c:v>
                </c:pt>
                <c:pt idx="65">
                  <c:v>1.0269999504089355</c:v>
                </c:pt>
                <c:pt idx="66">
                  <c:v>1.0249999761581421</c:v>
                </c:pt>
                <c:pt idx="67">
                  <c:v>1.003000020980835</c:v>
                </c:pt>
                <c:pt idx="68">
                  <c:v>1.0260000228881836</c:v>
                </c:pt>
                <c:pt idx="69">
                  <c:v>1.0249999761581421</c:v>
                </c:pt>
                <c:pt idx="70">
                  <c:v>1.0329999923706055</c:v>
                </c:pt>
                <c:pt idx="71">
                  <c:v>1.0149999856948853</c:v>
                </c:pt>
                <c:pt idx="72">
                  <c:v>1.0069999694824219</c:v>
                </c:pt>
                <c:pt idx="73">
                  <c:v>1.0140000581741333</c:v>
                </c:pt>
                <c:pt idx="74">
                  <c:v>1.0219999551773071</c:v>
                </c:pt>
                <c:pt idx="75">
                  <c:v>1.0230000019073486</c:v>
                </c:pt>
                <c:pt idx="76">
                  <c:v>1.0180000066757202</c:v>
                </c:pt>
                <c:pt idx="77">
                  <c:v>0.99900001287460327</c:v>
                </c:pt>
                <c:pt idx="78">
                  <c:v>0.99900001287460327</c:v>
                </c:pt>
                <c:pt idx="79">
                  <c:v>0.99199998378753662</c:v>
                </c:pt>
                <c:pt idx="80">
                  <c:v>0.98400002717971802</c:v>
                </c:pt>
                <c:pt idx="81">
                  <c:v>0.94099998474121094</c:v>
                </c:pt>
                <c:pt idx="82">
                  <c:v>0.9309999942779541</c:v>
                </c:pt>
                <c:pt idx="83">
                  <c:v>0.90200001001358032</c:v>
                </c:pt>
                <c:pt idx="84">
                  <c:v>0.87900000810623169</c:v>
                </c:pt>
                <c:pt idx="85">
                  <c:v>0.87800002098083496</c:v>
                </c:pt>
                <c:pt idx="86">
                  <c:v>0.88899999856948853</c:v>
                </c:pt>
                <c:pt idx="87">
                  <c:v>0.91100001335144043</c:v>
                </c:pt>
                <c:pt idx="88">
                  <c:v>0.9309999942779541</c:v>
                </c:pt>
                <c:pt idx="89">
                  <c:v>0.97899997234344482</c:v>
                </c:pt>
                <c:pt idx="90">
                  <c:v>1.0269999504089355</c:v>
                </c:pt>
                <c:pt idx="91">
                  <c:v>1.0240000486373901</c:v>
                </c:pt>
                <c:pt idx="92">
                  <c:v>1.0399999618530273</c:v>
                </c:pt>
                <c:pt idx="93">
                  <c:v>1.0429999828338623</c:v>
                </c:pt>
                <c:pt idx="94">
                  <c:v>1.0659999847412109</c:v>
                </c:pt>
                <c:pt idx="95">
                  <c:v>1.0679999589920044</c:v>
                </c:pt>
                <c:pt idx="96">
                  <c:v>1.0829999446868896</c:v>
                </c:pt>
                <c:pt idx="97">
                  <c:v>1.059999942779541</c:v>
                </c:pt>
                <c:pt idx="98">
                  <c:v>1.059999942779541</c:v>
                </c:pt>
                <c:pt idx="99">
                  <c:v>1.0470000505447388</c:v>
                </c:pt>
                <c:pt idx="100">
                  <c:v>1.0349999666213989</c:v>
                </c:pt>
                <c:pt idx="101">
                  <c:v>1.0609999895095825</c:v>
                </c:pt>
                <c:pt idx="102">
                  <c:v>1.0720000267028809</c:v>
                </c:pt>
                <c:pt idx="103">
                  <c:v>1.0640000104904175</c:v>
                </c:pt>
                <c:pt idx="104">
                  <c:v>1.062999963760376</c:v>
                </c:pt>
                <c:pt idx="105">
                  <c:v>1.0609999895095825</c:v>
                </c:pt>
                <c:pt idx="106">
                  <c:v>1.0499999523162842</c:v>
                </c:pt>
                <c:pt idx="107">
                  <c:v>1.0570000410079956</c:v>
                </c:pt>
                <c:pt idx="108">
                  <c:v>1.0529999732971191</c:v>
                </c:pt>
                <c:pt idx="109">
                  <c:v>1.0490000247955322</c:v>
                </c:pt>
                <c:pt idx="110">
                  <c:v>1.0329999923706055</c:v>
                </c:pt>
                <c:pt idx="111">
                  <c:v>1.0460000038146973</c:v>
                </c:pt>
                <c:pt idx="112">
                  <c:v>1.0570000410079956</c:v>
                </c:pt>
                <c:pt idx="113">
                  <c:v>1.031000018119812</c:v>
                </c:pt>
                <c:pt idx="114">
                  <c:v>0.9869999885559082</c:v>
                </c:pt>
                <c:pt idx="115">
                  <c:v>0.94700002670288086</c:v>
                </c:pt>
                <c:pt idx="116">
                  <c:v>0.96100002527236938</c:v>
                </c:pt>
                <c:pt idx="117">
                  <c:v>0.99599999189376831</c:v>
                </c:pt>
                <c:pt idx="118">
                  <c:v>1.0089999437332153</c:v>
                </c:pt>
                <c:pt idx="119">
                  <c:v>1.0479999780654907</c:v>
                </c:pt>
                <c:pt idx="120">
                  <c:v>1.0509999990463257</c:v>
                </c:pt>
                <c:pt idx="121">
                  <c:v>1.062999963760376</c:v>
                </c:pt>
                <c:pt idx="122">
                  <c:v>1.0479999780654907</c:v>
                </c:pt>
                <c:pt idx="123">
                  <c:v>1.0349999666213989</c:v>
                </c:pt>
                <c:pt idx="124">
                  <c:v>1.0590000152587891</c:v>
                </c:pt>
                <c:pt idx="125">
                  <c:v>1.0470000505447388</c:v>
                </c:pt>
                <c:pt idx="126">
                  <c:v>1.0369999408721924</c:v>
                </c:pt>
                <c:pt idx="127">
                  <c:v>1.0169999599456787</c:v>
                </c:pt>
                <c:pt idx="128">
                  <c:v>1.0399999618530273</c:v>
                </c:pt>
                <c:pt idx="129">
                  <c:v>1.0640000104904175</c:v>
                </c:pt>
                <c:pt idx="130">
                  <c:v>1.0570000410079956</c:v>
                </c:pt>
                <c:pt idx="131">
                  <c:v>1.0750000476837158</c:v>
                </c:pt>
                <c:pt idx="132">
                  <c:v>1.062999963760376</c:v>
                </c:pt>
                <c:pt idx="133">
                  <c:v>1.0579999685287476</c:v>
                </c:pt>
                <c:pt idx="134">
                  <c:v>1.0509999990463257</c:v>
                </c:pt>
                <c:pt idx="135">
                  <c:v>1.0440000295639038</c:v>
                </c:pt>
                <c:pt idx="136">
                  <c:v>1.0219999551773071</c:v>
                </c:pt>
                <c:pt idx="137">
                  <c:v>1.0349999666213989</c:v>
                </c:pt>
                <c:pt idx="138">
                  <c:v>1.0449999570846558</c:v>
                </c:pt>
                <c:pt idx="139">
                  <c:v>1.0349999666213989</c:v>
                </c:pt>
                <c:pt idx="140">
                  <c:v>1.0329999923706055</c:v>
                </c:pt>
                <c:pt idx="141">
                  <c:v>1.031999945640564</c:v>
                </c:pt>
                <c:pt idx="142">
                  <c:v>1.0499999523162842</c:v>
                </c:pt>
                <c:pt idx="143">
                  <c:v>1.0349999666213989</c:v>
                </c:pt>
                <c:pt idx="144">
                  <c:v>1.0520000457763672</c:v>
                </c:pt>
                <c:pt idx="145">
                  <c:v>1.0369999408721924</c:v>
                </c:pt>
                <c:pt idx="146">
                  <c:v>1.0329999923706055</c:v>
                </c:pt>
                <c:pt idx="147">
                  <c:v>1.0579999685287476</c:v>
                </c:pt>
                <c:pt idx="148">
                  <c:v>1.0329999923706055</c:v>
                </c:pt>
                <c:pt idx="149">
                  <c:v>1.0169999599456787</c:v>
                </c:pt>
                <c:pt idx="150">
                  <c:v>1.0499999523162842</c:v>
                </c:pt>
                <c:pt idx="151">
                  <c:v>1.0210000276565552</c:v>
                </c:pt>
                <c:pt idx="152">
                  <c:v>1.0479999780654907</c:v>
                </c:pt>
                <c:pt idx="153">
                  <c:v>1.0360000133514404</c:v>
                </c:pt>
                <c:pt idx="154">
                  <c:v>1.0449999570846558</c:v>
                </c:pt>
                <c:pt idx="155">
                  <c:v>1.0490000247955322</c:v>
                </c:pt>
                <c:pt idx="156">
                  <c:v>1.0399999618530273</c:v>
                </c:pt>
                <c:pt idx="157">
                  <c:v>1.034000039100647</c:v>
                </c:pt>
                <c:pt idx="158">
                  <c:v>1.0390000343322754</c:v>
                </c:pt>
                <c:pt idx="159">
                  <c:v>1.0369999408721924</c:v>
                </c:pt>
                <c:pt idx="160">
                  <c:v>1.0260000228881836</c:v>
                </c:pt>
                <c:pt idx="161">
                  <c:v>1.0199999809265137</c:v>
                </c:pt>
                <c:pt idx="162">
                  <c:v>1.034000039100647</c:v>
                </c:pt>
                <c:pt idx="163">
                  <c:v>1.0299999713897705</c:v>
                </c:pt>
                <c:pt idx="164">
                  <c:v>1.0470000505447388</c:v>
                </c:pt>
                <c:pt idx="165">
                  <c:v>1.0399999618530273</c:v>
                </c:pt>
                <c:pt idx="166">
                  <c:v>1.0390000343322754</c:v>
                </c:pt>
                <c:pt idx="167">
                  <c:v>1.034000039100647</c:v>
                </c:pt>
                <c:pt idx="168">
                  <c:v>1.031999945640564</c:v>
                </c:pt>
                <c:pt idx="169">
                  <c:v>1.0210000276565552</c:v>
                </c:pt>
                <c:pt idx="170">
                  <c:v>1.0130000114440918</c:v>
                </c:pt>
                <c:pt idx="171">
                  <c:v>1.0119999647140503</c:v>
                </c:pt>
                <c:pt idx="172">
                  <c:v>0.97600001096725464</c:v>
                </c:pt>
                <c:pt idx="173">
                  <c:v>0.95300000905990601</c:v>
                </c:pt>
                <c:pt idx="174">
                  <c:v>0.95300000905990601</c:v>
                </c:pt>
                <c:pt idx="175">
                  <c:v>0.93400001525878906</c:v>
                </c:pt>
                <c:pt idx="176">
                  <c:v>0.97299998998641968</c:v>
                </c:pt>
                <c:pt idx="177">
                  <c:v>0.96799999475479126</c:v>
                </c:pt>
                <c:pt idx="178">
                  <c:v>0.97399997711181641</c:v>
                </c:pt>
                <c:pt idx="179">
                  <c:v>0.97500002384185791</c:v>
                </c:pt>
                <c:pt idx="180">
                  <c:v>0.99699997901916504</c:v>
                </c:pt>
                <c:pt idx="181">
                  <c:v>1.0470000505447388</c:v>
                </c:pt>
                <c:pt idx="182">
                  <c:v>1.0800000429153442</c:v>
                </c:pt>
                <c:pt idx="183">
                  <c:v>1.0850000381469727</c:v>
                </c:pt>
                <c:pt idx="184">
                  <c:v>1.0850000381469727</c:v>
                </c:pt>
                <c:pt idx="185">
                  <c:v>1.093000054359436</c:v>
                </c:pt>
                <c:pt idx="186">
                  <c:v>1.0889999866485596</c:v>
                </c:pt>
                <c:pt idx="187">
                  <c:v>1.0839999914169312</c:v>
                </c:pt>
                <c:pt idx="188">
                  <c:v>1.093999981880188</c:v>
                </c:pt>
                <c:pt idx="189">
                  <c:v>1.0859999656677246</c:v>
                </c:pt>
                <c:pt idx="190">
                  <c:v>1.0959999561309814</c:v>
                </c:pt>
                <c:pt idx="191">
                  <c:v>1.1030000448226929</c:v>
                </c:pt>
                <c:pt idx="192">
                  <c:v>1.1130000352859497</c:v>
                </c:pt>
                <c:pt idx="193">
                  <c:v>1.1160000562667847</c:v>
                </c:pt>
                <c:pt idx="194">
                  <c:v>1.1109999418258667</c:v>
                </c:pt>
                <c:pt idx="195">
                  <c:v>1.0950000286102295</c:v>
                </c:pt>
                <c:pt idx="196">
                  <c:v>1.0920000076293945</c:v>
                </c:pt>
                <c:pt idx="197">
                  <c:v>1.0989999771118164</c:v>
                </c:pt>
                <c:pt idx="198">
                  <c:v>1.0880000591278076</c:v>
                </c:pt>
                <c:pt idx="199">
                  <c:v>1.0800000429153442</c:v>
                </c:pt>
                <c:pt idx="200">
                  <c:v>1.1000000238418579</c:v>
                </c:pt>
                <c:pt idx="201">
                  <c:v>1.0889999866485596</c:v>
                </c:pt>
                <c:pt idx="202">
                  <c:v>1.1069999933242798</c:v>
                </c:pt>
                <c:pt idx="203">
                  <c:v>1.0980000495910645</c:v>
                </c:pt>
                <c:pt idx="204">
                  <c:v>1.1059999465942383</c:v>
                </c:pt>
                <c:pt idx="205">
                  <c:v>1.1050000190734863</c:v>
                </c:pt>
                <c:pt idx="206">
                  <c:v>1.1059999465942383</c:v>
                </c:pt>
                <c:pt idx="207">
                  <c:v>1.093000054359436</c:v>
                </c:pt>
                <c:pt idx="208">
                  <c:v>1.1119999885559082</c:v>
                </c:pt>
                <c:pt idx="209">
                  <c:v>1.0989999771118164</c:v>
                </c:pt>
                <c:pt idx="210">
                  <c:v>1.0989999771118164</c:v>
                </c:pt>
                <c:pt idx="211">
                  <c:v>1.1030000448226929</c:v>
                </c:pt>
                <c:pt idx="212">
                  <c:v>1.1030000448226929</c:v>
                </c:pt>
                <c:pt idx="213">
                  <c:v>1.0880000591278076</c:v>
                </c:pt>
                <c:pt idx="214">
                  <c:v>1.0839999914169312</c:v>
                </c:pt>
                <c:pt idx="215">
                  <c:v>1.0789999961853027</c:v>
                </c:pt>
                <c:pt idx="216">
                  <c:v>1.1009999513626099</c:v>
                </c:pt>
                <c:pt idx="217">
                  <c:v>1.1039999723434448</c:v>
                </c:pt>
                <c:pt idx="218">
                  <c:v>1.1050000190734863</c:v>
                </c:pt>
                <c:pt idx="219">
                  <c:v>1.1160000562667847</c:v>
                </c:pt>
                <c:pt idx="220">
                  <c:v>1.093000054359436</c:v>
                </c:pt>
                <c:pt idx="221">
                  <c:v>1.1039999723434448</c:v>
                </c:pt>
                <c:pt idx="222">
                  <c:v>1.0959999561309814</c:v>
                </c:pt>
                <c:pt idx="223">
                  <c:v>1.0809999704360962</c:v>
                </c:pt>
                <c:pt idx="224">
                  <c:v>1.0779999494552612</c:v>
                </c:pt>
                <c:pt idx="225">
                  <c:v>1.1000000238418579</c:v>
                </c:pt>
                <c:pt idx="226">
                  <c:v>1.0959999561309814</c:v>
                </c:pt>
                <c:pt idx="227">
                  <c:v>1.0920000076293945</c:v>
                </c:pt>
                <c:pt idx="228">
                  <c:v>1.1019999980926514</c:v>
                </c:pt>
                <c:pt idx="229">
                  <c:v>1.093000054359436</c:v>
                </c:pt>
                <c:pt idx="230">
                  <c:v>1.1009999513626099</c:v>
                </c:pt>
                <c:pt idx="231">
                  <c:v>1.0789999961853027</c:v>
                </c:pt>
                <c:pt idx="232">
                  <c:v>1.0850000381469727</c:v>
                </c:pt>
                <c:pt idx="233">
                  <c:v>1.0989999771118164</c:v>
                </c:pt>
                <c:pt idx="234">
                  <c:v>1.0970000028610229</c:v>
                </c:pt>
                <c:pt idx="235">
                  <c:v>1.1009999513626099</c:v>
                </c:pt>
                <c:pt idx="236">
                  <c:v>1.0950000286102295</c:v>
                </c:pt>
                <c:pt idx="237">
                  <c:v>1.1030000448226929</c:v>
                </c:pt>
                <c:pt idx="238">
                  <c:v>1.1189999580383301</c:v>
                </c:pt>
                <c:pt idx="239">
                  <c:v>1.0980000495910645</c:v>
                </c:pt>
                <c:pt idx="240">
                  <c:v>1.0950000286102295</c:v>
                </c:pt>
                <c:pt idx="241">
                  <c:v>1.0959999561309814</c:v>
                </c:pt>
                <c:pt idx="242">
                  <c:v>1.0970000028610229</c:v>
                </c:pt>
                <c:pt idx="243">
                  <c:v>1.0839999914169312</c:v>
                </c:pt>
                <c:pt idx="244">
                  <c:v>1.0850000381469727</c:v>
                </c:pt>
                <c:pt idx="245">
                  <c:v>1.0779999494552612</c:v>
                </c:pt>
                <c:pt idx="246">
                  <c:v>1.0920000076293945</c:v>
                </c:pt>
                <c:pt idx="247">
                  <c:v>1.0950000286102295</c:v>
                </c:pt>
                <c:pt idx="248">
                  <c:v>1.0809999704360962</c:v>
                </c:pt>
                <c:pt idx="249">
                  <c:v>1.093999981880188</c:v>
                </c:pt>
                <c:pt idx="250">
                  <c:v>1.1169999837875366</c:v>
                </c:pt>
                <c:pt idx="251">
                  <c:v>1.1080000400543213</c:v>
                </c:pt>
                <c:pt idx="252">
                  <c:v>1.0880000591278076</c:v>
                </c:pt>
                <c:pt idx="253">
                  <c:v>1.0800000429153442</c:v>
                </c:pt>
                <c:pt idx="254">
                  <c:v>1.0779999494552612</c:v>
                </c:pt>
                <c:pt idx="255">
                  <c:v>1.0859999656677246</c:v>
                </c:pt>
                <c:pt idx="256">
                  <c:v>1.1030000448226929</c:v>
                </c:pt>
                <c:pt idx="257">
                  <c:v>1.1119999885559082</c:v>
                </c:pt>
                <c:pt idx="258">
                  <c:v>1.0859999656677246</c:v>
                </c:pt>
                <c:pt idx="259">
                  <c:v>1.1039999723434448</c:v>
                </c:pt>
                <c:pt idx="260">
                  <c:v>1.090999960899353</c:v>
                </c:pt>
                <c:pt idx="261">
                  <c:v>1.0839999914169312</c:v>
                </c:pt>
                <c:pt idx="262">
                  <c:v>1.0839999914169312</c:v>
                </c:pt>
                <c:pt idx="263">
                  <c:v>1.0920000076293945</c:v>
                </c:pt>
                <c:pt idx="264">
                  <c:v>1.0950000286102295</c:v>
                </c:pt>
                <c:pt idx="265">
                  <c:v>1.0839999914169312</c:v>
                </c:pt>
                <c:pt idx="266">
                  <c:v>1.0859999656677246</c:v>
                </c:pt>
                <c:pt idx="267">
                  <c:v>1.1030000448226929</c:v>
                </c:pt>
                <c:pt idx="268">
                  <c:v>1.0839999914169312</c:v>
                </c:pt>
                <c:pt idx="269">
                  <c:v>1.0750000476837158</c:v>
                </c:pt>
                <c:pt idx="270">
                  <c:v>1.0950000286102295</c:v>
                </c:pt>
                <c:pt idx="271">
                  <c:v>1.0970000028610229</c:v>
                </c:pt>
                <c:pt idx="272">
                  <c:v>1.0859999656677246</c:v>
                </c:pt>
                <c:pt idx="273">
                  <c:v>1.0889999866485596</c:v>
                </c:pt>
                <c:pt idx="274">
                  <c:v>1.0900000333786011</c:v>
                </c:pt>
                <c:pt idx="275">
                  <c:v>1.0850000381469727</c:v>
                </c:pt>
                <c:pt idx="276">
                  <c:v>1.093999981880188</c:v>
                </c:pt>
                <c:pt idx="277">
                  <c:v>1.1069999933242798</c:v>
                </c:pt>
                <c:pt idx="278">
                  <c:v>1.0779999494552612</c:v>
                </c:pt>
                <c:pt idx="279">
                  <c:v>1.0690000057220459</c:v>
                </c:pt>
                <c:pt idx="280">
                  <c:v>1.093999981880188</c:v>
                </c:pt>
                <c:pt idx="281">
                  <c:v>1.065000057220459</c:v>
                </c:pt>
                <c:pt idx="282">
                  <c:v>1.0800000429153442</c:v>
                </c:pt>
                <c:pt idx="283">
                  <c:v>1.0800000429153442</c:v>
                </c:pt>
                <c:pt idx="284">
                  <c:v>1.0789999961853027</c:v>
                </c:pt>
                <c:pt idx="285">
                  <c:v>1.0759999752044678</c:v>
                </c:pt>
                <c:pt idx="286">
                  <c:v>1.0859999656677246</c:v>
                </c:pt>
                <c:pt idx="287">
                  <c:v>1.1080000400543213</c:v>
                </c:pt>
                <c:pt idx="288">
                  <c:v>1.0950000286102295</c:v>
                </c:pt>
                <c:pt idx="289">
                  <c:v>1.0989999771118164</c:v>
                </c:pt>
                <c:pt idx="290">
                  <c:v>1.0859999656677246</c:v>
                </c:pt>
                <c:pt idx="291">
                  <c:v>1.0839999914169312</c:v>
                </c:pt>
                <c:pt idx="292">
                  <c:v>1.0880000591278076</c:v>
                </c:pt>
                <c:pt idx="293">
                  <c:v>1.0750000476837158</c:v>
                </c:pt>
                <c:pt idx="294">
                  <c:v>1.0839999914169312</c:v>
                </c:pt>
                <c:pt idx="295">
                  <c:v>1.0970000028610229</c:v>
                </c:pt>
                <c:pt idx="296">
                  <c:v>1.0789999961853027</c:v>
                </c:pt>
                <c:pt idx="297">
                  <c:v>1.0920000076293945</c:v>
                </c:pt>
                <c:pt idx="298">
                  <c:v>1.093999981880188</c:v>
                </c:pt>
                <c:pt idx="299">
                  <c:v>1.0690000057220459</c:v>
                </c:pt>
                <c:pt idx="300">
                  <c:v>1.0800000429153442</c:v>
                </c:pt>
                <c:pt idx="301">
                  <c:v>1.0779999494552612</c:v>
                </c:pt>
                <c:pt idx="302">
                  <c:v>1.0800000429153442</c:v>
                </c:pt>
                <c:pt idx="303">
                  <c:v>1.0839999914169312</c:v>
                </c:pt>
                <c:pt idx="304">
                  <c:v>1.0690000057220459</c:v>
                </c:pt>
                <c:pt idx="305">
                  <c:v>1.0490000247955322</c:v>
                </c:pt>
                <c:pt idx="306">
                  <c:v>1.0230000019073486</c:v>
                </c:pt>
                <c:pt idx="307">
                  <c:v>0.95499998331069946</c:v>
                </c:pt>
                <c:pt idx="308">
                  <c:v>0.93400001525878906</c:v>
                </c:pt>
                <c:pt idx="309">
                  <c:v>0.93800002336502075</c:v>
                </c:pt>
                <c:pt idx="310">
                  <c:v>0.97100001573562622</c:v>
                </c:pt>
                <c:pt idx="311">
                  <c:v>1.0019999742507935</c:v>
                </c:pt>
                <c:pt idx="312">
                  <c:v>1.0700000524520874</c:v>
                </c:pt>
                <c:pt idx="313">
                  <c:v>1.1169999837875366</c:v>
                </c:pt>
                <c:pt idx="314">
                  <c:v>1.3700000047683716</c:v>
                </c:pt>
                <c:pt idx="315">
                  <c:v>1.6130000352859497</c:v>
                </c:pt>
                <c:pt idx="316">
                  <c:v>1.9099999666213989</c:v>
                </c:pt>
                <c:pt idx="317">
                  <c:v>2.312999963760376</c:v>
                </c:pt>
                <c:pt idx="318">
                  <c:v>2.6970000267028809</c:v>
                </c:pt>
                <c:pt idx="319">
                  <c:v>3.127000093460083</c:v>
                </c:pt>
                <c:pt idx="320">
                  <c:v>3.5490000247955322</c:v>
                </c:pt>
                <c:pt idx="321">
                  <c:v>4.2230000495910645</c:v>
                </c:pt>
                <c:pt idx="322">
                  <c:v>4.6669998168945313</c:v>
                </c:pt>
                <c:pt idx="323">
                  <c:v>5.125</c:v>
                </c:pt>
                <c:pt idx="324">
                  <c:v>5.5789999961853027</c:v>
                </c:pt>
                <c:pt idx="325">
                  <c:v>6.0170001983642578</c:v>
                </c:pt>
                <c:pt idx="326">
                  <c:v>6.4520001411437988</c:v>
                </c:pt>
                <c:pt idx="327">
                  <c:v>6.9029998779296875</c:v>
                </c:pt>
                <c:pt idx="328">
                  <c:v>7.3359999656677246</c:v>
                </c:pt>
                <c:pt idx="329">
                  <c:v>7.7360000610351563</c:v>
                </c:pt>
                <c:pt idx="330">
                  <c:v>8.1520004272460938</c:v>
                </c:pt>
                <c:pt idx="331">
                  <c:v>8.2259998321533203</c:v>
                </c:pt>
                <c:pt idx="332">
                  <c:v>8.1719999313354492</c:v>
                </c:pt>
                <c:pt idx="333">
                  <c:v>8.1339998245239258</c:v>
                </c:pt>
                <c:pt idx="334">
                  <c:v>8.0489997863769531</c:v>
                </c:pt>
                <c:pt idx="335">
                  <c:v>8.0279998779296875</c:v>
                </c:pt>
                <c:pt idx="336">
                  <c:v>8.0150003433227539</c:v>
                </c:pt>
                <c:pt idx="337">
                  <c:v>8.0290002822875977</c:v>
                </c:pt>
                <c:pt idx="338">
                  <c:v>8.0039997100830078</c:v>
                </c:pt>
                <c:pt idx="339">
                  <c:v>8.0059995651245117</c:v>
                </c:pt>
                <c:pt idx="340">
                  <c:v>8.0030002593994141</c:v>
                </c:pt>
                <c:pt idx="341">
                  <c:v>8.0019998550415039</c:v>
                </c:pt>
                <c:pt idx="342">
                  <c:v>7.9819998741149902</c:v>
                </c:pt>
                <c:pt idx="343">
                  <c:v>8.005000114440918</c:v>
                </c:pt>
                <c:pt idx="344">
                  <c:v>8.0260000228881836</c:v>
                </c:pt>
                <c:pt idx="345">
                  <c:v>8</c:v>
                </c:pt>
                <c:pt idx="346">
                  <c:v>7.999000072479248</c:v>
                </c:pt>
                <c:pt idx="347">
                  <c:v>8.0170001983642578</c:v>
                </c:pt>
                <c:pt idx="348">
                  <c:v>8.005000114440918</c:v>
                </c:pt>
                <c:pt idx="349">
                  <c:v>8.0059995651245117</c:v>
                </c:pt>
                <c:pt idx="350">
                  <c:v>8</c:v>
                </c:pt>
                <c:pt idx="351">
                  <c:v>8.0109996795654297</c:v>
                </c:pt>
                <c:pt idx="352">
                  <c:v>8.0159997940063477</c:v>
                </c:pt>
                <c:pt idx="353">
                  <c:v>8.0139999389648438</c:v>
                </c:pt>
                <c:pt idx="354">
                  <c:v>8.0120000839233398</c:v>
                </c:pt>
                <c:pt idx="355">
                  <c:v>8.0030002593994141</c:v>
                </c:pt>
                <c:pt idx="356">
                  <c:v>7.9980001449584961</c:v>
                </c:pt>
                <c:pt idx="357">
                  <c:v>8.0039997100830078</c:v>
                </c:pt>
                <c:pt idx="358">
                  <c:v>8.008000373840332</c:v>
                </c:pt>
                <c:pt idx="359">
                  <c:v>7.9780001640319824</c:v>
                </c:pt>
                <c:pt idx="360">
                  <c:v>8.0229997634887695</c:v>
                </c:pt>
                <c:pt idx="361">
                  <c:v>8.005000114440918</c:v>
                </c:pt>
                <c:pt idx="362">
                  <c:v>8.0159997940063477</c:v>
                </c:pt>
                <c:pt idx="363">
                  <c:v>8.0139999389648438</c:v>
                </c:pt>
                <c:pt idx="364">
                  <c:v>8.0170001983642578</c:v>
                </c:pt>
                <c:pt idx="365">
                  <c:v>8.0059995651245117</c:v>
                </c:pt>
                <c:pt idx="366">
                  <c:v>8.0129995346069336</c:v>
                </c:pt>
                <c:pt idx="367">
                  <c:v>8.0129995346069336</c:v>
                </c:pt>
                <c:pt idx="368">
                  <c:v>8.0019998550415039</c:v>
                </c:pt>
                <c:pt idx="369">
                  <c:v>8.0010004043579102</c:v>
                </c:pt>
                <c:pt idx="370">
                  <c:v>8.0179996490478516</c:v>
                </c:pt>
                <c:pt idx="371">
                  <c:v>8.0100002288818359</c:v>
                </c:pt>
                <c:pt idx="372">
                  <c:v>7.9930000305175781</c:v>
                </c:pt>
                <c:pt idx="373">
                  <c:v>7.9920001029968262</c:v>
                </c:pt>
                <c:pt idx="374">
                  <c:v>8.0260000228881836</c:v>
                </c:pt>
                <c:pt idx="375">
                  <c:v>8.0120000839233398</c:v>
                </c:pt>
                <c:pt idx="376">
                  <c:v>8.0129995346069336</c:v>
                </c:pt>
                <c:pt idx="377">
                  <c:v>8.0200004577636719</c:v>
                </c:pt>
                <c:pt idx="378">
                  <c:v>7.9869999885559082</c:v>
                </c:pt>
                <c:pt idx="379">
                  <c:v>7.9790000915527344</c:v>
                </c:pt>
                <c:pt idx="380">
                  <c:v>7.9980001449584961</c:v>
                </c:pt>
                <c:pt idx="381">
                  <c:v>7.9879999160766602</c:v>
                </c:pt>
                <c:pt idx="382">
                  <c:v>8.0010004043579102</c:v>
                </c:pt>
                <c:pt idx="383">
                  <c:v>7.995999813079834</c:v>
                </c:pt>
                <c:pt idx="384">
                  <c:v>7.994999885559082</c:v>
                </c:pt>
                <c:pt idx="385">
                  <c:v>7.9879999160766602</c:v>
                </c:pt>
                <c:pt idx="386">
                  <c:v>7.9939999580383301</c:v>
                </c:pt>
                <c:pt idx="387">
                  <c:v>8</c:v>
                </c:pt>
                <c:pt idx="388">
                  <c:v>7.9840002059936523</c:v>
                </c:pt>
                <c:pt idx="389">
                  <c:v>7.994999885559082</c:v>
                </c:pt>
                <c:pt idx="390">
                  <c:v>7.9860000610351563</c:v>
                </c:pt>
                <c:pt idx="391">
                  <c:v>7.999000072479248</c:v>
                </c:pt>
                <c:pt idx="392">
                  <c:v>8.0120000839233398</c:v>
                </c:pt>
                <c:pt idx="393">
                  <c:v>7.9910001754760742</c:v>
                </c:pt>
                <c:pt idx="394">
                  <c:v>8.0179996490478516</c:v>
                </c:pt>
                <c:pt idx="395">
                  <c:v>8.0030002593994141</c:v>
                </c:pt>
                <c:pt idx="396">
                  <c:v>8.0179996490478516</c:v>
                </c:pt>
                <c:pt idx="397">
                  <c:v>8</c:v>
                </c:pt>
                <c:pt idx="398">
                  <c:v>8.0129995346069336</c:v>
                </c:pt>
                <c:pt idx="399">
                  <c:v>8.0170001983642578</c:v>
                </c:pt>
                <c:pt idx="400">
                  <c:v>8.0299997329711914</c:v>
                </c:pt>
                <c:pt idx="401">
                  <c:v>8.0019998550415039</c:v>
                </c:pt>
                <c:pt idx="402">
                  <c:v>8.0209999084472656</c:v>
                </c:pt>
                <c:pt idx="403">
                  <c:v>8.0030002593994141</c:v>
                </c:pt>
                <c:pt idx="404">
                  <c:v>7.9860000610351563</c:v>
                </c:pt>
                <c:pt idx="405">
                  <c:v>8.0139999389648438</c:v>
                </c:pt>
                <c:pt idx="406">
                  <c:v>8.0170001983642578</c:v>
                </c:pt>
                <c:pt idx="407">
                  <c:v>8.0159997940063477</c:v>
                </c:pt>
                <c:pt idx="408">
                  <c:v>8.0010004043579102</c:v>
                </c:pt>
                <c:pt idx="409">
                  <c:v>8.0190000534057617</c:v>
                </c:pt>
                <c:pt idx="410">
                  <c:v>8.0120000839233398</c:v>
                </c:pt>
                <c:pt idx="411">
                  <c:v>7.9970002174377441</c:v>
                </c:pt>
                <c:pt idx="412">
                  <c:v>8.0159997940063477</c:v>
                </c:pt>
                <c:pt idx="413">
                  <c:v>7.9749999046325684</c:v>
                </c:pt>
                <c:pt idx="414">
                  <c:v>8</c:v>
                </c:pt>
                <c:pt idx="415">
                  <c:v>8.0030002593994141</c:v>
                </c:pt>
                <c:pt idx="416">
                  <c:v>7.9759998321533203</c:v>
                </c:pt>
                <c:pt idx="417">
                  <c:v>7.9889998435974121</c:v>
                </c:pt>
                <c:pt idx="418">
                  <c:v>7.9780001640319824</c:v>
                </c:pt>
                <c:pt idx="419">
                  <c:v>8.008000373840332</c:v>
                </c:pt>
                <c:pt idx="420">
                  <c:v>8</c:v>
                </c:pt>
                <c:pt idx="421">
                  <c:v>8.0220003128051758</c:v>
                </c:pt>
                <c:pt idx="422">
                  <c:v>7.9980001449584961</c:v>
                </c:pt>
                <c:pt idx="423">
                  <c:v>8.0150003433227539</c:v>
                </c:pt>
                <c:pt idx="424">
                  <c:v>7.9809999465942383</c:v>
                </c:pt>
                <c:pt idx="425">
                  <c:v>7.9980001449584961</c:v>
                </c:pt>
                <c:pt idx="426">
                  <c:v>7.9869999885559082</c:v>
                </c:pt>
                <c:pt idx="427">
                  <c:v>7.9829998016357422</c:v>
                </c:pt>
                <c:pt idx="428">
                  <c:v>7.9910001754760742</c:v>
                </c:pt>
                <c:pt idx="429">
                  <c:v>8.0129995346069336</c:v>
                </c:pt>
                <c:pt idx="430">
                  <c:v>7.9790000915527344</c:v>
                </c:pt>
                <c:pt idx="431">
                  <c:v>7.9899997711181641</c:v>
                </c:pt>
                <c:pt idx="432">
                  <c:v>7.9790000915527344</c:v>
                </c:pt>
                <c:pt idx="433">
                  <c:v>7.9749999046325684</c:v>
                </c:pt>
                <c:pt idx="434">
                  <c:v>7.9819998741149902</c:v>
                </c:pt>
                <c:pt idx="435">
                  <c:v>7.9829998016357422</c:v>
                </c:pt>
                <c:pt idx="436">
                  <c:v>7.9879999160766602</c:v>
                </c:pt>
                <c:pt idx="437">
                  <c:v>7.9780001640319824</c:v>
                </c:pt>
                <c:pt idx="438">
                  <c:v>7.9840002059936523</c:v>
                </c:pt>
                <c:pt idx="439">
                  <c:v>7.9739999771118164</c:v>
                </c:pt>
                <c:pt idx="440">
                  <c:v>7.9970002174377441</c:v>
                </c:pt>
                <c:pt idx="441">
                  <c:v>7.9869999885559082</c:v>
                </c:pt>
                <c:pt idx="442">
                  <c:v>7.9879999160766602</c:v>
                </c:pt>
                <c:pt idx="443">
                  <c:v>7.9780001640319824</c:v>
                </c:pt>
                <c:pt idx="444">
                  <c:v>7.9899997711181641</c:v>
                </c:pt>
                <c:pt idx="445">
                  <c:v>7.9809999465942383</c:v>
                </c:pt>
                <c:pt idx="446">
                  <c:v>7.9840002059936523</c:v>
                </c:pt>
                <c:pt idx="447">
                  <c:v>7.9829998016357422</c:v>
                </c:pt>
                <c:pt idx="448">
                  <c:v>7.9809999465942383</c:v>
                </c:pt>
                <c:pt idx="449">
                  <c:v>7.9879999160766602</c:v>
                </c:pt>
                <c:pt idx="450">
                  <c:v>7.9569997787475586</c:v>
                </c:pt>
                <c:pt idx="451">
                  <c:v>7.9829998016357422</c:v>
                </c:pt>
                <c:pt idx="452">
                  <c:v>7.9699997901916504</c:v>
                </c:pt>
                <c:pt idx="453">
                  <c:v>7.9689998626708984</c:v>
                </c:pt>
                <c:pt idx="454">
                  <c:v>7.9510002136230469</c:v>
                </c:pt>
                <c:pt idx="455">
                  <c:v>7.9710001945495605</c:v>
                </c:pt>
                <c:pt idx="456">
                  <c:v>7.9549999237060547</c:v>
                </c:pt>
                <c:pt idx="457">
                  <c:v>7.9600000381469727</c:v>
                </c:pt>
                <c:pt idx="458">
                  <c:v>7.9580001831054688</c:v>
                </c:pt>
                <c:pt idx="459">
                  <c:v>7.9710001945495605</c:v>
                </c:pt>
                <c:pt idx="460">
                  <c:v>7.9759998321533203</c:v>
                </c:pt>
                <c:pt idx="461">
                  <c:v>7.995999813079834</c:v>
                </c:pt>
                <c:pt idx="462">
                  <c:v>8.0069999694824219</c:v>
                </c:pt>
                <c:pt idx="463">
                  <c:v>7.994999885559082</c:v>
                </c:pt>
                <c:pt idx="464">
                  <c:v>7.9899997711181641</c:v>
                </c:pt>
                <c:pt idx="465">
                  <c:v>7.9800000190734863</c:v>
                </c:pt>
                <c:pt idx="466">
                  <c:v>7.9640002250671387</c:v>
                </c:pt>
                <c:pt idx="467">
                  <c:v>7.9770002365112305</c:v>
                </c:pt>
                <c:pt idx="468">
                  <c:v>7.9619998931884766</c:v>
                </c:pt>
                <c:pt idx="469">
                  <c:v>7.9559998512268066</c:v>
                </c:pt>
                <c:pt idx="470">
                  <c:v>7.9660000801086426</c:v>
                </c:pt>
                <c:pt idx="471">
                  <c:v>7.9429998397827148</c:v>
                </c:pt>
                <c:pt idx="472">
                  <c:v>7.929999828338623</c:v>
                </c:pt>
                <c:pt idx="473">
                  <c:v>7.8979997634887695</c:v>
                </c:pt>
                <c:pt idx="474">
                  <c:v>7.9010000228881836</c:v>
                </c:pt>
                <c:pt idx="475">
                  <c:v>7.8649997711181641</c:v>
                </c:pt>
                <c:pt idx="476">
                  <c:v>7.880000114440918</c:v>
                </c:pt>
                <c:pt idx="477">
                  <c:v>7.8540000915527344</c:v>
                </c:pt>
                <c:pt idx="478">
                  <c:v>7.8889999389648438</c:v>
                </c:pt>
                <c:pt idx="479">
                  <c:v>7.8600001335144043</c:v>
                </c:pt>
                <c:pt idx="480">
                  <c:v>7.8379998207092285</c:v>
                </c:pt>
                <c:pt idx="481">
                  <c:v>7.8489999771118164</c:v>
                </c:pt>
                <c:pt idx="482">
                  <c:v>7.8420000076293945</c:v>
                </c:pt>
                <c:pt idx="483">
                  <c:v>7.8569998741149902</c:v>
                </c:pt>
                <c:pt idx="484">
                  <c:v>7.8460001945495605</c:v>
                </c:pt>
                <c:pt idx="485">
                  <c:v>7.8429999351501465</c:v>
                </c:pt>
                <c:pt idx="486">
                  <c:v>7.8260002136230469</c:v>
                </c:pt>
                <c:pt idx="487">
                  <c:v>7.8660001754760742</c:v>
                </c:pt>
                <c:pt idx="488">
                  <c:v>7.8940000534057617</c:v>
                </c:pt>
                <c:pt idx="489">
                  <c:v>7.9239997863769531</c:v>
                </c:pt>
                <c:pt idx="490">
                  <c:v>7.945000171661377</c:v>
                </c:pt>
                <c:pt idx="491">
                  <c:v>7.9439997673034668</c:v>
                </c:pt>
                <c:pt idx="492">
                  <c:v>7.9409999847412109</c:v>
                </c:pt>
                <c:pt idx="493">
                  <c:v>7.945000171661377</c:v>
                </c:pt>
                <c:pt idx="494">
                  <c:v>7.9600000381469727</c:v>
                </c:pt>
                <c:pt idx="495">
                  <c:v>7.9539999961853027</c:v>
                </c:pt>
                <c:pt idx="496">
                  <c:v>7.9679999351501465</c:v>
                </c:pt>
                <c:pt idx="497">
                  <c:v>7.9510002136230469</c:v>
                </c:pt>
                <c:pt idx="498">
                  <c:v>7.9710001945495605</c:v>
                </c:pt>
                <c:pt idx="499">
                  <c:v>7.9559998512268066</c:v>
                </c:pt>
                <c:pt idx="500">
                  <c:v>7.9670000076293945</c:v>
                </c:pt>
                <c:pt idx="501">
                  <c:v>7.9619998931884766</c:v>
                </c:pt>
                <c:pt idx="502">
                  <c:v>7.9670000076293945</c:v>
                </c:pt>
                <c:pt idx="503">
                  <c:v>7.945000171661377</c:v>
                </c:pt>
                <c:pt idx="504">
                  <c:v>7.9539999961853027</c:v>
                </c:pt>
                <c:pt idx="505">
                  <c:v>7.9479999542236328</c:v>
                </c:pt>
                <c:pt idx="506">
                  <c:v>7.9609999656677246</c:v>
                </c:pt>
                <c:pt idx="507">
                  <c:v>7.9499998092651367</c:v>
                </c:pt>
                <c:pt idx="508">
                  <c:v>7.9279999732971191</c:v>
                </c:pt>
                <c:pt idx="509">
                  <c:v>7.9460000991821289</c:v>
                </c:pt>
                <c:pt idx="510">
                  <c:v>7.945000171661377</c:v>
                </c:pt>
                <c:pt idx="511">
                  <c:v>7.8769998550415039</c:v>
                </c:pt>
                <c:pt idx="512">
                  <c:v>7.8949999809265137</c:v>
                </c:pt>
                <c:pt idx="513">
                  <c:v>7.8730001449584961</c:v>
                </c:pt>
                <c:pt idx="514">
                  <c:v>7.875999927520752</c:v>
                </c:pt>
                <c:pt idx="515">
                  <c:v>7.8819999694824219</c:v>
                </c:pt>
                <c:pt idx="516">
                  <c:v>7.8850002288818359</c:v>
                </c:pt>
                <c:pt idx="517">
                  <c:v>7.8969998359680176</c:v>
                </c:pt>
                <c:pt idx="518">
                  <c:v>7.9099998474121094</c:v>
                </c:pt>
                <c:pt idx="519">
                  <c:v>7.9759998321533203</c:v>
                </c:pt>
                <c:pt idx="520">
                  <c:v>7.9819998741149902</c:v>
                </c:pt>
                <c:pt idx="521">
                  <c:v>8.0030002593994141</c:v>
                </c:pt>
                <c:pt idx="522">
                  <c:v>8.0179996490478516</c:v>
                </c:pt>
                <c:pt idx="523">
                  <c:v>7.9879999160766602</c:v>
                </c:pt>
                <c:pt idx="524">
                  <c:v>7.9939999580383301</c:v>
                </c:pt>
                <c:pt idx="525">
                  <c:v>8</c:v>
                </c:pt>
                <c:pt idx="526">
                  <c:v>7.994999885559082</c:v>
                </c:pt>
                <c:pt idx="527">
                  <c:v>7.994999885559082</c:v>
                </c:pt>
                <c:pt idx="528">
                  <c:v>7.9980001449584961</c:v>
                </c:pt>
                <c:pt idx="529">
                  <c:v>8.0069999694824219</c:v>
                </c:pt>
                <c:pt idx="530">
                  <c:v>7.994999885559082</c:v>
                </c:pt>
                <c:pt idx="531">
                  <c:v>8.0159997940063477</c:v>
                </c:pt>
                <c:pt idx="532">
                  <c:v>7.999000072479248</c:v>
                </c:pt>
                <c:pt idx="533">
                  <c:v>8.0089998245239258</c:v>
                </c:pt>
                <c:pt idx="534">
                  <c:v>8.0179996490478516</c:v>
                </c:pt>
                <c:pt idx="535">
                  <c:v>7.9899997711181641</c:v>
                </c:pt>
                <c:pt idx="536">
                  <c:v>7.9879999160766602</c:v>
                </c:pt>
                <c:pt idx="537">
                  <c:v>8.0360002517700195</c:v>
                </c:pt>
                <c:pt idx="538">
                  <c:v>8.0170001983642578</c:v>
                </c:pt>
                <c:pt idx="539">
                  <c:v>8.0200004577636719</c:v>
                </c:pt>
                <c:pt idx="540">
                  <c:v>8.0329999923706055</c:v>
                </c:pt>
                <c:pt idx="541">
                  <c:v>8.0270004272460938</c:v>
                </c:pt>
                <c:pt idx="542">
                  <c:v>8.0010004043579102</c:v>
                </c:pt>
                <c:pt idx="543">
                  <c:v>8.0039997100830078</c:v>
                </c:pt>
                <c:pt idx="544">
                  <c:v>7.9920001029968262</c:v>
                </c:pt>
                <c:pt idx="545">
                  <c:v>8</c:v>
                </c:pt>
                <c:pt idx="546">
                  <c:v>7.9869999885559082</c:v>
                </c:pt>
                <c:pt idx="547">
                  <c:v>8.0069999694824219</c:v>
                </c:pt>
                <c:pt idx="548">
                  <c:v>8.0059995651245117</c:v>
                </c:pt>
                <c:pt idx="549">
                  <c:v>8.0069999694824219</c:v>
                </c:pt>
                <c:pt idx="550">
                  <c:v>7.9879999160766602</c:v>
                </c:pt>
                <c:pt idx="551">
                  <c:v>8.0200004577636719</c:v>
                </c:pt>
                <c:pt idx="552">
                  <c:v>7.9920001029968262</c:v>
                </c:pt>
                <c:pt idx="553">
                  <c:v>7.9879999160766602</c:v>
                </c:pt>
                <c:pt idx="554">
                  <c:v>8.0200004577636719</c:v>
                </c:pt>
                <c:pt idx="555">
                  <c:v>8.0240001678466797</c:v>
                </c:pt>
                <c:pt idx="556">
                  <c:v>8.0270004272460938</c:v>
                </c:pt>
                <c:pt idx="557">
                  <c:v>8.0120000839233398</c:v>
                </c:pt>
                <c:pt idx="558">
                  <c:v>7.9920001029968262</c:v>
                </c:pt>
                <c:pt idx="559">
                  <c:v>8</c:v>
                </c:pt>
                <c:pt idx="560">
                  <c:v>7.9879999160766602</c:v>
                </c:pt>
                <c:pt idx="561">
                  <c:v>7.9939999580383301</c:v>
                </c:pt>
                <c:pt idx="562">
                  <c:v>8.0010004043579102</c:v>
                </c:pt>
                <c:pt idx="563">
                  <c:v>7.9819998741149902</c:v>
                </c:pt>
                <c:pt idx="564">
                  <c:v>7.999000072479248</c:v>
                </c:pt>
                <c:pt idx="565">
                  <c:v>8.0120000839233398</c:v>
                </c:pt>
                <c:pt idx="566">
                  <c:v>7.995999813079834</c:v>
                </c:pt>
                <c:pt idx="567">
                  <c:v>8.0010004043579102</c:v>
                </c:pt>
                <c:pt idx="568">
                  <c:v>8.0200004577636719</c:v>
                </c:pt>
                <c:pt idx="569">
                  <c:v>8.0279998779296875</c:v>
                </c:pt>
                <c:pt idx="570">
                  <c:v>8.0010004043579102</c:v>
                </c:pt>
                <c:pt idx="571">
                  <c:v>8.0039997100830078</c:v>
                </c:pt>
                <c:pt idx="572">
                  <c:v>7.9970002174377441</c:v>
                </c:pt>
                <c:pt idx="573">
                  <c:v>7.9819998741149902</c:v>
                </c:pt>
                <c:pt idx="574">
                  <c:v>7.9800000190734863</c:v>
                </c:pt>
                <c:pt idx="575">
                  <c:v>8.0030002593994141</c:v>
                </c:pt>
                <c:pt idx="576">
                  <c:v>8.0010004043579102</c:v>
                </c:pt>
                <c:pt idx="577">
                  <c:v>7.999000072479248</c:v>
                </c:pt>
                <c:pt idx="578">
                  <c:v>7.9869999885559082</c:v>
                </c:pt>
                <c:pt idx="579">
                  <c:v>8.0159997940063477</c:v>
                </c:pt>
                <c:pt idx="580">
                  <c:v>7.9869999885559082</c:v>
                </c:pt>
                <c:pt idx="581">
                  <c:v>8.0039997100830078</c:v>
                </c:pt>
                <c:pt idx="582">
                  <c:v>7.9600000381469727</c:v>
                </c:pt>
                <c:pt idx="583">
                  <c:v>7.9549999237060547</c:v>
                </c:pt>
                <c:pt idx="584">
                  <c:v>7.9010000228881836</c:v>
                </c:pt>
                <c:pt idx="585">
                  <c:v>7.8909997940063477</c:v>
                </c:pt>
                <c:pt idx="586">
                  <c:v>7.9099998474121094</c:v>
                </c:pt>
                <c:pt idx="587">
                  <c:v>7.9429998397827148</c:v>
                </c:pt>
                <c:pt idx="588">
                  <c:v>7.9739999771118164</c:v>
                </c:pt>
                <c:pt idx="589">
                  <c:v>7.9939999580383301</c:v>
                </c:pt>
                <c:pt idx="590">
                  <c:v>7.9970002174377441</c:v>
                </c:pt>
                <c:pt idx="591">
                  <c:v>7.9970002174377441</c:v>
                </c:pt>
                <c:pt idx="592">
                  <c:v>7.9980001449584961</c:v>
                </c:pt>
                <c:pt idx="593">
                  <c:v>7.9819998741149902</c:v>
                </c:pt>
                <c:pt idx="594">
                  <c:v>7.9840002059936523</c:v>
                </c:pt>
                <c:pt idx="595">
                  <c:v>7.9930000305175781</c:v>
                </c:pt>
                <c:pt idx="596">
                  <c:v>7.9970002174377441</c:v>
                </c:pt>
                <c:pt idx="597">
                  <c:v>7.9770002365112305</c:v>
                </c:pt>
                <c:pt idx="598">
                  <c:v>7.9889998435974121</c:v>
                </c:pt>
                <c:pt idx="599">
                  <c:v>7.9650001525878906</c:v>
                </c:pt>
                <c:pt idx="600">
                  <c:v>8.0069999694824219</c:v>
                </c:pt>
                <c:pt idx="601">
                  <c:v>7.9879999160766602</c:v>
                </c:pt>
                <c:pt idx="602">
                  <c:v>7.999000072479248</c:v>
                </c:pt>
                <c:pt idx="603">
                  <c:v>8.0030002593994141</c:v>
                </c:pt>
                <c:pt idx="604">
                  <c:v>7.9699997901916504</c:v>
                </c:pt>
                <c:pt idx="605">
                  <c:v>7.9720001220703125</c:v>
                </c:pt>
                <c:pt idx="606">
                  <c:v>7.9749999046325684</c:v>
                </c:pt>
                <c:pt idx="607">
                  <c:v>7.9770002365112305</c:v>
                </c:pt>
                <c:pt idx="608">
                  <c:v>7.9840002059936523</c:v>
                </c:pt>
                <c:pt idx="609">
                  <c:v>7.9889998435974121</c:v>
                </c:pt>
                <c:pt idx="610">
                  <c:v>7.994999885559082</c:v>
                </c:pt>
                <c:pt idx="611">
                  <c:v>7.9780001640319824</c:v>
                </c:pt>
                <c:pt idx="612">
                  <c:v>8.005000114440918</c:v>
                </c:pt>
                <c:pt idx="613">
                  <c:v>7.9920001029968262</c:v>
                </c:pt>
                <c:pt idx="614">
                  <c:v>7.9879999160766602</c:v>
                </c:pt>
                <c:pt idx="615">
                  <c:v>7.9770002365112305</c:v>
                </c:pt>
                <c:pt idx="616">
                  <c:v>7.9759998321533203</c:v>
                </c:pt>
                <c:pt idx="617">
                  <c:v>7.9829998016357422</c:v>
                </c:pt>
                <c:pt idx="618">
                  <c:v>7.9910001754760742</c:v>
                </c:pt>
                <c:pt idx="619">
                  <c:v>8.0170001983642578</c:v>
                </c:pt>
                <c:pt idx="620">
                  <c:v>7.9970002174377441</c:v>
                </c:pt>
                <c:pt idx="621">
                  <c:v>7.994999885559082</c:v>
                </c:pt>
                <c:pt idx="622">
                  <c:v>7.9850001335144043</c:v>
                </c:pt>
                <c:pt idx="623">
                  <c:v>7.9889998435974121</c:v>
                </c:pt>
                <c:pt idx="624">
                  <c:v>7.9819998741149902</c:v>
                </c:pt>
                <c:pt idx="625">
                  <c:v>7.9939999580383301</c:v>
                </c:pt>
                <c:pt idx="626">
                  <c:v>7.9850001335144043</c:v>
                </c:pt>
                <c:pt idx="627">
                  <c:v>7.9920001029968262</c:v>
                </c:pt>
                <c:pt idx="628">
                  <c:v>7.9699997901916504</c:v>
                </c:pt>
                <c:pt idx="629">
                  <c:v>7.9920001029968262</c:v>
                </c:pt>
                <c:pt idx="630">
                  <c:v>8.0059995651245117</c:v>
                </c:pt>
                <c:pt idx="631">
                  <c:v>7.999000072479248</c:v>
                </c:pt>
                <c:pt idx="632">
                  <c:v>7.9879999160766602</c:v>
                </c:pt>
                <c:pt idx="633">
                  <c:v>8.0030002593994141</c:v>
                </c:pt>
                <c:pt idx="634">
                  <c:v>7.9770002365112305</c:v>
                </c:pt>
                <c:pt idx="635">
                  <c:v>7.9739999771118164</c:v>
                </c:pt>
                <c:pt idx="636">
                  <c:v>7.9650001525878906</c:v>
                </c:pt>
                <c:pt idx="637">
                  <c:v>7.9689998626708984</c:v>
                </c:pt>
                <c:pt idx="638">
                  <c:v>7.9699997901916504</c:v>
                </c:pt>
                <c:pt idx="639">
                  <c:v>7.9629998207092285</c:v>
                </c:pt>
                <c:pt idx="640">
                  <c:v>7.9800000190734863</c:v>
                </c:pt>
                <c:pt idx="641">
                  <c:v>7.9759998321533203</c:v>
                </c:pt>
                <c:pt idx="642">
                  <c:v>7.9660000801086426</c:v>
                </c:pt>
                <c:pt idx="643">
                  <c:v>7.9730000495910645</c:v>
                </c:pt>
                <c:pt idx="644">
                  <c:v>7.9790000915527344</c:v>
                </c:pt>
                <c:pt idx="645">
                  <c:v>7.9879999160766602</c:v>
                </c:pt>
                <c:pt idx="646">
                  <c:v>7.9619998931884766</c:v>
                </c:pt>
                <c:pt idx="647">
                  <c:v>7.9670000076293945</c:v>
                </c:pt>
                <c:pt idx="648">
                  <c:v>7.9800000190734863</c:v>
                </c:pt>
                <c:pt idx="649">
                  <c:v>7.9629998207092285</c:v>
                </c:pt>
                <c:pt idx="650">
                  <c:v>7.9689998626708984</c:v>
                </c:pt>
                <c:pt idx="651">
                  <c:v>7.9549999237060547</c:v>
                </c:pt>
                <c:pt idx="652">
                  <c:v>7.9629998207092285</c:v>
                </c:pt>
                <c:pt idx="653">
                  <c:v>7.9770002365112305</c:v>
                </c:pt>
                <c:pt idx="654">
                  <c:v>7.9829998016357422</c:v>
                </c:pt>
                <c:pt idx="655">
                  <c:v>7.9790000915527344</c:v>
                </c:pt>
                <c:pt idx="656">
                  <c:v>8</c:v>
                </c:pt>
                <c:pt idx="657">
                  <c:v>7.9619998931884766</c:v>
                </c:pt>
                <c:pt idx="658">
                  <c:v>7.994999885559082</c:v>
                </c:pt>
                <c:pt idx="659">
                  <c:v>7.995999813079834</c:v>
                </c:pt>
                <c:pt idx="660">
                  <c:v>7.9910001754760742</c:v>
                </c:pt>
                <c:pt idx="661">
                  <c:v>7.9930000305175781</c:v>
                </c:pt>
                <c:pt idx="662">
                  <c:v>7.9689998626708984</c:v>
                </c:pt>
                <c:pt idx="663">
                  <c:v>7.9770002365112305</c:v>
                </c:pt>
                <c:pt idx="664">
                  <c:v>7.9710001945495605</c:v>
                </c:pt>
                <c:pt idx="665">
                  <c:v>7.9670000076293945</c:v>
                </c:pt>
                <c:pt idx="666">
                  <c:v>7.9759998321533203</c:v>
                </c:pt>
                <c:pt idx="667">
                  <c:v>7.9720001220703125</c:v>
                </c:pt>
                <c:pt idx="668">
                  <c:v>7.9869999885559082</c:v>
                </c:pt>
                <c:pt idx="669">
                  <c:v>7.9790000915527344</c:v>
                </c:pt>
                <c:pt idx="670">
                  <c:v>7.9759998321533203</c:v>
                </c:pt>
                <c:pt idx="671">
                  <c:v>7.9660000801086426</c:v>
                </c:pt>
                <c:pt idx="672">
                  <c:v>7.9879999160766602</c:v>
                </c:pt>
                <c:pt idx="673">
                  <c:v>7.9889998435974121</c:v>
                </c:pt>
                <c:pt idx="674">
                  <c:v>7.9879999160766602</c:v>
                </c:pt>
                <c:pt idx="675">
                  <c:v>7.9029998779296875</c:v>
                </c:pt>
                <c:pt idx="676">
                  <c:v>7.9200000762939453</c:v>
                </c:pt>
                <c:pt idx="677">
                  <c:v>7.8769998550415039</c:v>
                </c:pt>
                <c:pt idx="678">
                  <c:v>7.8509998321533203</c:v>
                </c:pt>
                <c:pt idx="679">
                  <c:v>7.8769998550415039</c:v>
                </c:pt>
                <c:pt idx="680">
                  <c:v>7.8870000839233398</c:v>
                </c:pt>
                <c:pt idx="681">
                  <c:v>7.9079999923706055</c:v>
                </c:pt>
                <c:pt idx="682">
                  <c:v>7.9520001411437988</c:v>
                </c:pt>
                <c:pt idx="683">
                  <c:v>8.0150003433227539</c:v>
                </c:pt>
                <c:pt idx="684">
                  <c:v>8.1520004272460938</c:v>
                </c:pt>
                <c:pt idx="685">
                  <c:v>8.3090000152587891</c:v>
                </c:pt>
                <c:pt idx="686">
                  <c:v>8.2950000762939453</c:v>
                </c:pt>
                <c:pt idx="687">
                  <c:v>8.1560001373291016</c:v>
                </c:pt>
                <c:pt idx="688">
                  <c:v>8.0179996490478516</c:v>
                </c:pt>
                <c:pt idx="689">
                  <c:v>7.9899997711181641</c:v>
                </c:pt>
                <c:pt idx="690">
                  <c:v>8.0419998168945313</c:v>
                </c:pt>
                <c:pt idx="691">
                  <c:v>8.1969995498657227</c:v>
                </c:pt>
                <c:pt idx="692">
                  <c:v>8.6909999847412109</c:v>
                </c:pt>
                <c:pt idx="693">
                  <c:v>9.0959997177124023</c:v>
                </c:pt>
                <c:pt idx="694">
                  <c:v>9.5150003433227539</c:v>
                </c:pt>
                <c:pt idx="695">
                  <c:v>9.935999870300293</c:v>
                </c:pt>
                <c:pt idx="696">
                  <c:v>10.329000473022461</c:v>
                </c:pt>
                <c:pt idx="697">
                  <c:v>10.776000022888184</c:v>
                </c:pt>
                <c:pt idx="698">
                  <c:v>11.446999549865723</c:v>
                </c:pt>
                <c:pt idx="699">
                  <c:v>11.87399959564209</c:v>
                </c:pt>
                <c:pt idx="700">
                  <c:v>12.338000297546387</c:v>
                </c:pt>
                <c:pt idx="701">
                  <c:v>12.746999740600586</c:v>
                </c:pt>
                <c:pt idx="702">
                  <c:v>13.083999633789063</c:v>
                </c:pt>
                <c:pt idx="703">
                  <c:v>13.300999641418457</c:v>
                </c:pt>
                <c:pt idx="704">
                  <c:v>13.388999938964844</c:v>
                </c:pt>
                <c:pt idx="705">
                  <c:v>13.371999740600586</c:v>
                </c:pt>
                <c:pt idx="706">
                  <c:v>13.310000419616699</c:v>
                </c:pt>
                <c:pt idx="707">
                  <c:v>13.227999687194824</c:v>
                </c:pt>
                <c:pt idx="708">
                  <c:v>13.187000274658203</c:v>
                </c:pt>
                <c:pt idx="709">
                  <c:v>13.14900016784668</c:v>
                </c:pt>
                <c:pt idx="710">
                  <c:v>13.166999816894531</c:v>
                </c:pt>
                <c:pt idx="711">
                  <c:v>13.267000198364258</c:v>
                </c:pt>
                <c:pt idx="712">
                  <c:v>13.517000198364258</c:v>
                </c:pt>
                <c:pt idx="713">
                  <c:v>13.720000267028809</c:v>
                </c:pt>
                <c:pt idx="714">
                  <c:v>13.848999977111816</c:v>
                </c:pt>
                <c:pt idx="715">
                  <c:v>13.826999664306641</c:v>
                </c:pt>
                <c:pt idx="716">
                  <c:v>13.76099967956543</c:v>
                </c:pt>
                <c:pt idx="717">
                  <c:v>13.713000297546387</c:v>
                </c:pt>
                <c:pt idx="718">
                  <c:v>13.640999794006348</c:v>
                </c:pt>
                <c:pt idx="719">
                  <c:v>13.51200008392334</c:v>
                </c:pt>
                <c:pt idx="720">
                  <c:v>13.475000381469727</c:v>
                </c:pt>
                <c:pt idx="721">
                  <c:v>13.494000434875488</c:v>
                </c:pt>
                <c:pt idx="722">
                  <c:v>13.5</c:v>
                </c:pt>
                <c:pt idx="723">
                  <c:v>13.496000289916992</c:v>
                </c:pt>
                <c:pt idx="724">
                  <c:v>13.461000442504883</c:v>
                </c:pt>
                <c:pt idx="725">
                  <c:v>13.460000038146973</c:v>
                </c:pt>
                <c:pt idx="726">
                  <c:v>13.460000038146973</c:v>
                </c:pt>
                <c:pt idx="727">
                  <c:v>13.482999801635742</c:v>
                </c:pt>
                <c:pt idx="728">
                  <c:v>13.593000411987305</c:v>
                </c:pt>
                <c:pt idx="729">
                  <c:v>13.706999778747559</c:v>
                </c:pt>
                <c:pt idx="730">
                  <c:v>13.883999824523926</c:v>
                </c:pt>
                <c:pt idx="731">
                  <c:v>14.022000312805176</c:v>
                </c:pt>
                <c:pt idx="732">
                  <c:v>14.220000267028809</c:v>
                </c:pt>
                <c:pt idx="733">
                  <c:v>14.36400032043457</c:v>
                </c:pt>
                <c:pt idx="734">
                  <c:v>14.439999580383301</c:v>
                </c:pt>
                <c:pt idx="735">
                  <c:v>14.456999778747559</c:v>
                </c:pt>
                <c:pt idx="736">
                  <c:v>14.451999664306641</c:v>
                </c:pt>
                <c:pt idx="737">
                  <c:v>14.437000274658203</c:v>
                </c:pt>
                <c:pt idx="738">
                  <c:v>14.428999900817871</c:v>
                </c:pt>
                <c:pt idx="739">
                  <c:v>14.446999549865723</c:v>
                </c:pt>
                <c:pt idx="740">
                  <c:v>14.435999870300293</c:v>
                </c:pt>
                <c:pt idx="741">
                  <c:v>14.428000450134277</c:v>
                </c:pt>
                <c:pt idx="742">
                  <c:v>14.432000160217285</c:v>
                </c:pt>
                <c:pt idx="743">
                  <c:v>14.420000076293945</c:v>
                </c:pt>
                <c:pt idx="744">
                  <c:v>14.425000190734863</c:v>
                </c:pt>
                <c:pt idx="745">
                  <c:v>14.427000045776367</c:v>
                </c:pt>
                <c:pt idx="746">
                  <c:v>14.423999786376953</c:v>
                </c:pt>
                <c:pt idx="747">
                  <c:v>14.420999526977539</c:v>
                </c:pt>
                <c:pt idx="748">
                  <c:v>14.425000190734863</c:v>
                </c:pt>
                <c:pt idx="749">
                  <c:v>14.428000450134277</c:v>
                </c:pt>
                <c:pt idx="750">
                  <c:v>14.435000419616699</c:v>
                </c:pt>
                <c:pt idx="751">
                  <c:v>14.421999931335449</c:v>
                </c:pt>
                <c:pt idx="752">
                  <c:v>14.451000213623047</c:v>
                </c:pt>
                <c:pt idx="753">
                  <c:v>14.460000038146973</c:v>
                </c:pt>
                <c:pt idx="754">
                  <c:v>14.434000015258789</c:v>
                </c:pt>
                <c:pt idx="755">
                  <c:v>14.437000274658203</c:v>
                </c:pt>
                <c:pt idx="756">
                  <c:v>14.439000129699707</c:v>
                </c:pt>
                <c:pt idx="757">
                  <c:v>14.451000213623047</c:v>
                </c:pt>
                <c:pt idx="758">
                  <c:v>14.435000419616699</c:v>
                </c:pt>
                <c:pt idx="759">
                  <c:v>14.434000015258789</c:v>
                </c:pt>
                <c:pt idx="760">
                  <c:v>14.394000053405762</c:v>
                </c:pt>
                <c:pt idx="761">
                  <c:v>14.418999671936035</c:v>
                </c:pt>
                <c:pt idx="762">
                  <c:v>14.416000366210938</c:v>
                </c:pt>
                <c:pt idx="763">
                  <c:v>14.423000335693359</c:v>
                </c:pt>
                <c:pt idx="764">
                  <c:v>14.387999534606934</c:v>
                </c:pt>
                <c:pt idx="765">
                  <c:v>14.378999710083008</c:v>
                </c:pt>
                <c:pt idx="766">
                  <c:v>14.357000350952148</c:v>
                </c:pt>
                <c:pt idx="767">
                  <c:v>14.312999725341797</c:v>
                </c:pt>
                <c:pt idx="768">
                  <c:v>14.35099983215332</c:v>
                </c:pt>
                <c:pt idx="769">
                  <c:v>14.378000259399414</c:v>
                </c:pt>
                <c:pt idx="770">
                  <c:v>14.411999702453613</c:v>
                </c:pt>
                <c:pt idx="771">
                  <c:v>14.402999877929688</c:v>
                </c:pt>
                <c:pt idx="772">
                  <c:v>14.394000053405762</c:v>
                </c:pt>
                <c:pt idx="773">
                  <c:v>14.355999946594238</c:v>
                </c:pt>
                <c:pt idx="774">
                  <c:v>14.326000213623047</c:v>
                </c:pt>
                <c:pt idx="775">
                  <c:v>14.343000411987305</c:v>
                </c:pt>
                <c:pt idx="776">
                  <c:v>14.369000434875488</c:v>
                </c:pt>
                <c:pt idx="777">
                  <c:v>14.394000053405762</c:v>
                </c:pt>
                <c:pt idx="778">
                  <c:v>14.425000190734863</c:v>
                </c:pt>
                <c:pt idx="779">
                  <c:v>14.437000274658203</c:v>
                </c:pt>
                <c:pt idx="780">
                  <c:v>14.434000015258789</c:v>
                </c:pt>
                <c:pt idx="781">
                  <c:v>14.439999580383301</c:v>
                </c:pt>
                <c:pt idx="782">
                  <c:v>14.439000129699707</c:v>
                </c:pt>
                <c:pt idx="783">
                  <c:v>14.425000190734863</c:v>
                </c:pt>
                <c:pt idx="784">
                  <c:v>14.423999786376953</c:v>
                </c:pt>
                <c:pt idx="785">
                  <c:v>14.423999786376953</c:v>
                </c:pt>
                <c:pt idx="786">
                  <c:v>14.416000366210938</c:v>
                </c:pt>
                <c:pt idx="787">
                  <c:v>14.442999839782715</c:v>
                </c:pt>
                <c:pt idx="788">
                  <c:v>14.446000099182129</c:v>
                </c:pt>
                <c:pt idx="789">
                  <c:v>14.453000068664551</c:v>
                </c:pt>
                <c:pt idx="790">
                  <c:v>14.427000045776367</c:v>
                </c:pt>
                <c:pt idx="791">
                  <c:v>14.414999961853027</c:v>
                </c:pt>
                <c:pt idx="792">
                  <c:v>14.427000045776367</c:v>
                </c:pt>
                <c:pt idx="793">
                  <c:v>14.413000106811523</c:v>
                </c:pt>
                <c:pt idx="794">
                  <c:v>14.428000450134277</c:v>
                </c:pt>
                <c:pt idx="795">
                  <c:v>14.437000274658203</c:v>
                </c:pt>
                <c:pt idx="796">
                  <c:v>14.430000305175781</c:v>
                </c:pt>
                <c:pt idx="797">
                  <c:v>14.427000045776367</c:v>
                </c:pt>
                <c:pt idx="798">
                  <c:v>14.430000305175781</c:v>
                </c:pt>
                <c:pt idx="799">
                  <c:v>14.416000366210938</c:v>
                </c:pt>
                <c:pt idx="800">
                  <c:v>14.430999755859375</c:v>
                </c:pt>
                <c:pt idx="801">
                  <c:v>14.430999755859375</c:v>
                </c:pt>
                <c:pt idx="802">
                  <c:v>14.444000244140625</c:v>
                </c:pt>
                <c:pt idx="803">
                  <c:v>14.442999839782715</c:v>
                </c:pt>
                <c:pt idx="804">
                  <c:v>14.446000099182129</c:v>
                </c:pt>
                <c:pt idx="805">
                  <c:v>14.447999954223633</c:v>
                </c:pt>
                <c:pt idx="806">
                  <c:v>14.414999961853027</c:v>
                </c:pt>
                <c:pt idx="807">
                  <c:v>14.432999610900879</c:v>
                </c:pt>
                <c:pt idx="808">
                  <c:v>14.420999526977539</c:v>
                </c:pt>
                <c:pt idx="809">
                  <c:v>14.421999931335449</c:v>
                </c:pt>
                <c:pt idx="810">
                  <c:v>14.420000076293945</c:v>
                </c:pt>
                <c:pt idx="811">
                  <c:v>14.413999557495117</c:v>
                </c:pt>
                <c:pt idx="812">
                  <c:v>14.427000045776367</c:v>
                </c:pt>
                <c:pt idx="813">
                  <c:v>14.427000045776367</c:v>
                </c:pt>
                <c:pt idx="814">
                  <c:v>14.425999641418457</c:v>
                </c:pt>
                <c:pt idx="815">
                  <c:v>14.428999900817871</c:v>
                </c:pt>
                <c:pt idx="816">
                  <c:v>14.420000076293945</c:v>
                </c:pt>
                <c:pt idx="817">
                  <c:v>14.409999847412109</c:v>
                </c:pt>
                <c:pt idx="818">
                  <c:v>14.41100025177002</c:v>
                </c:pt>
                <c:pt idx="819">
                  <c:v>14.423999786376953</c:v>
                </c:pt>
                <c:pt idx="820">
                  <c:v>14.449999809265137</c:v>
                </c:pt>
                <c:pt idx="821">
                  <c:v>14.428999900817871</c:v>
                </c:pt>
                <c:pt idx="822">
                  <c:v>14.420000076293945</c:v>
                </c:pt>
                <c:pt idx="823">
                  <c:v>14.425000190734863</c:v>
                </c:pt>
                <c:pt idx="824">
                  <c:v>14.421999931335449</c:v>
                </c:pt>
                <c:pt idx="825">
                  <c:v>14.435000419616699</c:v>
                </c:pt>
                <c:pt idx="826">
                  <c:v>14.425999641418457</c:v>
                </c:pt>
                <c:pt idx="827">
                  <c:v>14.409999847412109</c:v>
                </c:pt>
                <c:pt idx="828">
                  <c:v>14.420000076293945</c:v>
                </c:pt>
                <c:pt idx="829">
                  <c:v>14.423999786376953</c:v>
                </c:pt>
                <c:pt idx="830">
                  <c:v>14.41100025177002</c:v>
                </c:pt>
                <c:pt idx="831">
                  <c:v>14.418000221252441</c:v>
                </c:pt>
                <c:pt idx="832">
                  <c:v>14.399999618530273</c:v>
                </c:pt>
                <c:pt idx="833">
                  <c:v>14.406999588012695</c:v>
                </c:pt>
                <c:pt idx="834">
                  <c:v>14.399999618530273</c:v>
                </c:pt>
                <c:pt idx="835">
                  <c:v>14.375</c:v>
                </c:pt>
                <c:pt idx="836">
                  <c:v>14.395000457763672</c:v>
                </c:pt>
                <c:pt idx="837">
                  <c:v>14.388999938964844</c:v>
                </c:pt>
                <c:pt idx="838">
                  <c:v>14.39799976348877</c:v>
                </c:pt>
                <c:pt idx="839">
                  <c:v>14.378999710083008</c:v>
                </c:pt>
                <c:pt idx="840">
                  <c:v>14.378000259399414</c:v>
                </c:pt>
                <c:pt idx="841">
                  <c:v>14.395000457763672</c:v>
                </c:pt>
                <c:pt idx="842">
                  <c:v>14.376999855041504</c:v>
                </c:pt>
                <c:pt idx="843">
                  <c:v>14.380000114440918</c:v>
                </c:pt>
                <c:pt idx="844">
                  <c:v>14.369000434875488</c:v>
                </c:pt>
                <c:pt idx="845">
                  <c:v>14.369000434875488</c:v>
                </c:pt>
                <c:pt idx="846">
                  <c:v>14.369000434875488</c:v>
                </c:pt>
                <c:pt idx="847">
                  <c:v>14.375</c:v>
                </c:pt>
                <c:pt idx="848">
                  <c:v>14.364999771118164</c:v>
                </c:pt>
                <c:pt idx="849">
                  <c:v>14.355999946594238</c:v>
                </c:pt>
                <c:pt idx="850">
                  <c:v>14.364999771118164</c:v>
                </c:pt>
                <c:pt idx="851">
                  <c:v>14.359000205993652</c:v>
                </c:pt>
                <c:pt idx="852">
                  <c:v>14.366000175476074</c:v>
                </c:pt>
                <c:pt idx="853">
                  <c:v>14.366999626159668</c:v>
                </c:pt>
                <c:pt idx="854">
                  <c:v>14.373000144958496</c:v>
                </c:pt>
                <c:pt idx="855">
                  <c:v>14.383000373840332</c:v>
                </c:pt>
                <c:pt idx="856">
                  <c:v>14.402000427246094</c:v>
                </c:pt>
                <c:pt idx="857">
                  <c:v>14.413000106811523</c:v>
                </c:pt>
                <c:pt idx="858">
                  <c:v>14.404999732971191</c:v>
                </c:pt>
                <c:pt idx="859">
                  <c:v>14.416999816894531</c:v>
                </c:pt>
                <c:pt idx="860">
                  <c:v>14.409000396728516</c:v>
                </c:pt>
                <c:pt idx="861">
                  <c:v>14.399999618530273</c:v>
                </c:pt>
                <c:pt idx="862">
                  <c:v>14.416999816894531</c:v>
                </c:pt>
                <c:pt idx="863">
                  <c:v>14.399999618530273</c:v>
                </c:pt>
                <c:pt idx="864">
                  <c:v>14.406000137329102</c:v>
                </c:pt>
                <c:pt idx="865">
                  <c:v>14.428000450134277</c:v>
                </c:pt>
                <c:pt idx="866">
                  <c:v>14.39900016784668</c:v>
                </c:pt>
                <c:pt idx="867">
                  <c:v>14.407999992370605</c:v>
                </c:pt>
                <c:pt idx="868">
                  <c:v>14.414999961853027</c:v>
                </c:pt>
                <c:pt idx="869">
                  <c:v>14.423000335693359</c:v>
                </c:pt>
                <c:pt idx="870">
                  <c:v>14.407999992370605</c:v>
                </c:pt>
                <c:pt idx="871">
                  <c:v>14.394000053405762</c:v>
                </c:pt>
                <c:pt idx="872">
                  <c:v>14.385000228881836</c:v>
                </c:pt>
                <c:pt idx="873">
                  <c:v>14.41100025177002</c:v>
                </c:pt>
                <c:pt idx="874">
                  <c:v>14.402000427246094</c:v>
                </c:pt>
                <c:pt idx="875">
                  <c:v>14.420999526977539</c:v>
                </c:pt>
                <c:pt idx="876">
                  <c:v>14.427000045776367</c:v>
                </c:pt>
                <c:pt idx="877">
                  <c:v>14.395000457763672</c:v>
                </c:pt>
                <c:pt idx="878">
                  <c:v>14.418999671936035</c:v>
                </c:pt>
                <c:pt idx="879">
                  <c:v>14.409000396728516</c:v>
                </c:pt>
                <c:pt idx="880">
                  <c:v>14.39900016784668</c:v>
                </c:pt>
                <c:pt idx="881">
                  <c:v>14.383000373840332</c:v>
                </c:pt>
                <c:pt idx="882">
                  <c:v>14.383000373840332</c:v>
                </c:pt>
                <c:pt idx="883">
                  <c:v>14.359999656677246</c:v>
                </c:pt>
                <c:pt idx="884">
                  <c:v>14.343000411987305</c:v>
                </c:pt>
                <c:pt idx="885">
                  <c:v>14.343000411987305</c:v>
                </c:pt>
                <c:pt idx="886">
                  <c:v>14.348999977111816</c:v>
                </c:pt>
                <c:pt idx="887">
                  <c:v>14.357000350952148</c:v>
                </c:pt>
                <c:pt idx="888">
                  <c:v>14.401000022888184</c:v>
                </c:pt>
                <c:pt idx="889">
                  <c:v>14.413000106811523</c:v>
                </c:pt>
                <c:pt idx="890">
                  <c:v>14.418999671936035</c:v>
                </c:pt>
                <c:pt idx="891">
                  <c:v>14.407999992370605</c:v>
                </c:pt>
                <c:pt idx="892">
                  <c:v>14.427000045776367</c:v>
                </c:pt>
                <c:pt idx="893">
                  <c:v>14.413999557495117</c:v>
                </c:pt>
                <c:pt idx="894">
                  <c:v>14.404999732971191</c:v>
                </c:pt>
                <c:pt idx="895">
                  <c:v>14.416000366210938</c:v>
                </c:pt>
                <c:pt idx="896">
                  <c:v>14.406999588012695</c:v>
                </c:pt>
                <c:pt idx="897">
                  <c:v>14.407999992370605</c:v>
                </c:pt>
                <c:pt idx="898">
                  <c:v>14.420999526977539</c:v>
                </c:pt>
                <c:pt idx="899">
                  <c:v>14.39900016784668</c:v>
                </c:pt>
                <c:pt idx="900">
                  <c:v>14.416999816894531</c:v>
                </c:pt>
                <c:pt idx="901">
                  <c:v>14.406000137329102</c:v>
                </c:pt>
                <c:pt idx="902">
                  <c:v>14.414999961853027</c:v>
                </c:pt>
                <c:pt idx="903">
                  <c:v>14.37399959564209</c:v>
                </c:pt>
                <c:pt idx="904">
                  <c:v>14.355999946594238</c:v>
                </c:pt>
                <c:pt idx="905">
                  <c:v>14.338000297546387</c:v>
                </c:pt>
                <c:pt idx="906">
                  <c:v>14.333000183105469</c:v>
                </c:pt>
                <c:pt idx="907">
                  <c:v>14.328000068664551</c:v>
                </c:pt>
                <c:pt idx="908">
                  <c:v>14.331999778747559</c:v>
                </c:pt>
                <c:pt idx="909">
                  <c:v>14.329000473022461</c:v>
                </c:pt>
                <c:pt idx="910">
                  <c:v>14.355999946594238</c:v>
                </c:pt>
                <c:pt idx="911">
                  <c:v>14.371999740600586</c:v>
                </c:pt>
                <c:pt idx="912">
                  <c:v>14.420000076293945</c:v>
                </c:pt>
                <c:pt idx="913">
                  <c:v>14.449999809265137</c:v>
                </c:pt>
                <c:pt idx="914">
                  <c:v>14.437000274658203</c:v>
                </c:pt>
                <c:pt idx="915">
                  <c:v>14.465999603271484</c:v>
                </c:pt>
                <c:pt idx="916">
                  <c:v>14.473999977111816</c:v>
                </c:pt>
                <c:pt idx="917">
                  <c:v>14.453000068664551</c:v>
                </c:pt>
                <c:pt idx="918">
                  <c:v>14.414999961853027</c:v>
                </c:pt>
                <c:pt idx="919">
                  <c:v>14.439000129699707</c:v>
                </c:pt>
                <c:pt idx="920">
                  <c:v>14.456999778747559</c:v>
                </c:pt>
                <c:pt idx="921">
                  <c:v>14.453000068664551</c:v>
                </c:pt>
                <c:pt idx="922">
                  <c:v>14.465999603271484</c:v>
                </c:pt>
                <c:pt idx="923">
                  <c:v>14.439999580383301</c:v>
                </c:pt>
                <c:pt idx="924">
                  <c:v>14.442999839782715</c:v>
                </c:pt>
                <c:pt idx="925">
                  <c:v>14.435000419616699</c:v>
                </c:pt>
                <c:pt idx="926">
                  <c:v>14.430999755859375</c:v>
                </c:pt>
                <c:pt idx="927">
                  <c:v>14.447999954223633</c:v>
                </c:pt>
                <c:pt idx="928">
                  <c:v>14.468999862670898</c:v>
                </c:pt>
                <c:pt idx="929">
                  <c:v>14.470000267028809</c:v>
                </c:pt>
                <c:pt idx="930">
                  <c:v>14.444000244140625</c:v>
                </c:pt>
                <c:pt idx="931">
                  <c:v>14.454000473022461</c:v>
                </c:pt>
                <c:pt idx="932">
                  <c:v>14.440999984741211</c:v>
                </c:pt>
                <c:pt idx="933">
                  <c:v>14.434000015258789</c:v>
                </c:pt>
                <c:pt idx="934">
                  <c:v>14.434000015258789</c:v>
                </c:pt>
                <c:pt idx="935">
                  <c:v>14.435999870300293</c:v>
                </c:pt>
                <c:pt idx="936">
                  <c:v>14.442999839782715</c:v>
                </c:pt>
                <c:pt idx="937">
                  <c:v>14.456999778747559</c:v>
                </c:pt>
                <c:pt idx="938">
                  <c:v>14.444999694824219</c:v>
                </c:pt>
                <c:pt idx="939">
                  <c:v>14.453000068664551</c:v>
                </c:pt>
                <c:pt idx="940">
                  <c:v>14.458000183105469</c:v>
                </c:pt>
                <c:pt idx="941">
                  <c:v>14.427000045776367</c:v>
                </c:pt>
                <c:pt idx="942">
                  <c:v>14.446000099182129</c:v>
                </c:pt>
                <c:pt idx="943">
                  <c:v>14.456999778747559</c:v>
                </c:pt>
                <c:pt idx="944">
                  <c:v>14.454999923706055</c:v>
                </c:pt>
                <c:pt idx="945">
                  <c:v>14.444000244140625</c:v>
                </c:pt>
                <c:pt idx="946">
                  <c:v>14.439000129699707</c:v>
                </c:pt>
                <c:pt idx="947">
                  <c:v>14.454000473022461</c:v>
                </c:pt>
                <c:pt idx="948">
                  <c:v>14.435000419616699</c:v>
                </c:pt>
                <c:pt idx="949">
                  <c:v>14.437999725341797</c:v>
                </c:pt>
                <c:pt idx="950">
                  <c:v>14.458999633789063</c:v>
                </c:pt>
                <c:pt idx="951">
                  <c:v>14.418999671936035</c:v>
                </c:pt>
                <c:pt idx="952">
                  <c:v>14.375</c:v>
                </c:pt>
                <c:pt idx="953">
                  <c:v>14.35200023651123</c:v>
                </c:pt>
                <c:pt idx="954">
                  <c:v>14.333999633789063</c:v>
                </c:pt>
                <c:pt idx="955">
                  <c:v>14.338000297546387</c:v>
                </c:pt>
                <c:pt idx="956">
                  <c:v>14.371000289916992</c:v>
                </c:pt>
                <c:pt idx="957">
                  <c:v>14.425000190734863</c:v>
                </c:pt>
                <c:pt idx="958">
                  <c:v>14.440999984741211</c:v>
                </c:pt>
                <c:pt idx="959">
                  <c:v>14.463000297546387</c:v>
                </c:pt>
                <c:pt idx="960">
                  <c:v>14.46399974822998</c:v>
                </c:pt>
                <c:pt idx="961">
                  <c:v>14.449999809265137</c:v>
                </c:pt>
                <c:pt idx="962">
                  <c:v>14.454999923706055</c:v>
                </c:pt>
                <c:pt idx="963">
                  <c:v>14.449000358581543</c:v>
                </c:pt>
                <c:pt idx="964">
                  <c:v>14.432999610900879</c:v>
                </c:pt>
                <c:pt idx="965">
                  <c:v>14.442000389099121</c:v>
                </c:pt>
                <c:pt idx="966">
                  <c:v>14.428999900817871</c:v>
                </c:pt>
                <c:pt idx="967">
                  <c:v>14.442000389099121</c:v>
                </c:pt>
                <c:pt idx="968">
                  <c:v>14.432999610900879</c:v>
                </c:pt>
                <c:pt idx="969">
                  <c:v>14.460000038146973</c:v>
                </c:pt>
                <c:pt idx="970">
                  <c:v>14.458999633789063</c:v>
                </c:pt>
                <c:pt idx="971">
                  <c:v>14.480999946594238</c:v>
                </c:pt>
                <c:pt idx="972">
                  <c:v>14.468999862670898</c:v>
                </c:pt>
                <c:pt idx="973">
                  <c:v>14.467000007629395</c:v>
                </c:pt>
                <c:pt idx="974">
                  <c:v>14.444999694824219</c:v>
                </c:pt>
                <c:pt idx="975">
                  <c:v>14.437000274658203</c:v>
                </c:pt>
                <c:pt idx="976">
                  <c:v>14.454000473022461</c:v>
                </c:pt>
                <c:pt idx="977">
                  <c:v>14.434000015258789</c:v>
                </c:pt>
                <c:pt idx="978">
                  <c:v>14.430999755859375</c:v>
                </c:pt>
                <c:pt idx="979">
                  <c:v>14.449000358581543</c:v>
                </c:pt>
                <c:pt idx="980">
                  <c:v>14.440999984741211</c:v>
                </c:pt>
                <c:pt idx="981">
                  <c:v>14.444000244140625</c:v>
                </c:pt>
                <c:pt idx="982">
                  <c:v>14.442000389099121</c:v>
                </c:pt>
                <c:pt idx="983">
                  <c:v>14.432999610900879</c:v>
                </c:pt>
                <c:pt idx="984">
                  <c:v>14.453000068664551</c:v>
                </c:pt>
                <c:pt idx="985">
                  <c:v>14.454000473022461</c:v>
                </c:pt>
                <c:pt idx="986">
                  <c:v>14.437000274658203</c:v>
                </c:pt>
                <c:pt idx="987">
                  <c:v>14.437000274658203</c:v>
                </c:pt>
                <c:pt idx="988">
                  <c:v>14.439999580383301</c:v>
                </c:pt>
                <c:pt idx="989">
                  <c:v>14.421999931335449</c:v>
                </c:pt>
                <c:pt idx="990">
                  <c:v>14.425000190734863</c:v>
                </c:pt>
                <c:pt idx="991">
                  <c:v>14.439999580383301</c:v>
                </c:pt>
                <c:pt idx="992">
                  <c:v>14.453000068664551</c:v>
                </c:pt>
                <c:pt idx="993">
                  <c:v>14.421999931335449</c:v>
                </c:pt>
                <c:pt idx="994">
                  <c:v>14.442000389099121</c:v>
                </c:pt>
                <c:pt idx="995">
                  <c:v>14.430999755859375</c:v>
                </c:pt>
                <c:pt idx="996">
                  <c:v>14.449999809265137</c:v>
                </c:pt>
                <c:pt idx="997">
                  <c:v>14.428000450134277</c:v>
                </c:pt>
                <c:pt idx="998">
                  <c:v>14.434000015258789</c:v>
                </c:pt>
                <c:pt idx="999">
                  <c:v>14.416999816894531</c:v>
                </c:pt>
                <c:pt idx="1000">
                  <c:v>14.444999694824219</c:v>
                </c:pt>
                <c:pt idx="1001">
                  <c:v>14.432999610900879</c:v>
                </c:pt>
                <c:pt idx="1002">
                  <c:v>14.435000419616699</c:v>
                </c:pt>
                <c:pt idx="1003">
                  <c:v>14.434000015258789</c:v>
                </c:pt>
                <c:pt idx="1004">
                  <c:v>14.437000274658203</c:v>
                </c:pt>
                <c:pt idx="1005">
                  <c:v>14.432000160217285</c:v>
                </c:pt>
                <c:pt idx="1006">
                  <c:v>14.442999839782715</c:v>
                </c:pt>
                <c:pt idx="1007">
                  <c:v>14.432999610900879</c:v>
                </c:pt>
                <c:pt idx="1008">
                  <c:v>14.453000068664551</c:v>
                </c:pt>
                <c:pt idx="1009">
                  <c:v>14.437000274658203</c:v>
                </c:pt>
                <c:pt idx="1010">
                  <c:v>14.444000244140625</c:v>
                </c:pt>
                <c:pt idx="1011">
                  <c:v>14.446999549865723</c:v>
                </c:pt>
                <c:pt idx="1012">
                  <c:v>14.451000213623047</c:v>
                </c:pt>
                <c:pt idx="1013">
                  <c:v>14.440999984741211</c:v>
                </c:pt>
                <c:pt idx="1014">
                  <c:v>14.430999755859375</c:v>
                </c:pt>
                <c:pt idx="1015">
                  <c:v>14.423000335693359</c:v>
                </c:pt>
                <c:pt idx="1016">
                  <c:v>14.428999900817871</c:v>
                </c:pt>
                <c:pt idx="1017">
                  <c:v>14.421999931335449</c:v>
                </c:pt>
                <c:pt idx="1018">
                  <c:v>14.434000015258789</c:v>
                </c:pt>
                <c:pt idx="1019">
                  <c:v>14.413999557495117</c:v>
                </c:pt>
                <c:pt idx="1020">
                  <c:v>14.432999610900879</c:v>
                </c:pt>
                <c:pt idx="1021">
                  <c:v>14.451000213623047</c:v>
                </c:pt>
                <c:pt idx="1022">
                  <c:v>14.446999549865723</c:v>
                </c:pt>
                <c:pt idx="1023">
                  <c:v>14.451000213623047</c:v>
                </c:pt>
                <c:pt idx="1024">
                  <c:v>14.46399974822998</c:v>
                </c:pt>
                <c:pt idx="1025">
                  <c:v>14.46399974822998</c:v>
                </c:pt>
                <c:pt idx="1026">
                  <c:v>14.463000297546387</c:v>
                </c:pt>
                <c:pt idx="1027">
                  <c:v>14.451000213623047</c:v>
                </c:pt>
                <c:pt idx="1028">
                  <c:v>14.430000305175781</c:v>
                </c:pt>
                <c:pt idx="1029">
                  <c:v>14.437999725341797</c:v>
                </c:pt>
                <c:pt idx="1030">
                  <c:v>14.454999923706055</c:v>
                </c:pt>
                <c:pt idx="1031">
                  <c:v>14.439999580383301</c:v>
                </c:pt>
                <c:pt idx="1032">
                  <c:v>14.465999603271484</c:v>
                </c:pt>
                <c:pt idx="1033">
                  <c:v>14.439000129699707</c:v>
                </c:pt>
                <c:pt idx="1034">
                  <c:v>14.407999992370605</c:v>
                </c:pt>
                <c:pt idx="1035">
                  <c:v>14.430999755859375</c:v>
                </c:pt>
                <c:pt idx="1036">
                  <c:v>14.432000160217285</c:v>
                </c:pt>
                <c:pt idx="1037">
                  <c:v>14.446000099182129</c:v>
                </c:pt>
                <c:pt idx="1038">
                  <c:v>14.449999809265137</c:v>
                </c:pt>
                <c:pt idx="1039">
                  <c:v>14.463000297546387</c:v>
                </c:pt>
                <c:pt idx="1040">
                  <c:v>14.430000305175781</c:v>
                </c:pt>
                <c:pt idx="1041">
                  <c:v>14.439999580383301</c:v>
                </c:pt>
                <c:pt idx="1042">
                  <c:v>14.440999984741211</c:v>
                </c:pt>
                <c:pt idx="1043">
                  <c:v>14.444000244140625</c:v>
                </c:pt>
                <c:pt idx="1044">
                  <c:v>14.432000160217285</c:v>
                </c:pt>
                <c:pt idx="1045">
                  <c:v>14.435999870300293</c:v>
                </c:pt>
                <c:pt idx="1046">
                  <c:v>14.423999786376953</c:v>
                </c:pt>
                <c:pt idx="1047">
                  <c:v>14.425999641418457</c:v>
                </c:pt>
                <c:pt idx="1048">
                  <c:v>14.432999610900879</c:v>
                </c:pt>
                <c:pt idx="1049">
                  <c:v>14.432000160217285</c:v>
                </c:pt>
                <c:pt idx="1050">
                  <c:v>14.442000389099121</c:v>
                </c:pt>
                <c:pt idx="1051">
                  <c:v>14.425000190734863</c:v>
                </c:pt>
                <c:pt idx="1052">
                  <c:v>14.444000244140625</c:v>
                </c:pt>
                <c:pt idx="1053">
                  <c:v>14.423000335693359</c:v>
                </c:pt>
                <c:pt idx="1054">
                  <c:v>14.430000305175781</c:v>
                </c:pt>
                <c:pt idx="1055">
                  <c:v>14.453000068664551</c:v>
                </c:pt>
                <c:pt idx="1056">
                  <c:v>14.472999572753906</c:v>
                </c:pt>
                <c:pt idx="1057">
                  <c:v>14.446000099182129</c:v>
                </c:pt>
                <c:pt idx="1058">
                  <c:v>14.451000213623047</c:v>
                </c:pt>
                <c:pt idx="1059">
                  <c:v>14.423000335693359</c:v>
                </c:pt>
                <c:pt idx="1060">
                  <c:v>14.430000305175781</c:v>
                </c:pt>
                <c:pt idx="1061">
                  <c:v>14.425000190734863</c:v>
                </c:pt>
                <c:pt idx="1062">
                  <c:v>14.425999641418457</c:v>
                </c:pt>
                <c:pt idx="1063">
                  <c:v>14.418999671936035</c:v>
                </c:pt>
                <c:pt idx="1064">
                  <c:v>14.449999809265137</c:v>
                </c:pt>
                <c:pt idx="1065">
                  <c:v>14.442000389099121</c:v>
                </c:pt>
                <c:pt idx="1066">
                  <c:v>14.432999610900879</c:v>
                </c:pt>
                <c:pt idx="1067">
                  <c:v>14.425999641418457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D5-4994-8D43-A1B5E5E00E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Density of Water</c:v>
          </c:tx>
          <c:spPr>
            <a:ln w="19050">
              <a:solidFill>
                <a:srgbClr val="FF52E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data'!$A$3:$A$2032</c:f>
              <c:numCache>
                <c:formatCode>h:mm:ss</c:formatCode>
                <c:ptCount val="1068"/>
                <c:pt idx="0">
                  <c:v>46001.771534409723</c:v>
                </c:pt>
                <c:pt idx="1">
                  <c:v>46001.771545983793</c:v>
                </c:pt>
                <c:pt idx="2">
                  <c:v>46001.771557569446</c:v>
                </c:pt>
                <c:pt idx="3">
                  <c:v>46001.771569143515</c:v>
                </c:pt>
                <c:pt idx="4">
                  <c:v>46001.771580729168</c:v>
                </c:pt>
                <c:pt idx="5">
                  <c:v>46001.771593263889</c:v>
                </c:pt>
                <c:pt idx="6">
                  <c:v>46001.771609618052</c:v>
                </c:pt>
                <c:pt idx="7">
                  <c:v>46001.771621192129</c:v>
                </c:pt>
                <c:pt idx="8">
                  <c:v>46001.77163278935</c:v>
                </c:pt>
                <c:pt idx="9">
                  <c:v>46001.771644363427</c:v>
                </c:pt>
                <c:pt idx="10">
                  <c:v>46001.771655937497</c:v>
                </c:pt>
                <c:pt idx="11">
                  <c:v>46001.771667511573</c:v>
                </c:pt>
                <c:pt idx="12">
                  <c:v>46001.771679097219</c:v>
                </c:pt>
                <c:pt idx="13">
                  <c:v>46001.771690671296</c:v>
                </c:pt>
                <c:pt idx="14">
                  <c:v>46001.771702245373</c:v>
                </c:pt>
                <c:pt idx="15">
                  <c:v>46001.77171479167</c:v>
                </c:pt>
                <c:pt idx="16">
                  <c:v>46001.771726377316</c:v>
                </c:pt>
                <c:pt idx="17">
                  <c:v>46001.77174271991</c:v>
                </c:pt>
                <c:pt idx="18">
                  <c:v>46001.771754293979</c:v>
                </c:pt>
                <c:pt idx="19">
                  <c:v>46001.771765891201</c:v>
                </c:pt>
                <c:pt idx="20">
                  <c:v>46001.771777476853</c:v>
                </c:pt>
                <c:pt idx="21">
                  <c:v>46001.771789050923</c:v>
                </c:pt>
                <c:pt idx="22">
                  <c:v>46001.771800625</c:v>
                </c:pt>
                <c:pt idx="23">
                  <c:v>46001.771813171297</c:v>
                </c:pt>
                <c:pt idx="24">
                  <c:v>46001.771824745367</c:v>
                </c:pt>
                <c:pt idx="25">
                  <c:v>46001.771841099537</c:v>
                </c:pt>
                <c:pt idx="26">
                  <c:v>46001.771852673613</c:v>
                </c:pt>
                <c:pt idx="27">
                  <c:v>46001.771864270835</c:v>
                </c:pt>
                <c:pt idx="28">
                  <c:v>46001.771875856481</c:v>
                </c:pt>
                <c:pt idx="29">
                  <c:v>46001.771888402778</c:v>
                </c:pt>
                <c:pt idx="30">
                  <c:v>46001.771904756948</c:v>
                </c:pt>
                <c:pt idx="31">
                  <c:v>46001.771916331018</c:v>
                </c:pt>
                <c:pt idx="32">
                  <c:v>46001.771927928239</c:v>
                </c:pt>
                <c:pt idx="33">
                  <c:v>46001.771939513892</c:v>
                </c:pt>
                <c:pt idx="34">
                  <c:v>46001.771951087961</c:v>
                </c:pt>
                <c:pt idx="35">
                  <c:v>46001.771963634259</c:v>
                </c:pt>
                <c:pt idx="36">
                  <c:v>46001.771975208336</c:v>
                </c:pt>
                <c:pt idx="37">
                  <c:v>46001.771991562498</c:v>
                </c:pt>
                <c:pt idx="38">
                  <c:v>46001.772003136575</c:v>
                </c:pt>
                <c:pt idx="39">
                  <c:v>46001.772014722221</c:v>
                </c:pt>
                <c:pt idx="40">
                  <c:v>46001.772026307874</c:v>
                </c:pt>
                <c:pt idx="41">
                  <c:v>46001.772037893519</c:v>
                </c:pt>
                <c:pt idx="42">
                  <c:v>46001.772049467596</c:v>
                </c:pt>
                <c:pt idx="43">
                  <c:v>46001.772061041665</c:v>
                </c:pt>
                <c:pt idx="44">
                  <c:v>46001.772073587963</c:v>
                </c:pt>
                <c:pt idx="45">
                  <c:v>46001.772089942133</c:v>
                </c:pt>
                <c:pt idx="46">
                  <c:v>46001.772101516202</c:v>
                </c:pt>
                <c:pt idx="47">
                  <c:v>46001.772113090279</c:v>
                </c:pt>
                <c:pt idx="48">
                  <c:v>46001.772124687501</c:v>
                </c:pt>
                <c:pt idx="49">
                  <c:v>46001.772136261578</c:v>
                </c:pt>
                <c:pt idx="50">
                  <c:v>46001.772147835647</c:v>
                </c:pt>
                <c:pt idx="51">
                  <c:v>46001.7721594213</c:v>
                </c:pt>
                <c:pt idx="52">
                  <c:v>46001.772171979166</c:v>
                </c:pt>
                <c:pt idx="53">
                  <c:v>46001.77218832176</c:v>
                </c:pt>
                <c:pt idx="54">
                  <c:v>46001.772199918982</c:v>
                </c:pt>
                <c:pt idx="55">
                  <c:v>46001.772211493058</c:v>
                </c:pt>
                <c:pt idx="56">
                  <c:v>46001.772223078704</c:v>
                </c:pt>
                <c:pt idx="57">
                  <c:v>46001.772234652781</c:v>
                </c:pt>
                <c:pt idx="58">
                  <c:v>46001.77224622685</c:v>
                </c:pt>
                <c:pt idx="59">
                  <c:v>46001.772258773148</c:v>
                </c:pt>
                <c:pt idx="60">
                  <c:v>46001.772275138886</c:v>
                </c:pt>
                <c:pt idx="61">
                  <c:v>46001.772286724539</c:v>
                </c:pt>
                <c:pt idx="62">
                  <c:v>46001.772298298609</c:v>
                </c:pt>
                <c:pt idx="63">
                  <c:v>46001.772309884262</c:v>
                </c:pt>
                <c:pt idx="64">
                  <c:v>46001.772321458331</c:v>
                </c:pt>
                <c:pt idx="65">
                  <c:v>46001.772333043984</c:v>
                </c:pt>
                <c:pt idx="66">
                  <c:v>46001.772345578705</c:v>
                </c:pt>
                <c:pt idx="67">
                  <c:v>46001.772361932868</c:v>
                </c:pt>
                <c:pt idx="68">
                  <c:v>46001.772373506945</c:v>
                </c:pt>
                <c:pt idx="69">
                  <c:v>46001.77238509259</c:v>
                </c:pt>
                <c:pt idx="70">
                  <c:v>46001.772396678243</c:v>
                </c:pt>
                <c:pt idx="71">
                  <c:v>46001.772408263889</c:v>
                </c:pt>
                <c:pt idx="72">
                  <c:v>46001.772419837966</c:v>
                </c:pt>
                <c:pt idx="73">
                  <c:v>46001.772431412035</c:v>
                </c:pt>
                <c:pt idx="74">
                  <c:v>46001.772443958333</c:v>
                </c:pt>
                <c:pt idx="75">
                  <c:v>46001.772455532409</c:v>
                </c:pt>
                <c:pt idx="76">
                  <c:v>46001.772471898148</c:v>
                </c:pt>
                <c:pt idx="77">
                  <c:v>46001.772483483794</c:v>
                </c:pt>
                <c:pt idx="78">
                  <c:v>46001.772495069446</c:v>
                </c:pt>
                <c:pt idx="79">
                  <c:v>46001.772506643516</c:v>
                </c:pt>
                <c:pt idx="80">
                  <c:v>46001.772518229169</c:v>
                </c:pt>
                <c:pt idx="81">
                  <c:v>46001.77253076389</c:v>
                </c:pt>
                <c:pt idx="82">
                  <c:v>46001.772542372688</c:v>
                </c:pt>
                <c:pt idx="83">
                  <c:v>46001.77255869213</c:v>
                </c:pt>
                <c:pt idx="84">
                  <c:v>46001.772570289351</c:v>
                </c:pt>
                <c:pt idx="85">
                  <c:v>46001.772581874997</c:v>
                </c:pt>
                <c:pt idx="86">
                  <c:v>46001.772593449074</c:v>
                </c:pt>
                <c:pt idx="87">
                  <c:v>46001.772605995371</c:v>
                </c:pt>
                <c:pt idx="88">
                  <c:v>46001.772617569448</c:v>
                </c:pt>
                <c:pt idx="89">
                  <c:v>46001.772629178238</c:v>
                </c:pt>
                <c:pt idx="90">
                  <c:v>46001.772645497687</c:v>
                </c:pt>
                <c:pt idx="91">
                  <c:v>46001.772657094909</c:v>
                </c:pt>
                <c:pt idx="92">
                  <c:v>46001.772668680554</c:v>
                </c:pt>
                <c:pt idx="93">
                  <c:v>46001.772681226852</c:v>
                </c:pt>
                <c:pt idx="94">
                  <c:v>46001.772697581022</c:v>
                </c:pt>
                <c:pt idx="95">
                  <c:v>46001.772709155091</c:v>
                </c:pt>
                <c:pt idx="96">
                  <c:v>46001.772720752313</c:v>
                </c:pt>
                <c:pt idx="97">
                  <c:v>46001.772732337966</c:v>
                </c:pt>
                <c:pt idx="98">
                  <c:v>46001.772743912035</c:v>
                </c:pt>
                <c:pt idx="99">
                  <c:v>46001.772755486112</c:v>
                </c:pt>
                <c:pt idx="100">
                  <c:v>46001.77276803241</c:v>
                </c:pt>
                <c:pt idx="101">
                  <c:v>46001.772784386572</c:v>
                </c:pt>
                <c:pt idx="102">
                  <c:v>46001.772795960649</c:v>
                </c:pt>
                <c:pt idx="103">
                  <c:v>46001.772807534719</c:v>
                </c:pt>
                <c:pt idx="104">
                  <c:v>46001.772819108795</c:v>
                </c:pt>
                <c:pt idx="105">
                  <c:v>46001.772830706017</c:v>
                </c:pt>
                <c:pt idx="106">
                  <c:v>46001.77284229167</c:v>
                </c:pt>
                <c:pt idx="107">
                  <c:v>46001.772853865739</c:v>
                </c:pt>
                <c:pt idx="108">
                  <c:v>46001.772866423613</c:v>
                </c:pt>
                <c:pt idx="109">
                  <c:v>46001.772882766207</c:v>
                </c:pt>
                <c:pt idx="110">
                  <c:v>46001.772894340276</c:v>
                </c:pt>
                <c:pt idx="111">
                  <c:v>46001.772905937498</c:v>
                </c:pt>
                <c:pt idx="112">
                  <c:v>46001.772917523151</c:v>
                </c:pt>
                <c:pt idx="113">
                  <c:v>46001.77292909722</c:v>
                </c:pt>
                <c:pt idx="114">
                  <c:v>46001.772941643518</c:v>
                </c:pt>
                <c:pt idx="115">
                  <c:v>46001.772957997688</c:v>
                </c:pt>
                <c:pt idx="116">
                  <c:v>46001.772969594909</c:v>
                </c:pt>
                <c:pt idx="117">
                  <c:v>46001.772981168979</c:v>
                </c:pt>
                <c:pt idx="118">
                  <c:v>46001.772992754632</c:v>
                </c:pt>
                <c:pt idx="119">
                  <c:v>46001.773004328701</c:v>
                </c:pt>
                <c:pt idx="120">
                  <c:v>46001.773016874999</c:v>
                </c:pt>
                <c:pt idx="121">
                  <c:v>46001.773028449075</c:v>
                </c:pt>
                <c:pt idx="122">
                  <c:v>46001.773040023145</c:v>
                </c:pt>
                <c:pt idx="123">
                  <c:v>46001.773056377315</c:v>
                </c:pt>
                <c:pt idx="124">
                  <c:v>46001.773067974536</c:v>
                </c:pt>
                <c:pt idx="125">
                  <c:v>46001.773079548613</c:v>
                </c:pt>
                <c:pt idx="126">
                  <c:v>46001.773091134259</c:v>
                </c:pt>
                <c:pt idx="127">
                  <c:v>46001.773103680556</c:v>
                </c:pt>
                <c:pt idx="128">
                  <c:v>46001.773120034719</c:v>
                </c:pt>
                <c:pt idx="129">
                  <c:v>46001.773131608796</c:v>
                </c:pt>
                <c:pt idx="130">
                  <c:v>46001.773143206017</c:v>
                </c:pt>
                <c:pt idx="131">
                  <c:v>46001.77315479167</c:v>
                </c:pt>
                <c:pt idx="132">
                  <c:v>46001.77316733796</c:v>
                </c:pt>
                <c:pt idx="133">
                  <c:v>46001.773178923613</c:v>
                </c:pt>
                <c:pt idx="134">
                  <c:v>46001.773195266207</c:v>
                </c:pt>
                <c:pt idx="135">
                  <c:v>46001.773206840277</c:v>
                </c:pt>
                <c:pt idx="136">
                  <c:v>46001.773218414353</c:v>
                </c:pt>
                <c:pt idx="137">
                  <c:v>46001.773230011575</c:v>
                </c:pt>
                <c:pt idx="138">
                  <c:v>46001.773241585652</c:v>
                </c:pt>
                <c:pt idx="139">
                  <c:v>46001.773253159721</c:v>
                </c:pt>
                <c:pt idx="140">
                  <c:v>46001.773264745367</c:v>
                </c:pt>
                <c:pt idx="141">
                  <c:v>46001.773276319444</c:v>
                </c:pt>
                <c:pt idx="142">
                  <c:v>46001.77328789352</c:v>
                </c:pt>
                <c:pt idx="143">
                  <c:v>46001.773300439818</c:v>
                </c:pt>
                <c:pt idx="144">
                  <c:v>46001.77331679398</c:v>
                </c:pt>
                <c:pt idx="145">
                  <c:v>46001.773328379626</c:v>
                </c:pt>
                <c:pt idx="146">
                  <c:v>46001.773339965279</c:v>
                </c:pt>
                <c:pt idx="147">
                  <c:v>46001.773351539348</c:v>
                </c:pt>
                <c:pt idx="148">
                  <c:v>46001.773363125001</c:v>
                </c:pt>
                <c:pt idx="149">
                  <c:v>46001.773374699071</c:v>
                </c:pt>
                <c:pt idx="150">
                  <c:v>46001.773387245368</c:v>
                </c:pt>
                <c:pt idx="151">
                  <c:v>46001.773403611114</c:v>
                </c:pt>
                <c:pt idx="152">
                  <c:v>46001.77341519676</c:v>
                </c:pt>
                <c:pt idx="153">
                  <c:v>46001.773426770837</c:v>
                </c:pt>
                <c:pt idx="154">
                  <c:v>46001.773438368058</c:v>
                </c:pt>
                <c:pt idx="155">
                  <c:v>46001.77345090278</c:v>
                </c:pt>
                <c:pt idx="156">
                  <c:v>46001.773467256942</c:v>
                </c:pt>
                <c:pt idx="157">
                  <c:v>46001.773478854164</c:v>
                </c:pt>
                <c:pt idx="158">
                  <c:v>46001.773490428241</c:v>
                </c:pt>
                <c:pt idx="159">
                  <c:v>46001.773502013886</c:v>
                </c:pt>
                <c:pt idx="160">
                  <c:v>46001.773514560184</c:v>
                </c:pt>
                <c:pt idx="161">
                  <c:v>46001.773526168981</c:v>
                </c:pt>
                <c:pt idx="162">
                  <c:v>46001.773542488423</c:v>
                </c:pt>
                <c:pt idx="163">
                  <c:v>46001.7735540625</c:v>
                </c:pt>
                <c:pt idx="164">
                  <c:v>46001.773565659721</c:v>
                </c:pt>
                <c:pt idx="165">
                  <c:v>46001.773577233798</c:v>
                </c:pt>
                <c:pt idx="166">
                  <c:v>46001.773588819444</c:v>
                </c:pt>
                <c:pt idx="167">
                  <c:v>46001.773600393521</c:v>
                </c:pt>
                <c:pt idx="168">
                  <c:v>46001.77361196759</c:v>
                </c:pt>
                <c:pt idx="169">
                  <c:v>46001.773624513888</c:v>
                </c:pt>
                <c:pt idx="170">
                  <c:v>46001.773636087964</c:v>
                </c:pt>
                <c:pt idx="171">
                  <c:v>46001.773647662034</c:v>
                </c:pt>
                <c:pt idx="172">
                  <c:v>46001.773664016204</c:v>
                </c:pt>
                <c:pt idx="173">
                  <c:v>46001.773675613425</c:v>
                </c:pt>
                <c:pt idx="174">
                  <c:v>46001.773687199071</c:v>
                </c:pt>
                <c:pt idx="175">
                  <c:v>46001.773698773148</c:v>
                </c:pt>
                <c:pt idx="176">
                  <c:v>46001.773711319445</c:v>
                </c:pt>
                <c:pt idx="177">
                  <c:v>46001.773722893522</c:v>
                </c:pt>
                <c:pt idx="178">
                  <c:v>46001.773734467592</c:v>
                </c:pt>
                <c:pt idx="179">
                  <c:v>46001.773750821761</c:v>
                </c:pt>
                <c:pt idx="180">
                  <c:v>46001.773762407407</c:v>
                </c:pt>
                <c:pt idx="181">
                  <c:v>46001.773773993053</c:v>
                </c:pt>
                <c:pt idx="182">
                  <c:v>46001.773785567129</c:v>
                </c:pt>
                <c:pt idx="183">
                  <c:v>46001.773797152775</c:v>
                </c:pt>
                <c:pt idx="184">
                  <c:v>46001.773809699072</c:v>
                </c:pt>
                <c:pt idx="185">
                  <c:v>46001.773826053242</c:v>
                </c:pt>
                <c:pt idx="186">
                  <c:v>46001.773837627312</c:v>
                </c:pt>
                <c:pt idx="187">
                  <c:v>46001.773849224533</c:v>
                </c:pt>
                <c:pt idx="188">
                  <c:v>46001.773860810186</c:v>
                </c:pt>
                <c:pt idx="189">
                  <c:v>46001.773872384256</c:v>
                </c:pt>
                <c:pt idx="190">
                  <c:v>46001.773884930553</c:v>
                </c:pt>
                <c:pt idx="191">
                  <c:v>46001.773901284723</c:v>
                </c:pt>
                <c:pt idx="192">
                  <c:v>46001.773912881945</c:v>
                </c:pt>
                <c:pt idx="193">
                  <c:v>46001.77392446759</c:v>
                </c:pt>
                <c:pt idx="194">
                  <c:v>46001.773937013888</c:v>
                </c:pt>
                <c:pt idx="195">
                  <c:v>46001.773948587965</c:v>
                </c:pt>
                <c:pt idx="196">
                  <c:v>46001.773960162034</c:v>
                </c:pt>
                <c:pt idx="197">
                  <c:v>46001.773971736111</c:v>
                </c:pt>
                <c:pt idx="198">
                  <c:v>46001.773988090281</c:v>
                </c:pt>
                <c:pt idx="199">
                  <c:v>46001.77399966435</c:v>
                </c:pt>
                <c:pt idx="200">
                  <c:v>46001.774011261572</c:v>
                </c:pt>
                <c:pt idx="201">
                  <c:v>46001.774022835649</c:v>
                </c:pt>
                <c:pt idx="202">
                  <c:v>46001.774034409726</c:v>
                </c:pt>
                <c:pt idx="203">
                  <c:v>46001.774045983795</c:v>
                </c:pt>
                <c:pt idx="204">
                  <c:v>46001.774057569448</c:v>
                </c:pt>
                <c:pt idx="205">
                  <c:v>46001.774069143517</c:v>
                </c:pt>
                <c:pt idx="206">
                  <c:v>46001.774081689815</c:v>
                </c:pt>
                <c:pt idx="207">
                  <c:v>46001.774098043985</c:v>
                </c:pt>
                <c:pt idx="208">
                  <c:v>46001.774109641206</c:v>
                </c:pt>
                <c:pt idx="209">
                  <c:v>46001.774121226852</c:v>
                </c:pt>
                <c:pt idx="210">
                  <c:v>46001.774132800929</c:v>
                </c:pt>
                <c:pt idx="211">
                  <c:v>46001.774144374998</c:v>
                </c:pt>
                <c:pt idx="212">
                  <c:v>46001.774156921296</c:v>
                </c:pt>
                <c:pt idx="213">
                  <c:v>46001.774173298611</c:v>
                </c:pt>
                <c:pt idx="214">
                  <c:v>46001.774184884256</c:v>
                </c:pt>
                <c:pt idx="215">
                  <c:v>46001.774196458333</c:v>
                </c:pt>
                <c:pt idx="216">
                  <c:v>46001.77420803241</c:v>
                </c:pt>
                <c:pt idx="217">
                  <c:v>46001.774219618055</c:v>
                </c:pt>
                <c:pt idx="218">
                  <c:v>46001.774231192132</c:v>
                </c:pt>
                <c:pt idx="219">
                  <c:v>46001.774243726853</c:v>
                </c:pt>
                <c:pt idx="220">
                  <c:v>46001.774255300923</c:v>
                </c:pt>
                <c:pt idx="221">
                  <c:v>46001.774271655093</c:v>
                </c:pt>
                <c:pt idx="222">
                  <c:v>46001.77428322917</c:v>
                </c:pt>
                <c:pt idx="223">
                  <c:v>46001.774294826391</c:v>
                </c:pt>
                <c:pt idx="224">
                  <c:v>46001.774306400461</c:v>
                </c:pt>
                <c:pt idx="225">
                  <c:v>46001.774317986114</c:v>
                </c:pt>
                <c:pt idx="226">
                  <c:v>46001.774330532404</c:v>
                </c:pt>
                <c:pt idx="227">
                  <c:v>46001.774346886574</c:v>
                </c:pt>
                <c:pt idx="228">
                  <c:v>46001.774358472219</c:v>
                </c:pt>
                <c:pt idx="229">
                  <c:v>46001.774370057872</c:v>
                </c:pt>
                <c:pt idx="230">
                  <c:v>46001.774381631942</c:v>
                </c:pt>
                <c:pt idx="231">
                  <c:v>46001.774393206018</c:v>
                </c:pt>
                <c:pt idx="232">
                  <c:v>46001.774404791664</c:v>
                </c:pt>
                <c:pt idx="233">
                  <c:v>46001.774416365741</c:v>
                </c:pt>
                <c:pt idx="234">
                  <c:v>46001.774428912038</c:v>
                </c:pt>
                <c:pt idx="235">
                  <c:v>46001.774445127317</c:v>
                </c:pt>
                <c:pt idx="236">
                  <c:v>46001.774456840278</c:v>
                </c:pt>
                <c:pt idx="237">
                  <c:v>46001.774468437499</c:v>
                </c:pt>
                <c:pt idx="238">
                  <c:v>46001.774480011576</c:v>
                </c:pt>
                <c:pt idx="239">
                  <c:v>46001.774491597222</c:v>
                </c:pt>
                <c:pt idx="240">
                  <c:v>46001.774504143519</c:v>
                </c:pt>
                <c:pt idx="241">
                  <c:v>46001.774519664352</c:v>
                </c:pt>
                <c:pt idx="242">
                  <c:v>46001.774532118056</c:v>
                </c:pt>
                <c:pt idx="243">
                  <c:v>46001.774544652777</c:v>
                </c:pt>
                <c:pt idx="244">
                  <c:v>46001.774561018516</c:v>
                </c:pt>
                <c:pt idx="245">
                  <c:v>46001.774572604168</c:v>
                </c:pt>
                <c:pt idx="246">
                  <c:v>46001.774584178238</c:v>
                </c:pt>
                <c:pt idx="247">
                  <c:v>46001.774595763891</c:v>
                </c:pt>
                <c:pt idx="248">
                  <c:v>46001.77460733796</c:v>
                </c:pt>
                <c:pt idx="249">
                  <c:v>46001.774618912037</c:v>
                </c:pt>
                <c:pt idx="250">
                  <c:v>46001.774631458335</c:v>
                </c:pt>
                <c:pt idx="251">
                  <c:v>46001.774643032404</c:v>
                </c:pt>
                <c:pt idx="252">
                  <c:v>46001.774659386574</c:v>
                </c:pt>
                <c:pt idx="253">
                  <c:v>46001.774670983796</c:v>
                </c:pt>
                <c:pt idx="254">
                  <c:v>46001.774682557872</c:v>
                </c:pt>
                <c:pt idx="255">
                  <c:v>46001.774694143518</c:v>
                </c:pt>
                <c:pt idx="256">
                  <c:v>46001.774705717595</c:v>
                </c:pt>
                <c:pt idx="257">
                  <c:v>46001.774718263892</c:v>
                </c:pt>
                <c:pt idx="258">
                  <c:v>46001.774729861114</c:v>
                </c:pt>
                <c:pt idx="259">
                  <c:v>46001.774741446759</c:v>
                </c:pt>
                <c:pt idx="260">
                  <c:v>46001.774757766201</c:v>
                </c:pt>
                <c:pt idx="261">
                  <c:v>46001.774769340278</c:v>
                </c:pt>
                <c:pt idx="262">
                  <c:v>46001.7747809375</c:v>
                </c:pt>
                <c:pt idx="263">
                  <c:v>46001.774792511576</c:v>
                </c:pt>
                <c:pt idx="264">
                  <c:v>46001.774804085646</c:v>
                </c:pt>
                <c:pt idx="265">
                  <c:v>46001.774815671299</c:v>
                </c:pt>
                <c:pt idx="266">
                  <c:v>46001.774827245368</c:v>
                </c:pt>
                <c:pt idx="267">
                  <c:v>46001.774839791666</c:v>
                </c:pt>
                <c:pt idx="268">
                  <c:v>46001.774856145836</c:v>
                </c:pt>
                <c:pt idx="269">
                  <c:v>46001.774867743057</c:v>
                </c:pt>
                <c:pt idx="270">
                  <c:v>46001.774879340279</c:v>
                </c:pt>
                <c:pt idx="271">
                  <c:v>46001.774891875</c:v>
                </c:pt>
                <c:pt idx="272">
                  <c:v>46001.77490822917</c:v>
                </c:pt>
                <c:pt idx="273">
                  <c:v>46001.774919826392</c:v>
                </c:pt>
                <c:pt idx="274">
                  <c:v>46001.774931400461</c:v>
                </c:pt>
                <c:pt idx="275">
                  <c:v>46001.774942986114</c:v>
                </c:pt>
                <c:pt idx="276">
                  <c:v>46001.774955532404</c:v>
                </c:pt>
                <c:pt idx="277">
                  <c:v>46001.774967256948</c:v>
                </c:pt>
                <c:pt idx="278">
                  <c:v>46001.774983460651</c:v>
                </c:pt>
                <c:pt idx="279">
                  <c:v>46001.774995034721</c:v>
                </c:pt>
                <c:pt idx="280">
                  <c:v>46001.775006631942</c:v>
                </c:pt>
                <c:pt idx="281">
                  <c:v>46001.775018206019</c:v>
                </c:pt>
                <c:pt idx="282">
                  <c:v>46001.775029814817</c:v>
                </c:pt>
                <c:pt idx="283">
                  <c:v>46001.775042337962</c:v>
                </c:pt>
                <c:pt idx="284">
                  <c:v>46001.775053923608</c:v>
                </c:pt>
                <c:pt idx="285">
                  <c:v>46001.775070266202</c:v>
                </c:pt>
                <c:pt idx="286">
                  <c:v>46001.775081840278</c:v>
                </c:pt>
                <c:pt idx="287">
                  <c:v>46001.775093414355</c:v>
                </c:pt>
                <c:pt idx="288">
                  <c:v>46001.775105011577</c:v>
                </c:pt>
                <c:pt idx="289">
                  <c:v>46001.775116585646</c:v>
                </c:pt>
                <c:pt idx="290">
                  <c:v>46001.775128159723</c:v>
                </c:pt>
                <c:pt idx="291">
                  <c:v>46001.775139745369</c:v>
                </c:pt>
                <c:pt idx="292">
                  <c:v>46001.775152291666</c:v>
                </c:pt>
                <c:pt idx="293">
                  <c:v>46001.775168645836</c:v>
                </c:pt>
                <c:pt idx="294">
                  <c:v>46001.775180231481</c:v>
                </c:pt>
                <c:pt idx="295">
                  <c:v>46001.775191817127</c:v>
                </c:pt>
                <c:pt idx="296">
                  <c:v>46001.775203391204</c:v>
                </c:pt>
                <c:pt idx="297">
                  <c:v>46001.775214976849</c:v>
                </c:pt>
                <c:pt idx="298">
                  <c:v>46001.775226550926</c:v>
                </c:pt>
                <c:pt idx="299">
                  <c:v>46001.775238125003</c:v>
                </c:pt>
                <c:pt idx="300">
                  <c:v>46001.775250671293</c:v>
                </c:pt>
                <c:pt idx="301">
                  <c:v>46001.775262291667</c:v>
                </c:pt>
                <c:pt idx="302">
                  <c:v>46001.77527859954</c:v>
                </c:pt>
                <c:pt idx="303">
                  <c:v>46001.775290196761</c:v>
                </c:pt>
                <c:pt idx="304">
                  <c:v>46001.775301770831</c:v>
                </c:pt>
                <c:pt idx="305">
                  <c:v>46001.775313356484</c:v>
                </c:pt>
                <c:pt idx="306">
                  <c:v>46001.775324930553</c:v>
                </c:pt>
                <c:pt idx="307">
                  <c:v>46001.775337476851</c:v>
                </c:pt>
                <c:pt idx="308">
                  <c:v>46001.775353831021</c:v>
                </c:pt>
                <c:pt idx="309">
                  <c:v>46001.77536540509</c:v>
                </c:pt>
                <c:pt idx="310">
                  <c:v>46001.775376979167</c:v>
                </c:pt>
                <c:pt idx="311">
                  <c:v>46001.775388576389</c:v>
                </c:pt>
                <c:pt idx="312">
                  <c:v>46001.775400162034</c:v>
                </c:pt>
                <c:pt idx="313">
                  <c:v>46001.775412708332</c:v>
                </c:pt>
                <c:pt idx="314">
                  <c:v>46001.775429062502</c:v>
                </c:pt>
                <c:pt idx="315">
                  <c:v>46001.775440636571</c:v>
                </c:pt>
                <c:pt idx="316">
                  <c:v>46001.775452210648</c:v>
                </c:pt>
                <c:pt idx="317">
                  <c:v>46001.77546380787</c:v>
                </c:pt>
                <c:pt idx="318">
                  <c:v>46001.775475381946</c:v>
                </c:pt>
                <c:pt idx="319">
                  <c:v>46001.775486967592</c:v>
                </c:pt>
                <c:pt idx="320">
                  <c:v>46001.775499525465</c:v>
                </c:pt>
                <c:pt idx="321">
                  <c:v>46001.775515868052</c:v>
                </c:pt>
                <c:pt idx="322">
                  <c:v>46001.775527465281</c:v>
                </c:pt>
                <c:pt idx="323">
                  <c:v>46001.77553903935</c:v>
                </c:pt>
                <c:pt idx="324">
                  <c:v>46001.775550625003</c:v>
                </c:pt>
                <c:pt idx="325">
                  <c:v>46001.775562199073</c:v>
                </c:pt>
                <c:pt idx="326">
                  <c:v>46001.77557377315</c:v>
                </c:pt>
                <c:pt idx="327">
                  <c:v>46001.775585358795</c:v>
                </c:pt>
                <c:pt idx="328">
                  <c:v>46001.775597893517</c:v>
                </c:pt>
                <c:pt idx="329">
                  <c:v>46001.775609467593</c:v>
                </c:pt>
                <c:pt idx="330">
                  <c:v>46001.775625821756</c:v>
                </c:pt>
                <c:pt idx="331">
                  <c:v>46001.77563744213</c:v>
                </c:pt>
                <c:pt idx="332">
                  <c:v>46001.775649976851</c:v>
                </c:pt>
                <c:pt idx="333">
                  <c:v>46001.775661550928</c:v>
                </c:pt>
                <c:pt idx="334">
                  <c:v>46001.775677905091</c:v>
                </c:pt>
                <c:pt idx="335">
                  <c:v>46001.775689513888</c:v>
                </c:pt>
                <c:pt idx="336">
                  <c:v>46001.775701087965</c:v>
                </c:pt>
                <c:pt idx="337">
                  <c:v>46001.775712662034</c:v>
                </c:pt>
                <c:pt idx="338">
                  <c:v>46001.775724236111</c:v>
                </c:pt>
                <c:pt idx="339">
                  <c:v>46001.775736782409</c:v>
                </c:pt>
                <c:pt idx="340">
                  <c:v>46001.775753136571</c:v>
                </c:pt>
                <c:pt idx="341">
                  <c:v>46001.775764733793</c:v>
                </c:pt>
                <c:pt idx="342">
                  <c:v>46001.77577630787</c:v>
                </c:pt>
                <c:pt idx="343">
                  <c:v>46001.775787881947</c:v>
                </c:pt>
                <c:pt idx="344">
                  <c:v>46001.775799456016</c:v>
                </c:pt>
                <c:pt idx="345">
                  <c:v>46001.775811041669</c:v>
                </c:pt>
                <c:pt idx="346">
                  <c:v>46001.775823587966</c:v>
                </c:pt>
                <c:pt idx="347">
                  <c:v>46001.775835162036</c:v>
                </c:pt>
                <c:pt idx="348">
                  <c:v>46001.775851435188</c:v>
                </c:pt>
                <c:pt idx="349">
                  <c:v>46001.775863090275</c:v>
                </c:pt>
                <c:pt idx="350">
                  <c:v>46001.775874675928</c:v>
                </c:pt>
                <c:pt idx="351">
                  <c:v>46001.775886249998</c:v>
                </c:pt>
                <c:pt idx="352">
                  <c:v>46001.775897835651</c:v>
                </c:pt>
                <c:pt idx="353">
                  <c:v>46001.775909421296</c:v>
                </c:pt>
                <c:pt idx="354">
                  <c:v>46001.775921967594</c:v>
                </c:pt>
                <c:pt idx="355">
                  <c:v>46001.775938321756</c:v>
                </c:pt>
                <c:pt idx="356">
                  <c:v>46001.775949918978</c:v>
                </c:pt>
                <c:pt idx="357">
                  <c:v>46001.775961504631</c:v>
                </c:pt>
                <c:pt idx="358">
                  <c:v>46001.775974050928</c:v>
                </c:pt>
                <c:pt idx="359">
                  <c:v>46001.775990405091</c:v>
                </c:pt>
                <c:pt idx="360">
                  <c:v>46001.776001990744</c:v>
                </c:pt>
                <c:pt idx="361">
                  <c:v>46001.776013576389</c:v>
                </c:pt>
                <c:pt idx="362">
                  <c:v>46001.776025162035</c:v>
                </c:pt>
                <c:pt idx="363">
                  <c:v>46001.776036736112</c:v>
                </c:pt>
                <c:pt idx="364">
                  <c:v>46001.776048310188</c:v>
                </c:pt>
                <c:pt idx="365">
                  <c:v>46001.776060856479</c:v>
                </c:pt>
                <c:pt idx="366">
                  <c:v>46001.776072430555</c:v>
                </c:pt>
                <c:pt idx="367">
                  <c:v>46001.776084004632</c:v>
                </c:pt>
                <c:pt idx="368">
                  <c:v>46001.776095578702</c:v>
                </c:pt>
                <c:pt idx="369">
                  <c:v>46001.776111932872</c:v>
                </c:pt>
                <c:pt idx="370">
                  <c:v>46001.776123506941</c:v>
                </c:pt>
                <c:pt idx="371">
                  <c:v>46001.776135081018</c:v>
                </c:pt>
                <c:pt idx="372">
                  <c:v>46001.776146678239</c:v>
                </c:pt>
                <c:pt idx="373">
                  <c:v>46001.776158252316</c:v>
                </c:pt>
                <c:pt idx="374">
                  <c:v>46001.776169837962</c:v>
                </c:pt>
                <c:pt idx="375">
                  <c:v>46001.776181412039</c:v>
                </c:pt>
                <c:pt idx="376">
                  <c:v>46001.776192986108</c:v>
                </c:pt>
                <c:pt idx="377">
                  <c:v>46001.776205532406</c:v>
                </c:pt>
                <c:pt idx="378">
                  <c:v>46001.776221886576</c:v>
                </c:pt>
                <c:pt idx="379">
                  <c:v>46001.776233460645</c:v>
                </c:pt>
                <c:pt idx="380">
                  <c:v>46001.776245034722</c:v>
                </c:pt>
                <c:pt idx="381">
                  <c:v>46001.776256631943</c:v>
                </c:pt>
                <c:pt idx="382">
                  <c:v>46001.77626820602</c:v>
                </c:pt>
                <c:pt idx="383">
                  <c:v>46001.776279791666</c:v>
                </c:pt>
                <c:pt idx="384">
                  <c:v>46001.776291365743</c:v>
                </c:pt>
                <c:pt idx="385">
                  <c:v>46001.776302939812</c:v>
                </c:pt>
                <c:pt idx="386">
                  <c:v>46001.77631548611</c:v>
                </c:pt>
                <c:pt idx="387">
                  <c:v>46001.776327060186</c:v>
                </c:pt>
                <c:pt idx="388">
                  <c:v>46001.776338634256</c:v>
                </c:pt>
                <c:pt idx="389">
                  <c:v>46001.776354988426</c:v>
                </c:pt>
                <c:pt idx="390">
                  <c:v>46001.776366585647</c:v>
                </c:pt>
                <c:pt idx="391">
                  <c:v>46001.776378171293</c:v>
                </c:pt>
                <c:pt idx="392">
                  <c:v>46001.77639071759</c:v>
                </c:pt>
                <c:pt idx="393">
                  <c:v>46001.77640707176</c:v>
                </c:pt>
                <c:pt idx="394">
                  <c:v>46001.77641864583</c:v>
                </c:pt>
                <c:pt idx="395">
                  <c:v>46001.776430231483</c:v>
                </c:pt>
                <c:pt idx="396">
                  <c:v>46001.776441817128</c:v>
                </c:pt>
                <c:pt idx="397">
                  <c:v>46001.776453391205</c:v>
                </c:pt>
                <c:pt idx="398">
                  <c:v>46001.776464965274</c:v>
                </c:pt>
                <c:pt idx="399">
                  <c:v>46001.776476550927</c:v>
                </c:pt>
                <c:pt idx="400">
                  <c:v>46001.776489097225</c:v>
                </c:pt>
                <c:pt idx="401">
                  <c:v>46001.776500671294</c:v>
                </c:pt>
                <c:pt idx="402">
                  <c:v>46001.776517025464</c:v>
                </c:pt>
                <c:pt idx="403">
                  <c:v>46001.776528622686</c:v>
                </c:pt>
                <c:pt idx="404">
                  <c:v>46001.776540196763</c:v>
                </c:pt>
                <c:pt idx="405">
                  <c:v>46001.776551770832</c:v>
                </c:pt>
                <c:pt idx="406">
                  <c:v>46001.776563356485</c:v>
                </c:pt>
                <c:pt idx="407">
                  <c:v>46001.776574930554</c:v>
                </c:pt>
                <c:pt idx="408">
                  <c:v>46001.776586504631</c:v>
                </c:pt>
                <c:pt idx="409">
                  <c:v>46001.776599050929</c:v>
                </c:pt>
                <c:pt idx="410">
                  <c:v>46001.776615405091</c:v>
                </c:pt>
                <c:pt idx="411">
                  <c:v>46001.776626979168</c:v>
                </c:pt>
                <c:pt idx="412">
                  <c:v>46001.776638564814</c:v>
                </c:pt>
                <c:pt idx="413">
                  <c:v>46001.776650173611</c:v>
                </c:pt>
                <c:pt idx="414">
                  <c:v>46001.776662708333</c:v>
                </c:pt>
                <c:pt idx="415">
                  <c:v>46001.77667428241</c:v>
                </c:pt>
                <c:pt idx="416">
                  <c:v>46001.776685856479</c:v>
                </c:pt>
                <c:pt idx="417">
                  <c:v>46001.776697430556</c:v>
                </c:pt>
                <c:pt idx="418">
                  <c:v>46001.776709039354</c:v>
                </c:pt>
                <c:pt idx="419">
                  <c:v>46001.776725358795</c:v>
                </c:pt>
                <c:pt idx="420">
                  <c:v>46001.776736932872</c:v>
                </c:pt>
                <c:pt idx="421">
                  <c:v>46001.776748530094</c:v>
                </c:pt>
                <c:pt idx="422">
                  <c:v>46001.776760104163</c:v>
                </c:pt>
                <c:pt idx="423">
                  <c:v>46001.77677167824</c:v>
                </c:pt>
                <c:pt idx="424">
                  <c:v>46001.776783263886</c:v>
                </c:pt>
                <c:pt idx="425">
                  <c:v>46001.776794837962</c:v>
                </c:pt>
                <c:pt idx="426">
                  <c:v>46001.77680738426</c:v>
                </c:pt>
                <c:pt idx="427">
                  <c:v>46001.776818958337</c:v>
                </c:pt>
                <c:pt idx="428">
                  <c:v>46001.776830532406</c:v>
                </c:pt>
                <c:pt idx="429">
                  <c:v>46001.776842106483</c:v>
                </c:pt>
                <c:pt idx="430">
                  <c:v>46001.776858460646</c:v>
                </c:pt>
                <c:pt idx="431">
                  <c:v>46001.776870057867</c:v>
                </c:pt>
                <c:pt idx="432">
                  <c:v>46001.776881631944</c:v>
                </c:pt>
                <c:pt idx="433">
                  <c:v>46001.776893206021</c:v>
                </c:pt>
                <c:pt idx="434">
                  <c:v>46001.776904791666</c:v>
                </c:pt>
                <c:pt idx="435">
                  <c:v>46001.776917337964</c:v>
                </c:pt>
                <c:pt idx="436">
                  <c:v>46001.776933692126</c:v>
                </c:pt>
                <c:pt idx="437">
                  <c:v>46001.776945266203</c:v>
                </c:pt>
                <c:pt idx="438">
                  <c:v>46001.776956863425</c:v>
                </c:pt>
                <c:pt idx="439">
                  <c:v>46001.776968449078</c:v>
                </c:pt>
                <c:pt idx="440">
                  <c:v>46001.776980023147</c:v>
                </c:pt>
                <c:pt idx="441">
                  <c:v>46001.776991597224</c:v>
                </c:pt>
                <c:pt idx="442">
                  <c:v>46001.777003171293</c:v>
                </c:pt>
                <c:pt idx="443">
                  <c:v>46001.777015717591</c:v>
                </c:pt>
                <c:pt idx="444">
                  <c:v>46001.777027291668</c:v>
                </c:pt>
                <c:pt idx="445">
                  <c:v>46001.77704364583</c:v>
                </c:pt>
                <c:pt idx="446">
                  <c:v>46001.777055243052</c:v>
                </c:pt>
                <c:pt idx="447">
                  <c:v>46001.777066817129</c:v>
                </c:pt>
                <c:pt idx="448">
                  <c:v>46001.777078391206</c:v>
                </c:pt>
                <c:pt idx="449">
                  <c:v>46001.777089976851</c:v>
                </c:pt>
                <c:pt idx="450">
                  <c:v>46001.777101550928</c:v>
                </c:pt>
                <c:pt idx="451">
                  <c:v>46001.777113124997</c:v>
                </c:pt>
                <c:pt idx="452">
                  <c:v>46001.777125671295</c:v>
                </c:pt>
                <c:pt idx="453">
                  <c:v>46001.777142025465</c:v>
                </c:pt>
                <c:pt idx="454">
                  <c:v>46001.777153622686</c:v>
                </c:pt>
                <c:pt idx="455">
                  <c:v>46001.777165196756</c:v>
                </c:pt>
                <c:pt idx="456">
                  <c:v>46001.777176782409</c:v>
                </c:pt>
                <c:pt idx="457">
                  <c:v>46001.777188356478</c:v>
                </c:pt>
                <c:pt idx="458">
                  <c:v>46001.777199930555</c:v>
                </c:pt>
                <c:pt idx="459">
                  <c:v>46001.777211516201</c:v>
                </c:pt>
                <c:pt idx="460">
                  <c:v>46001.777224062498</c:v>
                </c:pt>
                <c:pt idx="461">
                  <c:v>46001.777240405092</c:v>
                </c:pt>
                <c:pt idx="462">
                  <c:v>46001.777251990738</c:v>
                </c:pt>
                <c:pt idx="463">
                  <c:v>46001.77726357639</c:v>
                </c:pt>
                <c:pt idx="464">
                  <c:v>46001.777275162036</c:v>
                </c:pt>
                <c:pt idx="465">
                  <c:v>46001.777287708333</c:v>
                </c:pt>
                <c:pt idx="466">
                  <c:v>46001.77729928241</c:v>
                </c:pt>
                <c:pt idx="467">
                  <c:v>46001.777315636573</c:v>
                </c:pt>
                <c:pt idx="468">
                  <c:v>46001.777327233794</c:v>
                </c:pt>
                <c:pt idx="469">
                  <c:v>46001.777338819447</c:v>
                </c:pt>
                <c:pt idx="470">
                  <c:v>46001.777351365738</c:v>
                </c:pt>
                <c:pt idx="471">
                  <c:v>46001.777362939814</c:v>
                </c:pt>
                <c:pt idx="472">
                  <c:v>46001.777379293984</c:v>
                </c:pt>
                <c:pt idx="473">
                  <c:v>46001.77739087963</c:v>
                </c:pt>
                <c:pt idx="474">
                  <c:v>46001.777402465275</c:v>
                </c:pt>
                <c:pt idx="475">
                  <c:v>46001.777414039352</c:v>
                </c:pt>
                <c:pt idx="476">
                  <c:v>46001.777425624998</c:v>
                </c:pt>
                <c:pt idx="477">
                  <c:v>46001.777437199074</c:v>
                </c:pt>
                <c:pt idx="478">
                  <c:v>46001.777449745372</c:v>
                </c:pt>
                <c:pt idx="479">
                  <c:v>46001.777461319441</c:v>
                </c:pt>
                <c:pt idx="480">
                  <c:v>46001.777477685187</c:v>
                </c:pt>
                <c:pt idx="481">
                  <c:v>46001.777489270833</c:v>
                </c:pt>
                <c:pt idx="482">
                  <c:v>46001.777500856479</c:v>
                </c:pt>
                <c:pt idx="483">
                  <c:v>46001.777512430555</c:v>
                </c:pt>
                <c:pt idx="484">
                  <c:v>46001.777524004632</c:v>
                </c:pt>
                <c:pt idx="485">
                  <c:v>46001.777536550922</c:v>
                </c:pt>
                <c:pt idx="486">
                  <c:v>46001.777548171296</c:v>
                </c:pt>
                <c:pt idx="487">
                  <c:v>46001.777564479169</c:v>
                </c:pt>
                <c:pt idx="488">
                  <c:v>46001.777576076391</c:v>
                </c:pt>
                <c:pt idx="489">
                  <c:v>46001.777587662036</c:v>
                </c:pt>
                <c:pt idx="490">
                  <c:v>46001.777599236113</c:v>
                </c:pt>
                <c:pt idx="491">
                  <c:v>46001.777611793979</c:v>
                </c:pt>
                <c:pt idx="492">
                  <c:v>46001.777627905096</c:v>
                </c:pt>
                <c:pt idx="493">
                  <c:v>46001.77763971065</c:v>
                </c:pt>
                <c:pt idx="494">
                  <c:v>46001.777651307872</c:v>
                </c:pt>
                <c:pt idx="495">
                  <c:v>46001.777662881941</c:v>
                </c:pt>
                <c:pt idx="496">
                  <c:v>46001.777674456018</c:v>
                </c:pt>
                <c:pt idx="497">
                  <c:v>46001.777686041663</c:v>
                </c:pt>
                <c:pt idx="498">
                  <c:v>46001.77769761574</c:v>
                </c:pt>
                <c:pt idx="499">
                  <c:v>46001.777709189817</c:v>
                </c:pt>
                <c:pt idx="500">
                  <c:v>46001.777721736114</c:v>
                </c:pt>
                <c:pt idx="501">
                  <c:v>46001.777733310184</c:v>
                </c:pt>
                <c:pt idx="502">
                  <c:v>46001.777749664354</c:v>
                </c:pt>
                <c:pt idx="503">
                  <c:v>46001.777761238423</c:v>
                </c:pt>
                <c:pt idx="504">
                  <c:v>46001.777772835645</c:v>
                </c:pt>
                <c:pt idx="505">
                  <c:v>46001.777784409722</c:v>
                </c:pt>
                <c:pt idx="506">
                  <c:v>46001.777795995367</c:v>
                </c:pt>
                <c:pt idx="507">
                  <c:v>46001.777807569444</c:v>
                </c:pt>
                <c:pt idx="508">
                  <c:v>46001.777820127318</c:v>
                </c:pt>
                <c:pt idx="509">
                  <c:v>46001.777836469904</c:v>
                </c:pt>
                <c:pt idx="510">
                  <c:v>46001.777848043981</c:v>
                </c:pt>
                <c:pt idx="511">
                  <c:v>46001.777859641203</c:v>
                </c:pt>
                <c:pt idx="512">
                  <c:v>46001.777871215279</c:v>
                </c:pt>
                <c:pt idx="513">
                  <c:v>46001.777882800925</c:v>
                </c:pt>
                <c:pt idx="514">
                  <c:v>46001.777894375002</c:v>
                </c:pt>
                <c:pt idx="515">
                  <c:v>46001.777905949071</c:v>
                </c:pt>
                <c:pt idx="516">
                  <c:v>46001.777918495369</c:v>
                </c:pt>
                <c:pt idx="517">
                  <c:v>46001.777930069446</c:v>
                </c:pt>
                <c:pt idx="518">
                  <c:v>46001.777941643515</c:v>
                </c:pt>
                <c:pt idx="519">
                  <c:v>46001.777957997685</c:v>
                </c:pt>
                <c:pt idx="520">
                  <c:v>46001.777969571762</c:v>
                </c:pt>
                <c:pt idx="521">
                  <c:v>46001.777981168983</c:v>
                </c:pt>
                <c:pt idx="522">
                  <c:v>46001.777992754629</c:v>
                </c:pt>
                <c:pt idx="523">
                  <c:v>46001.778005300926</c:v>
                </c:pt>
                <c:pt idx="524">
                  <c:v>46001.778021655089</c:v>
                </c:pt>
                <c:pt idx="525">
                  <c:v>46001.778033229166</c:v>
                </c:pt>
                <c:pt idx="526">
                  <c:v>46001.778044826387</c:v>
                </c:pt>
                <c:pt idx="527">
                  <c:v>46001.778056400464</c:v>
                </c:pt>
                <c:pt idx="528">
                  <c:v>46001.778067974534</c:v>
                </c:pt>
                <c:pt idx="529">
                  <c:v>46001.778079560187</c:v>
                </c:pt>
                <c:pt idx="530">
                  <c:v>46001.778091134256</c:v>
                </c:pt>
                <c:pt idx="531">
                  <c:v>46001.778103680554</c:v>
                </c:pt>
                <c:pt idx="532">
                  <c:v>46001.778115266206</c:v>
                </c:pt>
                <c:pt idx="533">
                  <c:v>46001.778131608793</c:v>
                </c:pt>
                <c:pt idx="534">
                  <c:v>46001.77814318287</c:v>
                </c:pt>
                <c:pt idx="535">
                  <c:v>46001.778154768515</c:v>
                </c:pt>
                <c:pt idx="536">
                  <c:v>46001.778166354168</c:v>
                </c:pt>
                <c:pt idx="537">
                  <c:v>46001.778177939814</c:v>
                </c:pt>
                <c:pt idx="538">
                  <c:v>46001.778189513891</c:v>
                </c:pt>
                <c:pt idx="539">
                  <c:v>46001.778202060188</c:v>
                </c:pt>
                <c:pt idx="540">
                  <c:v>46001.778213634258</c:v>
                </c:pt>
                <c:pt idx="541">
                  <c:v>46001.778229988427</c:v>
                </c:pt>
                <c:pt idx="542">
                  <c:v>46001.778241562497</c:v>
                </c:pt>
                <c:pt idx="543">
                  <c:v>46001.778253136574</c:v>
                </c:pt>
                <c:pt idx="544">
                  <c:v>46001.778264733795</c:v>
                </c:pt>
                <c:pt idx="545">
                  <c:v>46001.778276319441</c:v>
                </c:pt>
                <c:pt idx="546">
                  <c:v>46001.778288877314</c:v>
                </c:pt>
                <c:pt idx="547">
                  <c:v>46001.778305219908</c:v>
                </c:pt>
                <c:pt idx="548">
                  <c:v>46001.77831681713</c:v>
                </c:pt>
                <c:pt idx="549">
                  <c:v>46001.778328391207</c:v>
                </c:pt>
                <c:pt idx="550">
                  <c:v>46001.778339965276</c:v>
                </c:pt>
                <c:pt idx="551">
                  <c:v>46001.778351550929</c:v>
                </c:pt>
                <c:pt idx="552">
                  <c:v>46001.778363124999</c:v>
                </c:pt>
                <c:pt idx="553">
                  <c:v>46001.778375671296</c:v>
                </c:pt>
                <c:pt idx="554">
                  <c:v>46001.778387245373</c:v>
                </c:pt>
                <c:pt idx="555">
                  <c:v>46001.778398819442</c:v>
                </c:pt>
                <c:pt idx="556">
                  <c:v>46001.778415173612</c:v>
                </c:pt>
                <c:pt idx="557">
                  <c:v>46001.778426770834</c:v>
                </c:pt>
                <c:pt idx="558">
                  <c:v>46001.778438344911</c:v>
                </c:pt>
                <c:pt idx="559">
                  <c:v>46001.77844991898</c:v>
                </c:pt>
                <c:pt idx="560">
                  <c:v>46001.778461504633</c:v>
                </c:pt>
                <c:pt idx="561">
                  <c:v>46001.778473078703</c:v>
                </c:pt>
                <c:pt idx="562">
                  <c:v>46001.778484652779</c:v>
                </c:pt>
                <c:pt idx="563">
                  <c:v>46001.778497222222</c:v>
                </c:pt>
                <c:pt idx="564">
                  <c:v>46001.778513553239</c:v>
                </c:pt>
                <c:pt idx="565">
                  <c:v>46001.778525150461</c:v>
                </c:pt>
                <c:pt idx="566">
                  <c:v>46001.778536724538</c:v>
                </c:pt>
                <c:pt idx="567">
                  <c:v>46001.778548310183</c:v>
                </c:pt>
                <c:pt idx="568">
                  <c:v>46001.778560856481</c:v>
                </c:pt>
                <c:pt idx="569">
                  <c:v>46001.778572430558</c:v>
                </c:pt>
                <c:pt idx="570">
                  <c:v>46001.778586898145</c:v>
                </c:pt>
                <c:pt idx="571">
                  <c:v>46001.778600358797</c:v>
                </c:pt>
                <c:pt idx="572">
                  <c:v>46001.778611932874</c:v>
                </c:pt>
                <c:pt idx="573">
                  <c:v>46001.778623530096</c:v>
                </c:pt>
                <c:pt idx="574">
                  <c:v>46001.778635104165</c:v>
                </c:pt>
                <c:pt idx="575">
                  <c:v>46001.778646689818</c:v>
                </c:pt>
                <c:pt idx="576">
                  <c:v>46001.778659236108</c:v>
                </c:pt>
                <c:pt idx="577">
                  <c:v>46001.778670810185</c:v>
                </c:pt>
                <c:pt idx="578">
                  <c:v>46001.778687175924</c:v>
                </c:pt>
                <c:pt idx="579">
                  <c:v>46001.778698761576</c:v>
                </c:pt>
                <c:pt idx="580">
                  <c:v>46001.778710347222</c:v>
                </c:pt>
                <c:pt idx="581">
                  <c:v>46001.778721921299</c:v>
                </c:pt>
                <c:pt idx="582">
                  <c:v>46001.778733495368</c:v>
                </c:pt>
                <c:pt idx="583">
                  <c:v>46001.778746041666</c:v>
                </c:pt>
                <c:pt idx="584">
                  <c:v>46001.778762395836</c:v>
                </c:pt>
                <c:pt idx="585">
                  <c:v>46001.778773969905</c:v>
                </c:pt>
                <c:pt idx="586">
                  <c:v>46001.778785543982</c:v>
                </c:pt>
                <c:pt idx="587">
                  <c:v>46001.778797118059</c:v>
                </c:pt>
                <c:pt idx="588">
                  <c:v>46001.77880871528</c:v>
                </c:pt>
                <c:pt idx="589">
                  <c:v>46001.77882028935</c:v>
                </c:pt>
                <c:pt idx="590">
                  <c:v>46001.778831863427</c:v>
                </c:pt>
                <c:pt idx="591">
                  <c:v>46001.778843449072</c:v>
                </c:pt>
                <c:pt idx="592">
                  <c:v>46001.778855023149</c:v>
                </c:pt>
                <c:pt idx="593">
                  <c:v>46001.778866597226</c:v>
                </c:pt>
                <c:pt idx="594">
                  <c:v>46001.778878171295</c:v>
                </c:pt>
                <c:pt idx="595">
                  <c:v>46001.778890717593</c:v>
                </c:pt>
                <c:pt idx="596">
                  <c:v>46001.77890229167</c:v>
                </c:pt>
                <c:pt idx="597">
                  <c:v>46001.778918657408</c:v>
                </c:pt>
                <c:pt idx="598">
                  <c:v>46001.778930243054</c:v>
                </c:pt>
                <c:pt idx="599">
                  <c:v>46001.778941828707</c:v>
                </c:pt>
                <c:pt idx="600">
                  <c:v>46001.778953402776</c:v>
                </c:pt>
                <c:pt idx="601">
                  <c:v>46001.778964976853</c:v>
                </c:pt>
                <c:pt idx="602">
                  <c:v>46001.77897752315</c:v>
                </c:pt>
                <c:pt idx="603">
                  <c:v>46001.77898909722</c:v>
                </c:pt>
                <c:pt idx="604">
                  <c:v>46001.779000671297</c:v>
                </c:pt>
                <c:pt idx="605">
                  <c:v>46001.779017025467</c:v>
                </c:pt>
                <c:pt idx="606">
                  <c:v>46001.779028599536</c:v>
                </c:pt>
                <c:pt idx="607">
                  <c:v>46001.779040173613</c:v>
                </c:pt>
                <c:pt idx="608">
                  <c:v>46001.779051770834</c:v>
                </c:pt>
                <c:pt idx="609">
                  <c:v>46001.779063344904</c:v>
                </c:pt>
                <c:pt idx="610">
                  <c:v>46001.779074930557</c:v>
                </c:pt>
                <c:pt idx="611">
                  <c:v>46001.779086504626</c:v>
                </c:pt>
                <c:pt idx="612">
                  <c:v>46001.779098078703</c:v>
                </c:pt>
                <c:pt idx="613">
                  <c:v>46001.779110636577</c:v>
                </c:pt>
                <c:pt idx="614">
                  <c:v>46001.779126979163</c:v>
                </c:pt>
                <c:pt idx="615">
                  <c:v>46001.779138576392</c:v>
                </c:pt>
                <c:pt idx="616">
                  <c:v>46001.779150150462</c:v>
                </c:pt>
                <c:pt idx="617">
                  <c:v>46001.779161724538</c:v>
                </c:pt>
                <c:pt idx="618">
                  <c:v>46001.779173310184</c:v>
                </c:pt>
                <c:pt idx="619">
                  <c:v>46001.779184884261</c:v>
                </c:pt>
                <c:pt idx="620">
                  <c:v>46001.77919645833</c:v>
                </c:pt>
                <c:pt idx="621">
                  <c:v>46001.779209004628</c:v>
                </c:pt>
                <c:pt idx="622">
                  <c:v>46001.779220578705</c:v>
                </c:pt>
                <c:pt idx="623">
                  <c:v>46001.779236932867</c:v>
                </c:pt>
                <c:pt idx="624">
                  <c:v>46001.779248506944</c:v>
                </c:pt>
                <c:pt idx="625">
                  <c:v>46001.779260104166</c:v>
                </c:pt>
                <c:pt idx="626">
                  <c:v>46001.779271678242</c:v>
                </c:pt>
                <c:pt idx="627">
                  <c:v>46001.779283263888</c:v>
                </c:pt>
                <c:pt idx="628">
                  <c:v>46001.779294849533</c:v>
                </c:pt>
                <c:pt idx="629">
                  <c:v>46001.779307384262</c:v>
                </c:pt>
                <c:pt idx="630">
                  <c:v>46001.779318958332</c:v>
                </c:pt>
                <c:pt idx="631">
                  <c:v>46001.779330532408</c:v>
                </c:pt>
                <c:pt idx="632">
                  <c:v>46001.779342106478</c:v>
                </c:pt>
                <c:pt idx="633">
                  <c:v>46001.779358460648</c:v>
                </c:pt>
                <c:pt idx="634">
                  <c:v>46001.779370046293</c:v>
                </c:pt>
                <c:pt idx="635">
                  <c:v>46001.779381631946</c:v>
                </c:pt>
                <c:pt idx="636">
                  <c:v>46001.779393217592</c:v>
                </c:pt>
                <c:pt idx="637">
                  <c:v>46001.779404791669</c:v>
                </c:pt>
                <c:pt idx="638">
                  <c:v>46001.779417337966</c:v>
                </c:pt>
                <c:pt idx="639">
                  <c:v>46001.779428912036</c:v>
                </c:pt>
                <c:pt idx="640">
                  <c:v>46001.779445266206</c:v>
                </c:pt>
                <c:pt idx="641">
                  <c:v>46001.779456840275</c:v>
                </c:pt>
                <c:pt idx="642">
                  <c:v>46001.779468437497</c:v>
                </c:pt>
                <c:pt idx="643">
                  <c:v>46001.77948002315</c:v>
                </c:pt>
                <c:pt idx="644">
                  <c:v>46001.779491597219</c:v>
                </c:pt>
                <c:pt idx="645">
                  <c:v>46001.779503171296</c:v>
                </c:pt>
                <c:pt idx="646">
                  <c:v>46001.779515717593</c:v>
                </c:pt>
                <c:pt idx="647">
                  <c:v>46001.77952729167</c:v>
                </c:pt>
                <c:pt idx="648">
                  <c:v>46001.779543645833</c:v>
                </c:pt>
                <c:pt idx="649">
                  <c:v>46001.77955521991</c:v>
                </c:pt>
                <c:pt idx="650">
                  <c:v>46001.779566793979</c:v>
                </c:pt>
                <c:pt idx="651">
                  <c:v>46001.779578391201</c:v>
                </c:pt>
                <c:pt idx="652">
                  <c:v>46001.779589976853</c:v>
                </c:pt>
                <c:pt idx="653">
                  <c:v>46001.779601550923</c:v>
                </c:pt>
                <c:pt idx="654">
                  <c:v>46001.77961409722</c:v>
                </c:pt>
                <c:pt idx="655">
                  <c:v>46001.779630462966</c:v>
                </c:pt>
                <c:pt idx="656">
                  <c:v>46001.779642048612</c:v>
                </c:pt>
                <c:pt idx="657">
                  <c:v>46001.779653634258</c:v>
                </c:pt>
                <c:pt idx="658">
                  <c:v>46001.779665208334</c:v>
                </c:pt>
                <c:pt idx="659">
                  <c:v>46001.779677754632</c:v>
                </c:pt>
                <c:pt idx="660">
                  <c:v>46001.779689328701</c:v>
                </c:pt>
                <c:pt idx="661">
                  <c:v>46001.779700902778</c:v>
                </c:pt>
                <c:pt idx="662">
                  <c:v>46001.779717256948</c:v>
                </c:pt>
                <c:pt idx="663">
                  <c:v>46001.779728831018</c:v>
                </c:pt>
                <c:pt idx="664">
                  <c:v>46001.779740428239</c:v>
                </c:pt>
                <c:pt idx="665">
                  <c:v>46001.779752013892</c:v>
                </c:pt>
                <c:pt idx="666">
                  <c:v>46001.779764560182</c:v>
                </c:pt>
                <c:pt idx="667">
                  <c:v>46001.77977616898</c:v>
                </c:pt>
                <c:pt idx="668">
                  <c:v>46001.779792488429</c:v>
                </c:pt>
                <c:pt idx="669">
                  <c:v>46001.779804062498</c:v>
                </c:pt>
                <c:pt idx="670">
                  <c:v>46001.77981565972</c:v>
                </c:pt>
                <c:pt idx="671">
                  <c:v>46001.779827233797</c:v>
                </c:pt>
                <c:pt idx="672">
                  <c:v>46001.779838819442</c:v>
                </c:pt>
                <c:pt idx="673">
                  <c:v>46001.77985136574</c:v>
                </c:pt>
                <c:pt idx="674">
                  <c:v>46001.779862939817</c:v>
                </c:pt>
                <c:pt idx="675">
                  <c:v>46001.779879293979</c:v>
                </c:pt>
                <c:pt idx="676">
                  <c:v>46001.779890891201</c:v>
                </c:pt>
                <c:pt idx="677">
                  <c:v>46001.779902465278</c:v>
                </c:pt>
                <c:pt idx="678">
                  <c:v>46001.779914050923</c:v>
                </c:pt>
                <c:pt idx="679">
                  <c:v>46001.779925625</c:v>
                </c:pt>
                <c:pt idx="680">
                  <c:v>46001.779938171298</c:v>
                </c:pt>
                <c:pt idx="681">
                  <c:v>46001.779949745367</c:v>
                </c:pt>
                <c:pt idx="682">
                  <c:v>46001.779966099537</c:v>
                </c:pt>
                <c:pt idx="683">
                  <c:v>46001.779977673614</c:v>
                </c:pt>
                <c:pt idx="684">
                  <c:v>46001.779989270835</c:v>
                </c:pt>
                <c:pt idx="685">
                  <c:v>46001.780000856481</c:v>
                </c:pt>
                <c:pt idx="686">
                  <c:v>46001.780013402778</c:v>
                </c:pt>
                <c:pt idx="687">
                  <c:v>46001.780029756941</c:v>
                </c:pt>
                <c:pt idx="688">
                  <c:v>46001.780041331018</c:v>
                </c:pt>
                <c:pt idx="689">
                  <c:v>46001.780052928239</c:v>
                </c:pt>
                <c:pt idx="690">
                  <c:v>46001.780064513892</c:v>
                </c:pt>
                <c:pt idx="691">
                  <c:v>46001.780077060183</c:v>
                </c:pt>
                <c:pt idx="692">
                  <c:v>46001.780093414352</c:v>
                </c:pt>
                <c:pt idx="693">
                  <c:v>46001.780104988429</c:v>
                </c:pt>
                <c:pt idx="694">
                  <c:v>46001.780116585651</c:v>
                </c:pt>
                <c:pt idx="695">
                  <c:v>46001.78012815972</c:v>
                </c:pt>
                <c:pt idx="696">
                  <c:v>46001.780139745373</c:v>
                </c:pt>
                <c:pt idx="697">
                  <c:v>46001.780152291663</c:v>
                </c:pt>
                <c:pt idx="698">
                  <c:v>46001.780168645833</c:v>
                </c:pt>
                <c:pt idx="699">
                  <c:v>46001.780180243055</c:v>
                </c:pt>
                <c:pt idx="700">
                  <c:v>46001.780191817132</c:v>
                </c:pt>
                <c:pt idx="701">
                  <c:v>46001.780203391201</c:v>
                </c:pt>
                <c:pt idx="702">
                  <c:v>46001.780214965278</c:v>
                </c:pt>
                <c:pt idx="703">
                  <c:v>46001.780226550924</c:v>
                </c:pt>
                <c:pt idx="704">
                  <c:v>46001.780238125</c:v>
                </c:pt>
                <c:pt idx="705">
                  <c:v>46001.780250671298</c:v>
                </c:pt>
                <c:pt idx="706">
                  <c:v>46001.780262245367</c:v>
                </c:pt>
                <c:pt idx="707">
                  <c:v>46001.780278599537</c:v>
                </c:pt>
                <c:pt idx="708">
                  <c:v>46001.780290196759</c:v>
                </c:pt>
                <c:pt idx="709">
                  <c:v>46001.780301782404</c:v>
                </c:pt>
                <c:pt idx="710">
                  <c:v>46001.780313356481</c:v>
                </c:pt>
                <c:pt idx="711">
                  <c:v>46001.780325914355</c:v>
                </c:pt>
                <c:pt idx="712">
                  <c:v>46001.780342256941</c:v>
                </c:pt>
                <c:pt idx="713">
                  <c:v>46001.780353831018</c:v>
                </c:pt>
                <c:pt idx="714">
                  <c:v>46001.78036542824</c:v>
                </c:pt>
                <c:pt idx="715">
                  <c:v>46001.780377002317</c:v>
                </c:pt>
                <c:pt idx="716">
                  <c:v>46001.780388576386</c:v>
                </c:pt>
                <c:pt idx="717">
                  <c:v>46001.780400162039</c:v>
                </c:pt>
                <c:pt idx="718">
                  <c:v>46001.780412708336</c:v>
                </c:pt>
                <c:pt idx="719">
                  <c:v>46001.780424282406</c:v>
                </c:pt>
                <c:pt idx="720">
                  <c:v>46001.780438449074</c:v>
                </c:pt>
                <c:pt idx="721">
                  <c:v>46001.780452210645</c:v>
                </c:pt>
                <c:pt idx="722">
                  <c:v>46001.780463784722</c:v>
                </c:pt>
                <c:pt idx="723">
                  <c:v>46001.780475370368</c:v>
                </c:pt>
                <c:pt idx="724">
                  <c:v>46001.78048695602</c:v>
                </c:pt>
                <c:pt idx="725">
                  <c:v>46001.78049853009</c:v>
                </c:pt>
                <c:pt idx="726">
                  <c:v>46001.780510115743</c:v>
                </c:pt>
                <c:pt idx="727">
                  <c:v>46001.78052266204</c:v>
                </c:pt>
                <c:pt idx="728">
                  <c:v>46001.780539016203</c:v>
                </c:pt>
                <c:pt idx="729">
                  <c:v>46001.780550613425</c:v>
                </c:pt>
                <c:pt idx="730">
                  <c:v>46001.780562187501</c:v>
                </c:pt>
                <c:pt idx="731">
                  <c:v>46001.780573773147</c:v>
                </c:pt>
                <c:pt idx="732">
                  <c:v>46001.780585347224</c:v>
                </c:pt>
                <c:pt idx="733">
                  <c:v>46001.78059790509</c:v>
                </c:pt>
                <c:pt idx="734">
                  <c:v>46001.780614247684</c:v>
                </c:pt>
                <c:pt idx="735">
                  <c:v>46001.780625821761</c:v>
                </c:pt>
                <c:pt idx="736">
                  <c:v>46001.78063739583</c:v>
                </c:pt>
                <c:pt idx="737">
                  <c:v>46001.780648981483</c:v>
                </c:pt>
                <c:pt idx="738">
                  <c:v>46001.780660567129</c:v>
                </c:pt>
                <c:pt idx="739">
                  <c:v>46001.780672152781</c:v>
                </c:pt>
                <c:pt idx="740">
                  <c:v>46001.780683726851</c:v>
                </c:pt>
                <c:pt idx="741">
                  <c:v>46001.780696273148</c:v>
                </c:pt>
                <c:pt idx="742">
                  <c:v>46001.780707847225</c:v>
                </c:pt>
                <c:pt idx="743">
                  <c:v>46001.780719421295</c:v>
                </c:pt>
                <c:pt idx="744">
                  <c:v>46001.780730995371</c:v>
                </c:pt>
                <c:pt idx="745">
                  <c:v>46001.780747349534</c:v>
                </c:pt>
                <c:pt idx="746">
                  <c:v>46001.780758923611</c:v>
                </c:pt>
                <c:pt idx="747">
                  <c:v>46001.780770520832</c:v>
                </c:pt>
                <c:pt idx="748">
                  <c:v>46001.780782094909</c:v>
                </c:pt>
                <c:pt idx="749">
                  <c:v>46001.780793668979</c:v>
                </c:pt>
                <c:pt idx="750">
                  <c:v>46001.780805243056</c:v>
                </c:pt>
                <c:pt idx="751">
                  <c:v>46001.780816817132</c:v>
                </c:pt>
                <c:pt idx="752">
                  <c:v>46001.780828402778</c:v>
                </c:pt>
                <c:pt idx="753">
                  <c:v>46001.780839976855</c:v>
                </c:pt>
                <c:pt idx="754">
                  <c:v>46001.780851550924</c:v>
                </c:pt>
                <c:pt idx="755">
                  <c:v>46001.780863125001</c:v>
                </c:pt>
                <c:pt idx="756">
                  <c:v>46001.780875671298</c:v>
                </c:pt>
                <c:pt idx="757">
                  <c:v>46001.780892048613</c:v>
                </c:pt>
                <c:pt idx="758">
                  <c:v>46001.780903622683</c:v>
                </c:pt>
                <c:pt idx="759">
                  <c:v>46001.780915196759</c:v>
                </c:pt>
                <c:pt idx="760">
                  <c:v>46001.780926782405</c:v>
                </c:pt>
                <c:pt idx="761">
                  <c:v>46001.780938368058</c:v>
                </c:pt>
                <c:pt idx="762">
                  <c:v>46001.780950902779</c:v>
                </c:pt>
                <c:pt idx="763">
                  <c:v>46001.780962476849</c:v>
                </c:pt>
                <c:pt idx="764">
                  <c:v>46001.780978831019</c:v>
                </c:pt>
                <c:pt idx="765">
                  <c:v>46001.780990405096</c:v>
                </c:pt>
                <c:pt idx="766">
                  <c:v>46001.781001979165</c:v>
                </c:pt>
                <c:pt idx="767">
                  <c:v>46001.781013576387</c:v>
                </c:pt>
                <c:pt idx="768">
                  <c:v>46001.781025162039</c:v>
                </c:pt>
                <c:pt idx="769">
                  <c:v>46001.781036736109</c:v>
                </c:pt>
                <c:pt idx="770">
                  <c:v>46001.781048310186</c:v>
                </c:pt>
                <c:pt idx="771">
                  <c:v>46001.781060856483</c:v>
                </c:pt>
                <c:pt idx="772">
                  <c:v>46001.781072430553</c:v>
                </c:pt>
                <c:pt idx="773">
                  <c:v>46001.781088784723</c:v>
                </c:pt>
                <c:pt idx="774">
                  <c:v>46001.781100381944</c:v>
                </c:pt>
                <c:pt idx="775">
                  <c:v>46001.78111196759</c:v>
                </c:pt>
                <c:pt idx="776">
                  <c:v>46001.781124513887</c:v>
                </c:pt>
                <c:pt idx="777">
                  <c:v>46001.781136087964</c:v>
                </c:pt>
                <c:pt idx="778">
                  <c:v>46001.781152442127</c:v>
                </c:pt>
                <c:pt idx="779">
                  <c:v>46001.781164039348</c:v>
                </c:pt>
                <c:pt idx="780">
                  <c:v>46001.781175625001</c:v>
                </c:pt>
                <c:pt idx="781">
                  <c:v>46001.781187199071</c:v>
                </c:pt>
                <c:pt idx="782">
                  <c:v>46001.781199745368</c:v>
                </c:pt>
                <c:pt idx="783">
                  <c:v>46001.78121591435</c:v>
                </c:pt>
                <c:pt idx="784">
                  <c:v>46001.781227673608</c:v>
                </c:pt>
                <c:pt idx="785">
                  <c:v>46001.781239247684</c:v>
                </c:pt>
                <c:pt idx="786">
                  <c:v>46001.781250821761</c:v>
                </c:pt>
                <c:pt idx="787">
                  <c:v>46001.781262418983</c:v>
                </c:pt>
                <c:pt idx="788">
                  <c:v>46001.781274004628</c:v>
                </c:pt>
                <c:pt idx="789">
                  <c:v>46001.781285578705</c:v>
                </c:pt>
                <c:pt idx="790">
                  <c:v>46001.781298125003</c:v>
                </c:pt>
                <c:pt idx="791">
                  <c:v>46001.781314479165</c:v>
                </c:pt>
                <c:pt idx="792">
                  <c:v>46001.781326053242</c:v>
                </c:pt>
                <c:pt idx="793">
                  <c:v>46001.781337650464</c:v>
                </c:pt>
                <c:pt idx="794">
                  <c:v>46001.781349236109</c:v>
                </c:pt>
                <c:pt idx="795">
                  <c:v>46001.781361782407</c:v>
                </c:pt>
                <c:pt idx="796">
                  <c:v>46001.781373356484</c:v>
                </c:pt>
                <c:pt idx="797">
                  <c:v>46001.781384930553</c:v>
                </c:pt>
                <c:pt idx="798">
                  <c:v>46001.781396539351</c:v>
                </c:pt>
                <c:pt idx="799">
                  <c:v>46001.7814128588</c:v>
                </c:pt>
                <c:pt idx="800">
                  <c:v>46001.781424456021</c:v>
                </c:pt>
                <c:pt idx="801">
                  <c:v>46001.781436030091</c:v>
                </c:pt>
                <c:pt idx="802">
                  <c:v>46001.781447615744</c:v>
                </c:pt>
                <c:pt idx="803">
                  <c:v>46001.781459189813</c:v>
                </c:pt>
                <c:pt idx="804">
                  <c:v>46001.781471736111</c:v>
                </c:pt>
                <c:pt idx="805">
                  <c:v>46001.781488090281</c:v>
                </c:pt>
                <c:pt idx="806">
                  <c:v>46001.781499687502</c:v>
                </c:pt>
                <c:pt idx="807">
                  <c:v>46001.781511261572</c:v>
                </c:pt>
                <c:pt idx="808">
                  <c:v>46001.781522847225</c:v>
                </c:pt>
                <c:pt idx="809">
                  <c:v>46001.781535393522</c:v>
                </c:pt>
                <c:pt idx="810">
                  <c:v>46001.781546967592</c:v>
                </c:pt>
                <c:pt idx="811">
                  <c:v>46001.781558541668</c:v>
                </c:pt>
                <c:pt idx="812">
                  <c:v>46001.781570150466</c:v>
                </c:pt>
                <c:pt idx="813">
                  <c:v>46001.781586469908</c:v>
                </c:pt>
                <c:pt idx="814">
                  <c:v>46001.781598067129</c:v>
                </c:pt>
                <c:pt idx="815">
                  <c:v>46001.781609641206</c:v>
                </c:pt>
                <c:pt idx="816">
                  <c:v>46001.781621215276</c:v>
                </c:pt>
                <c:pt idx="817">
                  <c:v>46001.781632789352</c:v>
                </c:pt>
                <c:pt idx="818">
                  <c:v>46001.781644363429</c:v>
                </c:pt>
                <c:pt idx="819">
                  <c:v>46001.781655949075</c:v>
                </c:pt>
                <c:pt idx="820">
                  <c:v>46001.781668506941</c:v>
                </c:pt>
                <c:pt idx="821">
                  <c:v>46001.781684849535</c:v>
                </c:pt>
                <c:pt idx="822">
                  <c:v>46001.781696458333</c:v>
                </c:pt>
                <c:pt idx="823">
                  <c:v>46001.781708032409</c:v>
                </c:pt>
                <c:pt idx="824">
                  <c:v>46001.781719606479</c:v>
                </c:pt>
                <c:pt idx="825">
                  <c:v>46001.781731180556</c:v>
                </c:pt>
                <c:pt idx="826">
                  <c:v>46001.781743726853</c:v>
                </c:pt>
                <c:pt idx="827">
                  <c:v>46001.781760081016</c:v>
                </c:pt>
                <c:pt idx="828">
                  <c:v>46001.781771655093</c:v>
                </c:pt>
                <c:pt idx="829">
                  <c:v>46001.781783252314</c:v>
                </c:pt>
                <c:pt idx="830">
                  <c:v>46001.781794826391</c:v>
                </c:pt>
                <c:pt idx="831">
                  <c:v>46001.781806412037</c:v>
                </c:pt>
                <c:pt idx="832">
                  <c:v>46001.781817986113</c:v>
                </c:pt>
                <c:pt idx="833">
                  <c:v>46001.781830532411</c:v>
                </c:pt>
                <c:pt idx="834">
                  <c:v>46001.78184210648</c:v>
                </c:pt>
                <c:pt idx="835">
                  <c:v>46001.781853680557</c:v>
                </c:pt>
                <c:pt idx="836">
                  <c:v>46001.781865254627</c:v>
                </c:pt>
                <c:pt idx="837">
                  <c:v>46001.781876828703</c:v>
                </c:pt>
                <c:pt idx="838">
                  <c:v>46001.781893182873</c:v>
                </c:pt>
                <c:pt idx="839">
                  <c:v>46001.781904780095</c:v>
                </c:pt>
                <c:pt idx="840">
                  <c:v>46001.781916354164</c:v>
                </c:pt>
                <c:pt idx="841">
                  <c:v>46001.781927939817</c:v>
                </c:pt>
                <c:pt idx="842">
                  <c:v>46001.781939513887</c:v>
                </c:pt>
                <c:pt idx="843">
                  <c:v>46001.781952060184</c:v>
                </c:pt>
                <c:pt idx="844">
                  <c:v>46001.781968414354</c:v>
                </c:pt>
                <c:pt idx="845">
                  <c:v>46001.781980011576</c:v>
                </c:pt>
                <c:pt idx="846">
                  <c:v>46001.781991585645</c:v>
                </c:pt>
                <c:pt idx="847">
                  <c:v>46001.782003171298</c:v>
                </c:pt>
                <c:pt idx="848">
                  <c:v>46001.782015717596</c:v>
                </c:pt>
                <c:pt idx="849">
                  <c:v>46001.782027303241</c:v>
                </c:pt>
                <c:pt idx="850">
                  <c:v>46001.782043645835</c:v>
                </c:pt>
                <c:pt idx="851">
                  <c:v>46001.782055219905</c:v>
                </c:pt>
                <c:pt idx="852">
                  <c:v>46001.782066817126</c:v>
                </c:pt>
                <c:pt idx="853">
                  <c:v>46001.782078391203</c:v>
                </c:pt>
                <c:pt idx="854">
                  <c:v>46001.782089976849</c:v>
                </c:pt>
                <c:pt idx="855">
                  <c:v>46001.782101550925</c:v>
                </c:pt>
                <c:pt idx="856">
                  <c:v>46001.782114097223</c:v>
                </c:pt>
                <c:pt idx="857">
                  <c:v>46001.7821256713</c:v>
                </c:pt>
                <c:pt idx="858">
                  <c:v>46001.782137245369</c:v>
                </c:pt>
                <c:pt idx="859">
                  <c:v>46001.782148865743</c:v>
                </c:pt>
                <c:pt idx="860">
                  <c:v>46001.782165173609</c:v>
                </c:pt>
                <c:pt idx="861">
                  <c:v>46001.78217677083</c:v>
                </c:pt>
                <c:pt idx="862">
                  <c:v>46001.782188344907</c:v>
                </c:pt>
                <c:pt idx="863">
                  <c:v>46001.782199930552</c:v>
                </c:pt>
                <c:pt idx="864">
                  <c:v>46001.782211504629</c:v>
                </c:pt>
                <c:pt idx="865">
                  <c:v>46001.782224050927</c:v>
                </c:pt>
                <c:pt idx="866">
                  <c:v>46001.782240405089</c:v>
                </c:pt>
                <c:pt idx="867">
                  <c:v>46001.782251979166</c:v>
                </c:pt>
                <c:pt idx="868">
                  <c:v>46001.782263553243</c:v>
                </c:pt>
                <c:pt idx="869">
                  <c:v>46001.782275138889</c:v>
                </c:pt>
                <c:pt idx="870">
                  <c:v>46001.782286724534</c:v>
                </c:pt>
                <c:pt idx="871">
                  <c:v>46001.782298298611</c:v>
                </c:pt>
                <c:pt idx="872">
                  <c:v>46001.782309872688</c:v>
                </c:pt>
                <c:pt idx="873">
                  <c:v>46001.782321458333</c:v>
                </c:pt>
                <c:pt idx="874">
                  <c:v>46001.78233303241</c:v>
                </c:pt>
                <c:pt idx="875">
                  <c:v>46001.782344606479</c:v>
                </c:pt>
                <c:pt idx="876">
                  <c:v>46001.782357152777</c:v>
                </c:pt>
                <c:pt idx="877">
                  <c:v>46001.782373506947</c:v>
                </c:pt>
                <c:pt idx="878">
                  <c:v>46001.782385104168</c:v>
                </c:pt>
                <c:pt idx="879">
                  <c:v>46001.782396678238</c:v>
                </c:pt>
                <c:pt idx="880">
                  <c:v>46001.78240827546</c:v>
                </c:pt>
                <c:pt idx="881">
                  <c:v>46001.782420810188</c:v>
                </c:pt>
                <c:pt idx="882">
                  <c:v>46001.782437164351</c:v>
                </c:pt>
                <c:pt idx="883">
                  <c:v>46001.782448749997</c:v>
                </c:pt>
                <c:pt idx="884">
                  <c:v>46001.782460335649</c:v>
                </c:pt>
                <c:pt idx="885">
                  <c:v>46001.782471921295</c:v>
                </c:pt>
                <c:pt idx="886">
                  <c:v>46001.782483495372</c:v>
                </c:pt>
                <c:pt idx="887">
                  <c:v>46001.782495081017</c:v>
                </c:pt>
                <c:pt idx="888">
                  <c:v>46001.782507615739</c:v>
                </c:pt>
                <c:pt idx="889">
                  <c:v>46001.782523981485</c:v>
                </c:pt>
                <c:pt idx="890">
                  <c:v>46001.78253556713</c:v>
                </c:pt>
                <c:pt idx="891">
                  <c:v>46001.782547152776</c:v>
                </c:pt>
                <c:pt idx="892">
                  <c:v>46001.782558726853</c:v>
                </c:pt>
                <c:pt idx="893">
                  <c:v>46001.782570300929</c:v>
                </c:pt>
                <c:pt idx="894">
                  <c:v>46001.782581874999</c:v>
                </c:pt>
                <c:pt idx="895">
                  <c:v>46001.782594421296</c:v>
                </c:pt>
                <c:pt idx="896">
                  <c:v>46001.782610775466</c:v>
                </c:pt>
                <c:pt idx="897">
                  <c:v>46001.782622361112</c:v>
                </c:pt>
                <c:pt idx="898">
                  <c:v>46001.782633946757</c:v>
                </c:pt>
                <c:pt idx="899">
                  <c:v>46001.782645520834</c:v>
                </c:pt>
                <c:pt idx="900">
                  <c:v>46001.78265710648</c:v>
                </c:pt>
                <c:pt idx="901">
                  <c:v>46001.782668680557</c:v>
                </c:pt>
                <c:pt idx="902">
                  <c:v>46001.782680254626</c:v>
                </c:pt>
                <c:pt idx="903">
                  <c:v>46001.782692800924</c:v>
                </c:pt>
                <c:pt idx="904">
                  <c:v>46001.782704375</c:v>
                </c:pt>
                <c:pt idx="905">
                  <c:v>46001.78272072917</c:v>
                </c:pt>
                <c:pt idx="906">
                  <c:v>46001.78273230324</c:v>
                </c:pt>
                <c:pt idx="907">
                  <c:v>46001.782743900461</c:v>
                </c:pt>
                <c:pt idx="908">
                  <c:v>46001.782755474538</c:v>
                </c:pt>
                <c:pt idx="909">
                  <c:v>46001.782767048608</c:v>
                </c:pt>
                <c:pt idx="910">
                  <c:v>46001.78277863426</c:v>
                </c:pt>
                <c:pt idx="911">
                  <c:v>46001.782791180558</c:v>
                </c:pt>
                <c:pt idx="912">
                  <c:v>46001.782802754627</c:v>
                </c:pt>
                <c:pt idx="913">
                  <c:v>46001.782819108797</c:v>
                </c:pt>
                <c:pt idx="914">
                  <c:v>46001.782830706019</c:v>
                </c:pt>
                <c:pt idx="915">
                  <c:v>46001.782842280096</c:v>
                </c:pt>
                <c:pt idx="916">
                  <c:v>46001.782853865741</c:v>
                </c:pt>
                <c:pt idx="917">
                  <c:v>46001.782866412039</c:v>
                </c:pt>
                <c:pt idx="918">
                  <c:v>46001.782882766202</c:v>
                </c:pt>
                <c:pt idx="919">
                  <c:v>46001.782894340278</c:v>
                </c:pt>
                <c:pt idx="920">
                  <c:v>46001.782905914355</c:v>
                </c:pt>
                <c:pt idx="921">
                  <c:v>46001.782917488425</c:v>
                </c:pt>
                <c:pt idx="922">
                  <c:v>46001.782929085646</c:v>
                </c:pt>
                <c:pt idx="923">
                  <c:v>46001.782940659723</c:v>
                </c:pt>
                <c:pt idx="924">
                  <c:v>46001.7829522338</c:v>
                </c:pt>
                <c:pt idx="925">
                  <c:v>46001.782963807869</c:v>
                </c:pt>
                <c:pt idx="926">
                  <c:v>46001.782975393522</c:v>
                </c:pt>
                <c:pt idx="927">
                  <c:v>46001.782986967592</c:v>
                </c:pt>
                <c:pt idx="928">
                  <c:v>46001.782999513889</c:v>
                </c:pt>
                <c:pt idx="929">
                  <c:v>46001.783015868059</c:v>
                </c:pt>
                <c:pt idx="930">
                  <c:v>46001.783027442129</c:v>
                </c:pt>
                <c:pt idx="931">
                  <c:v>46001.78303903935</c:v>
                </c:pt>
                <c:pt idx="932">
                  <c:v>46001.783050613427</c:v>
                </c:pt>
                <c:pt idx="933">
                  <c:v>46001.783062187496</c:v>
                </c:pt>
                <c:pt idx="934">
                  <c:v>46001.783073773149</c:v>
                </c:pt>
                <c:pt idx="935">
                  <c:v>46001.783086331016</c:v>
                </c:pt>
                <c:pt idx="936">
                  <c:v>46001.783099560183</c:v>
                </c:pt>
                <c:pt idx="937">
                  <c:v>46001.783114247686</c:v>
                </c:pt>
                <c:pt idx="938">
                  <c:v>46001.783125844908</c:v>
                </c:pt>
                <c:pt idx="939">
                  <c:v>46001.783137430553</c:v>
                </c:pt>
                <c:pt idx="940">
                  <c:v>46001.783149976851</c:v>
                </c:pt>
                <c:pt idx="941">
                  <c:v>46001.783161550928</c:v>
                </c:pt>
                <c:pt idx="942">
                  <c:v>46001.783174108794</c:v>
                </c:pt>
                <c:pt idx="943">
                  <c:v>46001.783189479167</c:v>
                </c:pt>
                <c:pt idx="944">
                  <c:v>46001.783201053244</c:v>
                </c:pt>
                <c:pt idx="945">
                  <c:v>46001.783212627313</c:v>
                </c:pt>
                <c:pt idx="946">
                  <c:v>46001.78322420139</c:v>
                </c:pt>
                <c:pt idx="947">
                  <c:v>46001.783235798612</c:v>
                </c:pt>
                <c:pt idx="948">
                  <c:v>46001.783247372688</c:v>
                </c:pt>
                <c:pt idx="949">
                  <c:v>46001.783258958334</c:v>
                </c:pt>
                <c:pt idx="950">
                  <c:v>46001.783270532411</c:v>
                </c:pt>
                <c:pt idx="951">
                  <c:v>46001.783283078701</c:v>
                </c:pt>
                <c:pt idx="952">
                  <c:v>46001.783299432871</c:v>
                </c:pt>
                <c:pt idx="953">
                  <c:v>46001.783311030093</c:v>
                </c:pt>
                <c:pt idx="954">
                  <c:v>46001.783322604169</c:v>
                </c:pt>
                <c:pt idx="955">
                  <c:v>46001.783334189815</c:v>
                </c:pt>
                <c:pt idx="956">
                  <c:v>46001.783345763892</c:v>
                </c:pt>
                <c:pt idx="957">
                  <c:v>46001.783358310182</c:v>
                </c:pt>
                <c:pt idx="958">
                  <c:v>46001.783369884259</c:v>
                </c:pt>
                <c:pt idx="959">
                  <c:v>46001.783386238429</c:v>
                </c:pt>
                <c:pt idx="960">
                  <c:v>46001.783397812498</c:v>
                </c:pt>
                <c:pt idx="961">
                  <c:v>46001.783409386575</c:v>
                </c:pt>
                <c:pt idx="962">
                  <c:v>46001.78342097222</c:v>
                </c:pt>
                <c:pt idx="963">
                  <c:v>46001.783432557873</c:v>
                </c:pt>
                <c:pt idx="964">
                  <c:v>46001.783444143519</c:v>
                </c:pt>
                <c:pt idx="965">
                  <c:v>46001.783455717596</c:v>
                </c:pt>
                <c:pt idx="966">
                  <c:v>46001.783468263886</c:v>
                </c:pt>
                <c:pt idx="967">
                  <c:v>46001.783479837963</c:v>
                </c:pt>
                <c:pt idx="968">
                  <c:v>46001.783491412039</c:v>
                </c:pt>
                <c:pt idx="969">
                  <c:v>46001.783502986109</c:v>
                </c:pt>
                <c:pt idx="970">
                  <c:v>46001.783514560186</c:v>
                </c:pt>
                <c:pt idx="971">
                  <c:v>46001.783530914348</c:v>
                </c:pt>
                <c:pt idx="972">
                  <c:v>46001.783542511577</c:v>
                </c:pt>
                <c:pt idx="973">
                  <c:v>46001.783554085647</c:v>
                </c:pt>
                <c:pt idx="974">
                  <c:v>46001.7835656713</c:v>
                </c:pt>
                <c:pt idx="975">
                  <c:v>46001.783577245369</c:v>
                </c:pt>
                <c:pt idx="976">
                  <c:v>46001.783588819446</c:v>
                </c:pt>
                <c:pt idx="977">
                  <c:v>46001.783601365743</c:v>
                </c:pt>
                <c:pt idx="978">
                  <c:v>46001.783612939813</c:v>
                </c:pt>
                <c:pt idx="979">
                  <c:v>46001.78362451389</c:v>
                </c:pt>
                <c:pt idx="980">
                  <c:v>46001.783640879628</c:v>
                </c:pt>
                <c:pt idx="981">
                  <c:v>46001.783652465281</c:v>
                </c:pt>
                <c:pt idx="982">
                  <c:v>46001.783664050927</c:v>
                </c:pt>
                <c:pt idx="983">
                  <c:v>46001.783676597224</c:v>
                </c:pt>
                <c:pt idx="984">
                  <c:v>46001.783688171294</c:v>
                </c:pt>
                <c:pt idx="985">
                  <c:v>46001.78370453704</c:v>
                </c:pt>
                <c:pt idx="986">
                  <c:v>46001.783716122685</c:v>
                </c:pt>
                <c:pt idx="987">
                  <c:v>46001.783727719907</c:v>
                </c:pt>
                <c:pt idx="988">
                  <c:v>46001.783740254628</c:v>
                </c:pt>
                <c:pt idx="989">
                  <c:v>46001.783756620367</c:v>
                </c:pt>
                <c:pt idx="990">
                  <c:v>46001.78376820602</c:v>
                </c:pt>
                <c:pt idx="991">
                  <c:v>46001.783779780089</c:v>
                </c:pt>
                <c:pt idx="992">
                  <c:v>46001.783791354166</c:v>
                </c:pt>
                <c:pt idx="993">
                  <c:v>46001.783802939812</c:v>
                </c:pt>
                <c:pt idx="994">
                  <c:v>46001.783815486109</c:v>
                </c:pt>
                <c:pt idx="995">
                  <c:v>46001.783827094907</c:v>
                </c:pt>
                <c:pt idx="996">
                  <c:v>46001.783843414349</c:v>
                </c:pt>
                <c:pt idx="997">
                  <c:v>46001.783855011578</c:v>
                </c:pt>
                <c:pt idx="998">
                  <c:v>46001.783866597223</c:v>
                </c:pt>
                <c:pt idx="999">
                  <c:v>46001.7838781713</c:v>
                </c:pt>
                <c:pt idx="1000">
                  <c:v>46001.78389071759</c:v>
                </c:pt>
                <c:pt idx="1001">
                  <c:v>46001.78390707176</c:v>
                </c:pt>
                <c:pt idx="1002">
                  <c:v>46001.783918668982</c:v>
                </c:pt>
                <c:pt idx="1003">
                  <c:v>46001.783930243058</c:v>
                </c:pt>
                <c:pt idx="1004">
                  <c:v>46001.783941817128</c:v>
                </c:pt>
                <c:pt idx="1005">
                  <c:v>46001.783953391205</c:v>
                </c:pt>
                <c:pt idx="1006">
                  <c:v>46001.78396497685</c:v>
                </c:pt>
                <c:pt idx="1007">
                  <c:v>46001.783976550927</c:v>
                </c:pt>
                <c:pt idx="1008">
                  <c:v>46001.783989097225</c:v>
                </c:pt>
                <c:pt idx="1009">
                  <c:v>46001.784000706015</c:v>
                </c:pt>
                <c:pt idx="1010">
                  <c:v>46001.784017025464</c:v>
                </c:pt>
                <c:pt idx="1011">
                  <c:v>46001.784028599533</c:v>
                </c:pt>
                <c:pt idx="1012">
                  <c:v>46001.784040196762</c:v>
                </c:pt>
                <c:pt idx="1013">
                  <c:v>46001.784051770832</c:v>
                </c:pt>
                <c:pt idx="1014">
                  <c:v>46001.784063344909</c:v>
                </c:pt>
                <c:pt idx="1015">
                  <c:v>46001.784074930554</c:v>
                </c:pt>
                <c:pt idx="1016">
                  <c:v>46001.784087476852</c:v>
                </c:pt>
                <c:pt idx="1017">
                  <c:v>46001.784099837962</c:v>
                </c:pt>
                <c:pt idx="1018">
                  <c:v>46001.784115405091</c:v>
                </c:pt>
                <c:pt idx="1019">
                  <c:v>46001.784126979168</c:v>
                </c:pt>
                <c:pt idx="1020">
                  <c:v>46001.78413857639</c:v>
                </c:pt>
                <c:pt idx="1021">
                  <c:v>46001.784150150466</c:v>
                </c:pt>
                <c:pt idx="1022">
                  <c:v>46001.784161724536</c:v>
                </c:pt>
                <c:pt idx="1023">
                  <c:v>46001.784173310189</c:v>
                </c:pt>
                <c:pt idx="1024">
                  <c:v>46001.784184884258</c:v>
                </c:pt>
                <c:pt idx="1025">
                  <c:v>46001.784196458335</c:v>
                </c:pt>
                <c:pt idx="1026">
                  <c:v>46001.784208032404</c:v>
                </c:pt>
                <c:pt idx="1027">
                  <c:v>46001.784220578702</c:v>
                </c:pt>
                <c:pt idx="1028">
                  <c:v>46001.7842321875</c:v>
                </c:pt>
                <c:pt idx="1029">
                  <c:v>46001.784248518517</c:v>
                </c:pt>
                <c:pt idx="1030">
                  <c:v>46001.78426010417</c:v>
                </c:pt>
                <c:pt idx="1031">
                  <c:v>46001.784271689816</c:v>
                </c:pt>
                <c:pt idx="1032">
                  <c:v>46001.784283263885</c:v>
                </c:pt>
                <c:pt idx="1033">
                  <c:v>46001.784295810183</c:v>
                </c:pt>
                <c:pt idx="1034">
                  <c:v>46001.784312164353</c:v>
                </c:pt>
                <c:pt idx="1035">
                  <c:v>46001.78432373843</c:v>
                </c:pt>
                <c:pt idx="1036">
                  <c:v>46001.784335312499</c:v>
                </c:pt>
                <c:pt idx="1037">
                  <c:v>46001.784346909721</c:v>
                </c:pt>
                <c:pt idx="1038">
                  <c:v>46001.784358495373</c:v>
                </c:pt>
                <c:pt idx="1039">
                  <c:v>46001.784370069443</c:v>
                </c:pt>
                <c:pt idx="1040">
                  <c:v>46001.78438261574</c:v>
                </c:pt>
                <c:pt idx="1041">
                  <c:v>46001.784394189817</c:v>
                </c:pt>
                <c:pt idx="1042">
                  <c:v>46001.784405798608</c:v>
                </c:pt>
                <c:pt idx="1043">
                  <c:v>46001.784422118057</c:v>
                </c:pt>
                <c:pt idx="1044">
                  <c:v>46001.784433692126</c:v>
                </c:pt>
                <c:pt idx="1045">
                  <c:v>46001.784445277779</c:v>
                </c:pt>
                <c:pt idx="1046">
                  <c:v>46001.784456863425</c:v>
                </c:pt>
                <c:pt idx="1047">
                  <c:v>46001.784468437501</c:v>
                </c:pt>
                <c:pt idx="1048">
                  <c:v>46001.784480011571</c:v>
                </c:pt>
                <c:pt idx="1049">
                  <c:v>46001.784491585648</c:v>
                </c:pt>
                <c:pt idx="1050">
                  <c:v>46001.784503171293</c:v>
                </c:pt>
                <c:pt idx="1051">
                  <c:v>46001.78451474537</c:v>
                </c:pt>
                <c:pt idx="1052">
                  <c:v>46001.784526319447</c:v>
                </c:pt>
                <c:pt idx="1053">
                  <c:v>46001.784538865744</c:v>
                </c:pt>
                <c:pt idx="1054">
                  <c:v>46001.784555219907</c:v>
                </c:pt>
                <c:pt idx="1055">
                  <c:v>46001.784566805552</c:v>
                </c:pt>
                <c:pt idx="1056">
                  <c:v>46001.784578391205</c:v>
                </c:pt>
                <c:pt idx="1057">
                  <c:v>46001.784589965275</c:v>
                </c:pt>
                <c:pt idx="1058">
                  <c:v>46001.784601550928</c:v>
                </c:pt>
                <c:pt idx="1059">
                  <c:v>46001.784614097225</c:v>
                </c:pt>
                <c:pt idx="1060">
                  <c:v>46001.784625671295</c:v>
                </c:pt>
                <c:pt idx="1061">
                  <c:v>46001.784637280092</c:v>
                </c:pt>
                <c:pt idx="1062">
                  <c:v>46001.784653333336</c:v>
                </c:pt>
                <c:pt idx="1063">
                  <c:v>46001.784665173611</c:v>
                </c:pt>
                <c:pt idx="1064">
                  <c:v>46001.784676759256</c:v>
                </c:pt>
                <c:pt idx="1065">
                  <c:v>46001.784688333333</c:v>
                </c:pt>
                <c:pt idx="1066">
                  <c:v>46001.784699918979</c:v>
                </c:pt>
                <c:pt idx="1067">
                  <c:v>46001.784711493056</c:v>
                </c:pt>
              </c:numCache>
            </c:numRef>
          </c:xVal>
          <c:yVal>
            <c:numRef>
              <c:f>'Sensor data'!$S$3:$S$2032</c:f>
              <c:numCache>
                <c:formatCode>#\ ##0.000\ "g/cm³"</c:formatCode>
                <c:ptCount val="1068"/>
                <c:pt idx="0">
                  <c:v>1.0222650766372681</c:v>
                </c:pt>
                <c:pt idx="1">
                  <c:v>1.0222650766372681</c:v>
                </c:pt>
                <c:pt idx="2">
                  <c:v>1.0222650766372681</c:v>
                </c:pt>
                <c:pt idx="3">
                  <c:v>1.0222369432449341</c:v>
                </c:pt>
                <c:pt idx="4">
                  <c:v>1.0222369432449341</c:v>
                </c:pt>
                <c:pt idx="5">
                  <c:v>1.0222369432449341</c:v>
                </c:pt>
                <c:pt idx="6">
                  <c:v>1.0222369432449341</c:v>
                </c:pt>
                <c:pt idx="7">
                  <c:v>1.0222369432449341</c:v>
                </c:pt>
                <c:pt idx="8">
                  <c:v>1.0222369432449341</c:v>
                </c:pt>
                <c:pt idx="9">
                  <c:v>1.0226515531539917</c:v>
                </c:pt>
                <c:pt idx="10">
                  <c:v>1.0226515531539917</c:v>
                </c:pt>
                <c:pt idx="11">
                  <c:v>1.0226515531539917</c:v>
                </c:pt>
                <c:pt idx="12">
                  <c:v>1.0226515531539917</c:v>
                </c:pt>
                <c:pt idx="13">
                  <c:v>1.0226515531539917</c:v>
                </c:pt>
                <c:pt idx="14">
                  <c:v>1.0226515531539917</c:v>
                </c:pt>
                <c:pt idx="15">
                  <c:v>1.0225166082382202</c:v>
                </c:pt>
                <c:pt idx="16">
                  <c:v>1.0225166082382202</c:v>
                </c:pt>
                <c:pt idx="17">
                  <c:v>1.0225166082382202</c:v>
                </c:pt>
                <c:pt idx="18">
                  <c:v>1.0225166082382202</c:v>
                </c:pt>
                <c:pt idx="19">
                  <c:v>1.0225166082382202</c:v>
                </c:pt>
                <c:pt idx="20">
                  <c:v>1.0225166082382202</c:v>
                </c:pt>
                <c:pt idx="21">
                  <c:v>1.0227925777435303</c:v>
                </c:pt>
                <c:pt idx="22">
                  <c:v>1.0227925777435303</c:v>
                </c:pt>
                <c:pt idx="23">
                  <c:v>1.0227925777435303</c:v>
                </c:pt>
                <c:pt idx="24">
                  <c:v>1.0227925777435303</c:v>
                </c:pt>
                <c:pt idx="25">
                  <c:v>1.0227925777435303</c:v>
                </c:pt>
                <c:pt idx="26">
                  <c:v>1.0227925777435303</c:v>
                </c:pt>
                <c:pt idx="27">
                  <c:v>1.0228753089904785</c:v>
                </c:pt>
                <c:pt idx="28">
                  <c:v>1.0228753089904785</c:v>
                </c:pt>
                <c:pt idx="29">
                  <c:v>1.0228753089904785</c:v>
                </c:pt>
                <c:pt idx="30">
                  <c:v>1.0228753089904785</c:v>
                </c:pt>
                <c:pt idx="31">
                  <c:v>1.0228753089904785</c:v>
                </c:pt>
                <c:pt idx="32">
                  <c:v>1.0228753089904785</c:v>
                </c:pt>
                <c:pt idx="33">
                  <c:v>1.0230481624603271</c:v>
                </c:pt>
                <c:pt idx="34">
                  <c:v>1.0230481624603271</c:v>
                </c:pt>
                <c:pt idx="35">
                  <c:v>1.0230481624603271</c:v>
                </c:pt>
                <c:pt idx="36">
                  <c:v>1.0230481624603271</c:v>
                </c:pt>
                <c:pt idx="37">
                  <c:v>1.0230481624603271</c:v>
                </c:pt>
                <c:pt idx="38">
                  <c:v>1.0230481624603271</c:v>
                </c:pt>
                <c:pt idx="39">
                  <c:v>1.0230867862701416</c:v>
                </c:pt>
                <c:pt idx="40">
                  <c:v>1.0230867862701416</c:v>
                </c:pt>
                <c:pt idx="41">
                  <c:v>1.0230867862701416</c:v>
                </c:pt>
                <c:pt idx="42">
                  <c:v>1.0230867862701416</c:v>
                </c:pt>
                <c:pt idx="43">
                  <c:v>1.0230867862701416</c:v>
                </c:pt>
                <c:pt idx="44">
                  <c:v>1.0230867862701416</c:v>
                </c:pt>
                <c:pt idx="45">
                  <c:v>1.0230759382247925</c:v>
                </c:pt>
                <c:pt idx="46">
                  <c:v>1.0230759382247925</c:v>
                </c:pt>
                <c:pt idx="47">
                  <c:v>1.0230759382247925</c:v>
                </c:pt>
                <c:pt idx="48">
                  <c:v>1.0230759382247925</c:v>
                </c:pt>
                <c:pt idx="49">
                  <c:v>1.0230759382247925</c:v>
                </c:pt>
                <c:pt idx="50">
                  <c:v>1.0230759382247925</c:v>
                </c:pt>
                <c:pt idx="51">
                  <c:v>1.0231056213378906</c:v>
                </c:pt>
                <c:pt idx="52">
                  <c:v>1.0231056213378906</c:v>
                </c:pt>
                <c:pt idx="53">
                  <c:v>1.0231056213378906</c:v>
                </c:pt>
                <c:pt idx="54">
                  <c:v>1.0231056213378906</c:v>
                </c:pt>
                <c:pt idx="55">
                  <c:v>1.0231056213378906</c:v>
                </c:pt>
                <c:pt idx="56">
                  <c:v>1.0231056213378906</c:v>
                </c:pt>
                <c:pt idx="57">
                  <c:v>1.0231056213378906</c:v>
                </c:pt>
                <c:pt idx="58">
                  <c:v>1.0231056213378906</c:v>
                </c:pt>
                <c:pt idx="59">
                  <c:v>1.0231056213378906</c:v>
                </c:pt>
                <c:pt idx="60">
                  <c:v>1.0231231451034546</c:v>
                </c:pt>
                <c:pt idx="61">
                  <c:v>1.0231231451034546</c:v>
                </c:pt>
                <c:pt idx="62">
                  <c:v>1.0231231451034546</c:v>
                </c:pt>
                <c:pt idx="63">
                  <c:v>1.0231231451034546</c:v>
                </c:pt>
                <c:pt idx="64">
                  <c:v>1.0231231451034546</c:v>
                </c:pt>
                <c:pt idx="65">
                  <c:v>1.0231231451034546</c:v>
                </c:pt>
                <c:pt idx="66">
                  <c:v>1.0231444835662842</c:v>
                </c:pt>
                <c:pt idx="67">
                  <c:v>1.0231444835662842</c:v>
                </c:pt>
                <c:pt idx="68">
                  <c:v>1.0231444835662842</c:v>
                </c:pt>
                <c:pt idx="69">
                  <c:v>1.0231444835662842</c:v>
                </c:pt>
                <c:pt idx="70">
                  <c:v>1.0231444835662842</c:v>
                </c:pt>
                <c:pt idx="71">
                  <c:v>1.0231444835662842</c:v>
                </c:pt>
                <c:pt idx="72">
                  <c:v>1.0231471061706543</c:v>
                </c:pt>
                <c:pt idx="73">
                  <c:v>1.0231471061706543</c:v>
                </c:pt>
                <c:pt idx="74">
                  <c:v>1.0231471061706543</c:v>
                </c:pt>
                <c:pt idx="75">
                  <c:v>1.0231471061706543</c:v>
                </c:pt>
                <c:pt idx="76">
                  <c:v>1.0231471061706543</c:v>
                </c:pt>
                <c:pt idx="77">
                  <c:v>1.0231471061706543</c:v>
                </c:pt>
                <c:pt idx="78">
                  <c:v>1.0231496095657349</c:v>
                </c:pt>
                <c:pt idx="79">
                  <c:v>1.0231496095657349</c:v>
                </c:pt>
                <c:pt idx="80">
                  <c:v>1.0231496095657349</c:v>
                </c:pt>
                <c:pt idx="81">
                  <c:v>1.0231496095657349</c:v>
                </c:pt>
                <c:pt idx="82">
                  <c:v>1.0231496095657349</c:v>
                </c:pt>
                <c:pt idx="83">
                  <c:v>1.0231496095657349</c:v>
                </c:pt>
                <c:pt idx="84">
                  <c:v>1.0231503248214722</c:v>
                </c:pt>
                <c:pt idx="85">
                  <c:v>1.0231503248214722</c:v>
                </c:pt>
                <c:pt idx="86">
                  <c:v>1.0231503248214722</c:v>
                </c:pt>
                <c:pt idx="87">
                  <c:v>1.0231503248214722</c:v>
                </c:pt>
                <c:pt idx="88">
                  <c:v>1.0231503248214722</c:v>
                </c:pt>
                <c:pt idx="89">
                  <c:v>1.0231503248214722</c:v>
                </c:pt>
                <c:pt idx="90">
                  <c:v>1.0230283737182617</c:v>
                </c:pt>
                <c:pt idx="91">
                  <c:v>1.0230283737182617</c:v>
                </c:pt>
                <c:pt idx="92">
                  <c:v>1.0230283737182617</c:v>
                </c:pt>
                <c:pt idx="93">
                  <c:v>1.0230283737182617</c:v>
                </c:pt>
                <c:pt idx="94">
                  <c:v>1.0230283737182617</c:v>
                </c:pt>
                <c:pt idx="95">
                  <c:v>1.0230283737182617</c:v>
                </c:pt>
                <c:pt idx="96">
                  <c:v>1.0230028629302979</c:v>
                </c:pt>
                <c:pt idx="97">
                  <c:v>1.0230028629302979</c:v>
                </c:pt>
                <c:pt idx="98">
                  <c:v>1.0230028629302979</c:v>
                </c:pt>
                <c:pt idx="99">
                  <c:v>1.0230028629302979</c:v>
                </c:pt>
                <c:pt idx="100">
                  <c:v>1.0230028629302979</c:v>
                </c:pt>
                <c:pt idx="101">
                  <c:v>1.0230028629302979</c:v>
                </c:pt>
                <c:pt idx="102">
                  <c:v>1.0231606960296631</c:v>
                </c:pt>
                <c:pt idx="103">
                  <c:v>1.0231606960296631</c:v>
                </c:pt>
                <c:pt idx="104">
                  <c:v>1.0231606960296631</c:v>
                </c:pt>
                <c:pt idx="105">
                  <c:v>1.0231606960296631</c:v>
                </c:pt>
                <c:pt idx="106">
                  <c:v>1.0231606960296631</c:v>
                </c:pt>
                <c:pt idx="107">
                  <c:v>1.0231606960296631</c:v>
                </c:pt>
                <c:pt idx="108">
                  <c:v>1.0231714248657227</c:v>
                </c:pt>
                <c:pt idx="109">
                  <c:v>1.0231714248657227</c:v>
                </c:pt>
                <c:pt idx="110">
                  <c:v>1.0231714248657227</c:v>
                </c:pt>
                <c:pt idx="111">
                  <c:v>1.0231714248657227</c:v>
                </c:pt>
                <c:pt idx="112">
                  <c:v>1.0231714248657227</c:v>
                </c:pt>
                <c:pt idx="113">
                  <c:v>1.0231714248657227</c:v>
                </c:pt>
                <c:pt idx="114">
                  <c:v>1.0231714248657227</c:v>
                </c:pt>
                <c:pt idx="115">
                  <c:v>1.0231714248657227</c:v>
                </c:pt>
                <c:pt idx="116">
                  <c:v>1.023146390914917</c:v>
                </c:pt>
                <c:pt idx="117">
                  <c:v>1.023146390914917</c:v>
                </c:pt>
                <c:pt idx="118">
                  <c:v>1.023146390914917</c:v>
                </c:pt>
                <c:pt idx="119">
                  <c:v>1.023146390914917</c:v>
                </c:pt>
                <c:pt idx="120">
                  <c:v>1.023146390914917</c:v>
                </c:pt>
                <c:pt idx="121">
                  <c:v>1.023146390914917</c:v>
                </c:pt>
                <c:pt idx="122">
                  <c:v>1.023146390914917</c:v>
                </c:pt>
                <c:pt idx="123">
                  <c:v>1.02309250831604</c:v>
                </c:pt>
                <c:pt idx="124">
                  <c:v>1.02309250831604</c:v>
                </c:pt>
                <c:pt idx="125">
                  <c:v>1.02309250831604</c:v>
                </c:pt>
                <c:pt idx="126">
                  <c:v>1.02309250831604</c:v>
                </c:pt>
                <c:pt idx="127">
                  <c:v>1.02309250831604</c:v>
                </c:pt>
                <c:pt idx="128">
                  <c:v>1.0231913328170776</c:v>
                </c:pt>
                <c:pt idx="129">
                  <c:v>1.0231913328170776</c:v>
                </c:pt>
                <c:pt idx="130">
                  <c:v>1.0231913328170776</c:v>
                </c:pt>
                <c:pt idx="131">
                  <c:v>1.0231913328170776</c:v>
                </c:pt>
                <c:pt idx="132">
                  <c:v>1.0231913328170776</c:v>
                </c:pt>
                <c:pt idx="133">
                  <c:v>1.0231913328170776</c:v>
                </c:pt>
                <c:pt idx="134">
                  <c:v>1.0231578350067139</c:v>
                </c:pt>
                <c:pt idx="135">
                  <c:v>1.0231578350067139</c:v>
                </c:pt>
                <c:pt idx="136">
                  <c:v>1.0231578350067139</c:v>
                </c:pt>
                <c:pt idx="137">
                  <c:v>1.0231578350067139</c:v>
                </c:pt>
                <c:pt idx="138">
                  <c:v>1.0231578350067139</c:v>
                </c:pt>
                <c:pt idx="139">
                  <c:v>1.0231578350067139</c:v>
                </c:pt>
                <c:pt idx="140">
                  <c:v>1.0231775045394897</c:v>
                </c:pt>
                <c:pt idx="141">
                  <c:v>1.0231775045394897</c:v>
                </c:pt>
                <c:pt idx="142">
                  <c:v>1.0231775045394897</c:v>
                </c:pt>
                <c:pt idx="143">
                  <c:v>1.0231775045394897</c:v>
                </c:pt>
                <c:pt idx="144">
                  <c:v>1.0231775045394897</c:v>
                </c:pt>
                <c:pt idx="145">
                  <c:v>1.0231775045394897</c:v>
                </c:pt>
                <c:pt idx="146">
                  <c:v>1.0231809616088867</c:v>
                </c:pt>
                <c:pt idx="147">
                  <c:v>1.0231809616088867</c:v>
                </c:pt>
                <c:pt idx="148">
                  <c:v>1.0231809616088867</c:v>
                </c:pt>
                <c:pt idx="149">
                  <c:v>1.0231809616088867</c:v>
                </c:pt>
                <c:pt idx="150">
                  <c:v>1.0231809616088867</c:v>
                </c:pt>
                <c:pt idx="151">
                  <c:v>1.0231809616088867</c:v>
                </c:pt>
                <c:pt idx="152">
                  <c:v>1.0231894254684448</c:v>
                </c:pt>
                <c:pt idx="153">
                  <c:v>1.0231894254684448</c:v>
                </c:pt>
                <c:pt idx="154">
                  <c:v>1.0231894254684448</c:v>
                </c:pt>
                <c:pt idx="155">
                  <c:v>1.0231894254684448</c:v>
                </c:pt>
                <c:pt idx="156">
                  <c:v>1.0231894254684448</c:v>
                </c:pt>
                <c:pt idx="157">
                  <c:v>1.0231894254684448</c:v>
                </c:pt>
                <c:pt idx="158">
                  <c:v>1.0231932401657104</c:v>
                </c:pt>
                <c:pt idx="159">
                  <c:v>1.0231932401657104</c:v>
                </c:pt>
                <c:pt idx="160">
                  <c:v>1.0231932401657104</c:v>
                </c:pt>
                <c:pt idx="161">
                  <c:v>1.0231932401657104</c:v>
                </c:pt>
                <c:pt idx="162">
                  <c:v>1.0231932401657104</c:v>
                </c:pt>
                <c:pt idx="163">
                  <c:v>1.0231932401657104</c:v>
                </c:pt>
                <c:pt idx="164">
                  <c:v>1.0231723785400391</c:v>
                </c:pt>
                <c:pt idx="165">
                  <c:v>1.0231723785400391</c:v>
                </c:pt>
                <c:pt idx="166">
                  <c:v>1.0231723785400391</c:v>
                </c:pt>
                <c:pt idx="167">
                  <c:v>1.0231723785400391</c:v>
                </c:pt>
                <c:pt idx="168">
                  <c:v>1.0231723785400391</c:v>
                </c:pt>
                <c:pt idx="169">
                  <c:v>1.0231723785400391</c:v>
                </c:pt>
                <c:pt idx="170">
                  <c:v>1.0231723785400391</c:v>
                </c:pt>
                <c:pt idx="171">
                  <c:v>1.0231723785400391</c:v>
                </c:pt>
                <c:pt idx="172">
                  <c:v>1.0231723785400391</c:v>
                </c:pt>
                <c:pt idx="173">
                  <c:v>1.0232024192810059</c:v>
                </c:pt>
                <c:pt idx="174">
                  <c:v>1.0232024192810059</c:v>
                </c:pt>
                <c:pt idx="175">
                  <c:v>1.0232024192810059</c:v>
                </c:pt>
                <c:pt idx="176">
                  <c:v>1.0232024192810059</c:v>
                </c:pt>
                <c:pt idx="177">
                  <c:v>1.0232024192810059</c:v>
                </c:pt>
                <c:pt idx="178">
                  <c:v>1.0232024192810059</c:v>
                </c:pt>
                <c:pt idx="179">
                  <c:v>1.0231678485870361</c:v>
                </c:pt>
                <c:pt idx="180">
                  <c:v>1.0231678485870361</c:v>
                </c:pt>
                <c:pt idx="181">
                  <c:v>1.0231678485870361</c:v>
                </c:pt>
                <c:pt idx="182">
                  <c:v>1.0231678485870361</c:v>
                </c:pt>
                <c:pt idx="183">
                  <c:v>1.0231678485870361</c:v>
                </c:pt>
                <c:pt idx="184">
                  <c:v>1.0231678485870361</c:v>
                </c:pt>
                <c:pt idx="185">
                  <c:v>1.0231211185455322</c:v>
                </c:pt>
                <c:pt idx="186">
                  <c:v>1.0231211185455322</c:v>
                </c:pt>
                <c:pt idx="187">
                  <c:v>1.0231211185455322</c:v>
                </c:pt>
                <c:pt idx="188">
                  <c:v>1.0231211185455322</c:v>
                </c:pt>
                <c:pt idx="189">
                  <c:v>1.0231211185455322</c:v>
                </c:pt>
                <c:pt idx="190">
                  <c:v>1.0231211185455322</c:v>
                </c:pt>
                <c:pt idx="191">
                  <c:v>1.023188591003418</c:v>
                </c:pt>
                <c:pt idx="192">
                  <c:v>1.023188591003418</c:v>
                </c:pt>
                <c:pt idx="193">
                  <c:v>1.023188591003418</c:v>
                </c:pt>
                <c:pt idx="194">
                  <c:v>1.023188591003418</c:v>
                </c:pt>
                <c:pt idx="195">
                  <c:v>1.023188591003418</c:v>
                </c:pt>
                <c:pt idx="196">
                  <c:v>1.023188591003418</c:v>
                </c:pt>
                <c:pt idx="197">
                  <c:v>1.023198127746582</c:v>
                </c:pt>
                <c:pt idx="198">
                  <c:v>1.023198127746582</c:v>
                </c:pt>
                <c:pt idx="199">
                  <c:v>1.023198127746582</c:v>
                </c:pt>
                <c:pt idx="200">
                  <c:v>1.023198127746582</c:v>
                </c:pt>
                <c:pt idx="201">
                  <c:v>1.023198127746582</c:v>
                </c:pt>
                <c:pt idx="202">
                  <c:v>1.023198127746582</c:v>
                </c:pt>
                <c:pt idx="203">
                  <c:v>1.0233207941055298</c:v>
                </c:pt>
                <c:pt idx="204">
                  <c:v>1.0233207941055298</c:v>
                </c:pt>
                <c:pt idx="205">
                  <c:v>1.0233207941055298</c:v>
                </c:pt>
                <c:pt idx="206">
                  <c:v>1.0233207941055298</c:v>
                </c:pt>
                <c:pt idx="207">
                  <c:v>1.0233207941055298</c:v>
                </c:pt>
                <c:pt idx="208">
                  <c:v>1.0233207941055298</c:v>
                </c:pt>
                <c:pt idx="209">
                  <c:v>1.0233336687088013</c:v>
                </c:pt>
                <c:pt idx="210">
                  <c:v>1.0233336687088013</c:v>
                </c:pt>
                <c:pt idx="211">
                  <c:v>1.0233336687088013</c:v>
                </c:pt>
                <c:pt idx="212">
                  <c:v>1.0233336687088013</c:v>
                </c:pt>
                <c:pt idx="213">
                  <c:v>1.0233336687088013</c:v>
                </c:pt>
                <c:pt idx="214">
                  <c:v>1.0233336687088013</c:v>
                </c:pt>
                <c:pt idx="215">
                  <c:v>1.0233283042907715</c:v>
                </c:pt>
                <c:pt idx="216">
                  <c:v>1.0233283042907715</c:v>
                </c:pt>
                <c:pt idx="217">
                  <c:v>1.0233283042907715</c:v>
                </c:pt>
                <c:pt idx="218">
                  <c:v>1.0233283042907715</c:v>
                </c:pt>
                <c:pt idx="219">
                  <c:v>1.0233283042907715</c:v>
                </c:pt>
                <c:pt idx="220">
                  <c:v>1.0233283042907715</c:v>
                </c:pt>
                <c:pt idx="221">
                  <c:v>1.0233231782913208</c:v>
                </c:pt>
                <c:pt idx="222">
                  <c:v>1.0233231782913208</c:v>
                </c:pt>
                <c:pt idx="223">
                  <c:v>1.0233231782913208</c:v>
                </c:pt>
                <c:pt idx="224">
                  <c:v>1.0233231782913208</c:v>
                </c:pt>
                <c:pt idx="225">
                  <c:v>1.0233231782913208</c:v>
                </c:pt>
                <c:pt idx="226">
                  <c:v>1.0233231782913208</c:v>
                </c:pt>
                <c:pt idx="227">
                  <c:v>1.0233231782913208</c:v>
                </c:pt>
                <c:pt idx="228">
                  <c:v>1.0233231782913208</c:v>
                </c:pt>
                <c:pt idx="229">
                  <c:v>1.0233231782913208</c:v>
                </c:pt>
                <c:pt idx="230">
                  <c:v>1.0233328342437744</c:v>
                </c:pt>
                <c:pt idx="231">
                  <c:v>1.0233328342437744</c:v>
                </c:pt>
                <c:pt idx="232">
                  <c:v>1.0233328342437744</c:v>
                </c:pt>
                <c:pt idx="233">
                  <c:v>1.0233328342437744</c:v>
                </c:pt>
                <c:pt idx="234">
                  <c:v>1.0233328342437744</c:v>
                </c:pt>
                <c:pt idx="235">
                  <c:v>1.0233328342437744</c:v>
                </c:pt>
                <c:pt idx="236">
                  <c:v>1.0233283042907715</c:v>
                </c:pt>
                <c:pt idx="237">
                  <c:v>1.0233283042907715</c:v>
                </c:pt>
                <c:pt idx="238">
                  <c:v>1.0233283042907715</c:v>
                </c:pt>
                <c:pt idx="239">
                  <c:v>1.0233283042907715</c:v>
                </c:pt>
                <c:pt idx="240">
                  <c:v>1.0233283042907715</c:v>
                </c:pt>
                <c:pt idx="241">
                  <c:v>1.0233283042907715</c:v>
                </c:pt>
                <c:pt idx="242">
                  <c:v>1.0234286785125732</c:v>
                </c:pt>
                <c:pt idx="243">
                  <c:v>1.0234286785125732</c:v>
                </c:pt>
                <c:pt idx="244">
                  <c:v>1.0234286785125732</c:v>
                </c:pt>
                <c:pt idx="245">
                  <c:v>1.0234286785125732</c:v>
                </c:pt>
                <c:pt idx="246">
                  <c:v>1.0234286785125732</c:v>
                </c:pt>
                <c:pt idx="247">
                  <c:v>1.0233844518661499</c:v>
                </c:pt>
                <c:pt idx="248">
                  <c:v>1.0233844518661499</c:v>
                </c:pt>
                <c:pt idx="249">
                  <c:v>1.0233844518661499</c:v>
                </c:pt>
                <c:pt idx="250">
                  <c:v>1.0233844518661499</c:v>
                </c:pt>
                <c:pt idx="251">
                  <c:v>1.0233844518661499</c:v>
                </c:pt>
                <c:pt idx="252">
                  <c:v>1.0233844518661499</c:v>
                </c:pt>
                <c:pt idx="253">
                  <c:v>1.0233941078186035</c:v>
                </c:pt>
                <c:pt idx="254">
                  <c:v>1.0233941078186035</c:v>
                </c:pt>
                <c:pt idx="255">
                  <c:v>1.0233941078186035</c:v>
                </c:pt>
                <c:pt idx="256">
                  <c:v>1.0233941078186035</c:v>
                </c:pt>
                <c:pt idx="257">
                  <c:v>1.0233941078186035</c:v>
                </c:pt>
                <c:pt idx="258">
                  <c:v>1.0233941078186035</c:v>
                </c:pt>
                <c:pt idx="259">
                  <c:v>1.0233941078186035</c:v>
                </c:pt>
                <c:pt idx="260">
                  <c:v>1.0233801603317261</c:v>
                </c:pt>
                <c:pt idx="261">
                  <c:v>1.0233801603317261</c:v>
                </c:pt>
                <c:pt idx="262">
                  <c:v>1.0233801603317261</c:v>
                </c:pt>
                <c:pt idx="263">
                  <c:v>1.0233801603317261</c:v>
                </c:pt>
                <c:pt idx="264">
                  <c:v>1.0233801603317261</c:v>
                </c:pt>
                <c:pt idx="265">
                  <c:v>1.0233801603317261</c:v>
                </c:pt>
                <c:pt idx="266">
                  <c:v>1.0233777761459351</c:v>
                </c:pt>
                <c:pt idx="267">
                  <c:v>1.0233777761459351</c:v>
                </c:pt>
                <c:pt idx="268">
                  <c:v>1.0233777761459351</c:v>
                </c:pt>
                <c:pt idx="269">
                  <c:v>1.0233777761459351</c:v>
                </c:pt>
                <c:pt idx="270">
                  <c:v>1.0233777761459351</c:v>
                </c:pt>
                <c:pt idx="271">
                  <c:v>1.0233777761459351</c:v>
                </c:pt>
                <c:pt idx="272">
                  <c:v>1.0233849287033081</c:v>
                </c:pt>
                <c:pt idx="273">
                  <c:v>1.0233849287033081</c:v>
                </c:pt>
                <c:pt idx="274">
                  <c:v>1.0233849287033081</c:v>
                </c:pt>
                <c:pt idx="275">
                  <c:v>1.0233849287033081</c:v>
                </c:pt>
                <c:pt idx="276">
                  <c:v>1.0233849287033081</c:v>
                </c:pt>
                <c:pt idx="277">
                  <c:v>1.0233849287033081</c:v>
                </c:pt>
                <c:pt idx="278">
                  <c:v>1.0233885049819946</c:v>
                </c:pt>
                <c:pt idx="279">
                  <c:v>1.0233885049819946</c:v>
                </c:pt>
                <c:pt idx="280">
                  <c:v>1.0233885049819946</c:v>
                </c:pt>
                <c:pt idx="281">
                  <c:v>1.0233885049819946</c:v>
                </c:pt>
                <c:pt idx="282">
                  <c:v>1.0233885049819946</c:v>
                </c:pt>
                <c:pt idx="283">
                  <c:v>1.0233885049819946</c:v>
                </c:pt>
                <c:pt idx="284">
                  <c:v>1.0233885049819946</c:v>
                </c:pt>
                <c:pt idx="285">
                  <c:v>1.0233885049819946</c:v>
                </c:pt>
                <c:pt idx="286">
                  <c:v>1.023388147354126</c:v>
                </c:pt>
                <c:pt idx="287">
                  <c:v>1.023388147354126</c:v>
                </c:pt>
                <c:pt idx="288">
                  <c:v>1.023388147354126</c:v>
                </c:pt>
                <c:pt idx="289">
                  <c:v>1.023388147354126</c:v>
                </c:pt>
                <c:pt idx="290">
                  <c:v>1.023388147354126</c:v>
                </c:pt>
                <c:pt idx="291">
                  <c:v>1.023388147354126</c:v>
                </c:pt>
                <c:pt idx="292">
                  <c:v>1.0233845710754395</c:v>
                </c:pt>
                <c:pt idx="293">
                  <c:v>1.0233845710754395</c:v>
                </c:pt>
                <c:pt idx="294">
                  <c:v>1.0233845710754395</c:v>
                </c:pt>
                <c:pt idx="295">
                  <c:v>1.0233845710754395</c:v>
                </c:pt>
                <c:pt idx="296">
                  <c:v>1.0233845710754395</c:v>
                </c:pt>
                <c:pt idx="297">
                  <c:v>1.0233845710754395</c:v>
                </c:pt>
                <c:pt idx="298">
                  <c:v>1.0233792066574097</c:v>
                </c:pt>
                <c:pt idx="299">
                  <c:v>1.0233792066574097</c:v>
                </c:pt>
                <c:pt idx="300">
                  <c:v>1.0233792066574097</c:v>
                </c:pt>
                <c:pt idx="301">
                  <c:v>1.0233792066574097</c:v>
                </c:pt>
                <c:pt idx="302">
                  <c:v>1.0233792066574097</c:v>
                </c:pt>
                <c:pt idx="303">
                  <c:v>1.0233792066574097</c:v>
                </c:pt>
                <c:pt idx="304">
                  <c:v>1.0233798027038574</c:v>
                </c:pt>
                <c:pt idx="305">
                  <c:v>1.0233798027038574</c:v>
                </c:pt>
                <c:pt idx="306">
                  <c:v>1.0233798027038574</c:v>
                </c:pt>
                <c:pt idx="307">
                  <c:v>1.0233798027038574</c:v>
                </c:pt>
                <c:pt idx="308">
                  <c:v>1.0233798027038574</c:v>
                </c:pt>
                <c:pt idx="309">
                  <c:v>1.0233798027038574</c:v>
                </c:pt>
                <c:pt idx="310">
                  <c:v>1.0233892202377319</c:v>
                </c:pt>
                <c:pt idx="311">
                  <c:v>1.0233892202377319</c:v>
                </c:pt>
                <c:pt idx="312">
                  <c:v>1.0233892202377319</c:v>
                </c:pt>
                <c:pt idx="313">
                  <c:v>1.0233892202377319</c:v>
                </c:pt>
                <c:pt idx="314">
                  <c:v>1.0233892202377319</c:v>
                </c:pt>
                <c:pt idx="315">
                  <c:v>1.0233892202377319</c:v>
                </c:pt>
                <c:pt idx="316">
                  <c:v>1.0233500003814697</c:v>
                </c:pt>
                <c:pt idx="317">
                  <c:v>1.0233500003814697</c:v>
                </c:pt>
                <c:pt idx="318">
                  <c:v>1.0233500003814697</c:v>
                </c:pt>
                <c:pt idx="319">
                  <c:v>1.0233500003814697</c:v>
                </c:pt>
                <c:pt idx="320">
                  <c:v>1.0233500003814697</c:v>
                </c:pt>
                <c:pt idx="321">
                  <c:v>1.0233500003814697</c:v>
                </c:pt>
                <c:pt idx="322">
                  <c:v>1.0239595174789429</c:v>
                </c:pt>
                <c:pt idx="323">
                  <c:v>1.0239595174789429</c:v>
                </c:pt>
                <c:pt idx="324">
                  <c:v>1.0239595174789429</c:v>
                </c:pt>
                <c:pt idx="325">
                  <c:v>1.0239595174789429</c:v>
                </c:pt>
                <c:pt idx="326">
                  <c:v>1.0239595174789429</c:v>
                </c:pt>
                <c:pt idx="327">
                  <c:v>1.0239595174789429</c:v>
                </c:pt>
                <c:pt idx="328">
                  <c:v>1.0243164300918579</c:v>
                </c:pt>
                <c:pt idx="329">
                  <c:v>1.0243164300918579</c:v>
                </c:pt>
                <c:pt idx="330">
                  <c:v>1.0243164300918579</c:v>
                </c:pt>
                <c:pt idx="331">
                  <c:v>1.0243164300918579</c:v>
                </c:pt>
                <c:pt idx="332">
                  <c:v>1.0243164300918579</c:v>
                </c:pt>
                <c:pt idx="333">
                  <c:v>1.0243164300918579</c:v>
                </c:pt>
                <c:pt idx="334">
                  <c:v>1.0245689153671265</c:v>
                </c:pt>
                <c:pt idx="335">
                  <c:v>1.0245689153671265</c:v>
                </c:pt>
                <c:pt idx="336">
                  <c:v>1.0245689153671265</c:v>
                </c:pt>
                <c:pt idx="337">
                  <c:v>1.0245689153671265</c:v>
                </c:pt>
                <c:pt idx="338">
                  <c:v>1.0245689153671265</c:v>
                </c:pt>
                <c:pt idx="339">
                  <c:v>1.0245689153671265</c:v>
                </c:pt>
                <c:pt idx="340">
                  <c:v>1.0245689153671265</c:v>
                </c:pt>
                <c:pt idx="341">
                  <c:v>1.0245689153671265</c:v>
                </c:pt>
                <c:pt idx="342">
                  <c:v>1.0245689153671265</c:v>
                </c:pt>
                <c:pt idx="343">
                  <c:v>1.0245646238327026</c:v>
                </c:pt>
                <c:pt idx="344">
                  <c:v>1.0245646238327026</c:v>
                </c:pt>
                <c:pt idx="345">
                  <c:v>1.0245646238327026</c:v>
                </c:pt>
                <c:pt idx="346">
                  <c:v>1.0245646238327026</c:v>
                </c:pt>
                <c:pt idx="347">
                  <c:v>1.0245646238327026</c:v>
                </c:pt>
                <c:pt idx="348">
                  <c:v>1.0245646238327026</c:v>
                </c:pt>
                <c:pt idx="349">
                  <c:v>1.0245605707168579</c:v>
                </c:pt>
                <c:pt idx="350">
                  <c:v>1.0245605707168579</c:v>
                </c:pt>
                <c:pt idx="351">
                  <c:v>1.0245605707168579</c:v>
                </c:pt>
                <c:pt idx="352">
                  <c:v>1.0245605707168579</c:v>
                </c:pt>
                <c:pt idx="353">
                  <c:v>1.0245605707168579</c:v>
                </c:pt>
                <c:pt idx="354">
                  <c:v>1.0245605707168579</c:v>
                </c:pt>
                <c:pt idx="355">
                  <c:v>1.0245542526245117</c:v>
                </c:pt>
                <c:pt idx="356">
                  <c:v>1.0245542526245117</c:v>
                </c:pt>
                <c:pt idx="357">
                  <c:v>1.0245542526245117</c:v>
                </c:pt>
                <c:pt idx="358">
                  <c:v>1.0245542526245117</c:v>
                </c:pt>
                <c:pt idx="359">
                  <c:v>1.0245542526245117</c:v>
                </c:pt>
                <c:pt idx="360">
                  <c:v>1.0245563983917236</c:v>
                </c:pt>
                <c:pt idx="361">
                  <c:v>1.0245563983917236</c:v>
                </c:pt>
                <c:pt idx="362">
                  <c:v>1.0245563983917236</c:v>
                </c:pt>
                <c:pt idx="363">
                  <c:v>1.0245563983917236</c:v>
                </c:pt>
                <c:pt idx="364">
                  <c:v>1.0245563983917236</c:v>
                </c:pt>
                <c:pt idx="365">
                  <c:v>1.0245563983917236</c:v>
                </c:pt>
                <c:pt idx="366">
                  <c:v>1.0245563983917236</c:v>
                </c:pt>
                <c:pt idx="367">
                  <c:v>1.024553656578064</c:v>
                </c:pt>
                <c:pt idx="368">
                  <c:v>1.024553656578064</c:v>
                </c:pt>
                <c:pt idx="369">
                  <c:v>1.024553656578064</c:v>
                </c:pt>
                <c:pt idx="370">
                  <c:v>1.024553656578064</c:v>
                </c:pt>
                <c:pt idx="371">
                  <c:v>1.024553656578064</c:v>
                </c:pt>
                <c:pt idx="372">
                  <c:v>1.024553656578064</c:v>
                </c:pt>
                <c:pt idx="373">
                  <c:v>1.0245463848114014</c:v>
                </c:pt>
                <c:pt idx="374">
                  <c:v>1.0245463848114014</c:v>
                </c:pt>
                <c:pt idx="375">
                  <c:v>1.0245463848114014</c:v>
                </c:pt>
                <c:pt idx="376">
                  <c:v>1.0245463848114014</c:v>
                </c:pt>
                <c:pt idx="377">
                  <c:v>1.0245463848114014</c:v>
                </c:pt>
                <c:pt idx="378">
                  <c:v>1.0245463848114014</c:v>
                </c:pt>
                <c:pt idx="379">
                  <c:v>1.0245494842529297</c:v>
                </c:pt>
                <c:pt idx="380">
                  <c:v>1.0245494842529297</c:v>
                </c:pt>
                <c:pt idx="381">
                  <c:v>1.0245494842529297</c:v>
                </c:pt>
                <c:pt idx="382">
                  <c:v>1.0245494842529297</c:v>
                </c:pt>
                <c:pt idx="383">
                  <c:v>1.0245494842529297</c:v>
                </c:pt>
                <c:pt idx="384">
                  <c:v>1.0245494842529297</c:v>
                </c:pt>
                <c:pt idx="385">
                  <c:v>1.024543285369873</c:v>
                </c:pt>
                <c:pt idx="386">
                  <c:v>1.024543285369873</c:v>
                </c:pt>
                <c:pt idx="387">
                  <c:v>1.024543285369873</c:v>
                </c:pt>
                <c:pt idx="388">
                  <c:v>1.024543285369873</c:v>
                </c:pt>
                <c:pt idx="389">
                  <c:v>1.024543285369873</c:v>
                </c:pt>
                <c:pt idx="390">
                  <c:v>1.024543285369873</c:v>
                </c:pt>
                <c:pt idx="391">
                  <c:v>1.0245523452758789</c:v>
                </c:pt>
                <c:pt idx="392">
                  <c:v>1.0245523452758789</c:v>
                </c:pt>
                <c:pt idx="393">
                  <c:v>1.0245523452758789</c:v>
                </c:pt>
                <c:pt idx="394">
                  <c:v>1.0245523452758789</c:v>
                </c:pt>
                <c:pt idx="395">
                  <c:v>1.0245523452758789</c:v>
                </c:pt>
                <c:pt idx="396">
                  <c:v>1.0245523452758789</c:v>
                </c:pt>
                <c:pt idx="397">
                  <c:v>1.0245523452758789</c:v>
                </c:pt>
                <c:pt idx="398">
                  <c:v>1.0245523452758789</c:v>
                </c:pt>
                <c:pt idx="399">
                  <c:v>1.0245523452758789</c:v>
                </c:pt>
                <c:pt idx="400">
                  <c:v>1.0245479345321655</c:v>
                </c:pt>
                <c:pt idx="401">
                  <c:v>1.0245479345321655</c:v>
                </c:pt>
                <c:pt idx="402">
                  <c:v>1.0245479345321655</c:v>
                </c:pt>
                <c:pt idx="403">
                  <c:v>1.0245479345321655</c:v>
                </c:pt>
                <c:pt idx="404">
                  <c:v>1.0245479345321655</c:v>
                </c:pt>
                <c:pt idx="405">
                  <c:v>1.0245479345321655</c:v>
                </c:pt>
                <c:pt idx="406">
                  <c:v>1.0245442390441895</c:v>
                </c:pt>
                <c:pt idx="407">
                  <c:v>1.0245442390441895</c:v>
                </c:pt>
                <c:pt idx="408">
                  <c:v>1.0245442390441895</c:v>
                </c:pt>
                <c:pt idx="409">
                  <c:v>1.0245442390441895</c:v>
                </c:pt>
                <c:pt idx="410">
                  <c:v>1.0245442390441895</c:v>
                </c:pt>
                <c:pt idx="411">
                  <c:v>1.0245442390441895</c:v>
                </c:pt>
                <c:pt idx="412">
                  <c:v>1.0245513916015625</c:v>
                </c:pt>
                <c:pt idx="413">
                  <c:v>1.0245513916015625</c:v>
                </c:pt>
                <c:pt idx="414">
                  <c:v>1.0245513916015625</c:v>
                </c:pt>
                <c:pt idx="415">
                  <c:v>1.0245513916015625</c:v>
                </c:pt>
                <c:pt idx="416">
                  <c:v>1.0245513916015625</c:v>
                </c:pt>
                <c:pt idx="417">
                  <c:v>1.0245513916015625</c:v>
                </c:pt>
                <c:pt idx="418">
                  <c:v>1.0245493650436401</c:v>
                </c:pt>
                <c:pt idx="419">
                  <c:v>1.0245493650436401</c:v>
                </c:pt>
                <c:pt idx="420">
                  <c:v>1.0245493650436401</c:v>
                </c:pt>
                <c:pt idx="421">
                  <c:v>1.0245493650436401</c:v>
                </c:pt>
                <c:pt idx="422">
                  <c:v>1.0245493650436401</c:v>
                </c:pt>
                <c:pt idx="423">
                  <c:v>1.0245493650436401</c:v>
                </c:pt>
                <c:pt idx="424">
                  <c:v>1.0245550870895386</c:v>
                </c:pt>
                <c:pt idx="425">
                  <c:v>1.0245550870895386</c:v>
                </c:pt>
                <c:pt idx="426">
                  <c:v>1.0245550870895386</c:v>
                </c:pt>
                <c:pt idx="427">
                  <c:v>1.0245550870895386</c:v>
                </c:pt>
                <c:pt idx="428">
                  <c:v>1.0245550870895386</c:v>
                </c:pt>
                <c:pt idx="429">
                  <c:v>1.0245550870895386</c:v>
                </c:pt>
                <c:pt idx="430">
                  <c:v>1.0245462656021118</c:v>
                </c:pt>
                <c:pt idx="431">
                  <c:v>1.0245462656021118</c:v>
                </c:pt>
                <c:pt idx="432">
                  <c:v>1.0245462656021118</c:v>
                </c:pt>
                <c:pt idx="433">
                  <c:v>1.0245462656021118</c:v>
                </c:pt>
                <c:pt idx="434">
                  <c:v>1.0245462656021118</c:v>
                </c:pt>
                <c:pt idx="435">
                  <c:v>1.0245462656021118</c:v>
                </c:pt>
                <c:pt idx="436">
                  <c:v>1.0245400667190552</c:v>
                </c:pt>
                <c:pt idx="437">
                  <c:v>1.0245400667190552</c:v>
                </c:pt>
                <c:pt idx="438">
                  <c:v>1.0245400667190552</c:v>
                </c:pt>
                <c:pt idx="439">
                  <c:v>1.0245400667190552</c:v>
                </c:pt>
                <c:pt idx="440">
                  <c:v>1.0245400667190552</c:v>
                </c:pt>
                <c:pt idx="441">
                  <c:v>1.0245400667190552</c:v>
                </c:pt>
                <c:pt idx="442">
                  <c:v>1.0245453119277954</c:v>
                </c:pt>
                <c:pt idx="443">
                  <c:v>1.0245453119277954</c:v>
                </c:pt>
                <c:pt idx="444">
                  <c:v>1.0245453119277954</c:v>
                </c:pt>
                <c:pt idx="445">
                  <c:v>1.0245453119277954</c:v>
                </c:pt>
                <c:pt idx="446">
                  <c:v>1.0245453119277954</c:v>
                </c:pt>
                <c:pt idx="447">
                  <c:v>1.0245453119277954</c:v>
                </c:pt>
                <c:pt idx="448">
                  <c:v>1.0245345830917358</c:v>
                </c:pt>
                <c:pt idx="449">
                  <c:v>1.0245345830917358</c:v>
                </c:pt>
                <c:pt idx="450">
                  <c:v>1.0245345830917358</c:v>
                </c:pt>
                <c:pt idx="451">
                  <c:v>1.0245345830917358</c:v>
                </c:pt>
                <c:pt idx="452">
                  <c:v>1.0245345830917358</c:v>
                </c:pt>
                <c:pt idx="453">
                  <c:v>1.0245345830917358</c:v>
                </c:pt>
                <c:pt idx="454">
                  <c:v>1.0245345830917358</c:v>
                </c:pt>
                <c:pt idx="455">
                  <c:v>1.0245345830917358</c:v>
                </c:pt>
                <c:pt idx="456">
                  <c:v>1.0245345830917358</c:v>
                </c:pt>
                <c:pt idx="457">
                  <c:v>1.0245344638824463</c:v>
                </c:pt>
                <c:pt idx="458">
                  <c:v>1.0245344638824463</c:v>
                </c:pt>
                <c:pt idx="459">
                  <c:v>1.0245344638824463</c:v>
                </c:pt>
                <c:pt idx="460">
                  <c:v>1.0245344638824463</c:v>
                </c:pt>
                <c:pt idx="461">
                  <c:v>1.0245344638824463</c:v>
                </c:pt>
                <c:pt idx="462">
                  <c:v>1.0245344638824463</c:v>
                </c:pt>
                <c:pt idx="463">
                  <c:v>1.0245320796966553</c:v>
                </c:pt>
                <c:pt idx="464">
                  <c:v>1.0245320796966553</c:v>
                </c:pt>
                <c:pt idx="465">
                  <c:v>1.0245320796966553</c:v>
                </c:pt>
                <c:pt idx="466">
                  <c:v>1.0245320796966553</c:v>
                </c:pt>
                <c:pt idx="467">
                  <c:v>1.0245320796966553</c:v>
                </c:pt>
                <c:pt idx="468">
                  <c:v>1.0245320796966553</c:v>
                </c:pt>
                <c:pt idx="469">
                  <c:v>1.0245207548141479</c:v>
                </c:pt>
                <c:pt idx="470">
                  <c:v>1.0245207548141479</c:v>
                </c:pt>
                <c:pt idx="471">
                  <c:v>1.0245207548141479</c:v>
                </c:pt>
                <c:pt idx="472">
                  <c:v>1.0245207548141479</c:v>
                </c:pt>
                <c:pt idx="473">
                  <c:v>1.0245207548141479</c:v>
                </c:pt>
                <c:pt idx="474">
                  <c:v>1.0245207548141479</c:v>
                </c:pt>
                <c:pt idx="475">
                  <c:v>1.024516224861145</c:v>
                </c:pt>
                <c:pt idx="476">
                  <c:v>1.024516224861145</c:v>
                </c:pt>
                <c:pt idx="477">
                  <c:v>1.024516224861145</c:v>
                </c:pt>
                <c:pt idx="478">
                  <c:v>1.024516224861145</c:v>
                </c:pt>
                <c:pt idx="479">
                  <c:v>1.024516224861145</c:v>
                </c:pt>
                <c:pt idx="480">
                  <c:v>1.024516224861145</c:v>
                </c:pt>
                <c:pt idx="481">
                  <c:v>1.0245057344436646</c:v>
                </c:pt>
                <c:pt idx="482">
                  <c:v>1.0245057344436646</c:v>
                </c:pt>
                <c:pt idx="483">
                  <c:v>1.0245057344436646</c:v>
                </c:pt>
                <c:pt idx="484">
                  <c:v>1.0245057344436646</c:v>
                </c:pt>
                <c:pt idx="485">
                  <c:v>1.0245057344436646</c:v>
                </c:pt>
                <c:pt idx="486">
                  <c:v>1.0245057344436646</c:v>
                </c:pt>
                <c:pt idx="487">
                  <c:v>1.024474024772644</c:v>
                </c:pt>
                <c:pt idx="488">
                  <c:v>1.024474024772644</c:v>
                </c:pt>
                <c:pt idx="489">
                  <c:v>1.024474024772644</c:v>
                </c:pt>
                <c:pt idx="490">
                  <c:v>1.024474024772644</c:v>
                </c:pt>
                <c:pt idx="491">
                  <c:v>1.024474024772644</c:v>
                </c:pt>
                <c:pt idx="492">
                  <c:v>1.024474024772644</c:v>
                </c:pt>
                <c:pt idx="493">
                  <c:v>1.0244574546813965</c:v>
                </c:pt>
                <c:pt idx="494">
                  <c:v>1.0244574546813965</c:v>
                </c:pt>
                <c:pt idx="495">
                  <c:v>1.0244574546813965</c:v>
                </c:pt>
                <c:pt idx="496">
                  <c:v>1.0244574546813965</c:v>
                </c:pt>
                <c:pt idx="497">
                  <c:v>1.0244574546813965</c:v>
                </c:pt>
                <c:pt idx="498">
                  <c:v>1.0244574546813965</c:v>
                </c:pt>
                <c:pt idx="499">
                  <c:v>1.0245026350021362</c:v>
                </c:pt>
                <c:pt idx="500">
                  <c:v>1.0245026350021362</c:v>
                </c:pt>
                <c:pt idx="501">
                  <c:v>1.0245026350021362</c:v>
                </c:pt>
                <c:pt idx="502">
                  <c:v>1.0245026350021362</c:v>
                </c:pt>
                <c:pt idx="503">
                  <c:v>1.0245026350021362</c:v>
                </c:pt>
                <c:pt idx="504">
                  <c:v>1.0245026350021362</c:v>
                </c:pt>
                <c:pt idx="505">
                  <c:v>1.0244876146316528</c:v>
                </c:pt>
                <c:pt idx="506">
                  <c:v>1.0244876146316528</c:v>
                </c:pt>
                <c:pt idx="507">
                  <c:v>1.0244876146316528</c:v>
                </c:pt>
                <c:pt idx="508">
                  <c:v>1.0244876146316528</c:v>
                </c:pt>
                <c:pt idx="509">
                  <c:v>1.0244876146316528</c:v>
                </c:pt>
                <c:pt idx="510">
                  <c:v>1.0244876146316528</c:v>
                </c:pt>
                <c:pt idx="511">
                  <c:v>1.0244876146316528</c:v>
                </c:pt>
                <c:pt idx="512">
                  <c:v>1.0244876146316528</c:v>
                </c:pt>
                <c:pt idx="513">
                  <c:v>1.0244876146316528</c:v>
                </c:pt>
                <c:pt idx="514">
                  <c:v>1.0244922637939453</c:v>
                </c:pt>
                <c:pt idx="515">
                  <c:v>1.0244922637939453</c:v>
                </c:pt>
                <c:pt idx="516">
                  <c:v>1.0244922637939453</c:v>
                </c:pt>
                <c:pt idx="517">
                  <c:v>1.0244922637939453</c:v>
                </c:pt>
                <c:pt idx="518">
                  <c:v>1.0244922637939453</c:v>
                </c:pt>
                <c:pt idx="519">
                  <c:v>1.0244922637939453</c:v>
                </c:pt>
                <c:pt idx="520">
                  <c:v>1.02447509765625</c:v>
                </c:pt>
                <c:pt idx="521">
                  <c:v>1.02447509765625</c:v>
                </c:pt>
                <c:pt idx="522">
                  <c:v>1.02447509765625</c:v>
                </c:pt>
                <c:pt idx="523">
                  <c:v>1.02447509765625</c:v>
                </c:pt>
                <c:pt idx="524">
                  <c:v>1.02447509765625</c:v>
                </c:pt>
                <c:pt idx="525">
                  <c:v>1.0245006084442139</c:v>
                </c:pt>
                <c:pt idx="526">
                  <c:v>1.0245006084442139</c:v>
                </c:pt>
                <c:pt idx="527">
                  <c:v>1.0245006084442139</c:v>
                </c:pt>
                <c:pt idx="528">
                  <c:v>1.0245006084442139</c:v>
                </c:pt>
                <c:pt idx="529">
                  <c:v>1.0245006084442139</c:v>
                </c:pt>
                <c:pt idx="530">
                  <c:v>1.0245006084442139</c:v>
                </c:pt>
                <c:pt idx="531">
                  <c:v>1.0245006084442139</c:v>
                </c:pt>
                <c:pt idx="532">
                  <c:v>1.0245364904403687</c:v>
                </c:pt>
                <c:pt idx="533">
                  <c:v>1.0245364904403687</c:v>
                </c:pt>
                <c:pt idx="534">
                  <c:v>1.0245364904403687</c:v>
                </c:pt>
                <c:pt idx="535">
                  <c:v>1.0245364904403687</c:v>
                </c:pt>
                <c:pt idx="536">
                  <c:v>1.0245364904403687</c:v>
                </c:pt>
                <c:pt idx="537">
                  <c:v>1.0245364904403687</c:v>
                </c:pt>
                <c:pt idx="538">
                  <c:v>1.0245447158813477</c:v>
                </c:pt>
                <c:pt idx="539">
                  <c:v>1.0245447158813477</c:v>
                </c:pt>
                <c:pt idx="540">
                  <c:v>1.0245447158813477</c:v>
                </c:pt>
                <c:pt idx="541">
                  <c:v>1.0245447158813477</c:v>
                </c:pt>
                <c:pt idx="542">
                  <c:v>1.0245447158813477</c:v>
                </c:pt>
                <c:pt idx="543">
                  <c:v>1.0245447158813477</c:v>
                </c:pt>
                <c:pt idx="544">
                  <c:v>1.0245308876037598</c:v>
                </c:pt>
                <c:pt idx="545">
                  <c:v>1.0245308876037598</c:v>
                </c:pt>
                <c:pt idx="546">
                  <c:v>1.0245308876037598</c:v>
                </c:pt>
                <c:pt idx="547">
                  <c:v>1.0245308876037598</c:v>
                </c:pt>
                <c:pt idx="548">
                  <c:v>1.0245308876037598</c:v>
                </c:pt>
                <c:pt idx="549">
                  <c:v>1.0245308876037598</c:v>
                </c:pt>
                <c:pt idx="550">
                  <c:v>1.0245133638381958</c:v>
                </c:pt>
                <c:pt idx="551">
                  <c:v>1.0245133638381958</c:v>
                </c:pt>
                <c:pt idx="552">
                  <c:v>1.0245133638381958</c:v>
                </c:pt>
                <c:pt idx="553">
                  <c:v>1.0245133638381958</c:v>
                </c:pt>
                <c:pt idx="554">
                  <c:v>1.0245133638381958</c:v>
                </c:pt>
                <c:pt idx="555">
                  <c:v>1.0245133638381958</c:v>
                </c:pt>
                <c:pt idx="556">
                  <c:v>1.0245392322540283</c:v>
                </c:pt>
                <c:pt idx="557">
                  <c:v>1.0245392322540283</c:v>
                </c:pt>
                <c:pt idx="558">
                  <c:v>1.0245392322540283</c:v>
                </c:pt>
                <c:pt idx="559">
                  <c:v>1.0245392322540283</c:v>
                </c:pt>
                <c:pt idx="560">
                  <c:v>1.0245392322540283</c:v>
                </c:pt>
                <c:pt idx="561">
                  <c:v>1.0245392322540283</c:v>
                </c:pt>
                <c:pt idx="562">
                  <c:v>1.0245296955108643</c:v>
                </c:pt>
                <c:pt idx="563">
                  <c:v>1.0245296955108643</c:v>
                </c:pt>
                <c:pt idx="564">
                  <c:v>1.0245296955108643</c:v>
                </c:pt>
                <c:pt idx="565">
                  <c:v>1.0245296955108643</c:v>
                </c:pt>
                <c:pt idx="566">
                  <c:v>1.0245296955108643</c:v>
                </c:pt>
                <c:pt idx="567">
                  <c:v>1.0245296955108643</c:v>
                </c:pt>
                <c:pt idx="568">
                  <c:v>1.0245296955108643</c:v>
                </c:pt>
                <c:pt idx="569">
                  <c:v>1.0245296955108643</c:v>
                </c:pt>
                <c:pt idx="570">
                  <c:v>1.0245296955108643</c:v>
                </c:pt>
                <c:pt idx="571">
                  <c:v>1.0245417356491089</c:v>
                </c:pt>
                <c:pt idx="572">
                  <c:v>1.0245417356491089</c:v>
                </c:pt>
                <c:pt idx="573">
                  <c:v>1.0245417356491089</c:v>
                </c:pt>
                <c:pt idx="574">
                  <c:v>1.0245417356491089</c:v>
                </c:pt>
                <c:pt idx="575">
                  <c:v>1.0245417356491089</c:v>
                </c:pt>
                <c:pt idx="576">
                  <c:v>1.0245417356491089</c:v>
                </c:pt>
                <c:pt idx="577">
                  <c:v>1.0245379209518433</c:v>
                </c:pt>
                <c:pt idx="578">
                  <c:v>1.0245379209518433</c:v>
                </c:pt>
                <c:pt idx="579">
                  <c:v>1.0245379209518433</c:v>
                </c:pt>
                <c:pt idx="580">
                  <c:v>1.0245379209518433</c:v>
                </c:pt>
                <c:pt idx="581">
                  <c:v>1.0245379209518433</c:v>
                </c:pt>
                <c:pt idx="582">
                  <c:v>1.0245379209518433</c:v>
                </c:pt>
                <c:pt idx="583">
                  <c:v>1.0245503187179565</c:v>
                </c:pt>
                <c:pt idx="584">
                  <c:v>1.0245503187179565</c:v>
                </c:pt>
                <c:pt idx="585">
                  <c:v>1.0245503187179565</c:v>
                </c:pt>
                <c:pt idx="586">
                  <c:v>1.0245503187179565</c:v>
                </c:pt>
                <c:pt idx="587">
                  <c:v>1.0245503187179565</c:v>
                </c:pt>
                <c:pt idx="588">
                  <c:v>1.0245503187179565</c:v>
                </c:pt>
                <c:pt idx="589">
                  <c:v>1.0245682001113892</c:v>
                </c:pt>
                <c:pt idx="590">
                  <c:v>1.0245682001113892</c:v>
                </c:pt>
                <c:pt idx="591">
                  <c:v>1.0245682001113892</c:v>
                </c:pt>
                <c:pt idx="592">
                  <c:v>1.0245682001113892</c:v>
                </c:pt>
                <c:pt idx="593">
                  <c:v>1.0245682001113892</c:v>
                </c:pt>
                <c:pt idx="594">
                  <c:v>1.0245682001113892</c:v>
                </c:pt>
                <c:pt idx="595">
                  <c:v>1.0245758295059204</c:v>
                </c:pt>
                <c:pt idx="596">
                  <c:v>1.0245758295059204</c:v>
                </c:pt>
                <c:pt idx="597">
                  <c:v>1.0245758295059204</c:v>
                </c:pt>
                <c:pt idx="598">
                  <c:v>1.0245758295059204</c:v>
                </c:pt>
                <c:pt idx="599">
                  <c:v>1.0245758295059204</c:v>
                </c:pt>
                <c:pt idx="600">
                  <c:v>1.0245758295059204</c:v>
                </c:pt>
                <c:pt idx="601">
                  <c:v>1.0245339870452881</c:v>
                </c:pt>
                <c:pt idx="602">
                  <c:v>1.0245339870452881</c:v>
                </c:pt>
                <c:pt idx="603">
                  <c:v>1.0245339870452881</c:v>
                </c:pt>
                <c:pt idx="604">
                  <c:v>1.0245339870452881</c:v>
                </c:pt>
                <c:pt idx="605">
                  <c:v>1.0245339870452881</c:v>
                </c:pt>
                <c:pt idx="606">
                  <c:v>1.0245339870452881</c:v>
                </c:pt>
                <c:pt idx="607">
                  <c:v>1.0245548486709595</c:v>
                </c:pt>
                <c:pt idx="608">
                  <c:v>1.0245548486709595</c:v>
                </c:pt>
                <c:pt idx="609">
                  <c:v>1.0245548486709595</c:v>
                </c:pt>
                <c:pt idx="610">
                  <c:v>1.0245548486709595</c:v>
                </c:pt>
                <c:pt idx="611">
                  <c:v>1.0245548486709595</c:v>
                </c:pt>
                <c:pt idx="612">
                  <c:v>1.0245548486709595</c:v>
                </c:pt>
                <c:pt idx="613">
                  <c:v>1.0245379209518433</c:v>
                </c:pt>
                <c:pt idx="614">
                  <c:v>1.0245379209518433</c:v>
                </c:pt>
                <c:pt idx="615">
                  <c:v>1.0245379209518433</c:v>
                </c:pt>
                <c:pt idx="616">
                  <c:v>1.0245379209518433</c:v>
                </c:pt>
                <c:pt idx="617">
                  <c:v>1.0245379209518433</c:v>
                </c:pt>
                <c:pt idx="618">
                  <c:v>1.0245379209518433</c:v>
                </c:pt>
                <c:pt idx="619">
                  <c:v>1.0245330333709717</c:v>
                </c:pt>
                <c:pt idx="620">
                  <c:v>1.0245330333709717</c:v>
                </c:pt>
                <c:pt idx="621">
                  <c:v>1.0245330333709717</c:v>
                </c:pt>
                <c:pt idx="622">
                  <c:v>1.0245330333709717</c:v>
                </c:pt>
                <c:pt idx="623">
                  <c:v>1.0245330333709717</c:v>
                </c:pt>
                <c:pt idx="624">
                  <c:v>1.0245330333709717</c:v>
                </c:pt>
                <c:pt idx="625">
                  <c:v>1.0245330333709717</c:v>
                </c:pt>
                <c:pt idx="626">
                  <c:v>1.0245330333709717</c:v>
                </c:pt>
                <c:pt idx="627">
                  <c:v>1.0245330333709717</c:v>
                </c:pt>
                <c:pt idx="628">
                  <c:v>1.0245789289474487</c:v>
                </c:pt>
                <c:pt idx="629">
                  <c:v>1.0245789289474487</c:v>
                </c:pt>
                <c:pt idx="630">
                  <c:v>1.0245789289474487</c:v>
                </c:pt>
                <c:pt idx="631">
                  <c:v>1.0245789289474487</c:v>
                </c:pt>
                <c:pt idx="632">
                  <c:v>1.0245789289474487</c:v>
                </c:pt>
                <c:pt idx="633">
                  <c:v>1.0245789289474487</c:v>
                </c:pt>
                <c:pt idx="634">
                  <c:v>1.0246001482009888</c:v>
                </c:pt>
                <c:pt idx="635">
                  <c:v>1.0246001482009888</c:v>
                </c:pt>
                <c:pt idx="636">
                  <c:v>1.0246001482009888</c:v>
                </c:pt>
                <c:pt idx="637">
                  <c:v>1.0246001482009888</c:v>
                </c:pt>
                <c:pt idx="638">
                  <c:v>1.0246001482009888</c:v>
                </c:pt>
                <c:pt idx="639">
                  <c:v>1.0246001482009888</c:v>
                </c:pt>
                <c:pt idx="640">
                  <c:v>1.0245658159255981</c:v>
                </c:pt>
                <c:pt idx="641">
                  <c:v>1.0245658159255981</c:v>
                </c:pt>
                <c:pt idx="642">
                  <c:v>1.0245658159255981</c:v>
                </c:pt>
                <c:pt idx="643">
                  <c:v>1.0245658159255981</c:v>
                </c:pt>
                <c:pt idx="644">
                  <c:v>1.0245658159255981</c:v>
                </c:pt>
                <c:pt idx="645">
                  <c:v>1.0245658159255981</c:v>
                </c:pt>
                <c:pt idx="646">
                  <c:v>1.0245416164398193</c:v>
                </c:pt>
                <c:pt idx="647">
                  <c:v>1.0245416164398193</c:v>
                </c:pt>
                <c:pt idx="648">
                  <c:v>1.0245416164398193</c:v>
                </c:pt>
                <c:pt idx="649">
                  <c:v>1.0245416164398193</c:v>
                </c:pt>
                <c:pt idx="650">
                  <c:v>1.0245416164398193</c:v>
                </c:pt>
                <c:pt idx="651">
                  <c:v>1.0245416164398193</c:v>
                </c:pt>
                <c:pt idx="652">
                  <c:v>1.024532675743103</c:v>
                </c:pt>
                <c:pt idx="653">
                  <c:v>1.024532675743103</c:v>
                </c:pt>
                <c:pt idx="654">
                  <c:v>1.024532675743103</c:v>
                </c:pt>
                <c:pt idx="655">
                  <c:v>1.024532675743103</c:v>
                </c:pt>
                <c:pt idx="656">
                  <c:v>1.024532675743103</c:v>
                </c:pt>
                <c:pt idx="657">
                  <c:v>1.024532675743103</c:v>
                </c:pt>
                <c:pt idx="658">
                  <c:v>1.0245214700698853</c:v>
                </c:pt>
                <c:pt idx="659">
                  <c:v>1.0245214700698853</c:v>
                </c:pt>
                <c:pt idx="660">
                  <c:v>1.0245214700698853</c:v>
                </c:pt>
                <c:pt idx="661">
                  <c:v>1.0245214700698853</c:v>
                </c:pt>
                <c:pt idx="662">
                  <c:v>1.0245214700698853</c:v>
                </c:pt>
                <c:pt idx="663">
                  <c:v>1.0245214700698853</c:v>
                </c:pt>
                <c:pt idx="664">
                  <c:v>1.0245141983032227</c:v>
                </c:pt>
                <c:pt idx="665">
                  <c:v>1.0245141983032227</c:v>
                </c:pt>
                <c:pt idx="666">
                  <c:v>1.0245141983032227</c:v>
                </c:pt>
                <c:pt idx="667">
                  <c:v>1.0245141983032227</c:v>
                </c:pt>
                <c:pt idx="668">
                  <c:v>1.0245141983032227</c:v>
                </c:pt>
                <c:pt idx="669">
                  <c:v>1.0245141983032227</c:v>
                </c:pt>
                <c:pt idx="670">
                  <c:v>1.0245057344436646</c:v>
                </c:pt>
                <c:pt idx="671">
                  <c:v>1.0245057344436646</c:v>
                </c:pt>
                <c:pt idx="672">
                  <c:v>1.0245057344436646</c:v>
                </c:pt>
                <c:pt idx="673">
                  <c:v>1.0245057344436646</c:v>
                </c:pt>
                <c:pt idx="674">
                  <c:v>1.0245057344436646</c:v>
                </c:pt>
                <c:pt idx="675">
                  <c:v>1.0245057344436646</c:v>
                </c:pt>
                <c:pt idx="676">
                  <c:v>1.0245089530944824</c:v>
                </c:pt>
                <c:pt idx="677">
                  <c:v>1.0245089530944824</c:v>
                </c:pt>
                <c:pt idx="678">
                  <c:v>1.0245089530944824</c:v>
                </c:pt>
                <c:pt idx="679">
                  <c:v>1.0245089530944824</c:v>
                </c:pt>
                <c:pt idx="680">
                  <c:v>1.0245089530944824</c:v>
                </c:pt>
                <c:pt idx="681">
                  <c:v>1.0245089530944824</c:v>
                </c:pt>
                <c:pt idx="682">
                  <c:v>1.0245089530944824</c:v>
                </c:pt>
                <c:pt idx="683">
                  <c:v>1.0245089530944824</c:v>
                </c:pt>
                <c:pt idx="684">
                  <c:v>1.0245089530944824</c:v>
                </c:pt>
                <c:pt idx="685">
                  <c:v>1.0245097875595093</c:v>
                </c:pt>
                <c:pt idx="686">
                  <c:v>1.0245097875595093</c:v>
                </c:pt>
                <c:pt idx="687">
                  <c:v>1.0245097875595093</c:v>
                </c:pt>
                <c:pt idx="688">
                  <c:v>1.0245097875595093</c:v>
                </c:pt>
                <c:pt idx="689">
                  <c:v>1.0245097875595093</c:v>
                </c:pt>
                <c:pt idx="690">
                  <c:v>1.0245097875595093</c:v>
                </c:pt>
                <c:pt idx="691">
                  <c:v>1.0245769023895264</c:v>
                </c:pt>
                <c:pt idx="692">
                  <c:v>1.0245769023895264</c:v>
                </c:pt>
                <c:pt idx="693">
                  <c:v>1.0245769023895264</c:v>
                </c:pt>
                <c:pt idx="694">
                  <c:v>1.0245769023895264</c:v>
                </c:pt>
                <c:pt idx="695">
                  <c:v>1.0245769023895264</c:v>
                </c:pt>
                <c:pt idx="696">
                  <c:v>1.0245769023895264</c:v>
                </c:pt>
                <c:pt idx="697">
                  <c:v>1.0245280265808105</c:v>
                </c:pt>
                <c:pt idx="698">
                  <c:v>1.0245280265808105</c:v>
                </c:pt>
                <c:pt idx="699">
                  <c:v>1.0245280265808105</c:v>
                </c:pt>
                <c:pt idx="700">
                  <c:v>1.0245280265808105</c:v>
                </c:pt>
                <c:pt idx="701">
                  <c:v>1.0245280265808105</c:v>
                </c:pt>
                <c:pt idx="702">
                  <c:v>1.0247131586074829</c:v>
                </c:pt>
                <c:pt idx="703">
                  <c:v>1.0247131586074829</c:v>
                </c:pt>
                <c:pt idx="704">
                  <c:v>1.0247131586074829</c:v>
                </c:pt>
                <c:pt idx="705">
                  <c:v>1.0247131586074829</c:v>
                </c:pt>
                <c:pt idx="706">
                  <c:v>1.0247131586074829</c:v>
                </c:pt>
                <c:pt idx="707">
                  <c:v>1.0247131586074829</c:v>
                </c:pt>
                <c:pt idx="708">
                  <c:v>1.0246999263763428</c:v>
                </c:pt>
                <c:pt idx="709">
                  <c:v>1.0246999263763428</c:v>
                </c:pt>
                <c:pt idx="710">
                  <c:v>1.0246999263763428</c:v>
                </c:pt>
                <c:pt idx="711">
                  <c:v>1.0246999263763428</c:v>
                </c:pt>
                <c:pt idx="712">
                  <c:v>1.0246999263763428</c:v>
                </c:pt>
                <c:pt idx="713">
                  <c:v>1.0246999263763428</c:v>
                </c:pt>
                <c:pt idx="714">
                  <c:v>1.0246948003768921</c:v>
                </c:pt>
                <c:pt idx="715">
                  <c:v>1.0246948003768921</c:v>
                </c:pt>
                <c:pt idx="716">
                  <c:v>1.0246948003768921</c:v>
                </c:pt>
                <c:pt idx="717">
                  <c:v>1.0246948003768921</c:v>
                </c:pt>
                <c:pt idx="718">
                  <c:v>1.0246948003768921</c:v>
                </c:pt>
                <c:pt idx="719">
                  <c:v>1.0246948003768921</c:v>
                </c:pt>
                <c:pt idx="720">
                  <c:v>1.0246948003768921</c:v>
                </c:pt>
                <c:pt idx="721">
                  <c:v>1.0246771574020386</c:v>
                </c:pt>
                <c:pt idx="722">
                  <c:v>1.0246771574020386</c:v>
                </c:pt>
                <c:pt idx="723">
                  <c:v>1.0246771574020386</c:v>
                </c:pt>
                <c:pt idx="724">
                  <c:v>1.0246771574020386</c:v>
                </c:pt>
                <c:pt idx="725">
                  <c:v>1.0246771574020386</c:v>
                </c:pt>
                <c:pt idx="726">
                  <c:v>1.0246771574020386</c:v>
                </c:pt>
                <c:pt idx="727">
                  <c:v>1.0246829986572266</c:v>
                </c:pt>
                <c:pt idx="728">
                  <c:v>1.0246829986572266</c:v>
                </c:pt>
                <c:pt idx="729">
                  <c:v>1.0246829986572266</c:v>
                </c:pt>
                <c:pt idx="730">
                  <c:v>1.0246829986572266</c:v>
                </c:pt>
                <c:pt idx="731">
                  <c:v>1.0246829986572266</c:v>
                </c:pt>
                <c:pt idx="732">
                  <c:v>1.0246829986572266</c:v>
                </c:pt>
                <c:pt idx="733">
                  <c:v>1.0246974229812622</c:v>
                </c:pt>
                <c:pt idx="734">
                  <c:v>1.0246974229812622</c:v>
                </c:pt>
                <c:pt idx="735">
                  <c:v>1.0246974229812622</c:v>
                </c:pt>
                <c:pt idx="736">
                  <c:v>1.0246974229812622</c:v>
                </c:pt>
                <c:pt idx="737">
                  <c:v>1.0246974229812622</c:v>
                </c:pt>
                <c:pt idx="738">
                  <c:v>1.0246974229812622</c:v>
                </c:pt>
                <c:pt idx="739">
                  <c:v>1.0246974229812622</c:v>
                </c:pt>
                <c:pt idx="740">
                  <c:v>1.0246974229812622</c:v>
                </c:pt>
                <c:pt idx="741">
                  <c:v>1.0247089862823486</c:v>
                </c:pt>
                <c:pt idx="742">
                  <c:v>1.0247089862823486</c:v>
                </c:pt>
                <c:pt idx="743">
                  <c:v>1.0247089862823486</c:v>
                </c:pt>
                <c:pt idx="744">
                  <c:v>1.0247089862823486</c:v>
                </c:pt>
                <c:pt idx="745">
                  <c:v>1.0247089862823486</c:v>
                </c:pt>
                <c:pt idx="746">
                  <c:v>1.0247089862823486</c:v>
                </c:pt>
                <c:pt idx="747">
                  <c:v>1.0246824026107788</c:v>
                </c:pt>
                <c:pt idx="748">
                  <c:v>1.0246824026107788</c:v>
                </c:pt>
                <c:pt idx="749">
                  <c:v>1.0246824026107788</c:v>
                </c:pt>
                <c:pt idx="750">
                  <c:v>1.0246824026107788</c:v>
                </c:pt>
                <c:pt idx="751">
                  <c:v>1.0246824026107788</c:v>
                </c:pt>
                <c:pt idx="752">
                  <c:v>1.0246824026107788</c:v>
                </c:pt>
                <c:pt idx="753">
                  <c:v>1.0246824026107788</c:v>
                </c:pt>
                <c:pt idx="754">
                  <c:v>1.024680495262146</c:v>
                </c:pt>
                <c:pt idx="755">
                  <c:v>1.024680495262146</c:v>
                </c:pt>
                <c:pt idx="756">
                  <c:v>1.024680495262146</c:v>
                </c:pt>
                <c:pt idx="757">
                  <c:v>1.024680495262146</c:v>
                </c:pt>
                <c:pt idx="758">
                  <c:v>1.024680495262146</c:v>
                </c:pt>
                <c:pt idx="759">
                  <c:v>1.024680495262146</c:v>
                </c:pt>
                <c:pt idx="760">
                  <c:v>1.0246957540512085</c:v>
                </c:pt>
                <c:pt idx="761">
                  <c:v>1.0246957540512085</c:v>
                </c:pt>
                <c:pt idx="762">
                  <c:v>1.0246957540512085</c:v>
                </c:pt>
                <c:pt idx="763">
                  <c:v>1.0246957540512085</c:v>
                </c:pt>
                <c:pt idx="764">
                  <c:v>1.0246957540512085</c:v>
                </c:pt>
                <c:pt idx="765">
                  <c:v>1.0246957540512085</c:v>
                </c:pt>
                <c:pt idx="766">
                  <c:v>1.0246913433074951</c:v>
                </c:pt>
                <c:pt idx="767">
                  <c:v>1.0246913433074951</c:v>
                </c:pt>
                <c:pt idx="768">
                  <c:v>1.0246913433074951</c:v>
                </c:pt>
                <c:pt idx="769">
                  <c:v>1.0246913433074951</c:v>
                </c:pt>
                <c:pt idx="770">
                  <c:v>1.0246913433074951</c:v>
                </c:pt>
                <c:pt idx="771">
                  <c:v>1.0246913433074951</c:v>
                </c:pt>
                <c:pt idx="772">
                  <c:v>1.0246971845626831</c:v>
                </c:pt>
                <c:pt idx="773">
                  <c:v>1.0246971845626831</c:v>
                </c:pt>
                <c:pt idx="774">
                  <c:v>1.0246971845626831</c:v>
                </c:pt>
                <c:pt idx="775">
                  <c:v>1.0246971845626831</c:v>
                </c:pt>
                <c:pt idx="776">
                  <c:v>1.0246971845626831</c:v>
                </c:pt>
                <c:pt idx="777">
                  <c:v>1.0246971845626831</c:v>
                </c:pt>
                <c:pt idx="778">
                  <c:v>1.0246986150741577</c:v>
                </c:pt>
                <c:pt idx="779">
                  <c:v>1.0246986150741577</c:v>
                </c:pt>
                <c:pt idx="780">
                  <c:v>1.0246986150741577</c:v>
                </c:pt>
                <c:pt idx="781">
                  <c:v>1.0246986150741577</c:v>
                </c:pt>
                <c:pt idx="782">
                  <c:v>1.0246986150741577</c:v>
                </c:pt>
                <c:pt idx="783">
                  <c:v>1.0246986150741577</c:v>
                </c:pt>
                <c:pt idx="784">
                  <c:v>1.0246998071670532</c:v>
                </c:pt>
                <c:pt idx="785">
                  <c:v>1.0246998071670532</c:v>
                </c:pt>
                <c:pt idx="786">
                  <c:v>1.0246998071670532</c:v>
                </c:pt>
                <c:pt idx="787">
                  <c:v>1.0246998071670532</c:v>
                </c:pt>
                <c:pt idx="788">
                  <c:v>1.0246998071670532</c:v>
                </c:pt>
                <c:pt idx="789">
                  <c:v>1.0246998071670532</c:v>
                </c:pt>
                <c:pt idx="790">
                  <c:v>1.0247118473052979</c:v>
                </c:pt>
                <c:pt idx="791">
                  <c:v>1.0247118473052979</c:v>
                </c:pt>
                <c:pt idx="792">
                  <c:v>1.0247118473052979</c:v>
                </c:pt>
                <c:pt idx="793">
                  <c:v>1.0247118473052979</c:v>
                </c:pt>
                <c:pt idx="794">
                  <c:v>1.0247118473052979</c:v>
                </c:pt>
                <c:pt idx="795">
                  <c:v>1.0247118473052979</c:v>
                </c:pt>
                <c:pt idx="796">
                  <c:v>1.0247118473052979</c:v>
                </c:pt>
                <c:pt idx="797">
                  <c:v>1.0247118473052979</c:v>
                </c:pt>
                <c:pt idx="798">
                  <c:v>1.0247079133987427</c:v>
                </c:pt>
                <c:pt idx="799">
                  <c:v>1.0247079133987427</c:v>
                </c:pt>
                <c:pt idx="800">
                  <c:v>1.0247079133987427</c:v>
                </c:pt>
                <c:pt idx="801">
                  <c:v>1.0247079133987427</c:v>
                </c:pt>
                <c:pt idx="802">
                  <c:v>1.0247079133987427</c:v>
                </c:pt>
                <c:pt idx="803">
                  <c:v>1.0247079133987427</c:v>
                </c:pt>
                <c:pt idx="804">
                  <c:v>1.0247207880020142</c:v>
                </c:pt>
                <c:pt idx="805">
                  <c:v>1.0247207880020142</c:v>
                </c:pt>
                <c:pt idx="806">
                  <c:v>1.0247207880020142</c:v>
                </c:pt>
                <c:pt idx="807">
                  <c:v>1.0247207880020142</c:v>
                </c:pt>
                <c:pt idx="808">
                  <c:v>1.0247207880020142</c:v>
                </c:pt>
                <c:pt idx="809">
                  <c:v>1.0247207880020142</c:v>
                </c:pt>
                <c:pt idx="810">
                  <c:v>1.0247230529785156</c:v>
                </c:pt>
                <c:pt idx="811">
                  <c:v>1.0247230529785156</c:v>
                </c:pt>
                <c:pt idx="812">
                  <c:v>1.0247230529785156</c:v>
                </c:pt>
                <c:pt idx="813">
                  <c:v>1.0247230529785156</c:v>
                </c:pt>
                <c:pt idx="814">
                  <c:v>1.0247230529785156</c:v>
                </c:pt>
                <c:pt idx="815">
                  <c:v>1.0247230529785156</c:v>
                </c:pt>
                <c:pt idx="816">
                  <c:v>1.0247182846069336</c:v>
                </c:pt>
                <c:pt idx="817">
                  <c:v>1.0247182846069336</c:v>
                </c:pt>
                <c:pt idx="818">
                  <c:v>1.0247182846069336</c:v>
                </c:pt>
                <c:pt idx="819">
                  <c:v>1.0247182846069336</c:v>
                </c:pt>
                <c:pt idx="820">
                  <c:v>1.0247182846069336</c:v>
                </c:pt>
                <c:pt idx="821">
                  <c:v>1.0247182846069336</c:v>
                </c:pt>
                <c:pt idx="822">
                  <c:v>1.0247284173965454</c:v>
                </c:pt>
                <c:pt idx="823">
                  <c:v>1.0247284173965454</c:v>
                </c:pt>
                <c:pt idx="824">
                  <c:v>1.0247284173965454</c:v>
                </c:pt>
                <c:pt idx="825">
                  <c:v>1.0247284173965454</c:v>
                </c:pt>
                <c:pt idx="826">
                  <c:v>1.0247284173965454</c:v>
                </c:pt>
                <c:pt idx="827">
                  <c:v>1.0247284173965454</c:v>
                </c:pt>
                <c:pt idx="828">
                  <c:v>1.0247186422348022</c:v>
                </c:pt>
                <c:pt idx="829">
                  <c:v>1.0247186422348022</c:v>
                </c:pt>
                <c:pt idx="830">
                  <c:v>1.0247186422348022</c:v>
                </c:pt>
                <c:pt idx="831">
                  <c:v>1.0247186422348022</c:v>
                </c:pt>
                <c:pt idx="832">
                  <c:v>1.0247186422348022</c:v>
                </c:pt>
                <c:pt idx="833">
                  <c:v>1.0247186422348022</c:v>
                </c:pt>
                <c:pt idx="834">
                  <c:v>1.0247186422348022</c:v>
                </c:pt>
                <c:pt idx="835">
                  <c:v>1.0247193574905396</c:v>
                </c:pt>
                <c:pt idx="836">
                  <c:v>1.0247193574905396</c:v>
                </c:pt>
                <c:pt idx="837">
                  <c:v>1.0247193574905396</c:v>
                </c:pt>
                <c:pt idx="838">
                  <c:v>1.0247193574905396</c:v>
                </c:pt>
                <c:pt idx="839">
                  <c:v>1.0247193574905396</c:v>
                </c:pt>
                <c:pt idx="840">
                  <c:v>1.0247193574905396</c:v>
                </c:pt>
                <c:pt idx="841">
                  <c:v>1.0247176885604858</c:v>
                </c:pt>
                <c:pt idx="842">
                  <c:v>1.0247176885604858</c:v>
                </c:pt>
                <c:pt idx="843">
                  <c:v>1.0247176885604858</c:v>
                </c:pt>
                <c:pt idx="844">
                  <c:v>1.0247176885604858</c:v>
                </c:pt>
                <c:pt idx="845">
                  <c:v>1.0247176885604858</c:v>
                </c:pt>
                <c:pt idx="846">
                  <c:v>1.0247176885604858</c:v>
                </c:pt>
                <c:pt idx="847">
                  <c:v>1.0247305631637573</c:v>
                </c:pt>
                <c:pt idx="848">
                  <c:v>1.0247305631637573</c:v>
                </c:pt>
                <c:pt idx="849">
                  <c:v>1.0247305631637573</c:v>
                </c:pt>
                <c:pt idx="850">
                  <c:v>1.0247305631637573</c:v>
                </c:pt>
                <c:pt idx="851">
                  <c:v>1.0247305631637573</c:v>
                </c:pt>
                <c:pt idx="852">
                  <c:v>1.0247305631637573</c:v>
                </c:pt>
                <c:pt idx="853">
                  <c:v>1.0247305631637573</c:v>
                </c:pt>
                <c:pt idx="854">
                  <c:v>1.0247305631637573</c:v>
                </c:pt>
                <c:pt idx="855">
                  <c:v>1.0247172117233276</c:v>
                </c:pt>
                <c:pt idx="856">
                  <c:v>1.0247172117233276</c:v>
                </c:pt>
                <c:pt idx="857">
                  <c:v>1.0247172117233276</c:v>
                </c:pt>
                <c:pt idx="858">
                  <c:v>1.0247172117233276</c:v>
                </c:pt>
                <c:pt idx="859">
                  <c:v>1.0247172117233276</c:v>
                </c:pt>
                <c:pt idx="860">
                  <c:v>1.0247172117233276</c:v>
                </c:pt>
                <c:pt idx="861">
                  <c:v>1.0247218608856201</c:v>
                </c:pt>
                <c:pt idx="862">
                  <c:v>1.0247218608856201</c:v>
                </c:pt>
                <c:pt idx="863">
                  <c:v>1.0247218608856201</c:v>
                </c:pt>
                <c:pt idx="864">
                  <c:v>1.0247218608856201</c:v>
                </c:pt>
                <c:pt idx="865">
                  <c:v>1.0247218608856201</c:v>
                </c:pt>
                <c:pt idx="866">
                  <c:v>1.0247218608856201</c:v>
                </c:pt>
                <c:pt idx="867">
                  <c:v>1.0247150659561157</c:v>
                </c:pt>
                <c:pt idx="868">
                  <c:v>1.0247150659561157</c:v>
                </c:pt>
                <c:pt idx="869">
                  <c:v>1.0247150659561157</c:v>
                </c:pt>
                <c:pt idx="870">
                  <c:v>1.0247150659561157</c:v>
                </c:pt>
                <c:pt idx="871">
                  <c:v>1.0247150659561157</c:v>
                </c:pt>
                <c:pt idx="872">
                  <c:v>1.0247150659561157</c:v>
                </c:pt>
                <c:pt idx="873">
                  <c:v>1.0247150659561157</c:v>
                </c:pt>
                <c:pt idx="874">
                  <c:v>1.0247153043746948</c:v>
                </c:pt>
                <c:pt idx="875">
                  <c:v>1.0247153043746948</c:v>
                </c:pt>
                <c:pt idx="876">
                  <c:v>1.0247153043746948</c:v>
                </c:pt>
                <c:pt idx="877">
                  <c:v>1.0247153043746948</c:v>
                </c:pt>
                <c:pt idx="878">
                  <c:v>1.0247153043746948</c:v>
                </c:pt>
                <c:pt idx="879">
                  <c:v>1.0247153043746948</c:v>
                </c:pt>
                <c:pt idx="880">
                  <c:v>1.0247145891189575</c:v>
                </c:pt>
                <c:pt idx="881">
                  <c:v>1.0247145891189575</c:v>
                </c:pt>
                <c:pt idx="882">
                  <c:v>1.0247145891189575</c:v>
                </c:pt>
                <c:pt idx="883">
                  <c:v>1.0247145891189575</c:v>
                </c:pt>
                <c:pt idx="884">
                  <c:v>1.0247145891189575</c:v>
                </c:pt>
                <c:pt idx="885">
                  <c:v>1.0247139930725098</c:v>
                </c:pt>
                <c:pt idx="886">
                  <c:v>1.0247139930725098</c:v>
                </c:pt>
                <c:pt idx="887">
                  <c:v>1.0247139930725098</c:v>
                </c:pt>
                <c:pt idx="888">
                  <c:v>1.0247139930725098</c:v>
                </c:pt>
                <c:pt idx="889">
                  <c:v>1.0247139930725098</c:v>
                </c:pt>
                <c:pt idx="890">
                  <c:v>1.0247139930725098</c:v>
                </c:pt>
                <c:pt idx="891">
                  <c:v>1.0247036218643188</c:v>
                </c:pt>
                <c:pt idx="892">
                  <c:v>1.0247036218643188</c:v>
                </c:pt>
                <c:pt idx="893">
                  <c:v>1.0247036218643188</c:v>
                </c:pt>
                <c:pt idx="894">
                  <c:v>1.0247036218643188</c:v>
                </c:pt>
                <c:pt idx="895">
                  <c:v>1.0247036218643188</c:v>
                </c:pt>
                <c:pt idx="896">
                  <c:v>1.0247036218643188</c:v>
                </c:pt>
                <c:pt idx="897">
                  <c:v>1.0247112512588501</c:v>
                </c:pt>
                <c:pt idx="898">
                  <c:v>1.0247112512588501</c:v>
                </c:pt>
                <c:pt idx="899">
                  <c:v>1.0247112512588501</c:v>
                </c:pt>
                <c:pt idx="900">
                  <c:v>1.0247112512588501</c:v>
                </c:pt>
                <c:pt idx="901">
                  <c:v>1.0247112512588501</c:v>
                </c:pt>
                <c:pt idx="902">
                  <c:v>1.0247112512588501</c:v>
                </c:pt>
                <c:pt idx="903">
                  <c:v>1.0247112512588501</c:v>
                </c:pt>
                <c:pt idx="904">
                  <c:v>1.0247136354446411</c:v>
                </c:pt>
                <c:pt idx="905">
                  <c:v>1.0247136354446411</c:v>
                </c:pt>
                <c:pt idx="906">
                  <c:v>1.0247136354446411</c:v>
                </c:pt>
                <c:pt idx="907">
                  <c:v>1.0247136354446411</c:v>
                </c:pt>
                <c:pt idx="908">
                  <c:v>1.0247136354446411</c:v>
                </c:pt>
                <c:pt idx="909">
                  <c:v>1.0247136354446411</c:v>
                </c:pt>
                <c:pt idx="910">
                  <c:v>1.0247136354446411</c:v>
                </c:pt>
                <c:pt idx="911">
                  <c:v>1.0247136354446411</c:v>
                </c:pt>
                <c:pt idx="912">
                  <c:v>1.024683952331543</c:v>
                </c:pt>
                <c:pt idx="913">
                  <c:v>1.024683952331543</c:v>
                </c:pt>
                <c:pt idx="914">
                  <c:v>1.024683952331543</c:v>
                </c:pt>
                <c:pt idx="915">
                  <c:v>1.024683952331543</c:v>
                </c:pt>
                <c:pt idx="916">
                  <c:v>1.024683952331543</c:v>
                </c:pt>
                <c:pt idx="917">
                  <c:v>1.024683952331543</c:v>
                </c:pt>
                <c:pt idx="918">
                  <c:v>1.0247111320495605</c:v>
                </c:pt>
                <c:pt idx="919">
                  <c:v>1.0247111320495605</c:v>
                </c:pt>
                <c:pt idx="920">
                  <c:v>1.0247111320495605</c:v>
                </c:pt>
                <c:pt idx="921">
                  <c:v>1.0247111320495605</c:v>
                </c:pt>
                <c:pt idx="922">
                  <c:v>1.0247111320495605</c:v>
                </c:pt>
                <c:pt idx="923">
                  <c:v>1.0247111320495605</c:v>
                </c:pt>
                <c:pt idx="924">
                  <c:v>1.0247189998626709</c:v>
                </c:pt>
                <c:pt idx="925">
                  <c:v>1.0247189998626709</c:v>
                </c:pt>
                <c:pt idx="926">
                  <c:v>1.0247189998626709</c:v>
                </c:pt>
                <c:pt idx="927">
                  <c:v>1.0247189998626709</c:v>
                </c:pt>
                <c:pt idx="928">
                  <c:v>1.0247189998626709</c:v>
                </c:pt>
                <c:pt idx="929">
                  <c:v>1.0247189998626709</c:v>
                </c:pt>
                <c:pt idx="930">
                  <c:v>1.0247259140014648</c:v>
                </c:pt>
                <c:pt idx="931">
                  <c:v>1.0247259140014648</c:v>
                </c:pt>
                <c:pt idx="932">
                  <c:v>1.0247259140014648</c:v>
                </c:pt>
                <c:pt idx="933">
                  <c:v>1.0247259140014648</c:v>
                </c:pt>
                <c:pt idx="934">
                  <c:v>1.0247259140014648</c:v>
                </c:pt>
                <c:pt idx="935">
                  <c:v>1.0247259140014648</c:v>
                </c:pt>
                <c:pt idx="936">
                  <c:v>1.0247259140014648</c:v>
                </c:pt>
                <c:pt idx="937">
                  <c:v>1.0247311592102051</c:v>
                </c:pt>
                <c:pt idx="938">
                  <c:v>1.0247311592102051</c:v>
                </c:pt>
                <c:pt idx="939">
                  <c:v>1.0247311592102051</c:v>
                </c:pt>
                <c:pt idx="940">
                  <c:v>1.0247311592102051</c:v>
                </c:pt>
                <c:pt idx="941">
                  <c:v>1.0247311592102051</c:v>
                </c:pt>
                <c:pt idx="942">
                  <c:v>1.0247311592102051</c:v>
                </c:pt>
                <c:pt idx="943">
                  <c:v>1.024730920791626</c:v>
                </c:pt>
                <c:pt idx="944">
                  <c:v>1.024730920791626</c:v>
                </c:pt>
                <c:pt idx="945">
                  <c:v>1.024730920791626</c:v>
                </c:pt>
                <c:pt idx="946">
                  <c:v>1.024730920791626</c:v>
                </c:pt>
                <c:pt idx="947">
                  <c:v>1.024730920791626</c:v>
                </c:pt>
                <c:pt idx="948">
                  <c:v>1.024730920791626</c:v>
                </c:pt>
                <c:pt idx="949">
                  <c:v>1.0247355699539185</c:v>
                </c:pt>
                <c:pt idx="950">
                  <c:v>1.0247355699539185</c:v>
                </c:pt>
                <c:pt idx="951">
                  <c:v>1.0247355699539185</c:v>
                </c:pt>
                <c:pt idx="952">
                  <c:v>1.0247355699539185</c:v>
                </c:pt>
                <c:pt idx="953">
                  <c:v>1.0247355699539185</c:v>
                </c:pt>
                <c:pt idx="954">
                  <c:v>1.0247355699539185</c:v>
                </c:pt>
                <c:pt idx="955">
                  <c:v>1.0247411727905273</c:v>
                </c:pt>
                <c:pt idx="956">
                  <c:v>1.0247411727905273</c:v>
                </c:pt>
                <c:pt idx="957">
                  <c:v>1.0247411727905273</c:v>
                </c:pt>
                <c:pt idx="958">
                  <c:v>1.0247411727905273</c:v>
                </c:pt>
                <c:pt idx="959">
                  <c:v>1.0247411727905273</c:v>
                </c:pt>
                <c:pt idx="960">
                  <c:v>1.0247300863265991</c:v>
                </c:pt>
                <c:pt idx="961">
                  <c:v>1.0247300863265991</c:v>
                </c:pt>
                <c:pt idx="962">
                  <c:v>1.0247300863265991</c:v>
                </c:pt>
                <c:pt idx="963">
                  <c:v>1.0247300863265991</c:v>
                </c:pt>
                <c:pt idx="964">
                  <c:v>1.0247300863265991</c:v>
                </c:pt>
                <c:pt idx="965">
                  <c:v>1.0247300863265991</c:v>
                </c:pt>
                <c:pt idx="966">
                  <c:v>1.0247300863265991</c:v>
                </c:pt>
                <c:pt idx="967">
                  <c:v>1.0247300863265991</c:v>
                </c:pt>
                <c:pt idx="968">
                  <c:v>1.0247300863265991</c:v>
                </c:pt>
                <c:pt idx="969">
                  <c:v>1.0247300863265991</c:v>
                </c:pt>
                <c:pt idx="970">
                  <c:v>1.0247340202331543</c:v>
                </c:pt>
                <c:pt idx="971">
                  <c:v>1.0247340202331543</c:v>
                </c:pt>
                <c:pt idx="972">
                  <c:v>1.0247340202331543</c:v>
                </c:pt>
                <c:pt idx="973">
                  <c:v>1.0247340202331543</c:v>
                </c:pt>
                <c:pt idx="974">
                  <c:v>1.0247340202331543</c:v>
                </c:pt>
                <c:pt idx="975">
                  <c:v>1.0247340202331543</c:v>
                </c:pt>
                <c:pt idx="976">
                  <c:v>1.0247342586517334</c:v>
                </c:pt>
                <c:pt idx="977">
                  <c:v>1.0247342586517334</c:v>
                </c:pt>
                <c:pt idx="978">
                  <c:v>1.0247342586517334</c:v>
                </c:pt>
                <c:pt idx="979">
                  <c:v>1.0247342586517334</c:v>
                </c:pt>
                <c:pt idx="980">
                  <c:v>1.0247342586517334</c:v>
                </c:pt>
                <c:pt idx="981">
                  <c:v>1.0247342586517334</c:v>
                </c:pt>
                <c:pt idx="982">
                  <c:v>1.0247290134429932</c:v>
                </c:pt>
                <c:pt idx="983">
                  <c:v>1.0247290134429932</c:v>
                </c:pt>
                <c:pt idx="984">
                  <c:v>1.0247290134429932</c:v>
                </c:pt>
                <c:pt idx="985">
                  <c:v>1.0247290134429932</c:v>
                </c:pt>
                <c:pt idx="986">
                  <c:v>1.0247290134429932</c:v>
                </c:pt>
                <c:pt idx="987">
                  <c:v>1.0247290134429932</c:v>
                </c:pt>
                <c:pt idx="988">
                  <c:v>1.024724006652832</c:v>
                </c:pt>
                <c:pt idx="989">
                  <c:v>1.024724006652832</c:v>
                </c:pt>
                <c:pt idx="990">
                  <c:v>1.024724006652832</c:v>
                </c:pt>
                <c:pt idx="991">
                  <c:v>1.024724006652832</c:v>
                </c:pt>
                <c:pt idx="992">
                  <c:v>1.024724006652832</c:v>
                </c:pt>
                <c:pt idx="993">
                  <c:v>1.0247111320495605</c:v>
                </c:pt>
                <c:pt idx="994">
                  <c:v>1.0247111320495605</c:v>
                </c:pt>
                <c:pt idx="995">
                  <c:v>1.0247111320495605</c:v>
                </c:pt>
                <c:pt idx="996">
                  <c:v>1.0247111320495605</c:v>
                </c:pt>
                <c:pt idx="997">
                  <c:v>1.0247111320495605</c:v>
                </c:pt>
                <c:pt idx="998">
                  <c:v>1.0247111320495605</c:v>
                </c:pt>
                <c:pt idx="999">
                  <c:v>1.0247178077697754</c:v>
                </c:pt>
                <c:pt idx="1000">
                  <c:v>1.0247178077697754</c:v>
                </c:pt>
                <c:pt idx="1001">
                  <c:v>1.0247178077697754</c:v>
                </c:pt>
                <c:pt idx="1002">
                  <c:v>1.0247178077697754</c:v>
                </c:pt>
                <c:pt idx="1003">
                  <c:v>1.0247178077697754</c:v>
                </c:pt>
                <c:pt idx="1004">
                  <c:v>1.0247178077697754</c:v>
                </c:pt>
                <c:pt idx="1005">
                  <c:v>1.0247015953063965</c:v>
                </c:pt>
                <c:pt idx="1006">
                  <c:v>1.0247015953063965</c:v>
                </c:pt>
                <c:pt idx="1007">
                  <c:v>1.0247015953063965</c:v>
                </c:pt>
                <c:pt idx="1008">
                  <c:v>1.0247015953063965</c:v>
                </c:pt>
                <c:pt idx="1009">
                  <c:v>1.0247015953063965</c:v>
                </c:pt>
                <c:pt idx="1010">
                  <c:v>1.0247015953063965</c:v>
                </c:pt>
                <c:pt idx="1011">
                  <c:v>1.0247005224227905</c:v>
                </c:pt>
                <c:pt idx="1012">
                  <c:v>1.0247005224227905</c:v>
                </c:pt>
                <c:pt idx="1013">
                  <c:v>1.0247005224227905</c:v>
                </c:pt>
                <c:pt idx="1014">
                  <c:v>1.0247005224227905</c:v>
                </c:pt>
                <c:pt idx="1015">
                  <c:v>1.0247005224227905</c:v>
                </c:pt>
                <c:pt idx="1016">
                  <c:v>1.0247005224227905</c:v>
                </c:pt>
                <c:pt idx="1017">
                  <c:v>1.0247005224227905</c:v>
                </c:pt>
                <c:pt idx="1018">
                  <c:v>1.0246981382369995</c:v>
                </c:pt>
                <c:pt idx="1019">
                  <c:v>1.0246981382369995</c:v>
                </c:pt>
                <c:pt idx="1020">
                  <c:v>1.0246981382369995</c:v>
                </c:pt>
                <c:pt idx="1021">
                  <c:v>1.0246981382369995</c:v>
                </c:pt>
                <c:pt idx="1022">
                  <c:v>1.0246981382369995</c:v>
                </c:pt>
                <c:pt idx="1023">
                  <c:v>1.0246981382369995</c:v>
                </c:pt>
                <c:pt idx="1024">
                  <c:v>1.0246981382369995</c:v>
                </c:pt>
                <c:pt idx="1025">
                  <c:v>1.0246981382369995</c:v>
                </c:pt>
                <c:pt idx="1026">
                  <c:v>1.024682879447937</c:v>
                </c:pt>
                <c:pt idx="1027">
                  <c:v>1.024682879447937</c:v>
                </c:pt>
                <c:pt idx="1028">
                  <c:v>1.024682879447937</c:v>
                </c:pt>
                <c:pt idx="1029">
                  <c:v>1.024682879447937</c:v>
                </c:pt>
                <c:pt idx="1030">
                  <c:v>1.024682879447937</c:v>
                </c:pt>
                <c:pt idx="1031">
                  <c:v>1.024682879447937</c:v>
                </c:pt>
                <c:pt idx="1032">
                  <c:v>1.0246889591217041</c:v>
                </c:pt>
                <c:pt idx="1033">
                  <c:v>1.0246889591217041</c:v>
                </c:pt>
                <c:pt idx="1034">
                  <c:v>1.0246889591217041</c:v>
                </c:pt>
                <c:pt idx="1035">
                  <c:v>1.0246889591217041</c:v>
                </c:pt>
                <c:pt idx="1036">
                  <c:v>1.0246889591217041</c:v>
                </c:pt>
                <c:pt idx="1037">
                  <c:v>1.0246889591217041</c:v>
                </c:pt>
                <c:pt idx="1038">
                  <c:v>1.0246793031692505</c:v>
                </c:pt>
                <c:pt idx="1039">
                  <c:v>1.0246793031692505</c:v>
                </c:pt>
                <c:pt idx="1040">
                  <c:v>1.0246793031692505</c:v>
                </c:pt>
                <c:pt idx="1041">
                  <c:v>1.0246793031692505</c:v>
                </c:pt>
                <c:pt idx="1042">
                  <c:v>1.0246793031692505</c:v>
                </c:pt>
                <c:pt idx="1043">
                  <c:v>1.0246793031692505</c:v>
                </c:pt>
                <c:pt idx="1044">
                  <c:v>1.0246714353561401</c:v>
                </c:pt>
                <c:pt idx="1045">
                  <c:v>1.0246714353561401</c:v>
                </c:pt>
                <c:pt idx="1046">
                  <c:v>1.0246714353561401</c:v>
                </c:pt>
                <c:pt idx="1047">
                  <c:v>1.0246714353561401</c:v>
                </c:pt>
                <c:pt idx="1048">
                  <c:v>1.0246714353561401</c:v>
                </c:pt>
                <c:pt idx="1049">
                  <c:v>1.0246714353561401</c:v>
                </c:pt>
                <c:pt idx="1050">
                  <c:v>1.0246714353561401</c:v>
                </c:pt>
                <c:pt idx="1051">
                  <c:v>1.0246764421463013</c:v>
                </c:pt>
                <c:pt idx="1052">
                  <c:v>1.0246764421463013</c:v>
                </c:pt>
                <c:pt idx="1053">
                  <c:v>1.0246764421463013</c:v>
                </c:pt>
                <c:pt idx="1054">
                  <c:v>1.0246764421463013</c:v>
                </c:pt>
                <c:pt idx="1055">
                  <c:v>1.0246764421463013</c:v>
                </c:pt>
                <c:pt idx="1056">
                  <c:v>1.0246764421463013</c:v>
                </c:pt>
                <c:pt idx="1057">
                  <c:v>1.0246791839599609</c:v>
                </c:pt>
                <c:pt idx="1058">
                  <c:v>1.0246791839599609</c:v>
                </c:pt>
                <c:pt idx="1059">
                  <c:v>1.0246791839599609</c:v>
                </c:pt>
                <c:pt idx="1060">
                  <c:v>1.0246791839599609</c:v>
                </c:pt>
                <c:pt idx="1061">
                  <c:v>1.0246791839599609</c:v>
                </c:pt>
                <c:pt idx="1062">
                  <c:v>1.0246791839599609</c:v>
                </c:pt>
                <c:pt idx="1063">
                  <c:v>1.024696946144104</c:v>
                </c:pt>
                <c:pt idx="1064">
                  <c:v>1.024696946144104</c:v>
                </c:pt>
                <c:pt idx="1065">
                  <c:v>1.024696946144104</c:v>
                </c:pt>
                <c:pt idx="1066">
                  <c:v>1.024696946144104</c:v>
                </c:pt>
                <c:pt idx="1067">
                  <c:v>1.024696946144104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D5-4994-8D43-A1B5E5E00E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g/cm³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37 min à 14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Total Dissolved Solids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data'!$A$3:$A$2032</c:f>
              <c:numCache>
                <c:formatCode>h:mm:ss</c:formatCode>
                <c:ptCount val="1068"/>
                <c:pt idx="0">
                  <c:v>46001.771534409723</c:v>
                </c:pt>
                <c:pt idx="1">
                  <c:v>46001.771545983793</c:v>
                </c:pt>
                <c:pt idx="2">
                  <c:v>46001.771557569446</c:v>
                </c:pt>
                <c:pt idx="3">
                  <c:v>46001.771569143515</c:v>
                </c:pt>
                <c:pt idx="4">
                  <c:v>46001.771580729168</c:v>
                </c:pt>
                <c:pt idx="5">
                  <c:v>46001.771593263889</c:v>
                </c:pt>
                <c:pt idx="6">
                  <c:v>46001.771609618052</c:v>
                </c:pt>
                <c:pt idx="7">
                  <c:v>46001.771621192129</c:v>
                </c:pt>
                <c:pt idx="8">
                  <c:v>46001.77163278935</c:v>
                </c:pt>
                <c:pt idx="9">
                  <c:v>46001.771644363427</c:v>
                </c:pt>
                <c:pt idx="10">
                  <c:v>46001.771655937497</c:v>
                </c:pt>
                <c:pt idx="11">
                  <c:v>46001.771667511573</c:v>
                </c:pt>
                <c:pt idx="12">
                  <c:v>46001.771679097219</c:v>
                </c:pt>
                <c:pt idx="13">
                  <c:v>46001.771690671296</c:v>
                </c:pt>
                <c:pt idx="14">
                  <c:v>46001.771702245373</c:v>
                </c:pt>
                <c:pt idx="15">
                  <c:v>46001.77171479167</c:v>
                </c:pt>
                <c:pt idx="16">
                  <c:v>46001.771726377316</c:v>
                </c:pt>
                <c:pt idx="17">
                  <c:v>46001.77174271991</c:v>
                </c:pt>
                <c:pt idx="18">
                  <c:v>46001.771754293979</c:v>
                </c:pt>
                <c:pt idx="19">
                  <c:v>46001.771765891201</c:v>
                </c:pt>
                <c:pt idx="20">
                  <c:v>46001.771777476853</c:v>
                </c:pt>
                <c:pt idx="21">
                  <c:v>46001.771789050923</c:v>
                </c:pt>
                <c:pt idx="22">
                  <c:v>46001.771800625</c:v>
                </c:pt>
                <c:pt idx="23">
                  <c:v>46001.771813171297</c:v>
                </c:pt>
                <c:pt idx="24">
                  <c:v>46001.771824745367</c:v>
                </c:pt>
                <c:pt idx="25">
                  <c:v>46001.771841099537</c:v>
                </c:pt>
                <c:pt idx="26">
                  <c:v>46001.771852673613</c:v>
                </c:pt>
                <c:pt idx="27">
                  <c:v>46001.771864270835</c:v>
                </c:pt>
                <c:pt idx="28">
                  <c:v>46001.771875856481</c:v>
                </c:pt>
                <c:pt idx="29">
                  <c:v>46001.771888402778</c:v>
                </c:pt>
                <c:pt idx="30">
                  <c:v>46001.771904756948</c:v>
                </c:pt>
                <c:pt idx="31">
                  <c:v>46001.771916331018</c:v>
                </c:pt>
                <c:pt idx="32">
                  <c:v>46001.771927928239</c:v>
                </c:pt>
                <c:pt idx="33">
                  <c:v>46001.771939513892</c:v>
                </c:pt>
                <c:pt idx="34">
                  <c:v>46001.771951087961</c:v>
                </c:pt>
                <c:pt idx="35">
                  <c:v>46001.771963634259</c:v>
                </c:pt>
                <c:pt idx="36">
                  <c:v>46001.771975208336</c:v>
                </c:pt>
                <c:pt idx="37">
                  <c:v>46001.771991562498</c:v>
                </c:pt>
                <c:pt idx="38">
                  <c:v>46001.772003136575</c:v>
                </c:pt>
                <c:pt idx="39">
                  <c:v>46001.772014722221</c:v>
                </c:pt>
                <c:pt idx="40">
                  <c:v>46001.772026307874</c:v>
                </c:pt>
                <c:pt idx="41">
                  <c:v>46001.772037893519</c:v>
                </c:pt>
                <c:pt idx="42">
                  <c:v>46001.772049467596</c:v>
                </c:pt>
                <c:pt idx="43">
                  <c:v>46001.772061041665</c:v>
                </c:pt>
                <c:pt idx="44">
                  <c:v>46001.772073587963</c:v>
                </c:pt>
                <c:pt idx="45">
                  <c:v>46001.772089942133</c:v>
                </c:pt>
                <c:pt idx="46">
                  <c:v>46001.772101516202</c:v>
                </c:pt>
                <c:pt idx="47">
                  <c:v>46001.772113090279</c:v>
                </c:pt>
                <c:pt idx="48">
                  <c:v>46001.772124687501</c:v>
                </c:pt>
                <c:pt idx="49">
                  <c:v>46001.772136261578</c:v>
                </c:pt>
                <c:pt idx="50">
                  <c:v>46001.772147835647</c:v>
                </c:pt>
                <c:pt idx="51">
                  <c:v>46001.7721594213</c:v>
                </c:pt>
                <c:pt idx="52">
                  <c:v>46001.772171979166</c:v>
                </c:pt>
                <c:pt idx="53">
                  <c:v>46001.77218832176</c:v>
                </c:pt>
                <c:pt idx="54">
                  <c:v>46001.772199918982</c:v>
                </c:pt>
                <c:pt idx="55">
                  <c:v>46001.772211493058</c:v>
                </c:pt>
                <c:pt idx="56">
                  <c:v>46001.772223078704</c:v>
                </c:pt>
                <c:pt idx="57">
                  <c:v>46001.772234652781</c:v>
                </c:pt>
                <c:pt idx="58">
                  <c:v>46001.77224622685</c:v>
                </c:pt>
                <c:pt idx="59">
                  <c:v>46001.772258773148</c:v>
                </c:pt>
                <c:pt idx="60">
                  <c:v>46001.772275138886</c:v>
                </c:pt>
                <c:pt idx="61">
                  <c:v>46001.772286724539</c:v>
                </c:pt>
                <c:pt idx="62">
                  <c:v>46001.772298298609</c:v>
                </c:pt>
                <c:pt idx="63">
                  <c:v>46001.772309884262</c:v>
                </c:pt>
                <c:pt idx="64">
                  <c:v>46001.772321458331</c:v>
                </c:pt>
                <c:pt idx="65">
                  <c:v>46001.772333043984</c:v>
                </c:pt>
                <c:pt idx="66">
                  <c:v>46001.772345578705</c:v>
                </c:pt>
                <c:pt idx="67">
                  <c:v>46001.772361932868</c:v>
                </c:pt>
                <c:pt idx="68">
                  <c:v>46001.772373506945</c:v>
                </c:pt>
                <c:pt idx="69">
                  <c:v>46001.77238509259</c:v>
                </c:pt>
                <c:pt idx="70">
                  <c:v>46001.772396678243</c:v>
                </c:pt>
                <c:pt idx="71">
                  <c:v>46001.772408263889</c:v>
                </c:pt>
                <c:pt idx="72">
                  <c:v>46001.772419837966</c:v>
                </c:pt>
                <c:pt idx="73">
                  <c:v>46001.772431412035</c:v>
                </c:pt>
                <c:pt idx="74">
                  <c:v>46001.772443958333</c:v>
                </c:pt>
                <c:pt idx="75">
                  <c:v>46001.772455532409</c:v>
                </c:pt>
                <c:pt idx="76">
                  <c:v>46001.772471898148</c:v>
                </c:pt>
                <c:pt idx="77">
                  <c:v>46001.772483483794</c:v>
                </c:pt>
                <c:pt idx="78">
                  <c:v>46001.772495069446</c:v>
                </c:pt>
                <c:pt idx="79">
                  <c:v>46001.772506643516</c:v>
                </c:pt>
                <c:pt idx="80">
                  <c:v>46001.772518229169</c:v>
                </c:pt>
                <c:pt idx="81">
                  <c:v>46001.77253076389</c:v>
                </c:pt>
                <c:pt idx="82">
                  <c:v>46001.772542372688</c:v>
                </c:pt>
                <c:pt idx="83">
                  <c:v>46001.77255869213</c:v>
                </c:pt>
                <c:pt idx="84">
                  <c:v>46001.772570289351</c:v>
                </c:pt>
                <c:pt idx="85">
                  <c:v>46001.772581874997</c:v>
                </c:pt>
                <c:pt idx="86">
                  <c:v>46001.772593449074</c:v>
                </c:pt>
                <c:pt idx="87">
                  <c:v>46001.772605995371</c:v>
                </c:pt>
                <c:pt idx="88">
                  <c:v>46001.772617569448</c:v>
                </c:pt>
                <c:pt idx="89">
                  <c:v>46001.772629178238</c:v>
                </c:pt>
                <c:pt idx="90">
                  <c:v>46001.772645497687</c:v>
                </c:pt>
                <c:pt idx="91">
                  <c:v>46001.772657094909</c:v>
                </c:pt>
                <c:pt idx="92">
                  <c:v>46001.772668680554</c:v>
                </c:pt>
                <c:pt idx="93">
                  <c:v>46001.772681226852</c:v>
                </c:pt>
                <c:pt idx="94">
                  <c:v>46001.772697581022</c:v>
                </c:pt>
                <c:pt idx="95">
                  <c:v>46001.772709155091</c:v>
                </c:pt>
                <c:pt idx="96">
                  <c:v>46001.772720752313</c:v>
                </c:pt>
                <c:pt idx="97">
                  <c:v>46001.772732337966</c:v>
                </c:pt>
                <c:pt idx="98">
                  <c:v>46001.772743912035</c:v>
                </c:pt>
                <c:pt idx="99">
                  <c:v>46001.772755486112</c:v>
                </c:pt>
                <c:pt idx="100">
                  <c:v>46001.77276803241</c:v>
                </c:pt>
                <c:pt idx="101">
                  <c:v>46001.772784386572</c:v>
                </c:pt>
                <c:pt idx="102">
                  <c:v>46001.772795960649</c:v>
                </c:pt>
                <c:pt idx="103">
                  <c:v>46001.772807534719</c:v>
                </c:pt>
                <c:pt idx="104">
                  <c:v>46001.772819108795</c:v>
                </c:pt>
                <c:pt idx="105">
                  <c:v>46001.772830706017</c:v>
                </c:pt>
                <c:pt idx="106">
                  <c:v>46001.77284229167</c:v>
                </c:pt>
                <c:pt idx="107">
                  <c:v>46001.772853865739</c:v>
                </c:pt>
                <c:pt idx="108">
                  <c:v>46001.772866423613</c:v>
                </c:pt>
                <c:pt idx="109">
                  <c:v>46001.772882766207</c:v>
                </c:pt>
                <c:pt idx="110">
                  <c:v>46001.772894340276</c:v>
                </c:pt>
                <c:pt idx="111">
                  <c:v>46001.772905937498</c:v>
                </c:pt>
                <c:pt idx="112">
                  <c:v>46001.772917523151</c:v>
                </c:pt>
                <c:pt idx="113">
                  <c:v>46001.77292909722</c:v>
                </c:pt>
                <c:pt idx="114">
                  <c:v>46001.772941643518</c:v>
                </c:pt>
                <c:pt idx="115">
                  <c:v>46001.772957997688</c:v>
                </c:pt>
                <c:pt idx="116">
                  <c:v>46001.772969594909</c:v>
                </c:pt>
                <c:pt idx="117">
                  <c:v>46001.772981168979</c:v>
                </c:pt>
                <c:pt idx="118">
                  <c:v>46001.772992754632</c:v>
                </c:pt>
                <c:pt idx="119">
                  <c:v>46001.773004328701</c:v>
                </c:pt>
                <c:pt idx="120">
                  <c:v>46001.773016874999</c:v>
                </c:pt>
                <c:pt idx="121">
                  <c:v>46001.773028449075</c:v>
                </c:pt>
                <c:pt idx="122">
                  <c:v>46001.773040023145</c:v>
                </c:pt>
                <c:pt idx="123">
                  <c:v>46001.773056377315</c:v>
                </c:pt>
                <c:pt idx="124">
                  <c:v>46001.773067974536</c:v>
                </c:pt>
                <c:pt idx="125">
                  <c:v>46001.773079548613</c:v>
                </c:pt>
                <c:pt idx="126">
                  <c:v>46001.773091134259</c:v>
                </c:pt>
                <c:pt idx="127">
                  <c:v>46001.773103680556</c:v>
                </c:pt>
                <c:pt idx="128">
                  <c:v>46001.773120034719</c:v>
                </c:pt>
                <c:pt idx="129">
                  <c:v>46001.773131608796</c:v>
                </c:pt>
                <c:pt idx="130">
                  <c:v>46001.773143206017</c:v>
                </c:pt>
                <c:pt idx="131">
                  <c:v>46001.77315479167</c:v>
                </c:pt>
                <c:pt idx="132">
                  <c:v>46001.77316733796</c:v>
                </c:pt>
                <c:pt idx="133">
                  <c:v>46001.773178923613</c:v>
                </c:pt>
                <c:pt idx="134">
                  <c:v>46001.773195266207</c:v>
                </c:pt>
                <c:pt idx="135">
                  <c:v>46001.773206840277</c:v>
                </c:pt>
                <c:pt idx="136">
                  <c:v>46001.773218414353</c:v>
                </c:pt>
                <c:pt idx="137">
                  <c:v>46001.773230011575</c:v>
                </c:pt>
                <c:pt idx="138">
                  <c:v>46001.773241585652</c:v>
                </c:pt>
                <c:pt idx="139">
                  <c:v>46001.773253159721</c:v>
                </c:pt>
                <c:pt idx="140">
                  <c:v>46001.773264745367</c:v>
                </c:pt>
                <c:pt idx="141">
                  <c:v>46001.773276319444</c:v>
                </c:pt>
                <c:pt idx="142">
                  <c:v>46001.77328789352</c:v>
                </c:pt>
                <c:pt idx="143">
                  <c:v>46001.773300439818</c:v>
                </c:pt>
                <c:pt idx="144">
                  <c:v>46001.77331679398</c:v>
                </c:pt>
                <c:pt idx="145">
                  <c:v>46001.773328379626</c:v>
                </c:pt>
                <c:pt idx="146">
                  <c:v>46001.773339965279</c:v>
                </c:pt>
                <c:pt idx="147">
                  <c:v>46001.773351539348</c:v>
                </c:pt>
                <c:pt idx="148">
                  <c:v>46001.773363125001</c:v>
                </c:pt>
                <c:pt idx="149">
                  <c:v>46001.773374699071</c:v>
                </c:pt>
                <c:pt idx="150">
                  <c:v>46001.773387245368</c:v>
                </c:pt>
                <c:pt idx="151">
                  <c:v>46001.773403611114</c:v>
                </c:pt>
                <c:pt idx="152">
                  <c:v>46001.77341519676</c:v>
                </c:pt>
                <c:pt idx="153">
                  <c:v>46001.773426770837</c:v>
                </c:pt>
                <c:pt idx="154">
                  <c:v>46001.773438368058</c:v>
                </c:pt>
                <c:pt idx="155">
                  <c:v>46001.77345090278</c:v>
                </c:pt>
                <c:pt idx="156">
                  <c:v>46001.773467256942</c:v>
                </c:pt>
                <c:pt idx="157">
                  <c:v>46001.773478854164</c:v>
                </c:pt>
                <c:pt idx="158">
                  <c:v>46001.773490428241</c:v>
                </c:pt>
                <c:pt idx="159">
                  <c:v>46001.773502013886</c:v>
                </c:pt>
                <c:pt idx="160">
                  <c:v>46001.773514560184</c:v>
                </c:pt>
                <c:pt idx="161">
                  <c:v>46001.773526168981</c:v>
                </c:pt>
                <c:pt idx="162">
                  <c:v>46001.773542488423</c:v>
                </c:pt>
                <c:pt idx="163">
                  <c:v>46001.7735540625</c:v>
                </c:pt>
                <c:pt idx="164">
                  <c:v>46001.773565659721</c:v>
                </c:pt>
                <c:pt idx="165">
                  <c:v>46001.773577233798</c:v>
                </c:pt>
                <c:pt idx="166">
                  <c:v>46001.773588819444</c:v>
                </c:pt>
                <c:pt idx="167">
                  <c:v>46001.773600393521</c:v>
                </c:pt>
                <c:pt idx="168">
                  <c:v>46001.77361196759</c:v>
                </c:pt>
                <c:pt idx="169">
                  <c:v>46001.773624513888</c:v>
                </c:pt>
                <c:pt idx="170">
                  <c:v>46001.773636087964</c:v>
                </c:pt>
                <c:pt idx="171">
                  <c:v>46001.773647662034</c:v>
                </c:pt>
                <c:pt idx="172">
                  <c:v>46001.773664016204</c:v>
                </c:pt>
                <c:pt idx="173">
                  <c:v>46001.773675613425</c:v>
                </c:pt>
                <c:pt idx="174">
                  <c:v>46001.773687199071</c:v>
                </c:pt>
                <c:pt idx="175">
                  <c:v>46001.773698773148</c:v>
                </c:pt>
                <c:pt idx="176">
                  <c:v>46001.773711319445</c:v>
                </c:pt>
                <c:pt idx="177">
                  <c:v>46001.773722893522</c:v>
                </c:pt>
                <c:pt idx="178">
                  <c:v>46001.773734467592</c:v>
                </c:pt>
                <c:pt idx="179">
                  <c:v>46001.773750821761</c:v>
                </c:pt>
                <c:pt idx="180">
                  <c:v>46001.773762407407</c:v>
                </c:pt>
                <c:pt idx="181">
                  <c:v>46001.773773993053</c:v>
                </c:pt>
                <c:pt idx="182">
                  <c:v>46001.773785567129</c:v>
                </c:pt>
                <c:pt idx="183">
                  <c:v>46001.773797152775</c:v>
                </c:pt>
                <c:pt idx="184">
                  <c:v>46001.773809699072</c:v>
                </c:pt>
                <c:pt idx="185">
                  <c:v>46001.773826053242</c:v>
                </c:pt>
                <c:pt idx="186">
                  <c:v>46001.773837627312</c:v>
                </c:pt>
                <c:pt idx="187">
                  <c:v>46001.773849224533</c:v>
                </c:pt>
                <c:pt idx="188">
                  <c:v>46001.773860810186</c:v>
                </c:pt>
                <c:pt idx="189">
                  <c:v>46001.773872384256</c:v>
                </c:pt>
                <c:pt idx="190">
                  <c:v>46001.773884930553</c:v>
                </c:pt>
                <c:pt idx="191">
                  <c:v>46001.773901284723</c:v>
                </c:pt>
                <c:pt idx="192">
                  <c:v>46001.773912881945</c:v>
                </c:pt>
                <c:pt idx="193">
                  <c:v>46001.77392446759</c:v>
                </c:pt>
                <c:pt idx="194">
                  <c:v>46001.773937013888</c:v>
                </c:pt>
                <c:pt idx="195">
                  <c:v>46001.773948587965</c:v>
                </c:pt>
                <c:pt idx="196">
                  <c:v>46001.773960162034</c:v>
                </c:pt>
                <c:pt idx="197">
                  <c:v>46001.773971736111</c:v>
                </c:pt>
                <c:pt idx="198">
                  <c:v>46001.773988090281</c:v>
                </c:pt>
                <c:pt idx="199">
                  <c:v>46001.77399966435</c:v>
                </c:pt>
                <c:pt idx="200">
                  <c:v>46001.774011261572</c:v>
                </c:pt>
                <c:pt idx="201">
                  <c:v>46001.774022835649</c:v>
                </c:pt>
                <c:pt idx="202">
                  <c:v>46001.774034409726</c:v>
                </c:pt>
                <c:pt idx="203">
                  <c:v>46001.774045983795</c:v>
                </c:pt>
                <c:pt idx="204">
                  <c:v>46001.774057569448</c:v>
                </c:pt>
                <c:pt idx="205">
                  <c:v>46001.774069143517</c:v>
                </c:pt>
                <c:pt idx="206">
                  <c:v>46001.774081689815</c:v>
                </c:pt>
                <c:pt idx="207">
                  <c:v>46001.774098043985</c:v>
                </c:pt>
                <c:pt idx="208">
                  <c:v>46001.774109641206</c:v>
                </c:pt>
                <c:pt idx="209">
                  <c:v>46001.774121226852</c:v>
                </c:pt>
                <c:pt idx="210">
                  <c:v>46001.774132800929</c:v>
                </c:pt>
                <c:pt idx="211">
                  <c:v>46001.774144374998</c:v>
                </c:pt>
                <c:pt idx="212">
                  <c:v>46001.774156921296</c:v>
                </c:pt>
                <c:pt idx="213">
                  <c:v>46001.774173298611</c:v>
                </c:pt>
                <c:pt idx="214">
                  <c:v>46001.774184884256</c:v>
                </c:pt>
                <c:pt idx="215">
                  <c:v>46001.774196458333</c:v>
                </c:pt>
                <c:pt idx="216">
                  <c:v>46001.77420803241</c:v>
                </c:pt>
                <c:pt idx="217">
                  <c:v>46001.774219618055</c:v>
                </c:pt>
                <c:pt idx="218">
                  <c:v>46001.774231192132</c:v>
                </c:pt>
                <c:pt idx="219">
                  <c:v>46001.774243726853</c:v>
                </c:pt>
                <c:pt idx="220">
                  <c:v>46001.774255300923</c:v>
                </c:pt>
                <c:pt idx="221">
                  <c:v>46001.774271655093</c:v>
                </c:pt>
                <c:pt idx="222">
                  <c:v>46001.77428322917</c:v>
                </c:pt>
                <c:pt idx="223">
                  <c:v>46001.774294826391</c:v>
                </c:pt>
                <c:pt idx="224">
                  <c:v>46001.774306400461</c:v>
                </c:pt>
                <c:pt idx="225">
                  <c:v>46001.774317986114</c:v>
                </c:pt>
                <c:pt idx="226">
                  <c:v>46001.774330532404</c:v>
                </c:pt>
                <c:pt idx="227">
                  <c:v>46001.774346886574</c:v>
                </c:pt>
                <c:pt idx="228">
                  <c:v>46001.774358472219</c:v>
                </c:pt>
                <c:pt idx="229">
                  <c:v>46001.774370057872</c:v>
                </c:pt>
                <c:pt idx="230">
                  <c:v>46001.774381631942</c:v>
                </c:pt>
                <c:pt idx="231">
                  <c:v>46001.774393206018</c:v>
                </c:pt>
                <c:pt idx="232">
                  <c:v>46001.774404791664</c:v>
                </c:pt>
                <c:pt idx="233">
                  <c:v>46001.774416365741</c:v>
                </c:pt>
                <c:pt idx="234">
                  <c:v>46001.774428912038</c:v>
                </c:pt>
                <c:pt idx="235">
                  <c:v>46001.774445127317</c:v>
                </c:pt>
                <c:pt idx="236">
                  <c:v>46001.774456840278</c:v>
                </c:pt>
                <c:pt idx="237">
                  <c:v>46001.774468437499</c:v>
                </c:pt>
                <c:pt idx="238">
                  <c:v>46001.774480011576</c:v>
                </c:pt>
                <c:pt idx="239">
                  <c:v>46001.774491597222</c:v>
                </c:pt>
                <c:pt idx="240">
                  <c:v>46001.774504143519</c:v>
                </c:pt>
                <c:pt idx="241">
                  <c:v>46001.774519664352</c:v>
                </c:pt>
                <c:pt idx="242">
                  <c:v>46001.774532118056</c:v>
                </c:pt>
                <c:pt idx="243">
                  <c:v>46001.774544652777</c:v>
                </c:pt>
                <c:pt idx="244">
                  <c:v>46001.774561018516</c:v>
                </c:pt>
                <c:pt idx="245">
                  <c:v>46001.774572604168</c:v>
                </c:pt>
                <c:pt idx="246">
                  <c:v>46001.774584178238</c:v>
                </c:pt>
                <c:pt idx="247">
                  <c:v>46001.774595763891</c:v>
                </c:pt>
                <c:pt idx="248">
                  <c:v>46001.77460733796</c:v>
                </c:pt>
                <c:pt idx="249">
                  <c:v>46001.774618912037</c:v>
                </c:pt>
                <c:pt idx="250">
                  <c:v>46001.774631458335</c:v>
                </c:pt>
                <c:pt idx="251">
                  <c:v>46001.774643032404</c:v>
                </c:pt>
                <c:pt idx="252">
                  <c:v>46001.774659386574</c:v>
                </c:pt>
                <c:pt idx="253">
                  <c:v>46001.774670983796</c:v>
                </c:pt>
                <c:pt idx="254">
                  <c:v>46001.774682557872</c:v>
                </c:pt>
                <c:pt idx="255">
                  <c:v>46001.774694143518</c:v>
                </c:pt>
                <c:pt idx="256">
                  <c:v>46001.774705717595</c:v>
                </c:pt>
                <c:pt idx="257">
                  <c:v>46001.774718263892</c:v>
                </c:pt>
                <c:pt idx="258">
                  <c:v>46001.774729861114</c:v>
                </c:pt>
                <c:pt idx="259">
                  <c:v>46001.774741446759</c:v>
                </c:pt>
                <c:pt idx="260">
                  <c:v>46001.774757766201</c:v>
                </c:pt>
                <c:pt idx="261">
                  <c:v>46001.774769340278</c:v>
                </c:pt>
                <c:pt idx="262">
                  <c:v>46001.7747809375</c:v>
                </c:pt>
                <c:pt idx="263">
                  <c:v>46001.774792511576</c:v>
                </c:pt>
                <c:pt idx="264">
                  <c:v>46001.774804085646</c:v>
                </c:pt>
                <c:pt idx="265">
                  <c:v>46001.774815671299</c:v>
                </c:pt>
                <c:pt idx="266">
                  <c:v>46001.774827245368</c:v>
                </c:pt>
                <c:pt idx="267">
                  <c:v>46001.774839791666</c:v>
                </c:pt>
                <c:pt idx="268">
                  <c:v>46001.774856145836</c:v>
                </c:pt>
                <c:pt idx="269">
                  <c:v>46001.774867743057</c:v>
                </c:pt>
                <c:pt idx="270">
                  <c:v>46001.774879340279</c:v>
                </c:pt>
                <c:pt idx="271">
                  <c:v>46001.774891875</c:v>
                </c:pt>
                <c:pt idx="272">
                  <c:v>46001.77490822917</c:v>
                </c:pt>
                <c:pt idx="273">
                  <c:v>46001.774919826392</c:v>
                </c:pt>
                <c:pt idx="274">
                  <c:v>46001.774931400461</c:v>
                </c:pt>
                <c:pt idx="275">
                  <c:v>46001.774942986114</c:v>
                </c:pt>
                <c:pt idx="276">
                  <c:v>46001.774955532404</c:v>
                </c:pt>
                <c:pt idx="277">
                  <c:v>46001.774967256948</c:v>
                </c:pt>
                <c:pt idx="278">
                  <c:v>46001.774983460651</c:v>
                </c:pt>
                <c:pt idx="279">
                  <c:v>46001.774995034721</c:v>
                </c:pt>
                <c:pt idx="280">
                  <c:v>46001.775006631942</c:v>
                </c:pt>
                <c:pt idx="281">
                  <c:v>46001.775018206019</c:v>
                </c:pt>
                <c:pt idx="282">
                  <c:v>46001.775029814817</c:v>
                </c:pt>
                <c:pt idx="283">
                  <c:v>46001.775042337962</c:v>
                </c:pt>
                <c:pt idx="284">
                  <c:v>46001.775053923608</c:v>
                </c:pt>
                <c:pt idx="285">
                  <c:v>46001.775070266202</c:v>
                </c:pt>
                <c:pt idx="286">
                  <c:v>46001.775081840278</c:v>
                </c:pt>
                <c:pt idx="287">
                  <c:v>46001.775093414355</c:v>
                </c:pt>
                <c:pt idx="288">
                  <c:v>46001.775105011577</c:v>
                </c:pt>
                <c:pt idx="289">
                  <c:v>46001.775116585646</c:v>
                </c:pt>
                <c:pt idx="290">
                  <c:v>46001.775128159723</c:v>
                </c:pt>
                <c:pt idx="291">
                  <c:v>46001.775139745369</c:v>
                </c:pt>
                <c:pt idx="292">
                  <c:v>46001.775152291666</c:v>
                </c:pt>
                <c:pt idx="293">
                  <c:v>46001.775168645836</c:v>
                </c:pt>
                <c:pt idx="294">
                  <c:v>46001.775180231481</c:v>
                </c:pt>
                <c:pt idx="295">
                  <c:v>46001.775191817127</c:v>
                </c:pt>
                <c:pt idx="296">
                  <c:v>46001.775203391204</c:v>
                </c:pt>
                <c:pt idx="297">
                  <c:v>46001.775214976849</c:v>
                </c:pt>
                <c:pt idx="298">
                  <c:v>46001.775226550926</c:v>
                </c:pt>
                <c:pt idx="299">
                  <c:v>46001.775238125003</c:v>
                </c:pt>
                <c:pt idx="300">
                  <c:v>46001.775250671293</c:v>
                </c:pt>
                <c:pt idx="301">
                  <c:v>46001.775262291667</c:v>
                </c:pt>
                <c:pt idx="302">
                  <c:v>46001.77527859954</c:v>
                </c:pt>
                <c:pt idx="303">
                  <c:v>46001.775290196761</c:v>
                </c:pt>
                <c:pt idx="304">
                  <c:v>46001.775301770831</c:v>
                </c:pt>
                <c:pt idx="305">
                  <c:v>46001.775313356484</c:v>
                </c:pt>
                <c:pt idx="306">
                  <c:v>46001.775324930553</c:v>
                </c:pt>
                <c:pt idx="307">
                  <c:v>46001.775337476851</c:v>
                </c:pt>
                <c:pt idx="308">
                  <c:v>46001.775353831021</c:v>
                </c:pt>
                <c:pt idx="309">
                  <c:v>46001.77536540509</c:v>
                </c:pt>
                <c:pt idx="310">
                  <c:v>46001.775376979167</c:v>
                </c:pt>
                <c:pt idx="311">
                  <c:v>46001.775388576389</c:v>
                </c:pt>
                <c:pt idx="312">
                  <c:v>46001.775400162034</c:v>
                </c:pt>
                <c:pt idx="313">
                  <c:v>46001.775412708332</c:v>
                </c:pt>
                <c:pt idx="314">
                  <c:v>46001.775429062502</c:v>
                </c:pt>
                <c:pt idx="315">
                  <c:v>46001.775440636571</c:v>
                </c:pt>
                <c:pt idx="316">
                  <c:v>46001.775452210648</c:v>
                </c:pt>
                <c:pt idx="317">
                  <c:v>46001.77546380787</c:v>
                </c:pt>
                <c:pt idx="318">
                  <c:v>46001.775475381946</c:v>
                </c:pt>
                <c:pt idx="319">
                  <c:v>46001.775486967592</c:v>
                </c:pt>
                <c:pt idx="320">
                  <c:v>46001.775499525465</c:v>
                </c:pt>
                <c:pt idx="321">
                  <c:v>46001.775515868052</c:v>
                </c:pt>
                <c:pt idx="322">
                  <c:v>46001.775527465281</c:v>
                </c:pt>
                <c:pt idx="323">
                  <c:v>46001.77553903935</c:v>
                </c:pt>
                <c:pt idx="324">
                  <c:v>46001.775550625003</c:v>
                </c:pt>
                <c:pt idx="325">
                  <c:v>46001.775562199073</c:v>
                </c:pt>
                <c:pt idx="326">
                  <c:v>46001.77557377315</c:v>
                </c:pt>
                <c:pt idx="327">
                  <c:v>46001.775585358795</c:v>
                </c:pt>
                <c:pt idx="328">
                  <c:v>46001.775597893517</c:v>
                </c:pt>
                <c:pt idx="329">
                  <c:v>46001.775609467593</c:v>
                </c:pt>
                <c:pt idx="330">
                  <c:v>46001.775625821756</c:v>
                </c:pt>
                <c:pt idx="331">
                  <c:v>46001.77563744213</c:v>
                </c:pt>
                <c:pt idx="332">
                  <c:v>46001.775649976851</c:v>
                </c:pt>
                <c:pt idx="333">
                  <c:v>46001.775661550928</c:v>
                </c:pt>
                <c:pt idx="334">
                  <c:v>46001.775677905091</c:v>
                </c:pt>
                <c:pt idx="335">
                  <c:v>46001.775689513888</c:v>
                </c:pt>
                <c:pt idx="336">
                  <c:v>46001.775701087965</c:v>
                </c:pt>
                <c:pt idx="337">
                  <c:v>46001.775712662034</c:v>
                </c:pt>
                <c:pt idx="338">
                  <c:v>46001.775724236111</c:v>
                </c:pt>
                <c:pt idx="339">
                  <c:v>46001.775736782409</c:v>
                </c:pt>
                <c:pt idx="340">
                  <c:v>46001.775753136571</c:v>
                </c:pt>
                <c:pt idx="341">
                  <c:v>46001.775764733793</c:v>
                </c:pt>
                <c:pt idx="342">
                  <c:v>46001.77577630787</c:v>
                </c:pt>
                <c:pt idx="343">
                  <c:v>46001.775787881947</c:v>
                </c:pt>
                <c:pt idx="344">
                  <c:v>46001.775799456016</c:v>
                </c:pt>
                <c:pt idx="345">
                  <c:v>46001.775811041669</c:v>
                </c:pt>
                <c:pt idx="346">
                  <c:v>46001.775823587966</c:v>
                </c:pt>
                <c:pt idx="347">
                  <c:v>46001.775835162036</c:v>
                </c:pt>
                <c:pt idx="348">
                  <c:v>46001.775851435188</c:v>
                </c:pt>
                <c:pt idx="349">
                  <c:v>46001.775863090275</c:v>
                </c:pt>
                <c:pt idx="350">
                  <c:v>46001.775874675928</c:v>
                </c:pt>
                <c:pt idx="351">
                  <c:v>46001.775886249998</c:v>
                </c:pt>
                <c:pt idx="352">
                  <c:v>46001.775897835651</c:v>
                </c:pt>
                <c:pt idx="353">
                  <c:v>46001.775909421296</c:v>
                </c:pt>
                <c:pt idx="354">
                  <c:v>46001.775921967594</c:v>
                </c:pt>
                <c:pt idx="355">
                  <c:v>46001.775938321756</c:v>
                </c:pt>
                <c:pt idx="356">
                  <c:v>46001.775949918978</c:v>
                </c:pt>
                <c:pt idx="357">
                  <c:v>46001.775961504631</c:v>
                </c:pt>
                <c:pt idx="358">
                  <c:v>46001.775974050928</c:v>
                </c:pt>
                <c:pt idx="359">
                  <c:v>46001.775990405091</c:v>
                </c:pt>
                <c:pt idx="360">
                  <c:v>46001.776001990744</c:v>
                </c:pt>
                <c:pt idx="361">
                  <c:v>46001.776013576389</c:v>
                </c:pt>
                <c:pt idx="362">
                  <c:v>46001.776025162035</c:v>
                </c:pt>
                <c:pt idx="363">
                  <c:v>46001.776036736112</c:v>
                </c:pt>
                <c:pt idx="364">
                  <c:v>46001.776048310188</c:v>
                </c:pt>
                <c:pt idx="365">
                  <c:v>46001.776060856479</c:v>
                </c:pt>
                <c:pt idx="366">
                  <c:v>46001.776072430555</c:v>
                </c:pt>
                <c:pt idx="367">
                  <c:v>46001.776084004632</c:v>
                </c:pt>
                <c:pt idx="368">
                  <c:v>46001.776095578702</c:v>
                </c:pt>
                <c:pt idx="369">
                  <c:v>46001.776111932872</c:v>
                </c:pt>
                <c:pt idx="370">
                  <c:v>46001.776123506941</c:v>
                </c:pt>
                <c:pt idx="371">
                  <c:v>46001.776135081018</c:v>
                </c:pt>
                <c:pt idx="372">
                  <c:v>46001.776146678239</c:v>
                </c:pt>
                <c:pt idx="373">
                  <c:v>46001.776158252316</c:v>
                </c:pt>
                <c:pt idx="374">
                  <c:v>46001.776169837962</c:v>
                </c:pt>
                <c:pt idx="375">
                  <c:v>46001.776181412039</c:v>
                </c:pt>
                <c:pt idx="376">
                  <c:v>46001.776192986108</c:v>
                </c:pt>
                <c:pt idx="377">
                  <c:v>46001.776205532406</c:v>
                </c:pt>
                <c:pt idx="378">
                  <c:v>46001.776221886576</c:v>
                </c:pt>
                <c:pt idx="379">
                  <c:v>46001.776233460645</c:v>
                </c:pt>
                <c:pt idx="380">
                  <c:v>46001.776245034722</c:v>
                </c:pt>
                <c:pt idx="381">
                  <c:v>46001.776256631943</c:v>
                </c:pt>
                <c:pt idx="382">
                  <c:v>46001.77626820602</c:v>
                </c:pt>
                <c:pt idx="383">
                  <c:v>46001.776279791666</c:v>
                </c:pt>
                <c:pt idx="384">
                  <c:v>46001.776291365743</c:v>
                </c:pt>
                <c:pt idx="385">
                  <c:v>46001.776302939812</c:v>
                </c:pt>
                <c:pt idx="386">
                  <c:v>46001.77631548611</c:v>
                </c:pt>
                <c:pt idx="387">
                  <c:v>46001.776327060186</c:v>
                </c:pt>
                <c:pt idx="388">
                  <c:v>46001.776338634256</c:v>
                </c:pt>
                <c:pt idx="389">
                  <c:v>46001.776354988426</c:v>
                </c:pt>
                <c:pt idx="390">
                  <c:v>46001.776366585647</c:v>
                </c:pt>
                <c:pt idx="391">
                  <c:v>46001.776378171293</c:v>
                </c:pt>
                <c:pt idx="392">
                  <c:v>46001.77639071759</c:v>
                </c:pt>
                <c:pt idx="393">
                  <c:v>46001.77640707176</c:v>
                </c:pt>
                <c:pt idx="394">
                  <c:v>46001.77641864583</c:v>
                </c:pt>
                <c:pt idx="395">
                  <c:v>46001.776430231483</c:v>
                </c:pt>
                <c:pt idx="396">
                  <c:v>46001.776441817128</c:v>
                </c:pt>
                <c:pt idx="397">
                  <c:v>46001.776453391205</c:v>
                </c:pt>
                <c:pt idx="398">
                  <c:v>46001.776464965274</c:v>
                </c:pt>
                <c:pt idx="399">
                  <c:v>46001.776476550927</c:v>
                </c:pt>
                <c:pt idx="400">
                  <c:v>46001.776489097225</c:v>
                </c:pt>
                <c:pt idx="401">
                  <c:v>46001.776500671294</c:v>
                </c:pt>
                <c:pt idx="402">
                  <c:v>46001.776517025464</c:v>
                </c:pt>
                <c:pt idx="403">
                  <c:v>46001.776528622686</c:v>
                </c:pt>
                <c:pt idx="404">
                  <c:v>46001.776540196763</c:v>
                </c:pt>
                <c:pt idx="405">
                  <c:v>46001.776551770832</c:v>
                </c:pt>
                <c:pt idx="406">
                  <c:v>46001.776563356485</c:v>
                </c:pt>
                <c:pt idx="407">
                  <c:v>46001.776574930554</c:v>
                </c:pt>
                <c:pt idx="408">
                  <c:v>46001.776586504631</c:v>
                </c:pt>
                <c:pt idx="409">
                  <c:v>46001.776599050929</c:v>
                </c:pt>
                <c:pt idx="410">
                  <c:v>46001.776615405091</c:v>
                </c:pt>
                <c:pt idx="411">
                  <c:v>46001.776626979168</c:v>
                </c:pt>
                <c:pt idx="412">
                  <c:v>46001.776638564814</c:v>
                </c:pt>
                <c:pt idx="413">
                  <c:v>46001.776650173611</c:v>
                </c:pt>
                <c:pt idx="414">
                  <c:v>46001.776662708333</c:v>
                </c:pt>
                <c:pt idx="415">
                  <c:v>46001.77667428241</c:v>
                </c:pt>
                <c:pt idx="416">
                  <c:v>46001.776685856479</c:v>
                </c:pt>
                <c:pt idx="417">
                  <c:v>46001.776697430556</c:v>
                </c:pt>
                <c:pt idx="418">
                  <c:v>46001.776709039354</c:v>
                </c:pt>
                <c:pt idx="419">
                  <c:v>46001.776725358795</c:v>
                </c:pt>
                <c:pt idx="420">
                  <c:v>46001.776736932872</c:v>
                </c:pt>
                <c:pt idx="421">
                  <c:v>46001.776748530094</c:v>
                </c:pt>
                <c:pt idx="422">
                  <c:v>46001.776760104163</c:v>
                </c:pt>
                <c:pt idx="423">
                  <c:v>46001.77677167824</c:v>
                </c:pt>
                <c:pt idx="424">
                  <c:v>46001.776783263886</c:v>
                </c:pt>
                <c:pt idx="425">
                  <c:v>46001.776794837962</c:v>
                </c:pt>
                <c:pt idx="426">
                  <c:v>46001.77680738426</c:v>
                </c:pt>
                <c:pt idx="427">
                  <c:v>46001.776818958337</c:v>
                </c:pt>
                <c:pt idx="428">
                  <c:v>46001.776830532406</c:v>
                </c:pt>
                <c:pt idx="429">
                  <c:v>46001.776842106483</c:v>
                </c:pt>
                <c:pt idx="430">
                  <c:v>46001.776858460646</c:v>
                </c:pt>
                <c:pt idx="431">
                  <c:v>46001.776870057867</c:v>
                </c:pt>
                <c:pt idx="432">
                  <c:v>46001.776881631944</c:v>
                </c:pt>
                <c:pt idx="433">
                  <c:v>46001.776893206021</c:v>
                </c:pt>
                <c:pt idx="434">
                  <c:v>46001.776904791666</c:v>
                </c:pt>
                <c:pt idx="435">
                  <c:v>46001.776917337964</c:v>
                </c:pt>
                <c:pt idx="436">
                  <c:v>46001.776933692126</c:v>
                </c:pt>
                <c:pt idx="437">
                  <c:v>46001.776945266203</c:v>
                </c:pt>
                <c:pt idx="438">
                  <c:v>46001.776956863425</c:v>
                </c:pt>
                <c:pt idx="439">
                  <c:v>46001.776968449078</c:v>
                </c:pt>
                <c:pt idx="440">
                  <c:v>46001.776980023147</c:v>
                </c:pt>
                <c:pt idx="441">
                  <c:v>46001.776991597224</c:v>
                </c:pt>
                <c:pt idx="442">
                  <c:v>46001.777003171293</c:v>
                </c:pt>
                <c:pt idx="443">
                  <c:v>46001.777015717591</c:v>
                </c:pt>
                <c:pt idx="444">
                  <c:v>46001.777027291668</c:v>
                </c:pt>
                <c:pt idx="445">
                  <c:v>46001.77704364583</c:v>
                </c:pt>
                <c:pt idx="446">
                  <c:v>46001.777055243052</c:v>
                </c:pt>
                <c:pt idx="447">
                  <c:v>46001.777066817129</c:v>
                </c:pt>
                <c:pt idx="448">
                  <c:v>46001.777078391206</c:v>
                </c:pt>
                <c:pt idx="449">
                  <c:v>46001.777089976851</c:v>
                </c:pt>
                <c:pt idx="450">
                  <c:v>46001.777101550928</c:v>
                </c:pt>
                <c:pt idx="451">
                  <c:v>46001.777113124997</c:v>
                </c:pt>
                <c:pt idx="452">
                  <c:v>46001.777125671295</c:v>
                </c:pt>
                <c:pt idx="453">
                  <c:v>46001.777142025465</c:v>
                </c:pt>
                <c:pt idx="454">
                  <c:v>46001.777153622686</c:v>
                </c:pt>
                <c:pt idx="455">
                  <c:v>46001.777165196756</c:v>
                </c:pt>
                <c:pt idx="456">
                  <c:v>46001.777176782409</c:v>
                </c:pt>
                <c:pt idx="457">
                  <c:v>46001.777188356478</c:v>
                </c:pt>
                <c:pt idx="458">
                  <c:v>46001.777199930555</c:v>
                </c:pt>
                <c:pt idx="459">
                  <c:v>46001.777211516201</c:v>
                </c:pt>
                <c:pt idx="460">
                  <c:v>46001.777224062498</c:v>
                </c:pt>
                <c:pt idx="461">
                  <c:v>46001.777240405092</c:v>
                </c:pt>
                <c:pt idx="462">
                  <c:v>46001.777251990738</c:v>
                </c:pt>
                <c:pt idx="463">
                  <c:v>46001.77726357639</c:v>
                </c:pt>
                <c:pt idx="464">
                  <c:v>46001.777275162036</c:v>
                </c:pt>
                <c:pt idx="465">
                  <c:v>46001.777287708333</c:v>
                </c:pt>
                <c:pt idx="466">
                  <c:v>46001.77729928241</c:v>
                </c:pt>
                <c:pt idx="467">
                  <c:v>46001.777315636573</c:v>
                </c:pt>
                <c:pt idx="468">
                  <c:v>46001.777327233794</c:v>
                </c:pt>
                <c:pt idx="469">
                  <c:v>46001.777338819447</c:v>
                </c:pt>
                <c:pt idx="470">
                  <c:v>46001.777351365738</c:v>
                </c:pt>
                <c:pt idx="471">
                  <c:v>46001.777362939814</c:v>
                </c:pt>
                <c:pt idx="472">
                  <c:v>46001.777379293984</c:v>
                </c:pt>
                <c:pt idx="473">
                  <c:v>46001.77739087963</c:v>
                </c:pt>
                <c:pt idx="474">
                  <c:v>46001.777402465275</c:v>
                </c:pt>
                <c:pt idx="475">
                  <c:v>46001.777414039352</c:v>
                </c:pt>
                <c:pt idx="476">
                  <c:v>46001.777425624998</c:v>
                </c:pt>
                <c:pt idx="477">
                  <c:v>46001.777437199074</c:v>
                </c:pt>
                <c:pt idx="478">
                  <c:v>46001.777449745372</c:v>
                </c:pt>
                <c:pt idx="479">
                  <c:v>46001.777461319441</c:v>
                </c:pt>
                <c:pt idx="480">
                  <c:v>46001.777477685187</c:v>
                </c:pt>
                <c:pt idx="481">
                  <c:v>46001.777489270833</c:v>
                </c:pt>
                <c:pt idx="482">
                  <c:v>46001.777500856479</c:v>
                </c:pt>
                <c:pt idx="483">
                  <c:v>46001.777512430555</c:v>
                </c:pt>
                <c:pt idx="484">
                  <c:v>46001.777524004632</c:v>
                </c:pt>
                <c:pt idx="485">
                  <c:v>46001.777536550922</c:v>
                </c:pt>
                <c:pt idx="486">
                  <c:v>46001.777548171296</c:v>
                </c:pt>
                <c:pt idx="487">
                  <c:v>46001.777564479169</c:v>
                </c:pt>
                <c:pt idx="488">
                  <c:v>46001.777576076391</c:v>
                </c:pt>
                <c:pt idx="489">
                  <c:v>46001.777587662036</c:v>
                </c:pt>
                <c:pt idx="490">
                  <c:v>46001.777599236113</c:v>
                </c:pt>
                <c:pt idx="491">
                  <c:v>46001.777611793979</c:v>
                </c:pt>
                <c:pt idx="492">
                  <c:v>46001.777627905096</c:v>
                </c:pt>
                <c:pt idx="493">
                  <c:v>46001.77763971065</c:v>
                </c:pt>
                <c:pt idx="494">
                  <c:v>46001.777651307872</c:v>
                </c:pt>
                <c:pt idx="495">
                  <c:v>46001.777662881941</c:v>
                </c:pt>
                <c:pt idx="496">
                  <c:v>46001.777674456018</c:v>
                </c:pt>
                <c:pt idx="497">
                  <c:v>46001.777686041663</c:v>
                </c:pt>
                <c:pt idx="498">
                  <c:v>46001.77769761574</c:v>
                </c:pt>
                <c:pt idx="499">
                  <c:v>46001.777709189817</c:v>
                </c:pt>
                <c:pt idx="500">
                  <c:v>46001.777721736114</c:v>
                </c:pt>
                <c:pt idx="501">
                  <c:v>46001.777733310184</c:v>
                </c:pt>
                <c:pt idx="502">
                  <c:v>46001.777749664354</c:v>
                </c:pt>
                <c:pt idx="503">
                  <c:v>46001.777761238423</c:v>
                </c:pt>
                <c:pt idx="504">
                  <c:v>46001.777772835645</c:v>
                </c:pt>
                <c:pt idx="505">
                  <c:v>46001.777784409722</c:v>
                </c:pt>
                <c:pt idx="506">
                  <c:v>46001.777795995367</c:v>
                </c:pt>
                <c:pt idx="507">
                  <c:v>46001.777807569444</c:v>
                </c:pt>
                <c:pt idx="508">
                  <c:v>46001.777820127318</c:v>
                </c:pt>
                <c:pt idx="509">
                  <c:v>46001.777836469904</c:v>
                </c:pt>
                <c:pt idx="510">
                  <c:v>46001.777848043981</c:v>
                </c:pt>
                <c:pt idx="511">
                  <c:v>46001.777859641203</c:v>
                </c:pt>
                <c:pt idx="512">
                  <c:v>46001.777871215279</c:v>
                </c:pt>
                <c:pt idx="513">
                  <c:v>46001.777882800925</c:v>
                </c:pt>
                <c:pt idx="514">
                  <c:v>46001.777894375002</c:v>
                </c:pt>
                <c:pt idx="515">
                  <c:v>46001.777905949071</c:v>
                </c:pt>
                <c:pt idx="516">
                  <c:v>46001.777918495369</c:v>
                </c:pt>
                <c:pt idx="517">
                  <c:v>46001.777930069446</c:v>
                </c:pt>
                <c:pt idx="518">
                  <c:v>46001.777941643515</c:v>
                </c:pt>
                <c:pt idx="519">
                  <c:v>46001.777957997685</c:v>
                </c:pt>
                <c:pt idx="520">
                  <c:v>46001.777969571762</c:v>
                </c:pt>
                <c:pt idx="521">
                  <c:v>46001.777981168983</c:v>
                </c:pt>
                <c:pt idx="522">
                  <c:v>46001.777992754629</c:v>
                </c:pt>
                <c:pt idx="523">
                  <c:v>46001.778005300926</c:v>
                </c:pt>
                <c:pt idx="524">
                  <c:v>46001.778021655089</c:v>
                </c:pt>
                <c:pt idx="525">
                  <c:v>46001.778033229166</c:v>
                </c:pt>
                <c:pt idx="526">
                  <c:v>46001.778044826387</c:v>
                </c:pt>
                <c:pt idx="527">
                  <c:v>46001.778056400464</c:v>
                </c:pt>
                <c:pt idx="528">
                  <c:v>46001.778067974534</c:v>
                </c:pt>
                <c:pt idx="529">
                  <c:v>46001.778079560187</c:v>
                </c:pt>
                <c:pt idx="530">
                  <c:v>46001.778091134256</c:v>
                </c:pt>
                <c:pt idx="531">
                  <c:v>46001.778103680554</c:v>
                </c:pt>
                <c:pt idx="532">
                  <c:v>46001.778115266206</c:v>
                </c:pt>
                <c:pt idx="533">
                  <c:v>46001.778131608793</c:v>
                </c:pt>
                <c:pt idx="534">
                  <c:v>46001.77814318287</c:v>
                </c:pt>
                <c:pt idx="535">
                  <c:v>46001.778154768515</c:v>
                </c:pt>
                <c:pt idx="536">
                  <c:v>46001.778166354168</c:v>
                </c:pt>
                <c:pt idx="537">
                  <c:v>46001.778177939814</c:v>
                </c:pt>
                <c:pt idx="538">
                  <c:v>46001.778189513891</c:v>
                </c:pt>
                <c:pt idx="539">
                  <c:v>46001.778202060188</c:v>
                </c:pt>
                <c:pt idx="540">
                  <c:v>46001.778213634258</c:v>
                </c:pt>
                <c:pt idx="541">
                  <c:v>46001.778229988427</c:v>
                </c:pt>
                <c:pt idx="542">
                  <c:v>46001.778241562497</c:v>
                </c:pt>
                <c:pt idx="543">
                  <c:v>46001.778253136574</c:v>
                </c:pt>
                <c:pt idx="544">
                  <c:v>46001.778264733795</c:v>
                </c:pt>
                <c:pt idx="545">
                  <c:v>46001.778276319441</c:v>
                </c:pt>
                <c:pt idx="546">
                  <c:v>46001.778288877314</c:v>
                </c:pt>
                <c:pt idx="547">
                  <c:v>46001.778305219908</c:v>
                </c:pt>
                <c:pt idx="548">
                  <c:v>46001.77831681713</c:v>
                </c:pt>
                <c:pt idx="549">
                  <c:v>46001.778328391207</c:v>
                </c:pt>
                <c:pt idx="550">
                  <c:v>46001.778339965276</c:v>
                </c:pt>
                <c:pt idx="551">
                  <c:v>46001.778351550929</c:v>
                </c:pt>
                <c:pt idx="552">
                  <c:v>46001.778363124999</c:v>
                </c:pt>
                <c:pt idx="553">
                  <c:v>46001.778375671296</c:v>
                </c:pt>
                <c:pt idx="554">
                  <c:v>46001.778387245373</c:v>
                </c:pt>
                <c:pt idx="555">
                  <c:v>46001.778398819442</c:v>
                </c:pt>
                <c:pt idx="556">
                  <c:v>46001.778415173612</c:v>
                </c:pt>
                <c:pt idx="557">
                  <c:v>46001.778426770834</c:v>
                </c:pt>
                <c:pt idx="558">
                  <c:v>46001.778438344911</c:v>
                </c:pt>
                <c:pt idx="559">
                  <c:v>46001.77844991898</c:v>
                </c:pt>
                <c:pt idx="560">
                  <c:v>46001.778461504633</c:v>
                </c:pt>
                <c:pt idx="561">
                  <c:v>46001.778473078703</c:v>
                </c:pt>
                <c:pt idx="562">
                  <c:v>46001.778484652779</c:v>
                </c:pt>
                <c:pt idx="563">
                  <c:v>46001.778497222222</c:v>
                </c:pt>
                <c:pt idx="564">
                  <c:v>46001.778513553239</c:v>
                </c:pt>
                <c:pt idx="565">
                  <c:v>46001.778525150461</c:v>
                </c:pt>
                <c:pt idx="566">
                  <c:v>46001.778536724538</c:v>
                </c:pt>
                <c:pt idx="567">
                  <c:v>46001.778548310183</c:v>
                </c:pt>
                <c:pt idx="568">
                  <c:v>46001.778560856481</c:v>
                </c:pt>
                <c:pt idx="569">
                  <c:v>46001.778572430558</c:v>
                </c:pt>
                <c:pt idx="570">
                  <c:v>46001.778586898145</c:v>
                </c:pt>
                <c:pt idx="571">
                  <c:v>46001.778600358797</c:v>
                </c:pt>
                <c:pt idx="572">
                  <c:v>46001.778611932874</c:v>
                </c:pt>
                <c:pt idx="573">
                  <c:v>46001.778623530096</c:v>
                </c:pt>
                <c:pt idx="574">
                  <c:v>46001.778635104165</c:v>
                </c:pt>
                <c:pt idx="575">
                  <c:v>46001.778646689818</c:v>
                </c:pt>
                <c:pt idx="576">
                  <c:v>46001.778659236108</c:v>
                </c:pt>
                <c:pt idx="577">
                  <c:v>46001.778670810185</c:v>
                </c:pt>
                <c:pt idx="578">
                  <c:v>46001.778687175924</c:v>
                </c:pt>
                <c:pt idx="579">
                  <c:v>46001.778698761576</c:v>
                </c:pt>
                <c:pt idx="580">
                  <c:v>46001.778710347222</c:v>
                </c:pt>
                <c:pt idx="581">
                  <c:v>46001.778721921299</c:v>
                </c:pt>
                <c:pt idx="582">
                  <c:v>46001.778733495368</c:v>
                </c:pt>
                <c:pt idx="583">
                  <c:v>46001.778746041666</c:v>
                </c:pt>
                <c:pt idx="584">
                  <c:v>46001.778762395836</c:v>
                </c:pt>
                <c:pt idx="585">
                  <c:v>46001.778773969905</c:v>
                </c:pt>
                <c:pt idx="586">
                  <c:v>46001.778785543982</c:v>
                </c:pt>
                <c:pt idx="587">
                  <c:v>46001.778797118059</c:v>
                </c:pt>
                <c:pt idx="588">
                  <c:v>46001.77880871528</c:v>
                </c:pt>
                <c:pt idx="589">
                  <c:v>46001.77882028935</c:v>
                </c:pt>
                <c:pt idx="590">
                  <c:v>46001.778831863427</c:v>
                </c:pt>
                <c:pt idx="591">
                  <c:v>46001.778843449072</c:v>
                </c:pt>
                <c:pt idx="592">
                  <c:v>46001.778855023149</c:v>
                </c:pt>
                <c:pt idx="593">
                  <c:v>46001.778866597226</c:v>
                </c:pt>
                <c:pt idx="594">
                  <c:v>46001.778878171295</c:v>
                </c:pt>
                <c:pt idx="595">
                  <c:v>46001.778890717593</c:v>
                </c:pt>
                <c:pt idx="596">
                  <c:v>46001.77890229167</c:v>
                </c:pt>
                <c:pt idx="597">
                  <c:v>46001.778918657408</c:v>
                </c:pt>
                <c:pt idx="598">
                  <c:v>46001.778930243054</c:v>
                </c:pt>
                <c:pt idx="599">
                  <c:v>46001.778941828707</c:v>
                </c:pt>
                <c:pt idx="600">
                  <c:v>46001.778953402776</c:v>
                </c:pt>
                <c:pt idx="601">
                  <c:v>46001.778964976853</c:v>
                </c:pt>
                <c:pt idx="602">
                  <c:v>46001.77897752315</c:v>
                </c:pt>
                <c:pt idx="603">
                  <c:v>46001.77898909722</c:v>
                </c:pt>
                <c:pt idx="604">
                  <c:v>46001.779000671297</c:v>
                </c:pt>
                <c:pt idx="605">
                  <c:v>46001.779017025467</c:v>
                </c:pt>
                <c:pt idx="606">
                  <c:v>46001.779028599536</c:v>
                </c:pt>
                <c:pt idx="607">
                  <c:v>46001.779040173613</c:v>
                </c:pt>
                <c:pt idx="608">
                  <c:v>46001.779051770834</c:v>
                </c:pt>
                <c:pt idx="609">
                  <c:v>46001.779063344904</c:v>
                </c:pt>
                <c:pt idx="610">
                  <c:v>46001.779074930557</c:v>
                </c:pt>
                <c:pt idx="611">
                  <c:v>46001.779086504626</c:v>
                </c:pt>
                <c:pt idx="612">
                  <c:v>46001.779098078703</c:v>
                </c:pt>
                <c:pt idx="613">
                  <c:v>46001.779110636577</c:v>
                </c:pt>
                <c:pt idx="614">
                  <c:v>46001.779126979163</c:v>
                </c:pt>
                <c:pt idx="615">
                  <c:v>46001.779138576392</c:v>
                </c:pt>
                <c:pt idx="616">
                  <c:v>46001.779150150462</c:v>
                </c:pt>
                <c:pt idx="617">
                  <c:v>46001.779161724538</c:v>
                </c:pt>
                <c:pt idx="618">
                  <c:v>46001.779173310184</c:v>
                </c:pt>
                <c:pt idx="619">
                  <c:v>46001.779184884261</c:v>
                </c:pt>
                <c:pt idx="620">
                  <c:v>46001.77919645833</c:v>
                </c:pt>
                <c:pt idx="621">
                  <c:v>46001.779209004628</c:v>
                </c:pt>
                <c:pt idx="622">
                  <c:v>46001.779220578705</c:v>
                </c:pt>
                <c:pt idx="623">
                  <c:v>46001.779236932867</c:v>
                </c:pt>
                <c:pt idx="624">
                  <c:v>46001.779248506944</c:v>
                </c:pt>
                <c:pt idx="625">
                  <c:v>46001.779260104166</c:v>
                </c:pt>
                <c:pt idx="626">
                  <c:v>46001.779271678242</c:v>
                </c:pt>
                <c:pt idx="627">
                  <c:v>46001.779283263888</c:v>
                </c:pt>
                <c:pt idx="628">
                  <c:v>46001.779294849533</c:v>
                </c:pt>
                <c:pt idx="629">
                  <c:v>46001.779307384262</c:v>
                </c:pt>
                <c:pt idx="630">
                  <c:v>46001.779318958332</c:v>
                </c:pt>
                <c:pt idx="631">
                  <c:v>46001.779330532408</c:v>
                </c:pt>
                <c:pt idx="632">
                  <c:v>46001.779342106478</c:v>
                </c:pt>
                <c:pt idx="633">
                  <c:v>46001.779358460648</c:v>
                </c:pt>
                <c:pt idx="634">
                  <c:v>46001.779370046293</c:v>
                </c:pt>
                <c:pt idx="635">
                  <c:v>46001.779381631946</c:v>
                </c:pt>
                <c:pt idx="636">
                  <c:v>46001.779393217592</c:v>
                </c:pt>
                <c:pt idx="637">
                  <c:v>46001.779404791669</c:v>
                </c:pt>
                <c:pt idx="638">
                  <c:v>46001.779417337966</c:v>
                </c:pt>
                <c:pt idx="639">
                  <c:v>46001.779428912036</c:v>
                </c:pt>
                <c:pt idx="640">
                  <c:v>46001.779445266206</c:v>
                </c:pt>
                <c:pt idx="641">
                  <c:v>46001.779456840275</c:v>
                </c:pt>
                <c:pt idx="642">
                  <c:v>46001.779468437497</c:v>
                </c:pt>
                <c:pt idx="643">
                  <c:v>46001.77948002315</c:v>
                </c:pt>
                <c:pt idx="644">
                  <c:v>46001.779491597219</c:v>
                </c:pt>
                <c:pt idx="645">
                  <c:v>46001.779503171296</c:v>
                </c:pt>
                <c:pt idx="646">
                  <c:v>46001.779515717593</c:v>
                </c:pt>
                <c:pt idx="647">
                  <c:v>46001.77952729167</c:v>
                </c:pt>
                <c:pt idx="648">
                  <c:v>46001.779543645833</c:v>
                </c:pt>
                <c:pt idx="649">
                  <c:v>46001.77955521991</c:v>
                </c:pt>
                <c:pt idx="650">
                  <c:v>46001.779566793979</c:v>
                </c:pt>
                <c:pt idx="651">
                  <c:v>46001.779578391201</c:v>
                </c:pt>
                <c:pt idx="652">
                  <c:v>46001.779589976853</c:v>
                </c:pt>
                <c:pt idx="653">
                  <c:v>46001.779601550923</c:v>
                </c:pt>
                <c:pt idx="654">
                  <c:v>46001.77961409722</c:v>
                </c:pt>
                <c:pt idx="655">
                  <c:v>46001.779630462966</c:v>
                </c:pt>
                <c:pt idx="656">
                  <c:v>46001.779642048612</c:v>
                </c:pt>
                <c:pt idx="657">
                  <c:v>46001.779653634258</c:v>
                </c:pt>
                <c:pt idx="658">
                  <c:v>46001.779665208334</c:v>
                </c:pt>
                <c:pt idx="659">
                  <c:v>46001.779677754632</c:v>
                </c:pt>
                <c:pt idx="660">
                  <c:v>46001.779689328701</c:v>
                </c:pt>
                <c:pt idx="661">
                  <c:v>46001.779700902778</c:v>
                </c:pt>
                <c:pt idx="662">
                  <c:v>46001.779717256948</c:v>
                </c:pt>
                <c:pt idx="663">
                  <c:v>46001.779728831018</c:v>
                </c:pt>
                <c:pt idx="664">
                  <c:v>46001.779740428239</c:v>
                </c:pt>
                <c:pt idx="665">
                  <c:v>46001.779752013892</c:v>
                </c:pt>
                <c:pt idx="666">
                  <c:v>46001.779764560182</c:v>
                </c:pt>
                <c:pt idx="667">
                  <c:v>46001.77977616898</c:v>
                </c:pt>
                <c:pt idx="668">
                  <c:v>46001.779792488429</c:v>
                </c:pt>
                <c:pt idx="669">
                  <c:v>46001.779804062498</c:v>
                </c:pt>
                <c:pt idx="670">
                  <c:v>46001.77981565972</c:v>
                </c:pt>
                <c:pt idx="671">
                  <c:v>46001.779827233797</c:v>
                </c:pt>
                <c:pt idx="672">
                  <c:v>46001.779838819442</c:v>
                </c:pt>
                <c:pt idx="673">
                  <c:v>46001.77985136574</c:v>
                </c:pt>
                <c:pt idx="674">
                  <c:v>46001.779862939817</c:v>
                </c:pt>
                <c:pt idx="675">
                  <c:v>46001.779879293979</c:v>
                </c:pt>
                <c:pt idx="676">
                  <c:v>46001.779890891201</c:v>
                </c:pt>
                <c:pt idx="677">
                  <c:v>46001.779902465278</c:v>
                </c:pt>
                <c:pt idx="678">
                  <c:v>46001.779914050923</c:v>
                </c:pt>
                <c:pt idx="679">
                  <c:v>46001.779925625</c:v>
                </c:pt>
                <c:pt idx="680">
                  <c:v>46001.779938171298</c:v>
                </c:pt>
                <c:pt idx="681">
                  <c:v>46001.779949745367</c:v>
                </c:pt>
                <c:pt idx="682">
                  <c:v>46001.779966099537</c:v>
                </c:pt>
                <c:pt idx="683">
                  <c:v>46001.779977673614</c:v>
                </c:pt>
                <c:pt idx="684">
                  <c:v>46001.779989270835</c:v>
                </c:pt>
                <c:pt idx="685">
                  <c:v>46001.780000856481</c:v>
                </c:pt>
                <c:pt idx="686">
                  <c:v>46001.780013402778</c:v>
                </c:pt>
                <c:pt idx="687">
                  <c:v>46001.780029756941</c:v>
                </c:pt>
                <c:pt idx="688">
                  <c:v>46001.780041331018</c:v>
                </c:pt>
                <c:pt idx="689">
                  <c:v>46001.780052928239</c:v>
                </c:pt>
                <c:pt idx="690">
                  <c:v>46001.780064513892</c:v>
                </c:pt>
                <c:pt idx="691">
                  <c:v>46001.780077060183</c:v>
                </c:pt>
                <c:pt idx="692">
                  <c:v>46001.780093414352</c:v>
                </c:pt>
                <c:pt idx="693">
                  <c:v>46001.780104988429</c:v>
                </c:pt>
                <c:pt idx="694">
                  <c:v>46001.780116585651</c:v>
                </c:pt>
                <c:pt idx="695">
                  <c:v>46001.78012815972</c:v>
                </c:pt>
                <c:pt idx="696">
                  <c:v>46001.780139745373</c:v>
                </c:pt>
                <c:pt idx="697">
                  <c:v>46001.780152291663</c:v>
                </c:pt>
                <c:pt idx="698">
                  <c:v>46001.780168645833</c:v>
                </c:pt>
                <c:pt idx="699">
                  <c:v>46001.780180243055</c:v>
                </c:pt>
                <c:pt idx="700">
                  <c:v>46001.780191817132</c:v>
                </c:pt>
                <c:pt idx="701">
                  <c:v>46001.780203391201</c:v>
                </c:pt>
                <c:pt idx="702">
                  <c:v>46001.780214965278</c:v>
                </c:pt>
                <c:pt idx="703">
                  <c:v>46001.780226550924</c:v>
                </c:pt>
                <c:pt idx="704">
                  <c:v>46001.780238125</c:v>
                </c:pt>
                <c:pt idx="705">
                  <c:v>46001.780250671298</c:v>
                </c:pt>
                <c:pt idx="706">
                  <c:v>46001.780262245367</c:v>
                </c:pt>
                <c:pt idx="707">
                  <c:v>46001.780278599537</c:v>
                </c:pt>
                <c:pt idx="708">
                  <c:v>46001.780290196759</c:v>
                </c:pt>
                <c:pt idx="709">
                  <c:v>46001.780301782404</c:v>
                </c:pt>
                <c:pt idx="710">
                  <c:v>46001.780313356481</c:v>
                </c:pt>
                <c:pt idx="711">
                  <c:v>46001.780325914355</c:v>
                </c:pt>
                <c:pt idx="712">
                  <c:v>46001.780342256941</c:v>
                </c:pt>
                <c:pt idx="713">
                  <c:v>46001.780353831018</c:v>
                </c:pt>
                <c:pt idx="714">
                  <c:v>46001.78036542824</c:v>
                </c:pt>
                <c:pt idx="715">
                  <c:v>46001.780377002317</c:v>
                </c:pt>
                <c:pt idx="716">
                  <c:v>46001.780388576386</c:v>
                </c:pt>
                <c:pt idx="717">
                  <c:v>46001.780400162039</c:v>
                </c:pt>
                <c:pt idx="718">
                  <c:v>46001.780412708336</c:v>
                </c:pt>
                <c:pt idx="719">
                  <c:v>46001.780424282406</c:v>
                </c:pt>
                <c:pt idx="720">
                  <c:v>46001.780438449074</c:v>
                </c:pt>
                <c:pt idx="721">
                  <c:v>46001.780452210645</c:v>
                </c:pt>
                <c:pt idx="722">
                  <c:v>46001.780463784722</c:v>
                </c:pt>
                <c:pt idx="723">
                  <c:v>46001.780475370368</c:v>
                </c:pt>
                <c:pt idx="724">
                  <c:v>46001.78048695602</c:v>
                </c:pt>
                <c:pt idx="725">
                  <c:v>46001.78049853009</c:v>
                </c:pt>
                <c:pt idx="726">
                  <c:v>46001.780510115743</c:v>
                </c:pt>
                <c:pt idx="727">
                  <c:v>46001.78052266204</c:v>
                </c:pt>
                <c:pt idx="728">
                  <c:v>46001.780539016203</c:v>
                </c:pt>
                <c:pt idx="729">
                  <c:v>46001.780550613425</c:v>
                </c:pt>
                <c:pt idx="730">
                  <c:v>46001.780562187501</c:v>
                </c:pt>
                <c:pt idx="731">
                  <c:v>46001.780573773147</c:v>
                </c:pt>
                <c:pt idx="732">
                  <c:v>46001.780585347224</c:v>
                </c:pt>
                <c:pt idx="733">
                  <c:v>46001.78059790509</c:v>
                </c:pt>
                <c:pt idx="734">
                  <c:v>46001.780614247684</c:v>
                </c:pt>
                <c:pt idx="735">
                  <c:v>46001.780625821761</c:v>
                </c:pt>
                <c:pt idx="736">
                  <c:v>46001.78063739583</c:v>
                </c:pt>
                <c:pt idx="737">
                  <c:v>46001.780648981483</c:v>
                </c:pt>
                <c:pt idx="738">
                  <c:v>46001.780660567129</c:v>
                </c:pt>
                <c:pt idx="739">
                  <c:v>46001.780672152781</c:v>
                </c:pt>
                <c:pt idx="740">
                  <c:v>46001.780683726851</c:v>
                </c:pt>
                <c:pt idx="741">
                  <c:v>46001.780696273148</c:v>
                </c:pt>
                <c:pt idx="742">
                  <c:v>46001.780707847225</c:v>
                </c:pt>
                <c:pt idx="743">
                  <c:v>46001.780719421295</c:v>
                </c:pt>
                <c:pt idx="744">
                  <c:v>46001.780730995371</c:v>
                </c:pt>
                <c:pt idx="745">
                  <c:v>46001.780747349534</c:v>
                </c:pt>
                <c:pt idx="746">
                  <c:v>46001.780758923611</c:v>
                </c:pt>
                <c:pt idx="747">
                  <c:v>46001.780770520832</c:v>
                </c:pt>
                <c:pt idx="748">
                  <c:v>46001.780782094909</c:v>
                </c:pt>
                <c:pt idx="749">
                  <c:v>46001.780793668979</c:v>
                </c:pt>
                <c:pt idx="750">
                  <c:v>46001.780805243056</c:v>
                </c:pt>
                <c:pt idx="751">
                  <c:v>46001.780816817132</c:v>
                </c:pt>
                <c:pt idx="752">
                  <c:v>46001.780828402778</c:v>
                </c:pt>
                <c:pt idx="753">
                  <c:v>46001.780839976855</c:v>
                </c:pt>
                <c:pt idx="754">
                  <c:v>46001.780851550924</c:v>
                </c:pt>
                <c:pt idx="755">
                  <c:v>46001.780863125001</c:v>
                </c:pt>
                <c:pt idx="756">
                  <c:v>46001.780875671298</c:v>
                </c:pt>
                <c:pt idx="757">
                  <c:v>46001.780892048613</c:v>
                </c:pt>
                <c:pt idx="758">
                  <c:v>46001.780903622683</c:v>
                </c:pt>
                <c:pt idx="759">
                  <c:v>46001.780915196759</c:v>
                </c:pt>
                <c:pt idx="760">
                  <c:v>46001.780926782405</c:v>
                </c:pt>
                <c:pt idx="761">
                  <c:v>46001.780938368058</c:v>
                </c:pt>
                <c:pt idx="762">
                  <c:v>46001.780950902779</c:v>
                </c:pt>
                <c:pt idx="763">
                  <c:v>46001.780962476849</c:v>
                </c:pt>
                <c:pt idx="764">
                  <c:v>46001.780978831019</c:v>
                </c:pt>
                <c:pt idx="765">
                  <c:v>46001.780990405096</c:v>
                </c:pt>
                <c:pt idx="766">
                  <c:v>46001.781001979165</c:v>
                </c:pt>
                <c:pt idx="767">
                  <c:v>46001.781013576387</c:v>
                </c:pt>
                <c:pt idx="768">
                  <c:v>46001.781025162039</c:v>
                </c:pt>
                <c:pt idx="769">
                  <c:v>46001.781036736109</c:v>
                </c:pt>
                <c:pt idx="770">
                  <c:v>46001.781048310186</c:v>
                </c:pt>
                <c:pt idx="771">
                  <c:v>46001.781060856483</c:v>
                </c:pt>
                <c:pt idx="772">
                  <c:v>46001.781072430553</c:v>
                </c:pt>
                <c:pt idx="773">
                  <c:v>46001.781088784723</c:v>
                </c:pt>
                <c:pt idx="774">
                  <c:v>46001.781100381944</c:v>
                </c:pt>
                <c:pt idx="775">
                  <c:v>46001.78111196759</c:v>
                </c:pt>
                <c:pt idx="776">
                  <c:v>46001.781124513887</c:v>
                </c:pt>
                <c:pt idx="777">
                  <c:v>46001.781136087964</c:v>
                </c:pt>
                <c:pt idx="778">
                  <c:v>46001.781152442127</c:v>
                </c:pt>
                <c:pt idx="779">
                  <c:v>46001.781164039348</c:v>
                </c:pt>
                <c:pt idx="780">
                  <c:v>46001.781175625001</c:v>
                </c:pt>
                <c:pt idx="781">
                  <c:v>46001.781187199071</c:v>
                </c:pt>
                <c:pt idx="782">
                  <c:v>46001.781199745368</c:v>
                </c:pt>
                <c:pt idx="783">
                  <c:v>46001.78121591435</c:v>
                </c:pt>
                <c:pt idx="784">
                  <c:v>46001.781227673608</c:v>
                </c:pt>
                <c:pt idx="785">
                  <c:v>46001.781239247684</c:v>
                </c:pt>
                <c:pt idx="786">
                  <c:v>46001.781250821761</c:v>
                </c:pt>
                <c:pt idx="787">
                  <c:v>46001.781262418983</c:v>
                </c:pt>
                <c:pt idx="788">
                  <c:v>46001.781274004628</c:v>
                </c:pt>
                <c:pt idx="789">
                  <c:v>46001.781285578705</c:v>
                </c:pt>
                <c:pt idx="790">
                  <c:v>46001.781298125003</c:v>
                </c:pt>
                <c:pt idx="791">
                  <c:v>46001.781314479165</c:v>
                </c:pt>
                <c:pt idx="792">
                  <c:v>46001.781326053242</c:v>
                </c:pt>
                <c:pt idx="793">
                  <c:v>46001.781337650464</c:v>
                </c:pt>
                <c:pt idx="794">
                  <c:v>46001.781349236109</c:v>
                </c:pt>
                <c:pt idx="795">
                  <c:v>46001.781361782407</c:v>
                </c:pt>
                <c:pt idx="796">
                  <c:v>46001.781373356484</c:v>
                </c:pt>
                <c:pt idx="797">
                  <c:v>46001.781384930553</c:v>
                </c:pt>
                <c:pt idx="798">
                  <c:v>46001.781396539351</c:v>
                </c:pt>
                <c:pt idx="799">
                  <c:v>46001.7814128588</c:v>
                </c:pt>
                <c:pt idx="800">
                  <c:v>46001.781424456021</c:v>
                </c:pt>
                <c:pt idx="801">
                  <c:v>46001.781436030091</c:v>
                </c:pt>
                <c:pt idx="802">
                  <c:v>46001.781447615744</c:v>
                </c:pt>
                <c:pt idx="803">
                  <c:v>46001.781459189813</c:v>
                </c:pt>
                <c:pt idx="804">
                  <c:v>46001.781471736111</c:v>
                </c:pt>
                <c:pt idx="805">
                  <c:v>46001.781488090281</c:v>
                </c:pt>
                <c:pt idx="806">
                  <c:v>46001.781499687502</c:v>
                </c:pt>
                <c:pt idx="807">
                  <c:v>46001.781511261572</c:v>
                </c:pt>
                <c:pt idx="808">
                  <c:v>46001.781522847225</c:v>
                </c:pt>
                <c:pt idx="809">
                  <c:v>46001.781535393522</c:v>
                </c:pt>
                <c:pt idx="810">
                  <c:v>46001.781546967592</c:v>
                </c:pt>
                <c:pt idx="811">
                  <c:v>46001.781558541668</c:v>
                </c:pt>
                <c:pt idx="812">
                  <c:v>46001.781570150466</c:v>
                </c:pt>
                <c:pt idx="813">
                  <c:v>46001.781586469908</c:v>
                </c:pt>
                <c:pt idx="814">
                  <c:v>46001.781598067129</c:v>
                </c:pt>
                <c:pt idx="815">
                  <c:v>46001.781609641206</c:v>
                </c:pt>
                <c:pt idx="816">
                  <c:v>46001.781621215276</c:v>
                </c:pt>
                <c:pt idx="817">
                  <c:v>46001.781632789352</c:v>
                </c:pt>
                <c:pt idx="818">
                  <c:v>46001.781644363429</c:v>
                </c:pt>
                <c:pt idx="819">
                  <c:v>46001.781655949075</c:v>
                </c:pt>
                <c:pt idx="820">
                  <c:v>46001.781668506941</c:v>
                </c:pt>
                <c:pt idx="821">
                  <c:v>46001.781684849535</c:v>
                </c:pt>
                <c:pt idx="822">
                  <c:v>46001.781696458333</c:v>
                </c:pt>
                <c:pt idx="823">
                  <c:v>46001.781708032409</c:v>
                </c:pt>
                <c:pt idx="824">
                  <c:v>46001.781719606479</c:v>
                </c:pt>
                <c:pt idx="825">
                  <c:v>46001.781731180556</c:v>
                </c:pt>
                <c:pt idx="826">
                  <c:v>46001.781743726853</c:v>
                </c:pt>
                <c:pt idx="827">
                  <c:v>46001.781760081016</c:v>
                </c:pt>
                <c:pt idx="828">
                  <c:v>46001.781771655093</c:v>
                </c:pt>
                <c:pt idx="829">
                  <c:v>46001.781783252314</c:v>
                </c:pt>
                <c:pt idx="830">
                  <c:v>46001.781794826391</c:v>
                </c:pt>
                <c:pt idx="831">
                  <c:v>46001.781806412037</c:v>
                </c:pt>
                <c:pt idx="832">
                  <c:v>46001.781817986113</c:v>
                </c:pt>
                <c:pt idx="833">
                  <c:v>46001.781830532411</c:v>
                </c:pt>
                <c:pt idx="834">
                  <c:v>46001.78184210648</c:v>
                </c:pt>
                <c:pt idx="835">
                  <c:v>46001.781853680557</c:v>
                </c:pt>
                <c:pt idx="836">
                  <c:v>46001.781865254627</c:v>
                </c:pt>
                <c:pt idx="837">
                  <c:v>46001.781876828703</c:v>
                </c:pt>
                <c:pt idx="838">
                  <c:v>46001.781893182873</c:v>
                </c:pt>
                <c:pt idx="839">
                  <c:v>46001.781904780095</c:v>
                </c:pt>
                <c:pt idx="840">
                  <c:v>46001.781916354164</c:v>
                </c:pt>
                <c:pt idx="841">
                  <c:v>46001.781927939817</c:v>
                </c:pt>
                <c:pt idx="842">
                  <c:v>46001.781939513887</c:v>
                </c:pt>
                <c:pt idx="843">
                  <c:v>46001.781952060184</c:v>
                </c:pt>
                <c:pt idx="844">
                  <c:v>46001.781968414354</c:v>
                </c:pt>
                <c:pt idx="845">
                  <c:v>46001.781980011576</c:v>
                </c:pt>
                <c:pt idx="846">
                  <c:v>46001.781991585645</c:v>
                </c:pt>
                <c:pt idx="847">
                  <c:v>46001.782003171298</c:v>
                </c:pt>
                <c:pt idx="848">
                  <c:v>46001.782015717596</c:v>
                </c:pt>
                <c:pt idx="849">
                  <c:v>46001.782027303241</c:v>
                </c:pt>
                <c:pt idx="850">
                  <c:v>46001.782043645835</c:v>
                </c:pt>
                <c:pt idx="851">
                  <c:v>46001.782055219905</c:v>
                </c:pt>
                <c:pt idx="852">
                  <c:v>46001.782066817126</c:v>
                </c:pt>
                <c:pt idx="853">
                  <c:v>46001.782078391203</c:v>
                </c:pt>
                <c:pt idx="854">
                  <c:v>46001.782089976849</c:v>
                </c:pt>
                <c:pt idx="855">
                  <c:v>46001.782101550925</c:v>
                </c:pt>
                <c:pt idx="856">
                  <c:v>46001.782114097223</c:v>
                </c:pt>
                <c:pt idx="857">
                  <c:v>46001.7821256713</c:v>
                </c:pt>
                <c:pt idx="858">
                  <c:v>46001.782137245369</c:v>
                </c:pt>
                <c:pt idx="859">
                  <c:v>46001.782148865743</c:v>
                </c:pt>
                <c:pt idx="860">
                  <c:v>46001.782165173609</c:v>
                </c:pt>
                <c:pt idx="861">
                  <c:v>46001.78217677083</c:v>
                </c:pt>
                <c:pt idx="862">
                  <c:v>46001.782188344907</c:v>
                </c:pt>
                <c:pt idx="863">
                  <c:v>46001.782199930552</c:v>
                </c:pt>
                <c:pt idx="864">
                  <c:v>46001.782211504629</c:v>
                </c:pt>
                <c:pt idx="865">
                  <c:v>46001.782224050927</c:v>
                </c:pt>
                <c:pt idx="866">
                  <c:v>46001.782240405089</c:v>
                </c:pt>
                <c:pt idx="867">
                  <c:v>46001.782251979166</c:v>
                </c:pt>
                <c:pt idx="868">
                  <c:v>46001.782263553243</c:v>
                </c:pt>
                <c:pt idx="869">
                  <c:v>46001.782275138889</c:v>
                </c:pt>
                <c:pt idx="870">
                  <c:v>46001.782286724534</c:v>
                </c:pt>
                <c:pt idx="871">
                  <c:v>46001.782298298611</c:v>
                </c:pt>
                <c:pt idx="872">
                  <c:v>46001.782309872688</c:v>
                </c:pt>
                <c:pt idx="873">
                  <c:v>46001.782321458333</c:v>
                </c:pt>
                <c:pt idx="874">
                  <c:v>46001.78233303241</c:v>
                </c:pt>
                <c:pt idx="875">
                  <c:v>46001.782344606479</c:v>
                </c:pt>
                <c:pt idx="876">
                  <c:v>46001.782357152777</c:v>
                </c:pt>
                <c:pt idx="877">
                  <c:v>46001.782373506947</c:v>
                </c:pt>
                <c:pt idx="878">
                  <c:v>46001.782385104168</c:v>
                </c:pt>
                <c:pt idx="879">
                  <c:v>46001.782396678238</c:v>
                </c:pt>
                <c:pt idx="880">
                  <c:v>46001.78240827546</c:v>
                </c:pt>
                <c:pt idx="881">
                  <c:v>46001.782420810188</c:v>
                </c:pt>
                <c:pt idx="882">
                  <c:v>46001.782437164351</c:v>
                </c:pt>
                <c:pt idx="883">
                  <c:v>46001.782448749997</c:v>
                </c:pt>
                <c:pt idx="884">
                  <c:v>46001.782460335649</c:v>
                </c:pt>
                <c:pt idx="885">
                  <c:v>46001.782471921295</c:v>
                </c:pt>
                <c:pt idx="886">
                  <c:v>46001.782483495372</c:v>
                </c:pt>
                <c:pt idx="887">
                  <c:v>46001.782495081017</c:v>
                </c:pt>
                <c:pt idx="888">
                  <c:v>46001.782507615739</c:v>
                </c:pt>
                <c:pt idx="889">
                  <c:v>46001.782523981485</c:v>
                </c:pt>
                <c:pt idx="890">
                  <c:v>46001.78253556713</c:v>
                </c:pt>
                <c:pt idx="891">
                  <c:v>46001.782547152776</c:v>
                </c:pt>
                <c:pt idx="892">
                  <c:v>46001.782558726853</c:v>
                </c:pt>
                <c:pt idx="893">
                  <c:v>46001.782570300929</c:v>
                </c:pt>
                <c:pt idx="894">
                  <c:v>46001.782581874999</c:v>
                </c:pt>
                <c:pt idx="895">
                  <c:v>46001.782594421296</c:v>
                </c:pt>
                <c:pt idx="896">
                  <c:v>46001.782610775466</c:v>
                </c:pt>
                <c:pt idx="897">
                  <c:v>46001.782622361112</c:v>
                </c:pt>
                <c:pt idx="898">
                  <c:v>46001.782633946757</c:v>
                </c:pt>
                <c:pt idx="899">
                  <c:v>46001.782645520834</c:v>
                </c:pt>
                <c:pt idx="900">
                  <c:v>46001.78265710648</c:v>
                </c:pt>
                <c:pt idx="901">
                  <c:v>46001.782668680557</c:v>
                </c:pt>
                <c:pt idx="902">
                  <c:v>46001.782680254626</c:v>
                </c:pt>
                <c:pt idx="903">
                  <c:v>46001.782692800924</c:v>
                </c:pt>
                <c:pt idx="904">
                  <c:v>46001.782704375</c:v>
                </c:pt>
                <c:pt idx="905">
                  <c:v>46001.78272072917</c:v>
                </c:pt>
                <c:pt idx="906">
                  <c:v>46001.78273230324</c:v>
                </c:pt>
                <c:pt idx="907">
                  <c:v>46001.782743900461</c:v>
                </c:pt>
                <c:pt idx="908">
                  <c:v>46001.782755474538</c:v>
                </c:pt>
                <c:pt idx="909">
                  <c:v>46001.782767048608</c:v>
                </c:pt>
                <c:pt idx="910">
                  <c:v>46001.78277863426</c:v>
                </c:pt>
                <c:pt idx="911">
                  <c:v>46001.782791180558</c:v>
                </c:pt>
                <c:pt idx="912">
                  <c:v>46001.782802754627</c:v>
                </c:pt>
                <c:pt idx="913">
                  <c:v>46001.782819108797</c:v>
                </c:pt>
                <c:pt idx="914">
                  <c:v>46001.782830706019</c:v>
                </c:pt>
                <c:pt idx="915">
                  <c:v>46001.782842280096</c:v>
                </c:pt>
                <c:pt idx="916">
                  <c:v>46001.782853865741</c:v>
                </c:pt>
                <c:pt idx="917">
                  <c:v>46001.782866412039</c:v>
                </c:pt>
                <c:pt idx="918">
                  <c:v>46001.782882766202</c:v>
                </c:pt>
                <c:pt idx="919">
                  <c:v>46001.782894340278</c:v>
                </c:pt>
                <c:pt idx="920">
                  <c:v>46001.782905914355</c:v>
                </c:pt>
                <c:pt idx="921">
                  <c:v>46001.782917488425</c:v>
                </c:pt>
                <c:pt idx="922">
                  <c:v>46001.782929085646</c:v>
                </c:pt>
                <c:pt idx="923">
                  <c:v>46001.782940659723</c:v>
                </c:pt>
                <c:pt idx="924">
                  <c:v>46001.7829522338</c:v>
                </c:pt>
                <c:pt idx="925">
                  <c:v>46001.782963807869</c:v>
                </c:pt>
                <c:pt idx="926">
                  <c:v>46001.782975393522</c:v>
                </c:pt>
                <c:pt idx="927">
                  <c:v>46001.782986967592</c:v>
                </c:pt>
                <c:pt idx="928">
                  <c:v>46001.782999513889</c:v>
                </c:pt>
                <c:pt idx="929">
                  <c:v>46001.783015868059</c:v>
                </c:pt>
                <c:pt idx="930">
                  <c:v>46001.783027442129</c:v>
                </c:pt>
                <c:pt idx="931">
                  <c:v>46001.78303903935</c:v>
                </c:pt>
                <c:pt idx="932">
                  <c:v>46001.783050613427</c:v>
                </c:pt>
                <c:pt idx="933">
                  <c:v>46001.783062187496</c:v>
                </c:pt>
                <c:pt idx="934">
                  <c:v>46001.783073773149</c:v>
                </c:pt>
                <c:pt idx="935">
                  <c:v>46001.783086331016</c:v>
                </c:pt>
                <c:pt idx="936">
                  <c:v>46001.783099560183</c:v>
                </c:pt>
                <c:pt idx="937">
                  <c:v>46001.783114247686</c:v>
                </c:pt>
                <c:pt idx="938">
                  <c:v>46001.783125844908</c:v>
                </c:pt>
                <c:pt idx="939">
                  <c:v>46001.783137430553</c:v>
                </c:pt>
                <c:pt idx="940">
                  <c:v>46001.783149976851</c:v>
                </c:pt>
                <c:pt idx="941">
                  <c:v>46001.783161550928</c:v>
                </c:pt>
                <c:pt idx="942">
                  <c:v>46001.783174108794</c:v>
                </c:pt>
                <c:pt idx="943">
                  <c:v>46001.783189479167</c:v>
                </c:pt>
                <c:pt idx="944">
                  <c:v>46001.783201053244</c:v>
                </c:pt>
                <c:pt idx="945">
                  <c:v>46001.783212627313</c:v>
                </c:pt>
                <c:pt idx="946">
                  <c:v>46001.78322420139</c:v>
                </c:pt>
                <c:pt idx="947">
                  <c:v>46001.783235798612</c:v>
                </c:pt>
                <c:pt idx="948">
                  <c:v>46001.783247372688</c:v>
                </c:pt>
                <c:pt idx="949">
                  <c:v>46001.783258958334</c:v>
                </c:pt>
                <c:pt idx="950">
                  <c:v>46001.783270532411</c:v>
                </c:pt>
                <c:pt idx="951">
                  <c:v>46001.783283078701</c:v>
                </c:pt>
                <c:pt idx="952">
                  <c:v>46001.783299432871</c:v>
                </c:pt>
                <c:pt idx="953">
                  <c:v>46001.783311030093</c:v>
                </c:pt>
                <c:pt idx="954">
                  <c:v>46001.783322604169</c:v>
                </c:pt>
                <c:pt idx="955">
                  <c:v>46001.783334189815</c:v>
                </c:pt>
                <c:pt idx="956">
                  <c:v>46001.783345763892</c:v>
                </c:pt>
                <c:pt idx="957">
                  <c:v>46001.783358310182</c:v>
                </c:pt>
                <c:pt idx="958">
                  <c:v>46001.783369884259</c:v>
                </c:pt>
                <c:pt idx="959">
                  <c:v>46001.783386238429</c:v>
                </c:pt>
                <c:pt idx="960">
                  <c:v>46001.783397812498</c:v>
                </c:pt>
                <c:pt idx="961">
                  <c:v>46001.783409386575</c:v>
                </c:pt>
                <c:pt idx="962">
                  <c:v>46001.78342097222</c:v>
                </c:pt>
                <c:pt idx="963">
                  <c:v>46001.783432557873</c:v>
                </c:pt>
                <c:pt idx="964">
                  <c:v>46001.783444143519</c:v>
                </c:pt>
                <c:pt idx="965">
                  <c:v>46001.783455717596</c:v>
                </c:pt>
                <c:pt idx="966">
                  <c:v>46001.783468263886</c:v>
                </c:pt>
                <c:pt idx="967">
                  <c:v>46001.783479837963</c:v>
                </c:pt>
                <c:pt idx="968">
                  <c:v>46001.783491412039</c:v>
                </c:pt>
                <c:pt idx="969">
                  <c:v>46001.783502986109</c:v>
                </c:pt>
                <c:pt idx="970">
                  <c:v>46001.783514560186</c:v>
                </c:pt>
                <c:pt idx="971">
                  <c:v>46001.783530914348</c:v>
                </c:pt>
                <c:pt idx="972">
                  <c:v>46001.783542511577</c:v>
                </c:pt>
                <c:pt idx="973">
                  <c:v>46001.783554085647</c:v>
                </c:pt>
                <c:pt idx="974">
                  <c:v>46001.7835656713</c:v>
                </c:pt>
                <c:pt idx="975">
                  <c:v>46001.783577245369</c:v>
                </c:pt>
                <c:pt idx="976">
                  <c:v>46001.783588819446</c:v>
                </c:pt>
                <c:pt idx="977">
                  <c:v>46001.783601365743</c:v>
                </c:pt>
                <c:pt idx="978">
                  <c:v>46001.783612939813</c:v>
                </c:pt>
                <c:pt idx="979">
                  <c:v>46001.78362451389</c:v>
                </c:pt>
                <c:pt idx="980">
                  <c:v>46001.783640879628</c:v>
                </c:pt>
                <c:pt idx="981">
                  <c:v>46001.783652465281</c:v>
                </c:pt>
                <c:pt idx="982">
                  <c:v>46001.783664050927</c:v>
                </c:pt>
                <c:pt idx="983">
                  <c:v>46001.783676597224</c:v>
                </c:pt>
                <c:pt idx="984">
                  <c:v>46001.783688171294</c:v>
                </c:pt>
                <c:pt idx="985">
                  <c:v>46001.78370453704</c:v>
                </c:pt>
                <c:pt idx="986">
                  <c:v>46001.783716122685</c:v>
                </c:pt>
                <c:pt idx="987">
                  <c:v>46001.783727719907</c:v>
                </c:pt>
                <c:pt idx="988">
                  <c:v>46001.783740254628</c:v>
                </c:pt>
                <c:pt idx="989">
                  <c:v>46001.783756620367</c:v>
                </c:pt>
                <c:pt idx="990">
                  <c:v>46001.78376820602</c:v>
                </c:pt>
                <c:pt idx="991">
                  <c:v>46001.783779780089</c:v>
                </c:pt>
                <c:pt idx="992">
                  <c:v>46001.783791354166</c:v>
                </c:pt>
                <c:pt idx="993">
                  <c:v>46001.783802939812</c:v>
                </c:pt>
                <c:pt idx="994">
                  <c:v>46001.783815486109</c:v>
                </c:pt>
                <c:pt idx="995">
                  <c:v>46001.783827094907</c:v>
                </c:pt>
                <c:pt idx="996">
                  <c:v>46001.783843414349</c:v>
                </c:pt>
                <c:pt idx="997">
                  <c:v>46001.783855011578</c:v>
                </c:pt>
                <c:pt idx="998">
                  <c:v>46001.783866597223</c:v>
                </c:pt>
                <c:pt idx="999">
                  <c:v>46001.7838781713</c:v>
                </c:pt>
                <c:pt idx="1000">
                  <c:v>46001.78389071759</c:v>
                </c:pt>
                <c:pt idx="1001">
                  <c:v>46001.78390707176</c:v>
                </c:pt>
                <c:pt idx="1002">
                  <c:v>46001.783918668982</c:v>
                </c:pt>
                <c:pt idx="1003">
                  <c:v>46001.783930243058</c:v>
                </c:pt>
                <c:pt idx="1004">
                  <c:v>46001.783941817128</c:v>
                </c:pt>
                <c:pt idx="1005">
                  <c:v>46001.783953391205</c:v>
                </c:pt>
                <c:pt idx="1006">
                  <c:v>46001.78396497685</c:v>
                </c:pt>
                <c:pt idx="1007">
                  <c:v>46001.783976550927</c:v>
                </c:pt>
                <c:pt idx="1008">
                  <c:v>46001.783989097225</c:v>
                </c:pt>
                <c:pt idx="1009">
                  <c:v>46001.784000706015</c:v>
                </c:pt>
                <c:pt idx="1010">
                  <c:v>46001.784017025464</c:v>
                </c:pt>
                <c:pt idx="1011">
                  <c:v>46001.784028599533</c:v>
                </c:pt>
                <c:pt idx="1012">
                  <c:v>46001.784040196762</c:v>
                </c:pt>
                <c:pt idx="1013">
                  <c:v>46001.784051770832</c:v>
                </c:pt>
                <c:pt idx="1014">
                  <c:v>46001.784063344909</c:v>
                </c:pt>
                <c:pt idx="1015">
                  <c:v>46001.784074930554</c:v>
                </c:pt>
                <c:pt idx="1016">
                  <c:v>46001.784087476852</c:v>
                </c:pt>
                <c:pt idx="1017">
                  <c:v>46001.784099837962</c:v>
                </c:pt>
                <c:pt idx="1018">
                  <c:v>46001.784115405091</c:v>
                </c:pt>
                <c:pt idx="1019">
                  <c:v>46001.784126979168</c:v>
                </c:pt>
                <c:pt idx="1020">
                  <c:v>46001.78413857639</c:v>
                </c:pt>
                <c:pt idx="1021">
                  <c:v>46001.784150150466</c:v>
                </c:pt>
                <c:pt idx="1022">
                  <c:v>46001.784161724536</c:v>
                </c:pt>
                <c:pt idx="1023">
                  <c:v>46001.784173310189</c:v>
                </c:pt>
                <c:pt idx="1024">
                  <c:v>46001.784184884258</c:v>
                </c:pt>
                <c:pt idx="1025">
                  <c:v>46001.784196458335</c:v>
                </c:pt>
                <c:pt idx="1026">
                  <c:v>46001.784208032404</c:v>
                </c:pt>
                <c:pt idx="1027">
                  <c:v>46001.784220578702</c:v>
                </c:pt>
                <c:pt idx="1028">
                  <c:v>46001.7842321875</c:v>
                </c:pt>
                <c:pt idx="1029">
                  <c:v>46001.784248518517</c:v>
                </c:pt>
                <c:pt idx="1030">
                  <c:v>46001.78426010417</c:v>
                </c:pt>
                <c:pt idx="1031">
                  <c:v>46001.784271689816</c:v>
                </c:pt>
                <c:pt idx="1032">
                  <c:v>46001.784283263885</c:v>
                </c:pt>
                <c:pt idx="1033">
                  <c:v>46001.784295810183</c:v>
                </c:pt>
                <c:pt idx="1034">
                  <c:v>46001.784312164353</c:v>
                </c:pt>
                <c:pt idx="1035">
                  <c:v>46001.78432373843</c:v>
                </c:pt>
                <c:pt idx="1036">
                  <c:v>46001.784335312499</c:v>
                </c:pt>
                <c:pt idx="1037">
                  <c:v>46001.784346909721</c:v>
                </c:pt>
                <c:pt idx="1038">
                  <c:v>46001.784358495373</c:v>
                </c:pt>
                <c:pt idx="1039">
                  <c:v>46001.784370069443</c:v>
                </c:pt>
                <c:pt idx="1040">
                  <c:v>46001.78438261574</c:v>
                </c:pt>
                <c:pt idx="1041">
                  <c:v>46001.784394189817</c:v>
                </c:pt>
                <c:pt idx="1042">
                  <c:v>46001.784405798608</c:v>
                </c:pt>
                <c:pt idx="1043">
                  <c:v>46001.784422118057</c:v>
                </c:pt>
                <c:pt idx="1044">
                  <c:v>46001.784433692126</c:v>
                </c:pt>
                <c:pt idx="1045">
                  <c:v>46001.784445277779</c:v>
                </c:pt>
                <c:pt idx="1046">
                  <c:v>46001.784456863425</c:v>
                </c:pt>
                <c:pt idx="1047">
                  <c:v>46001.784468437501</c:v>
                </c:pt>
                <c:pt idx="1048">
                  <c:v>46001.784480011571</c:v>
                </c:pt>
                <c:pt idx="1049">
                  <c:v>46001.784491585648</c:v>
                </c:pt>
                <c:pt idx="1050">
                  <c:v>46001.784503171293</c:v>
                </c:pt>
                <c:pt idx="1051">
                  <c:v>46001.78451474537</c:v>
                </c:pt>
                <c:pt idx="1052">
                  <c:v>46001.784526319447</c:v>
                </c:pt>
                <c:pt idx="1053">
                  <c:v>46001.784538865744</c:v>
                </c:pt>
                <c:pt idx="1054">
                  <c:v>46001.784555219907</c:v>
                </c:pt>
                <c:pt idx="1055">
                  <c:v>46001.784566805552</c:v>
                </c:pt>
                <c:pt idx="1056">
                  <c:v>46001.784578391205</c:v>
                </c:pt>
                <c:pt idx="1057">
                  <c:v>46001.784589965275</c:v>
                </c:pt>
                <c:pt idx="1058">
                  <c:v>46001.784601550928</c:v>
                </c:pt>
                <c:pt idx="1059">
                  <c:v>46001.784614097225</c:v>
                </c:pt>
                <c:pt idx="1060">
                  <c:v>46001.784625671295</c:v>
                </c:pt>
                <c:pt idx="1061">
                  <c:v>46001.784637280092</c:v>
                </c:pt>
                <c:pt idx="1062">
                  <c:v>46001.784653333336</c:v>
                </c:pt>
                <c:pt idx="1063">
                  <c:v>46001.784665173611</c:v>
                </c:pt>
                <c:pt idx="1064">
                  <c:v>46001.784676759256</c:v>
                </c:pt>
                <c:pt idx="1065">
                  <c:v>46001.784688333333</c:v>
                </c:pt>
                <c:pt idx="1066">
                  <c:v>46001.784699918979</c:v>
                </c:pt>
                <c:pt idx="1067">
                  <c:v>46001.784711493056</c:v>
                </c:pt>
              </c:numCache>
            </c:numRef>
          </c:xVal>
          <c:yVal>
            <c:numRef>
              <c:f>'Sensor data'!$B$3:$B$2032</c:f>
              <c:numCache>
                <c:formatCode>#\ ##0.000\ "m"</c:formatCode>
                <c:ptCount val="1068"/>
                <c:pt idx="0">
                  <c:v>1.1529999971389771</c:v>
                </c:pt>
                <c:pt idx="1">
                  <c:v>1.0720000267028809</c:v>
                </c:pt>
                <c:pt idx="2">
                  <c:v>0.86699998378753662</c:v>
                </c:pt>
                <c:pt idx="3">
                  <c:v>0.60900002717971802</c:v>
                </c:pt>
                <c:pt idx="4">
                  <c:v>0.37599998712539673</c:v>
                </c:pt>
                <c:pt idx="5">
                  <c:v>0.15899999439716339</c:v>
                </c:pt>
                <c:pt idx="6">
                  <c:v>0.11900000274181366</c:v>
                </c:pt>
                <c:pt idx="7">
                  <c:v>0.1120000034570694</c:v>
                </c:pt>
                <c:pt idx="8">
                  <c:v>0.1289999932050705</c:v>
                </c:pt>
                <c:pt idx="9">
                  <c:v>0.16099999845027924</c:v>
                </c:pt>
                <c:pt idx="10">
                  <c:v>0.24099999666213989</c:v>
                </c:pt>
                <c:pt idx="11">
                  <c:v>0.38499999046325684</c:v>
                </c:pt>
                <c:pt idx="12">
                  <c:v>0.5690000057220459</c:v>
                </c:pt>
                <c:pt idx="13">
                  <c:v>0.78200000524520874</c:v>
                </c:pt>
                <c:pt idx="14">
                  <c:v>0.97699999809265137</c:v>
                </c:pt>
                <c:pt idx="15">
                  <c:v>1.0989999771118164</c:v>
                </c:pt>
                <c:pt idx="16">
                  <c:v>1.093999981880188</c:v>
                </c:pt>
                <c:pt idx="17">
                  <c:v>1.0069999694824219</c:v>
                </c:pt>
                <c:pt idx="18">
                  <c:v>1.0089999437332153</c:v>
                </c:pt>
                <c:pt idx="19">
                  <c:v>0.95599997043609619</c:v>
                </c:pt>
                <c:pt idx="20">
                  <c:v>0.89200001955032349</c:v>
                </c:pt>
                <c:pt idx="21">
                  <c:v>0.89499998092651367</c:v>
                </c:pt>
                <c:pt idx="22">
                  <c:v>0.91299998760223389</c:v>
                </c:pt>
                <c:pt idx="23">
                  <c:v>0.95499998331069946</c:v>
                </c:pt>
                <c:pt idx="24">
                  <c:v>1</c:v>
                </c:pt>
                <c:pt idx="25">
                  <c:v>1.0349999666213989</c:v>
                </c:pt>
                <c:pt idx="26">
                  <c:v>1.0470000505447388</c:v>
                </c:pt>
                <c:pt idx="27">
                  <c:v>1.0379999876022339</c:v>
                </c:pt>
                <c:pt idx="28">
                  <c:v>1.031999945640564</c:v>
                </c:pt>
                <c:pt idx="29">
                  <c:v>1.0269999504089355</c:v>
                </c:pt>
                <c:pt idx="30">
                  <c:v>1.0160000324249268</c:v>
                </c:pt>
                <c:pt idx="31">
                  <c:v>1.0130000114440918</c:v>
                </c:pt>
                <c:pt idx="32">
                  <c:v>1.0089999437332153</c:v>
                </c:pt>
                <c:pt idx="33">
                  <c:v>1.0019999742507935</c:v>
                </c:pt>
                <c:pt idx="34">
                  <c:v>1</c:v>
                </c:pt>
                <c:pt idx="35">
                  <c:v>1.0019999742507935</c:v>
                </c:pt>
                <c:pt idx="36">
                  <c:v>1.0019999742507935</c:v>
                </c:pt>
                <c:pt idx="37">
                  <c:v>0.93800002336502075</c:v>
                </c:pt>
                <c:pt idx="38">
                  <c:v>0.92000001668930054</c:v>
                </c:pt>
                <c:pt idx="39">
                  <c:v>0.9309999942779541</c:v>
                </c:pt>
                <c:pt idx="40">
                  <c:v>0.92199999094009399</c:v>
                </c:pt>
                <c:pt idx="41">
                  <c:v>0.89499998092651367</c:v>
                </c:pt>
                <c:pt idx="42">
                  <c:v>0.90499997138977051</c:v>
                </c:pt>
                <c:pt idx="43">
                  <c:v>0.92100000381469727</c:v>
                </c:pt>
                <c:pt idx="44">
                  <c:v>0.94999998807907104</c:v>
                </c:pt>
                <c:pt idx="45">
                  <c:v>0.97299998998641968</c:v>
                </c:pt>
                <c:pt idx="46">
                  <c:v>0.98100000619888306</c:v>
                </c:pt>
                <c:pt idx="47">
                  <c:v>1.0010000467300415</c:v>
                </c:pt>
                <c:pt idx="48">
                  <c:v>0.99299997091293335</c:v>
                </c:pt>
                <c:pt idx="49">
                  <c:v>1.0119999647140503</c:v>
                </c:pt>
                <c:pt idx="50">
                  <c:v>1.0230000019073486</c:v>
                </c:pt>
                <c:pt idx="51">
                  <c:v>1.0180000066757202</c:v>
                </c:pt>
                <c:pt idx="52">
                  <c:v>1.0290000438690186</c:v>
                </c:pt>
                <c:pt idx="53">
                  <c:v>1.0269999504089355</c:v>
                </c:pt>
                <c:pt idx="54">
                  <c:v>1.0299999713897705</c:v>
                </c:pt>
                <c:pt idx="55">
                  <c:v>1.0329999923706055</c:v>
                </c:pt>
                <c:pt idx="56">
                  <c:v>1.034000039100647</c:v>
                </c:pt>
                <c:pt idx="57">
                  <c:v>1.031000018119812</c:v>
                </c:pt>
                <c:pt idx="58">
                  <c:v>1.0180000066757202</c:v>
                </c:pt>
                <c:pt idx="59">
                  <c:v>1.0199999809265137</c:v>
                </c:pt>
                <c:pt idx="60">
                  <c:v>1.0169999599456787</c:v>
                </c:pt>
                <c:pt idx="61">
                  <c:v>1.0329999923706055</c:v>
                </c:pt>
                <c:pt idx="62">
                  <c:v>1.0230000019073486</c:v>
                </c:pt>
                <c:pt idx="63">
                  <c:v>1.0199999809265137</c:v>
                </c:pt>
                <c:pt idx="64">
                  <c:v>1.031999945640564</c:v>
                </c:pt>
                <c:pt idx="65">
                  <c:v>1.0269999504089355</c:v>
                </c:pt>
                <c:pt idx="66">
                  <c:v>1.0249999761581421</c:v>
                </c:pt>
                <c:pt idx="67">
                  <c:v>1.003000020980835</c:v>
                </c:pt>
                <c:pt idx="68">
                  <c:v>1.0260000228881836</c:v>
                </c:pt>
                <c:pt idx="69">
                  <c:v>1.0249999761581421</c:v>
                </c:pt>
                <c:pt idx="70">
                  <c:v>1.0329999923706055</c:v>
                </c:pt>
                <c:pt idx="71">
                  <c:v>1.0149999856948853</c:v>
                </c:pt>
                <c:pt idx="72">
                  <c:v>1.0069999694824219</c:v>
                </c:pt>
                <c:pt idx="73">
                  <c:v>1.0140000581741333</c:v>
                </c:pt>
                <c:pt idx="74">
                  <c:v>1.0219999551773071</c:v>
                </c:pt>
                <c:pt idx="75">
                  <c:v>1.0230000019073486</c:v>
                </c:pt>
                <c:pt idx="76">
                  <c:v>1.0180000066757202</c:v>
                </c:pt>
                <c:pt idx="77">
                  <c:v>0.99900001287460327</c:v>
                </c:pt>
                <c:pt idx="78">
                  <c:v>0.99900001287460327</c:v>
                </c:pt>
                <c:pt idx="79">
                  <c:v>0.99199998378753662</c:v>
                </c:pt>
                <c:pt idx="80">
                  <c:v>0.98400002717971802</c:v>
                </c:pt>
                <c:pt idx="81">
                  <c:v>0.94099998474121094</c:v>
                </c:pt>
                <c:pt idx="82">
                  <c:v>0.9309999942779541</c:v>
                </c:pt>
                <c:pt idx="83">
                  <c:v>0.90200001001358032</c:v>
                </c:pt>
                <c:pt idx="84">
                  <c:v>0.87900000810623169</c:v>
                </c:pt>
                <c:pt idx="85">
                  <c:v>0.87800002098083496</c:v>
                </c:pt>
                <c:pt idx="86">
                  <c:v>0.88899999856948853</c:v>
                </c:pt>
                <c:pt idx="87">
                  <c:v>0.91100001335144043</c:v>
                </c:pt>
                <c:pt idx="88">
                  <c:v>0.9309999942779541</c:v>
                </c:pt>
                <c:pt idx="89">
                  <c:v>0.97899997234344482</c:v>
                </c:pt>
                <c:pt idx="90">
                  <c:v>1.0269999504089355</c:v>
                </c:pt>
                <c:pt idx="91">
                  <c:v>1.0240000486373901</c:v>
                </c:pt>
                <c:pt idx="92">
                  <c:v>1.0399999618530273</c:v>
                </c:pt>
                <c:pt idx="93">
                  <c:v>1.0429999828338623</c:v>
                </c:pt>
                <c:pt idx="94">
                  <c:v>1.0659999847412109</c:v>
                </c:pt>
                <c:pt idx="95">
                  <c:v>1.0679999589920044</c:v>
                </c:pt>
                <c:pt idx="96">
                  <c:v>1.0829999446868896</c:v>
                </c:pt>
                <c:pt idx="97">
                  <c:v>1.059999942779541</c:v>
                </c:pt>
                <c:pt idx="98">
                  <c:v>1.059999942779541</c:v>
                </c:pt>
                <c:pt idx="99">
                  <c:v>1.0470000505447388</c:v>
                </c:pt>
                <c:pt idx="100">
                  <c:v>1.0349999666213989</c:v>
                </c:pt>
                <c:pt idx="101">
                  <c:v>1.0609999895095825</c:v>
                </c:pt>
                <c:pt idx="102">
                  <c:v>1.0720000267028809</c:v>
                </c:pt>
                <c:pt idx="103">
                  <c:v>1.0640000104904175</c:v>
                </c:pt>
                <c:pt idx="104">
                  <c:v>1.062999963760376</c:v>
                </c:pt>
                <c:pt idx="105">
                  <c:v>1.0609999895095825</c:v>
                </c:pt>
                <c:pt idx="106">
                  <c:v>1.0499999523162842</c:v>
                </c:pt>
                <c:pt idx="107">
                  <c:v>1.0570000410079956</c:v>
                </c:pt>
                <c:pt idx="108">
                  <c:v>1.0529999732971191</c:v>
                </c:pt>
                <c:pt idx="109">
                  <c:v>1.0490000247955322</c:v>
                </c:pt>
                <c:pt idx="110">
                  <c:v>1.0329999923706055</c:v>
                </c:pt>
                <c:pt idx="111">
                  <c:v>1.0460000038146973</c:v>
                </c:pt>
                <c:pt idx="112">
                  <c:v>1.0570000410079956</c:v>
                </c:pt>
                <c:pt idx="113">
                  <c:v>1.031000018119812</c:v>
                </c:pt>
                <c:pt idx="114">
                  <c:v>0.9869999885559082</c:v>
                </c:pt>
                <c:pt idx="115">
                  <c:v>0.94700002670288086</c:v>
                </c:pt>
                <c:pt idx="116">
                  <c:v>0.96100002527236938</c:v>
                </c:pt>
                <c:pt idx="117">
                  <c:v>0.99599999189376831</c:v>
                </c:pt>
                <c:pt idx="118">
                  <c:v>1.0089999437332153</c:v>
                </c:pt>
                <c:pt idx="119">
                  <c:v>1.0479999780654907</c:v>
                </c:pt>
                <c:pt idx="120">
                  <c:v>1.0509999990463257</c:v>
                </c:pt>
                <c:pt idx="121">
                  <c:v>1.062999963760376</c:v>
                </c:pt>
                <c:pt idx="122">
                  <c:v>1.0479999780654907</c:v>
                </c:pt>
                <c:pt idx="123">
                  <c:v>1.0349999666213989</c:v>
                </c:pt>
                <c:pt idx="124">
                  <c:v>1.0590000152587891</c:v>
                </c:pt>
                <c:pt idx="125">
                  <c:v>1.0470000505447388</c:v>
                </c:pt>
                <c:pt idx="126">
                  <c:v>1.0369999408721924</c:v>
                </c:pt>
                <c:pt idx="127">
                  <c:v>1.0169999599456787</c:v>
                </c:pt>
                <c:pt idx="128">
                  <c:v>1.0399999618530273</c:v>
                </c:pt>
                <c:pt idx="129">
                  <c:v>1.0640000104904175</c:v>
                </c:pt>
                <c:pt idx="130">
                  <c:v>1.0570000410079956</c:v>
                </c:pt>
                <c:pt idx="131">
                  <c:v>1.0750000476837158</c:v>
                </c:pt>
                <c:pt idx="132">
                  <c:v>1.062999963760376</c:v>
                </c:pt>
                <c:pt idx="133">
                  <c:v>1.0579999685287476</c:v>
                </c:pt>
                <c:pt idx="134">
                  <c:v>1.0509999990463257</c:v>
                </c:pt>
                <c:pt idx="135">
                  <c:v>1.0440000295639038</c:v>
                </c:pt>
                <c:pt idx="136">
                  <c:v>1.0219999551773071</c:v>
                </c:pt>
                <c:pt idx="137">
                  <c:v>1.0349999666213989</c:v>
                </c:pt>
                <c:pt idx="138">
                  <c:v>1.0449999570846558</c:v>
                </c:pt>
                <c:pt idx="139">
                  <c:v>1.0349999666213989</c:v>
                </c:pt>
                <c:pt idx="140">
                  <c:v>1.0329999923706055</c:v>
                </c:pt>
                <c:pt idx="141">
                  <c:v>1.031999945640564</c:v>
                </c:pt>
                <c:pt idx="142">
                  <c:v>1.0499999523162842</c:v>
                </c:pt>
                <c:pt idx="143">
                  <c:v>1.0349999666213989</c:v>
                </c:pt>
                <c:pt idx="144">
                  <c:v>1.0520000457763672</c:v>
                </c:pt>
                <c:pt idx="145">
                  <c:v>1.0369999408721924</c:v>
                </c:pt>
                <c:pt idx="146">
                  <c:v>1.0329999923706055</c:v>
                </c:pt>
                <c:pt idx="147">
                  <c:v>1.0579999685287476</c:v>
                </c:pt>
                <c:pt idx="148">
                  <c:v>1.0329999923706055</c:v>
                </c:pt>
                <c:pt idx="149">
                  <c:v>1.0169999599456787</c:v>
                </c:pt>
                <c:pt idx="150">
                  <c:v>1.0499999523162842</c:v>
                </c:pt>
                <c:pt idx="151">
                  <c:v>1.0210000276565552</c:v>
                </c:pt>
                <c:pt idx="152">
                  <c:v>1.0479999780654907</c:v>
                </c:pt>
                <c:pt idx="153">
                  <c:v>1.0360000133514404</c:v>
                </c:pt>
                <c:pt idx="154">
                  <c:v>1.0449999570846558</c:v>
                </c:pt>
                <c:pt idx="155">
                  <c:v>1.0490000247955322</c:v>
                </c:pt>
                <c:pt idx="156">
                  <c:v>1.0399999618530273</c:v>
                </c:pt>
                <c:pt idx="157">
                  <c:v>1.034000039100647</c:v>
                </c:pt>
                <c:pt idx="158">
                  <c:v>1.0390000343322754</c:v>
                </c:pt>
                <c:pt idx="159">
                  <c:v>1.0369999408721924</c:v>
                </c:pt>
                <c:pt idx="160">
                  <c:v>1.0260000228881836</c:v>
                </c:pt>
                <c:pt idx="161">
                  <c:v>1.0199999809265137</c:v>
                </c:pt>
                <c:pt idx="162">
                  <c:v>1.034000039100647</c:v>
                </c:pt>
                <c:pt idx="163">
                  <c:v>1.0299999713897705</c:v>
                </c:pt>
                <c:pt idx="164">
                  <c:v>1.0470000505447388</c:v>
                </c:pt>
                <c:pt idx="165">
                  <c:v>1.0399999618530273</c:v>
                </c:pt>
                <c:pt idx="166">
                  <c:v>1.0390000343322754</c:v>
                </c:pt>
                <c:pt idx="167">
                  <c:v>1.034000039100647</c:v>
                </c:pt>
                <c:pt idx="168">
                  <c:v>1.031999945640564</c:v>
                </c:pt>
                <c:pt idx="169">
                  <c:v>1.0210000276565552</c:v>
                </c:pt>
                <c:pt idx="170">
                  <c:v>1.0130000114440918</c:v>
                </c:pt>
                <c:pt idx="171">
                  <c:v>1.0119999647140503</c:v>
                </c:pt>
                <c:pt idx="172">
                  <c:v>0.97600001096725464</c:v>
                </c:pt>
                <c:pt idx="173">
                  <c:v>0.95300000905990601</c:v>
                </c:pt>
                <c:pt idx="174">
                  <c:v>0.95300000905990601</c:v>
                </c:pt>
                <c:pt idx="175">
                  <c:v>0.93400001525878906</c:v>
                </c:pt>
                <c:pt idx="176">
                  <c:v>0.97299998998641968</c:v>
                </c:pt>
                <c:pt idx="177">
                  <c:v>0.96799999475479126</c:v>
                </c:pt>
                <c:pt idx="178">
                  <c:v>0.97399997711181641</c:v>
                </c:pt>
                <c:pt idx="179">
                  <c:v>0.97500002384185791</c:v>
                </c:pt>
                <c:pt idx="180">
                  <c:v>0.99699997901916504</c:v>
                </c:pt>
                <c:pt idx="181">
                  <c:v>1.0470000505447388</c:v>
                </c:pt>
                <c:pt idx="182">
                  <c:v>1.0800000429153442</c:v>
                </c:pt>
                <c:pt idx="183">
                  <c:v>1.0850000381469727</c:v>
                </c:pt>
                <c:pt idx="184">
                  <c:v>1.0850000381469727</c:v>
                </c:pt>
                <c:pt idx="185">
                  <c:v>1.093000054359436</c:v>
                </c:pt>
                <c:pt idx="186">
                  <c:v>1.0889999866485596</c:v>
                </c:pt>
                <c:pt idx="187">
                  <c:v>1.0839999914169312</c:v>
                </c:pt>
                <c:pt idx="188">
                  <c:v>1.093999981880188</c:v>
                </c:pt>
                <c:pt idx="189">
                  <c:v>1.0859999656677246</c:v>
                </c:pt>
                <c:pt idx="190">
                  <c:v>1.0959999561309814</c:v>
                </c:pt>
                <c:pt idx="191">
                  <c:v>1.1030000448226929</c:v>
                </c:pt>
                <c:pt idx="192">
                  <c:v>1.1130000352859497</c:v>
                </c:pt>
                <c:pt idx="193">
                  <c:v>1.1160000562667847</c:v>
                </c:pt>
                <c:pt idx="194">
                  <c:v>1.1109999418258667</c:v>
                </c:pt>
                <c:pt idx="195">
                  <c:v>1.0950000286102295</c:v>
                </c:pt>
                <c:pt idx="196">
                  <c:v>1.0920000076293945</c:v>
                </c:pt>
                <c:pt idx="197">
                  <c:v>1.0989999771118164</c:v>
                </c:pt>
                <c:pt idx="198">
                  <c:v>1.0880000591278076</c:v>
                </c:pt>
                <c:pt idx="199">
                  <c:v>1.0800000429153442</c:v>
                </c:pt>
                <c:pt idx="200">
                  <c:v>1.1000000238418579</c:v>
                </c:pt>
                <c:pt idx="201">
                  <c:v>1.0889999866485596</c:v>
                </c:pt>
                <c:pt idx="202">
                  <c:v>1.1069999933242798</c:v>
                </c:pt>
                <c:pt idx="203">
                  <c:v>1.0980000495910645</c:v>
                </c:pt>
                <c:pt idx="204">
                  <c:v>1.1059999465942383</c:v>
                </c:pt>
                <c:pt idx="205">
                  <c:v>1.1050000190734863</c:v>
                </c:pt>
                <c:pt idx="206">
                  <c:v>1.1059999465942383</c:v>
                </c:pt>
                <c:pt idx="207">
                  <c:v>1.093000054359436</c:v>
                </c:pt>
                <c:pt idx="208">
                  <c:v>1.1119999885559082</c:v>
                </c:pt>
                <c:pt idx="209">
                  <c:v>1.0989999771118164</c:v>
                </c:pt>
                <c:pt idx="210">
                  <c:v>1.0989999771118164</c:v>
                </c:pt>
                <c:pt idx="211">
                  <c:v>1.1030000448226929</c:v>
                </c:pt>
                <c:pt idx="212">
                  <c:v>1.1030000448226929</c:v>
                </c:pt>
                <c:pt idx="213">
                  <c:v>1.0880000591278076</c:v>
                </c:pt>
                <c:pt idx="214">
                  <c:v>1.0839999914169312</c:v>
                </c:pt>
                <c:pt idx="215">
                  <c:v>1.0789999961853027</c:v>
                </c:pt>
                <c:pt idx="216">
                  <c:v>1.1009999513626099</c:v>
                </c:pt>
                <c:pt idx="217">
                  <c:v>1.1039999723434448</c:v>
                </c:pt>
                <c:pt idx="218">
                  <c:v>1.1050000190734863</c:v>
                </c:pt>
                <c:pt idx="219">
                  <c:v>1.1160000562667847</c:v>
                </c:pt>
                <c:pt idx="220">
                  <c:v>1.093000054359436</c:v>
                </c:pt>
                <c:pt idx="221">
                  <c:v>1.1039999723434448</c:v>
                </c:pt>
                <c:pt idx="222">
                  <c:v>1.0959999561309814</c:v>
                </c:pt>
                <c:pt idx="223">
                  <c:v>1.0809999704360962</c:v>
                </c:pt>
                <c:pt idx="224">
                  <c:v>1.0779999494552612</c:v>
                </c:pt>
                <c:pt idx="225">
                  <c:v>1.1000000238418579</c:v>
                </c:pt>
                <c:pt idx="226">
                  <c:v>1.0959999561309814</c:v>
                </c:pt>
                <c:pt idx="227">
                  <c:v>1.0920000076293945</c:v>
                </c:pt>
                <c:pt idx="228">
                  <c:v>1.1019999980926514</c:v>
                </c:pt>
                <c:pt idx="229">
                  <c:v>1.093000054359436</c:v>
                </c:pt>
                <c:pt idx="230">
                  <c:v>1.1009999513626099</c:v>
                </c:pt>
                <c:pt idx="231">
                  <c:v>1.0789999961853027</c:v>
                </c:pt>
                <c:pt idx="232">
                  <c:v>1.0850000381469727</c:v>
                </c:pt>
                <c:pt idx="233">
                  <c:v>1.0989999771118164</c:v>
                </c:pt>
                <c:pt idx="234">
                  <c:v>1.0970000028610229</c:v>
                </c:pt>
                <c:pt idx="235">
                  <c:v>1.1009999513626099</c:v>
                </c:pt>
                <c:pt idx="236">
                  <c:v>1.0950000286102295</c:v>
                </c:pt>
                <c:pt idx="237">
                  <c:v>1.1030000448226929</c:v>
                </c:pt>
                <c:pt idx="238">
                  <c:v>1.1189999580383301</c:v>
                </c:pt>
                <c:pt idx="239">
                  <c:v>1.0980000495910645</c:v>
                </c:pt>
                <c:pt idx="240">
                  <c:v>1.0950000286102295</c:v>
                </c:pt>
                <c:pt idx="241">
                  <c:v>1.0959999561309814</c:v>
                </c:pt>
                <c:pt idx="242">
                  <c:v>1.0970000028610229</c:v>
                </c:pt>
                <c:pt idx="243">
                  <c:v>1.0839999914169312</c:v>
                </c:pt>
                <c:pt idx="244">
                  <c:v>1.0850000381469727</c:v>
                </c:pt>
                <c:pt idx="245">
                  <c:v>1.0779999494552612</c:v>
                </c:pt>
                <c:pt idx="246">
                  <c:v>1.0920000076293945</c:v>
                </c:pt>
                <c:pt idx="247">
                  <c:v>1.0950000286102295</c:v>
                </c:pt>
                <c:pt idx="248">
                  <c:v>1.0809999704360962</c:v>
                </c:pt>
                <c:pt idx="249">
                  <c:v>1.093999981880188</c:v>
                </c:pt>
                <c:pt idx="250">
                  <c:v>1.1169999837875366</c:v>
                </c:pt>
                <c:pt idx="251">
                  <c:v>1.1080000400543213</c:v>
                </c:pt>
                <c:pt idx="252">
                  <c:v>1.0880000591278076</c:v>
                </c:pt>
                <c:pt idx="253">
                  <c:v>1.0800000429153442</c:v>
                </c:pt>
                <c:pt idx="254">
                  <c:v>1.0779999494552612</c:v>
                </c:pt>
                <c:pt idx="255">
                  <c:v>1.0859999656677246</c:v>
                </c:pt>
                <c:pt idx="256">
                  <c:v>1.1030000448226929</c:v>
                </c:pt>
                <c:pt idx="257">
                  <c:v>1.1119999885559082</c:v>
                </c:pt>
                <c:pt idx="258">
                  <c:v>1.0859999656677246</c:v>
                </c:pt>
                <c:pt idx="259">
                  <c:v>1.1039999723434448</c:v>
                </c:pt>
                <c:pt idx="260">
                  <c:v>1.090999960899353</c:v>
                </c:pt>
                <c:pt idx="261">
                  <c:v>1.0839999914169312</c:v>
                </c:pt>
                <c:pt idx="262">
                  <c:v>1.0839999914169312</c:v>
                </c:pt>
                <c:pt idx="263">
                  <c:v>1.0920000076293945</c:v>
                </c:pt>
                <c:pt idx="264">
                  <c:v>1.0950000286102295</c:v>
                </c:pt>
                <c:pt idx="265">
                  <c:v>1.0839999914169312</c:v>
                </c:pt>
                <c:pt idx="266">
                  <c:v>1.0859999656677246</c:v>
                </c:pt>
                <c:pt idx="267">
                  <c:v>1.1030000448226929</c:v>
                </c:pt>
                <c:pt idx="268">
                  <c:v>1.0839999914169312</c:v>
                </c:pt>
                <c:pt idx="269">
                  <c:v>1.0750000476837158</c:v>
                </c:pt>
                <c:pt idx="270">
                  <c:v>1.0950000286102295</c:v>
                </c:pt>
                <c:pt idx="271">
                  <c:v>1.0970000028610229</c:v>
                </c:pt>
                <c:pt idx="272">
                  <c:v>1.0859999656677246</c:v>
                </c:pt>
                <c:pt idx="273">
                  <c:v>1.0889999866485596</c:v>
                </c:pt>
                <c:pt idx="274">
                  <c:v>1.0900000333786011</c:v>
                </c:pt>
                <c:pt idx="275">
                  <c:v>1.0850000381469727</c:v>
                </c:pt>
                <c:pt idx="276">
                  <c:v>1.093999981880188</c:v>
                </c:pt>
                <c:pt idx="277">
                  <c:v>1.1069999933242798</c:v>
                </c:pt>
                <c:pt idx="278">
                  <c:v>1.0779999494552612</c:v>
                </c:pt>
                <c:pt idx="279">
                  <c:v>1.0690000057220459</c:v>
                </c:pt>
                <c:pt idx="280">
                  <c:v>1.093999981880188</c:v>
                </c:pt>
                <c:pt idx="281">
                  <c:v>1.065000057220459</c:v>
                </c:pt>
                <c:pt idx="282">
                  <c:v>1.0800000429153442</c:v>
                </c:pt>
                <c:pt idx="283">
                  <c:v>1.0800000429153442</c:v>
                </c:pt>
                <c:pt idx="284">
                  <c:v>1.0789999961853027</c:v>
                </c:pt>
                <c:pt idx="285">
                  <c:v>1.0759999752044678</c:v>
                </c:pt>
                <c:pt idx="286">
                  <c:v>1.0859999656677246</c:v>
                </c:pt>
                <c:pt idx="287">
                  <c:v>1.1080000400543213</c:v>
                </c:pt>
                <c:pt idx="288">
                  <c:v>1.0950000286102295</c:v>
                </c:pt>
                <c:pt idx="289">
                  <c:v>1.0989999771118164</c:v>
                </c:pt>
                <c:pt idx="290">
                  <c:v>1.0859999656677246</c:v>
                </c:pt>
                <c:pt idx="291">
                  <c:v>1.0839999914169312</c:v>
                </c:pt>
                <c:pt idx="292">
                  <c:v>1.0880000591278076</c:v>
                </c:pt>
                <c:pt idx="293">
                  <c:v>1.0750000476837158</c:v>
                </c:pt>
                <c:pt idx="294">
                  <c:v>1.0839999914169312</c:v>
                </c:pt>
                <c:pt idx="295">
                  <c:v>1.0970000028610229</c:v>
                </c:pt>
                <c:pt idx="296">
                  <c:v>1.0789999961853027</c:v>
                </c:pt>
                <c:pt idx="297">
                  <c:v>1.0920000076293945</c:v>
                </c:pt>
                <c:pt idx="298">
                  <c:v>1.093999981880188</c:v>
                </c:pt>
                <c:pt idx="299">
                  <c:v>1.0690000057220459</c:v>
                </c:pt>
                <c:pt idx="300">
                  <c:v>1.0800000429153442</c:v>
                </c:pt>
                <c:pt idx="301">
                  <c:v>1.0779999494552612</c:v>
                </c:pt>
                <c:pt idx="302">
                  <c:v>1.0800000429153442</c:v>
                </c:pt>
                <c:pt idx="303">
                  <c:v>1.0839999914169312</c:v>
                </c:pt>
                <c:pt idx="304">
                  <c:v>1.0690000057220459</c:v>
                </c:pt>
                <c:pt idx="305">
                  <c:v>1.0490000247955322</c:v>
                </c:pt>
                <c:pt idx="306">
                  <c:v>1.0230000019073486</c:v>
                </c:pt>
                <c:pt idx="307">
                  <c:v>0.95499998331069946</c:v>
                </c:pt>
                <c:pt idx="308">
                  <c:v>0.93400001525878906</c:v>
                </c:pt>
                <c:pt idx="309">
                  <c:v>0.93800002336502075</c:v>
                </c:pt>
                <c:pt idx="310">
                  <c:v>0.97100001573562622</c:v>
                </c:pt>
                <c:pt idx="311">
                  <c:v>1.0019999742507935</c:v>
                </c:pt>
                <c:pt idx="312">
                  <c:v>1.0700000524520874</c:v>
                </c:pt>
                <c:pt idx="313">
                  <c:v>1.1169999837875366</c:v>
                </c:pt>
                <c:pt idx="314">
                  <c:v>1.3700000047683716</c:v>
                </c:pt>
                <c:pt idx="315">
                  <c:v>1.6130000352859497</c:v>
                </c:pt>
                <c:pt idx="316">
                  <c:v>1.9099999666213989</c:v>
                </c:pt>
                <c:pt idx="317">
                  <c:v>2.312999963760376</c:v>
                </c:pt>
                <c:pt idx="318">
                  <c:v>2.6970000267028809</c:v>
                </c:pt>
                <c:pt idx="319">
                  <c:v>3.127000093460083</c:v>
                </c:pt>
                <c:pt idx="320">
                  <c:v>3.5490000247955322</c:v>
                </c:pt>
                <c:pt idx="321">
                  <c:v>4.2230000495910645</c:v>
                </c:pt>
                <c:pt idx="322">
                  <c:v>4.6669998168945313</c:v>
                </c:pt>
                <c:pt idx="323">
                  <c:v>5.125</c:v>
                </c:pt>
                <c:pt idx="324">
                  <c:v>5.5789999961853027</c:v>
                </c:pt>
                <c:pt idx="325">
                  <c:v>6.0170001983642578</c:v>
                </c:pt>
                <c:pt idx="326">
                  <c:v>6.4520001411437988</c:v>
                </c:pt>
                <c:pt idx="327">
                  <c:v>6.9029998779296875</c:v>
                </c:pt>
                <c:pt idx="328">
                  <c:v>7.3359999656677246</c:v>
                </c:pt>
                <c:pt idx="329">
                  <c:v>7.7360000610351563</c:v>
                </c:pt>
                <c:pt idx="330">
                  <c:v>8.1520004272460938</c:v>
                </c:pt>
                <c:pt idx="331">
                  <c:v>8.2259998321533203</c:v>
                </c:pt>
                <c:pt idx="332">
                  <c:v>8.1719999313354492</c:v>
                </c:pt>
                <c:pt idx="333">
                  <c:v>8.1339998245239258</c:v>
                </c:pt>
                <c:pt idx="334">
                  <c:v>8.0489997863769531</c:v>
                </c:pt>
                <c:pt idx="335">
                  <c:v>8.0279998779296875</c:v>
                </c:pt>
                <c:pt idx="336">
                  <c:v>8.0150003433227539</c:v>
                </c:pt>
                <c:pt idx="337">
                  <c:v>8.0290002822875977</c:v>
                </c:pt>
                <c:pt idx="338">
                  <c:v>8.0039997100830078</c:v>
                </c:pt>
                <c:pt idx="339">
                  <c:v>8.0059995651245117</c:v>
                </c:pt>
                <c:pt idx="340">
                  <c:v>8.0030002593994141</c:v>
                </c:pt>
                <c:pt idx="341">
                  <c:v>8.0019998550415039</c:v>
                </c:pt>
                <c:pt idx="342">
                  <c:v>7.9819998741149902</c:v>
                </c:pt>
                <c:pt idx="343">
                  <c:v>8.005000114440918</c:v>
                </c:pt>
                <c:pt idx="344">
                  <c:v>8.0260000228881836</c:v>
                </c:pt>
                <c:pt idx="345">
                  <c:v>8</c:v>
                </c:pt>
                <c:pt idx="346">
                  <c:v>7.999000072479248</c:v>
                </c:pt>
                <c:pt idx="347">
                  <c:v>8.0170001983642578</c:v>
                </c:pt>
                <c:pt idx="348">
                  <c:v>8.005000114440918</c:v>
                </c:pt>
                <c:pt idx="349">
                  <c:v>8.0059995651245117</c:v>
                </c:pt>
                <c:pt idx="350">
                  <c:v>8</c:v>
                </c:pt>
                <c:pt idx="351">
                  <c:v>8.0109996795654297</c:v>
                </c:pt>
                <c:pt idx="352">
                  <c:v>8.0159997940063477</c:v>
                </c:pt>
                <c:pt idx="353">
                  <c:v>8.0139999389648438</c:v>
                </c:pt>
                <c:pt idx="354">
                  <c:v>8.0120000839233398</c:v>
                </c:pt>
                <c:pt idx="355">
                  <c:v>8.0030002593994141</c:v>
                </c:pt>
                <c:pt idx="356">
                  <c:v>7.9980001449584961</c:v>
                </c:pt>
                <c:pt idx="357">
                  <c:v>8.0039997100830078</c:v>
                </c:pt>
                <c:pt idx="358">
                  <c:v>8.008000373840332</c:v>
                </c:pt>
                <c:pt idx="359">
                  <c:v>7.9780001640319824</c:v>
                </c:pt>
                <c:pt idx="360">
                  <c:v>8.0229997634887695</c:v>
                </c:pt>
                <c:pt idx="361">
                  <c:v>8.005000114440918</c:v>
                </c:pt>
                <c:pt idx="362">
                  <c:v>8.0159997940063477</c:v>
                </c:pt>
                <c:pt idx="363">
                  <c:v>8.0139999389648438</c:v>
                </c:pt>
                <c:pt idx="364">
                  <c:v>8.0170001983642578</c:v>
                </c:pt>
                <c:pt idx="365">
                  <c:v>8.0059995651245117</c:v>
                </c:pt>
                <c:pt idx="366">
                  <c:v>8.0129995346069336</c:v>
                </c:pt>
                <c:pt idx="367">
                  <c:v>8.0129995346069336</c:v>
                </c:pt>
                <c:pt idx="368">
                  <c:v>8.0019998550415039</c:v>
                </c:pt>
                <c:pt idx="369">
                  <c:v>8.0010004043579102</c:v>
                </c:pt>
                <c:pt idx="370">
                  <c:v>8.0179996490478516</c:v>
                </c:pt>
                <c:pt idx="371">
                  <c:v>8.0100002288818359</c:v>
                </c:pt>
                <c:pt idx="372">
                  <c:v>7.9930000305175781</c:v>
                </c:pt>
                <c:pt idx="373">
                  <c:v>7.9920001029968262</c:v>
                </c:pt>
                <c:pt idx="374">
                  <c:v>8.0260000228881836</c:v>
                </c:pt>
                <c:pt idx="375">
                  <c:v>8.0120000839233398</c:v>
                </c:pt>
                <c:pt idx="376">
                  <c:v>8.0129995346069336</c:v>
                </c:pt>
                <c:pt idx="377">
                  <c:v>8.0200004577636719</c:v>
                </c:pt>
                <c:pt idx="378">
                  <c:v>7.9869999885559082</c:v>
                </c:pt>
                <c:pt idx="379">
                  <c:v>7.9790000915527344</c:v>
                </c:pt>
                <c:pt idx="380">
                  <c:v>7.9980001449584961</c:v>
                </c:pt>
                <c:pt idx="381">
                  <c:v>7.9879999160766602</c:v>
                </c:pt>
                <c:pt idx="382">
                  <c:v>8.0010004043579102</c:v>
                </c:pt>
                <c:pt idx="383">
                  <c:v>7.995999813079834</c:v>
                </c:pt>
                <c:pt idx="384">
                  <c:v>7.994999885559082</c:v>
                </c:pt>
                <c:pt idx="385">
                  <c:v>7.9879999160766602</c:v>
                </c:pt>
                <c:pt idx="386">
                  <c:v>7.9939999580383301</c:v>
                </c:pt>
                <c:pt idx="387">
                  <c:v>8</c:v>
                </c:pt>
                <c:pt idx="388">
                  <c:v>7.9840002059936523</c:v>
                </c:pt>
                <c:pt idx="389">
                  <c:v>7.994999885559082</c:v>
                </c:pt>
                <c:pt idx="390">
                  <c:v>7.9860000610351563</c:v>
                </c:pt>
                <c:pt idx="391">
                  <c:v>7.999000072479248</c:v>
                </c:pt>
                <c:pt idx="392">
                  <c:v>8.0120000839233398</c:v>
                </c:pt>
                <c:pt idx="393">
                  <c:v>7.9910001754760742</c:v>
                </c:pt>
                <c:pt idx="394">
                  <c:v>8.0179996490478516</c:v>
                </c:pt>
                <c:pt idx="395">
                  <c:v>8.0030002593994141</c:v>
                </c:pt>
                <c:pt idx="396">
                  <c:v>8.0179996490478516</c:v>
                </c:pt>
                <c:pt idx="397">
                  <c:v>8</c:v>
                </c:pt>
                <c:pt idx="398">
                  <c:v>8.0129995346069336</c:v>
                </c:pt>
                <c:pt idx="399">
                  <c:v>8.0170001983642578</c:v>
                </c:pt>
                <c:pt idx="400">
                  <c:v>8.0299997329711914</c:v>
                </c:pt>
                <c:pt idx="401">
                  <c:v>8.0019998550415039</c:v>
                </c:pt>
                <c:pt idx="402">
                  <c:v>8.0209999084472656</c:v>
                </c:pt>
                <c:pt idx="403">
                  <c:v>8.0030002593994141</c:v>
                </c:pt>
                <c:pt idx="404">
                  <c:v>7.9860000610351563</c:v>
                </c:pt>
                <c:pt idx="405">
                  <c:v>8.0139999389648438</c:v>
                </c:pt>
                <c:pt idx="406">
                  <c:v>8.0170001983642578</c:v>
                </c:pt>
                <c:pt idx="407">
                  <c:v>8.0159997940063477</c:v>
                </c:pt>
                <c:pt idx="408">
                  <c:v>8.0010004043579102</c:v>
                </c:pt>
                <c:pt idx="409">
                  <c:v>8.0190000534057617</c:v>
                </c:pt>
                <c:pt idx="410">
                  <c:v>8.0120000839233398</c:v>
                </c:pt>
                <c:pt idx="411">
                  <c:v>7.9970002174377441</c:v>
                </c:pt>
                <c:pt idx="412">
                  <c:v>8.0159997940063477</c:v>
                </c:pt>
                <c:pt idx="413">
                  <c:v>7.9749999046325684</c:v>
                </c:pt>
                <c:pt idx="414">
                  <c:v>8</c:v>
                </c:pt>
                <c:pt idx="415">
                  <c:v>8.0030002593994141</c:v>
                </c:pt>
                <c:pt idx="416">
                  <c:v>7.9759998321533203</c:v>
                </c:pt>
                <c:pt idx="417">
                  <c:v>7.9889998435974121</c:v>
                </c:pt>
                <c:pt idx="418">
                  <c:v>7.9780001640319824</c:v>
                </c:pt>
                <c:pt idx="419">
                  <c:v>8.008000373840332</c:v>
                </c:pt>
                <c:pt idx="420">
                  <c:v>8</c:v>
                </c:pt>
                <c:pt idx="421">
                  <c:v>8.0220003128051758</c:v>
                </c:pt>
                <c:pt idx="422">
                  <c:v>7.9980001449584961</c:v>
                </c:pt>
                <c:pt idx="423">
                  <c:v>8.0150003433227539</c:v>
                </c:pt>
                <c:pt idx="424">
                  <c:v>7.9809999465942383</c:v>
                </c:pt>
                <c:pt idx="425">
                  <c:v>7.9980001449584961</c:v>
                </c:pt>
                <c:pt idx="426">
                  <c:v>7.9869999885559082</c:v>
                </c:pt>
                <c:pt idx="427">
                  <c:v>7.9829998016357422</c:v>
                </c:pt>
                <c:pt idx="428">
                  <c:v>7.9910001754760742</c:v>
                </c:pt>
                <c:pt idx="429">
                  <c:v>8.0129995346069336</c:v>
                </c:pt>
                <c:pt idx="430">
                  <c:v>7.9790000915527344</c:v>
                </c:pt>
                <c:pt idx="431">
                  <c:v>7.9899997711181641</c:v>
                </c:pt>
                <c:pt idx="432">
                  <c:v>7.9790000915527344</c:v>
                </c:pt>
                <c:pt idx="433">
                  <c:v>7.9749999046325684</c:v>
                </c:pt>
                <c:pt idx="434">
                  <c:v>7.9819998741149902</c:v>
                </c:pt>
                <c:pt idx="435">
                  <c:v>7.9829998016357422</c:v>
                </c:pt>
                <c:pt idx="436">
                  <c:v>7.9879999160766602</c:v>
                </c:pt>
                <c:pt idx="437">
                  <c:v>7.9780001640319824</c:v>
                </c:pt>
                <c:pt idx="438">
                  <c:v>7.9840002059936523</c:v>
                </c:pt>
                <c:pt idx="439">
                  <c:v>7.9739999771118164</c:v>
                </c:pt>
                <c:pt idx="440">
                  <c:v>7.9970002174377441</c:v>
                </c:pt>
                <c:pt idx="441">
                  <c:v>7.9869999885559082</c:v>
                </c:pt>
                <c:pt idx="442">
                  <c:v>7.9879999160766602</c:v>
                </c:pt>
                <c:pt idx="443">
                  <c:v>7.9780001640319824</c:v>
                </c:pt>
                <c:pt idx="444">
                  <c:v>7.9899997711181641</c:v>
                </c:pt>
                <c:pt idx="445">
                  <c:v>7.9809999465942383</c:v>
                </c:pt>
                <c:pt idx="446">
                  <c:v>7.9840002059936523</c:v>
                </c:pt>
                <c:pt idx="447">
                  <c:v>7.9829998016357422</c:v>
                </c:pt>
                <c:pt idx="448">
                  <c:v>7.9809999465942383</c:v>
                </c:pt>
                <c:pt idx="449">
                  <c:v>7.9879999160766602</c:v>
                </c:pt>
                <c:pt idx="450">
                  <c:v>7.9569997787475586</c:v>
                </c:pt>
                <c:pt idx="451">
                  <c:v>7.9829998016357422</c:v>
                </c:pt>
                <c:pt idx="452">
                  <c:v>7.9699997901916504</c:v>
                </c:pt>
                <c:pt idx="453">
                  <c:v>7.9689998626708984</c:v>
                </c:pt>
                <c:pt idx="454">
                  <c:v>7.9510002136230469</c:v>
                </c:pt>
                <c:pt idx="455">
                  <c:v>7.9710001945495605</c:v>
                </c:pt>
                <c:pt idx="456">
                  <c:v>7.9549999237060547</c:v>
                </c:pt>
                <c:pt idx="457">
                  <c:v>7.9600000381469727</c:v>
                </c:pt>
                <c:pt idx="458">
                  <c:v>7.9580001831054688</c:v>
                </c:pt>
                <c:pt idx="459">
                  <c:v>7.9710001945495605</c:v>
                </c:pt>
                <c:pt idx="460">
                  <c:v>7.9759998321533203</c:v>
                </c:pt>
                <c:pt idx="461">
                  <c:v>7.995999813079834</c:v>
                </c:pt>
                <c:pt idx="462">
                  <c:v>8.0069999694824219</c:v>
                </c:pt>
                <c:pt idx="463">
                  <c:v>7.994999885559082</c:v>
                </c:pt>
                <c:pt idx="464">
                  <c:v>7.9899997711181641</c:v>
                </c:pt>
                <c:pt idx="465">
                  <c:v>7.9800000190734863</c:v>
                </c:pt>
                <c:pt idx="466">
                  <c:v>7.9640002250671387</c:v>
                </c:pt>
                <c:pt idx="467">
                  <c:v>7.9770002365112305</c:v>
                </c:pt>
                <c:pt idx="468">
                  <c:v>7.9619998931884766</c:v>
                </c:pt>
                <c:pt idx="469">
                  <c:v>7.9559998512268066</c:v>
                </c:pt>
                <c:pt idx="470">
                  <c:v>7.9660000801086426</c:v>
                </c:pt>
                <c:pt idx="471">
                  <c:v>7.9429998397827148</c:v>
                </c:pt>
                <c:pt idx="472">
                  <c:v>7.929999828338623</c:v>
                </c:pt>
                <c:pt idx="473">
                  <c:v>7.8979997634887695</c:v>
                </c:pt>
                <c:pt idx="474">
                  <c:v>7.9010000228881836</c:v>
                </c:pt>
                <c:pt idx="475">
                  <c:v>7.8649997711181641</c:v>
                </c:pt>
                <c:pt idx="476">
                  <c:v>7.880000114440918</c:v>
                </c:pt>
                <c:pt idx="477">
                  <c:v>7.8540000915527344</c:v>
                </c:pt>
                <c:pt idx="478">
                  <c:v>7.8889999389648438</c:v>
                </c:pt>
                <c:pt idx="479">
                  <c:v>7.8600001335144043</c:v>
                </c:pt>
                <c:pt idx="480">
                  <c:v>7.8379998207092285</c:v>
                </c:pt>
                <c:pt idx="481">
                  <c:v>7.8489999771118164</c:v>
                </c:pt>
                <c:pt idx="482">
                  <c:v>7.8420000076293945</c:v>
                </c:pt>
                <c:pt idx="483">
                  <c:v>7.8569998741149902</c:v>
                </c:pt>
                <c:pt idx="484">
                  <c:v>7.8460001945495605</c:v>
                </c:pt>
                <c:pt idx="485">
                  <c:v>7.8429999351501465</c:v>
                </c:pt>
                <c:pt idx="486">
                  <c:v>7.8260002136230469</c:v>
                </c:pt>
                <c:pt idx="487">
                  <c:v>7.8660001754760742</c:v>
                </c:pt>
                <c:pt idx="488">
                  <c:v>7.8940000534057617</c:v>
                </c:pt>
                <c:pt idx="489">
                  <c:v>7.9239997863769531</c:v>
                </c:pt>
                <c:pt idx="490">
                  <c:v>7.945000171661377</c:v>
                </c:pt>
                <c:pt idx="491">
                  <c:v>7.9439997673034668</c:v>
                </c:pt>
                <c:pt idx="492">
                  <c:v>7.9409999847412109</c:v>
                </c:pt>
                <c:pt idx="493">
                  <c:v>7.945000171661377</c:v>
                </c:pt>
                <c:pt idx="494">
                  <c:v>7.9600000381469727</c:v>
                </c:pt>
                <c:pt idx="495">
                  <c:v>7.9539999961853027</c:v>
                </c:pt>
                <c:pt idx="496">
                  <c:v>7.9679999351501465</c:v>
                </c:pt>
                <c:pt idx="497">
                  <c:v>7.9510002136230469</c:v>
                </c:pt>
                <c:pt idx="498">
                  <c:v>7.9710001945495605</c:v>
                </c:pt>
                <c:pt idx="499">
                  <c:v>7.9559998512268066</c:v>
                </c:pt>
                <c:pt idx="500">
                  <c:v>7.9670000076293945</c:v>
                </c:pt>
                <c:pt idx="501">
                  <c:v>7.9619998931884766</c:v>
                </c:pt>
                <c:pt idx="502">
                  <c:v>7.9670000076293945</c:v>
                </c:pt>
                <c:pt idx="503">
                  <c:v>7.945000171661377</c:v>
                </c:pt>
                <c:pt idx="504">
                  <c:v>7.9539999961853027</c:v>
                </c:pt>
                <c:pt idx="505">
                  <c:v>7.9479999542236328</c:v>
                </c:pt>
                <c:pt idx="506">
                  <c:v>7.9609999656677246</c:v>
                </c:pt>
                <c:pt idx="507">
                  <c:v>7.9499998092651367</c:v>
                </c:pt>
                <c:pt idx="508">
                  <c:v>7.9279999732971191</c:v>
                </c:pt>
                <c:pt idx="509">
                  <c:v>7.9460000991821289</c:v>
                </c:pt>
                <c:pt idx="510">
                  <c:v>7.945000171661377</c:v>
                </c:pt>
                <c:pt idx="511">
                  <c:v>7.8769998550415039</c:v>
                </c:pt>
                <c:pt idx="512">
                  <c:v>7.8949999809265137</c:v>
                </c:pt>
                <c:pt idx="513">
                  <c:v>7.8730001449584961</c:v>
                </c:pt>
                <c:pt idx="514">
                  <c:v>7.875999927520752</c:v>
                </c:pt>
                <c:pt idx="515">
                  <c:v>7.8819999694824219</c:v>
                </c:pt>
                <c:pt idx="516">
                  <c:v>7.8850002288818359</c:v>
                </c:pt>
                <c:pt idx="517">
                  <c:v>7.8969998359680176</c:v>
                </c:pt>
                <c:pt idx="518">
                  <c:v>7.9099998474121094</c:v>
                </c:pt>
                <c:pt idx="519">
                  <c:v>7.9759998321533203</c:v>
                </c:pt>
                <c:pt idx="520">
                  <c:v>7.9819998741149902</c:v>
                </c:pt>
                <c:pt idx="521">
                  <c:v>8.0030002593994141</c:v>
                </c:pt>
                <c:pt idx="522">
                  <c:v>8.0179996490478516</c:v>
                </c:pt>
                <c:pt idx="523">
                  <c:v>7.9879999160766602</c:v>
                </c:pt>
                <c:pt idx="524">
                  <c:v>7.9939999580383301</c:v>
                </c:pt>
                <c:pt idx="525">
                  <c:v>8</c:v>
                </c:pt>
                <c:pt idx="526">
                  <c:v>7.994999885559082</c:v>
                </c:pt>
                <c:pt idx="527">
                  <c:v>7.994999885559082</c:v>
                </c:pt>
                <c:pt idx="528">
                  <c:v>7.9980001449584961</c:v>
                </c:pt>
                <c:pt idx="529">
                  <c:v>8.0069999694824219</c:v>
                </c:pt>
                <c:pt idx="530">
                  <c:v>7.994999885559082</c:v>
                </c:pt>
                <c:pt idx="531">
                  <c:v>8.0159997940063477</c:v>
                </c:pt>
                <c:pt idx="532">
                  <c:v>7.999000072479248</c:v>
                </c:pt>
                <c:pt idx="533">
                  <c:v>8.0089998245239258</c:v>
                </c:pt>
                <c:pt idx="534">
                  <c:v>8.0179996490478516</c:v>
                </c:pt>
                <c:pt idx="535">
                  <c:v>7.9899997711181641</c:v>
                </c:pt>
                <c:pt idx="536">
                  <c:v>7.9879999160766602</c:v>
                </c:pt>
                <c:pt idx="537">
                  <c:v>8.0360002517700195</c:v>
                </c:pt>
                <c:pt idx="538">
                  <c:v>8.0170001983642578</c:v>
                </c:pt>
                <c:pt idx="539">
                  <c:v>8.0200004577636719</c:v>
                </c:pt>
                <c:pt idx="540">
                  <c:v>8.0329999923706055</c:v>
                </c:pt>
                <c:pt idx="541">
                  <c:v>8.0270004272460938</c:v>
                </c:pt>
                <c:pt idx="542">
                  <c:v>8.0010004043579102</c:v>
                </c:pt>
                <c:pt idx="543">
                  <c:v>8.0039997100830078</c:v>
                </c:pt>
                <c:pt idx="544">
                  <c:v>7.9920001029968262</c:v>
                </c:pt>
                <c:pt idx="545">
                  <c:v>8</c:v>
                </c:pt>
                <c:pt idx="546">
                  <c:v>7.9869999885559082</c:v>
                </c:pt>
                <c:pt idx="547">
                  <c:v>8.0069999694824219</c:v>
                </c:pt>
                <c:pt idx="548">
                  <c:v>8.0059995651245117</c:v>
                </c:pt>
                <c:pt idx="549">
                  <c:v>8.0069999694824219</c:v>
                </c:pt>
                <c:pt idx="550">
                  <c:v>7.9879999160766602</c:v>
                </c:pt>
                <c:pt idx="551">
                  <c:v>8.0200004577636719</c:v>
                </c:pt>
                <c:pt idx="552">
                  <c:v>7.9920001029968262</c:v>
                </c:pt>
                <c:pt idx="553">
                  <c:v>7.9879999160766602</c:v>
                </c:pt>
                <c:pt idx="554">
                  <c:v>8.0200004577636719</c:v>
                </c:pt>
                <c:pt idx="555">
                  <c:v>8.0240001678466797</c:v>
                </c:pt>
                <c:pt idx="556">
                  <c:v>8.0270004272460938</c:v>
                </c:pt>
                <c:pt idx="557">
                  <c:v>8.0120000839233398</c:v>
                </c:pt>
                <c:pt idx="558">
                  <c:v>7.9920001029968262</c:v>
                </c:pt>
                <c:pt idx="559">
                  <c:v>8</c:v>
                </c:pt>
                <c:pt idx="560">
                  <c:v>7.9879999160766602</c:v>
                </c:pt>
                <c:pt idx="561">
                  <c:v>7.9939999580383301</c:v>
                </c:pt>
                <c:pt idx="562">
                  <c:v>8.0010004043579102</c:v>
                </c:pt>
                <c:pt idx="563">
                  <c:v>7.9819998741149902</c:v>
                </c:pt>
                <c:pt idx="564">
                  <c:v>7.999000072479248</c:v>
                </c:pt>
                <c:pt idx="565">
                  <c:v>8.0120000839233398</c:v>
                </c:pt>
                <c:pt idx="566">
                  <c:v>7.995999813079834</c:v>
                </c:pt>
                <c:pt idx="567">
                  <c:v>8.0010004043579102</c:v>
                </c:pt>
                <c:pt idx="568">
                  <c:v>8.0200004577636719</c:v>
                </c:pt>
                <c:pt idx="569">
                  <c:v>8.0279998779296875</c:v>
                </c:pt>
                <c:pt idx="570">
                  <c:v>8.0010004043579102</c:v>
                </c:pt>
                <c:pt idx="571">
                  <c:v>8.0039997100830078</c:v>
                </c:pt>
                <c:pt idx="572">
                  <c:v>7.9970002174377441</c:v>
                </c:pt>
                <c:pt idx="573">
                  <c:v>7.9819998741149902</c:v>
                </c:pt>
                <c:pt idx="574">
                  <c:v>7.9800000190734863</c:v>
                </c:pt>
                <c:pt idx="575">
                  <c:v>8.0030002593994141</c:v>
                </c:pt>
                <c:pt idx="576">
                  <c:v>8.0010004043579102</c:v>
                </c:pt>
                <c:pt idx="577">
                  <c:v>7.999000072479248</c:v>
                </c:pt>
                <c:pt idx="578">
                  <c:v>7.9869999885559082</c:v>
                </c:pt>
                <c:pt idx="579">
                  <c:v>8.0159997940063477</c:v>
                </c:pt>
                <c:pt idx="580">
                  <c:v>7.9869999885559082</c:v>
                </c:pt>
                <c:pt idx="581">
                  <c:v>8.0039997100830078</c:v>
                </c:pt>
                <c:pt idx="582">
                  <c:v>7.9600000381469727</c:v>
                </c:pt>
                <c:pt idx="583">
                  <c:v>7.9549999237060547</c:v>
                </c:pt>
                <c:pt idx="584">
                  <c:v>7.9010000228881836</c:v>
                </c:pt>
                <c:pt idx="585">
                  <c:v>7.8909997940063477</c:v>
                </c:pt>
                <c:pt idx="586">
                  <c:v>7.9099998474121094</c:v>
                </c:pt>
                <c:pt idx="587">
                  <c:v>7.9429998397827148</c:v>
                </c:pt>
                <c:pt idx="588">
                  <c:v>7.9739999771118164</c:v>
                </c:pt>
                <c:pt idx="589">
                  <c:v>7.9939999580383301</c:v>
                </c:pt>
                <c:pt idx="590">
                  <c:v>7.9970002174377441</c:v>
                </c:pt>
                <c:pt idx="591">
                  <c:v>7.9970002174377441</c:v>
                </c:pt>
                <c:pt idx="592">
                  <c:v>7.9980001449584961</c:v>
                </c:pt>
                <c:pt idx="593">
                  <c:v>7.9819998741149902</c:v>
                </c:pt>
                <c:pt idx="594">
                  <c:v>7.9840002059936523</c:v>
                </c:pt>
                <c:pt idx="595">
                  <c:v>7.9930000305175781</c:v>
                </c:pt>
                <c:pt idx="596">
                  <c:v>7.9970002174377441</c:v>
                </c:pt>
                <c:pt idx="597">
                  <c:v>7.9770002365112305</c:v>
                </c:pt>
                <c:pt idx="598">
                  <c:v>7.9889998435974121</c:v>
                </c:pt>
                <c:pt idx="599">
                  <c:v>7.9650001525878906</c:v>
                </c:pt>
                <c:pt idx="600">
                  <c:v>8.0069999694824219</c:v>
                </c:pt>
                <c:pt idx="601">
                  <c:v>7.9879999160766602</c:v>
                </c:pt>
                <c:pt idx="602">
                  <c:v>7.999000072479248</c:v>
                </c:pt>
                <c:pt idx="603">
                  <c:v>8.0030002593994141</c:v>
                </c:pt>
                <c:pt idx="604">
                  <c:v>7.9699997901916504</c:v>
                </c:pt>
                <c:pt idx="605">
                  <c:v>7.9720001220703125</c:v>
                </c:pt>
                <c:pt idx="606">
                  <c:v>7.9749999046325684</c:v>
                </c:pt>
                <c:pt idx="607">
                  <c:v>7.9770002365112305</c:v>
                </c:pt>
                <c:pt idx="608">
                  <c:v>7.9840002059936523</c:v>
                </c:pt>
                <c:pt idx="609">
                  <c:v>7.9889998435974121</c:v>
                </c:pt>
                <c:pt idx="610">
                  <c:v>7.994999885559082</c:v>
                </c:pt>
                <c:pt idx="611">
                  <c:v>7.9780001640319824</c:v>
                </c:pt>
                <c:pt idx="612">
                  <c:v>8.005000114440918</c:v>
                </c:pt>
                <c:pt idx="613">
                  <c:v>7.9920001029968262</c:v>
                </c:pt>
                <c:pt idx="614">
                  <c:v>7.9879999160766602</c:v>
                </c:pt>
                <c:pt idx="615">
                  <c:v>7.9770002365112305</c:v>
                </c:pt>
                <c:pt idx="616">
                  <c:v>7.9759998321533203</c:v>
                </c:pt>
                <c:pt idx="617">
                  <c:v>7.9829998016357422</c:v>
                </c:pt>
                <c:pt idx="618">
                  <c:v>7.9910001754760742</c:v>
                </c:pt>
                <c:pt idx="619">
                  <c:v>8.0170001983642578</c:v>
                </c:pt>
                <c:pt idx="620">
                  <c:v>7.9970002174377441</c:v>
                </c:pt>
                <c:pt idx="621">
                  <c:v>7.994999885559082</c:v>
                </c:pt>
                <c:pt idx="622">
                  <c:v>7.9850001335144043</c:v>
                </c:pt>
                <c:pt idx="623">
                  <c:v>7.9889998435974121</c:v>
                </c:pt>
                <c:pt idx="624">
                  <c:v>7.9819998741149902</c:v>
                </c:pt>
                <c:pt idx="625">
                  <c:v>7.9939999580383301</c:v>
                </c:pt>
                <c:pt idx="626">
                  <c:v>7.9850001335144043</c:v>
                </c:pt>
                <c:pt idx="627">
                  <c:v>7.9920001029968262</c:v>
                </c:pt>
                <c:pt idx="628">
                  <c:v>7.9699997901916504</c:v>
                </c:pt>
                <c:pt idx="629">
                  <c:v>7.9920001029968262</c:v>
                </c:pt>
                <c:pt idx="630">
                  <c:v>8.0059995651245117</c:v>
                </c:pt>
                <c:pt idx="631">
                  <c:v>7.999000072479248</c:v>
                </c:pt>
                <c:pt idx="632">
                  <c:v>7.9879999160766602</c:v>
                </c:pt>
                <c:pt idx="633">
                  <c:v>8.0030002593994141</c:v>
                </c:pt>
                <c:pt idx="634">
                  <c:v>7.9770002365112305</c:v>
                </c:pt>
                <c:pt idx="635">
                  <c:v>7.9739999771118164</c:v>
                </c:pt>
                <c:pt idx="636">
                  <c:v>7.9650001525878906</c:v>
                </c:pt>
                <c:pt idx="637">
                  <c:v>7.9689998626708984</c:v>
                </c:pt>
                <c:pt idx="638">
                  <c:v>7.9699997901916504</c:v>
                </c:pt>
                <c:pt idx="639">
                  <c:v>7.9629998207092285</c:v>
                </c:pt>
                <c:pt idx="640">
                  <c:v>7.9800000190734863</c:v>
                </c:pt>
                <c:pt idx="641">
                  <c:v>7.9759998321533203</c:v>
                </c:pt>
                <c:pt idx="642">
                  <c:v>7.9660000801086426</c:v>
                </c:pt>
                <c:pt idx="643">
                  <c:v>7.9730000495910645</c:v>
                </c:pt>
                <c:pt idx="644">
                  <c:v>7.9790000915527344</c:v>
                </c:pt>
                <c:pt idx="645">
                  <c:v>7.9879999160766602</c:v>
                </c:pt>
                <c:pt idx="646">
                  <c:v>7.9619998931884766</c:v>
                </c:pt>
                <c:pt idx="647">
                  <c:v>7.9670000076293945</c:v>
                </c:pt>
                <c:pt idx="648">
                  <c:v>7.9800000190734863</c:v>
                </c:pt>
                <c:pt idx="649">
                  <c:v>7.9629998207092285</c:v>
                </c:pt>
                <c:pt idx="650">
                  <c:v>7.9689998626708984</c:v>
                </c:pt>
                <c:pt idx="651">
                  <c:v>7.9549999237060547</c:v>
                </c:pt>
                <c:pt idx="652">
                  <c:v>7.9629998207092285</c:v>
                </c:pt>
                <c:pt idx="653">
                  <c:v>7.9770002365112305</c:v>
                </c:pt>
                <c:pt idx="654">
                  <c:v>7.9829998016357422</c:v>
                </c:pt>
                <c:pt idx="655">
                  <c:v>7.9790000915527344</c:v>
                </c:pt>
                <c:pt idx="656">
                  <c:v>8</c:v>
                </c:pt>
                <c:pt idx="657">
                  <c:v>7.9619998931884766</c:v>
                </c:pt>
                <c:pt idx="658">
                  <c:v>7.994999885559082</c:v>
                </c:pt>
                <c:pt idx="659">
                  <c:v>7.995999813079834</c:v>
                </c:pt>
                <c:pt idx="660">
                  <c:v>7.9910001754760742</c:v>
                </c:pt>
                <c:pt idx="661">
                  <c:v>7.9930000305175781</c:v>
                </c:pt>
                <c:pt idx="662">
                  <c:v>7.9689998626708984</c:v>
                </c:pt>
                <c:pt idx="663">
                  <c:v>7.9770002365112305</c:v>
                </c:pt>
                <c:pt idx="664">
                  <c:v>7.9710001945495605</c:v>
                </c:pt>
                <c:pt idx="665">
                  <c:v>7.9670000076293945</c:v>
                </c:pt>
                <c:pt idx="666">
                  <c:v>7.9759998321533203</c:v>
                </c:pt>
                <c:pt idx="667">
                  <c:v>7.9720001220703125</c:v>
                </c:pt>
                <c:pt idx="668">
                  <c:v>7.9869999885559082</c:v>
                </c:pt>
                <c:pt idx="669">
                  <c:v>7.9790000915527344</c:v>
                </c:pt>
                <c:pt idx="670">
                  <c:v>7.9759998321533203</c:v>
                </c:pt>
                <c:pt idx="671">
                  <c:v>7.9660000801086426</c:v>
                </c:pt>
                <c:pt idx="672">
                  <c:v>7.9879999160766602</c:v>
                </c:pt>
                <c:pt idx="673">
                  <c:v>7.9889998435974121</c:v>
                </c:pt>
                <c:pt idx="674">
                  <c:v>7.9879999160766602</c:v>
                </c:pt>
                <c:pt idx="675">
                  <c:v>7.9029998779296875</c:v>
                </c:pt>
                <c:pt idx="676">
                  <c:v>7.9200000762939453</c:v>
                </c:pt>
                <c:pt idx="677">
                  <c:v>7.8769998550415039</c:v>
                </c:pt>
                <c:pt idx="678">
                  <c:v>7.8509998321533203</c:v>
                </c:pt>
                <c:pt idx="679">
                  <c:v>7.8769998550415039</c:v>
                </c:pt>
                <c:pt idx="680">
                  <c:v>7.8870000839233398</c:v>
                </c:pt>
                <c:pt idx="681">
                  <c:v>7.9079999923706055</c:v>
                </c:pt>
                <c:pt idx="682">
                  <c:v>7.9520001411437988</c:v>
                </c:pt>
                <c:pt idx="683">
                  <c:v>8.0150003433227539</c:v>
                </c:pt>
                <c:pt idx="684">
                  <c:v>8.1520004272460938</c:v>
                </c:pt>
                <c:pt idx="685">
                  <c:v>8.3090000152587891</c:v>
                </c:pt>
                <c:pt idx="686">
                  <c:v>8.2950000762939453</c:v>
                </c:pt>
                <c:pt idx="687">
                  <c:v>8.1560001373291016</c:v>
                </c:pt>
                <c:pt idx="688">
                  <c:v>8.0179996490478516</c:v>
                </c:pt>
                <c:pt idx="689">
                  <c:v>7.9899997711181641</c:v>
                </c:pt>
                <c:pt idx="690">
                  <c:v>8.0419998168945313</c:v>
                </c:pt>
                <c:pt idx="691">
                  <c:v>8.1969995498657227</c:v>
                </c:pt>
                <c:pt idx="692">
                  <c:v>8.6909999847412109</c:v>
                </c:pt>
                <c:pt idx="693">
                  <c:v>9.0959997177124023</c:v>
                </c:pt>
                <c:pt idx="694">
                  <c:v>9.5150003433227539</c:v>
                </c:pt>
                <c:pt idx="695">
                  <c:v>9.935999870300293</c:v>
                </c:pt>
                <c:pt idx="696">
                  <c:v>10.329000473022461</c:v>
                </c:pt>
                <c:pt idx="697">
                  <c:v>10.776000022888184</c:v>
                </c:pt>
                <c:pt idx="698">
                  <c:v>11.446999549865723</c:v>
                </c:pt>
                <c:pt idx="699">
                  <c:v>11.87399959564209</c:v>
                </c:pt>
                <c:pt idx="700">
                  <c:v>12.338000297546387</c:v>
                </c:pt>
                <c:pt idx="701">
                  <c:v>12.746999740600586</c:v>
                </c:pt>
                <c:pt idx="702">
                  <c:v>13.083999633789063</c:v>
                </c:pt>
                <c:pt idx="703">
                  <c:v>13.300999641418457</c:v>
                </c:pt>
                <c:pt idx="704">
                  <c:v>13.388999938964844</c:v>
                </c:pt>
                <c:pt idx="705">
                  <c:v>13.371999740600586</c:v>
                </c:pt>
                <c:pt idx="706">
                  <c:v>13.310000419616699</c:v>
                </c:pt>
                <c:pt idx="707">
                  <c:v>13.227999687194824</c:v>
                </c:pt>
                <c:pt idx="708">
                  <c:v>13.187000274658203</c:v>
                </c:pt>
                <c:pt idx="709">
                  <c:v>13.14900016784668</c:v>
                </c:pt>
                <c:pt idx="710">
                  <c:v>13.166999816894531</c:v>
                </c:pt>
                <c:pt idx="711">
                  <c:v>13.267000198364258</c:v>
                </c:pt>
                <c:pt idx="712">
                  <c:v>13.517000198364258</c:v>
                </c:pt>
                <c:pt idx="713">
                  <c:v>13.720000267028809</c:v>
                </c:pt>
                <c:pt idx="714">
                  <c:v>13.848999977111816</c:v>
                </c:pt>
                <c:pt idx="715">
                  <c:v>13.826999664306641</c:v>
                </c:pt>
                <c:pt idx="716">
                  <c:v>13.76099967956543</c:v>
                </c:pt>
                <c:pt idx="717">
                  <c:v>13.713000297546387</c:v>
                </c:pt>
                <c:pt idx="718">
                  <c:v>13.640999794006348</c:v>
                </c:pt>
                <c:pt idx="719">
                  <c:v>13.51200008392334</c:v>
                </c:pt>
                <c:pt idx="720">
                  <c:v>13.475000381469727</c:v>
                </c:pt>
                <c:pt idx="721">
                  <c:v>13.494000434875488</c:v>
                </c:pt>
                <c:pt idx="722">
                  <c:v>13.5</c:v>
                </c:pt>
                <c:pt idx="723">
                  <c:v>13.496000289916992</c:v>
                </c:pt>
                <c:pt idx="724">
                  <c:v>13.461000442504883</c:v>
                </c:pt>
                <c:pt idx="725">
                  <c:v>13.460000038146973</c:v>
                </c:pt>
                <c:pt idx="726">
                  <c:v>13.460000038146973</c:v>
                </c:pt>
                <c:pt idx="727">
                  <c:v>13.482999801635742</c:v>
                </c:pt>
                <c:pt idx="728">
                  <c:v>13.593000411987305</c:v>
                </c:pt>
                <c:pt idx="729">
                  <c:v>13.706999778747559</c:v>
                </c:pt>
                <c:pt idx="730">
                  <c:v>13.883999824523926</c:v>
                </c:pt>
                <c:pt idx="731">
                  <c:v>14.022000312805176</c:v>
                </c:pt>
                <c:pt idx="732">
                  <c:v>14.220000267028809</c:v>
                </c:pt>
                <c:pt idx="733">
                  <c:v>14.36400032043457</c:v>
                </c:pt>
                <c:pt idx="734">
                  <c:v>14.439999580383301</c:v>
                </c:pt>
                <c:pt idx="735">
                  <c:v>14.456999778747559</c:v>
                </c:pt>
                <c:pt idx="736">
                  <c:v>14.451999664306641</c:v>
                </c:pt>
                <c:pt idx="737">
                  <c:v>14.437000274658203</c:v>
                </c:pt>
                <c:pt idx="738">
                  <c:v>14.428999900817871</c:v>
                </c:pt>
                <c:pt idx="739">
                  <c:v>14.446999549865723</c:v>
                </c:pt>
                <c:pt idx="740">
                  <c:v>14.435999870300293</c:v>
                </c:pt>
                <c:pt idx="741">
                  <c:v>14.428000450134277</c:v>
                </c:pt>
                <c:pt idx="742">
                  <c:v>14.432000160217285</c:v>
                </c:pt>
                <c:pt idx="743">
                  <c:v>14.420000076293945</c:v>
                </c:pt>
                <c:pt idx="744">
                  <c:v>14.425000190734863</c:v>
                </c:pt>
                <c:pt idx="745">
                  <c:v>14.427000045776367</c:v>
                </c:pt>
                <c:pt idx="746">
                  <c:v>14.423999786376953</c:v>
                </c:pt>
                <c:pt idx="747">
                  <c:v>14.420999526977539</c:v>
                </c:pt>
                <c:pt idx="748">
                  <c:v>14.425000190734863</c:v>
                </c:pt>
                <c:pt idx="749">
                  <c:v>14.428000450134277</c:v>
                </c:pt>
                <c:pt idx="750">
                  <c:v>14.435000419616699</c:v>
                </c:pt>
                <c:pt idx="751">
                  <c:v>14.421999931335449</c:v>
                </c:pt>
                <c:pt idx="752">
                  <c:v>14.451000213623047</c:v>
                </c:pt>
                <c:pt idx="753">
                  <c:v>14.460000038146973</c:v>
                </c:pt>
                <c:pt idx="754">
                  <c:v>14.434000015258789</c:v>
                </c:pt>
                <c:pt idx="755">
                  <c:v>14.437000274658203</c:v>
                </c:pt>
                <c:pt idx="756">
                  <c:v>14.439000129699707</c:v>
                </c:pt>
                <c:pt idx="757">
                  <c:v>14.451000213623047</c:v>
                </c:pt>
                <c:pt idx="758">
                  <c:v>14.435000419616699</c:v>
                </c:pt>
                <c:pt idx="759">
                  <c:v>14.434000015258789</c:v>
                </c:pt>
                <c:pt idx="760">
                  <c:v>14.394000053405762</c:v>
                </c:pt>
                <c:pt idx="761">
                  <c:v>14.418999671936035</c:v>
                </c:pt>
                <c:pt idx="762">
                  <c:v>14.416000366210938</c:v>
                </c:pt>
                <c:pt idx="763">
                  <c:v>14.423000335693359</c:v>
                </c:pt>
                <c:pt idx="764">
                  <c:v>14.387999534606934</c:v>
                </c:pt>
                <c:pt idx="765">
                  <c:v>14.378999710083008</c:v>
                </c:pt>
                <c:pt idx="766">
                  <c:v>14.357000350952148</c:v>
                </c:pt>
                <c:pt idx="767">
                  <c:v>14.312999725341797</c:v>
                </c:pt>
                <c:pt idx="768">
                  <c:v>14.35099983215332</c:v>
                </c:pt>
                <c:pt idx="769">
                  <c:v>14.378000259399414</c:v>
                </c:pt>
                <c:pt idx="770">
                  <c:v>14.411999702453613</c:v>
                </c:pt>
                <c:pt idx="771">
                  <c:v>14.402999877929688</c:v>
                </c:pt>
                <c:pt idx="772">
                  <c:v>14.394000053405762</c:v>
                </c:pt>
                <c:pt idx="773">
                  <c:v>14.355999946594238</c:v>
                </c:pt>
                <c:pt idx="774">
                  <c:v>14.326000213623047</c:v>
                </c:pt>
                <c:pt idx="775">
                  <c:v>14.343000411987305</c:v>
                </c:pt>
                <c:pt idx="776">
                  <c:v>14.369000434875488</c:v>
                </c:pt>
                <c:pt idx="777">
                  <c:v>14.394000053405762</c:v>
                </c:pt>
                <c:pt idx="778">
                  <c:v>14.425000190734863</c:v>
                </c:pt>
                <c:pt idx="779">
                  <c:v>14.437000274658203</c:v>
                </c:pt>
                <c:pt idx="780">
                  <c:v>14.434000015258789</c:v>
                </c:pt>
                <c:pt idx="781">
                  <c:v>14.439999580383301</c:v>
                </c:pt>
                <c:pt idx="782">
                  <c:v>14.439000129699707</c:v>
                </c:pt>
                <c:pt idx="783">
                  <c:v>14.425000190734863</c:v>
                </c:pt>
                <c:pt idx="784">
                  <c:v>14.423999786376953</c:v>
                </c:pt>
                <c:pt idx="785">
                  <c:v>14.423999786376953</c:v>
                </c:pt>
                <c:pt idx="786">
                  <c:v>14.416000366210938</c:v>
                </c:pt>
                <c:pt idx="787">
                  <c:v>14.442999839782715</c:v>
                </c:pt>
                <c:pt idx="788">
                  <c:v>14.446000099182129</c:v>
                </c:pt>
                <c:pt idx="789">
                  <c:v>14.453000068664551</c:v>
                </c:pt>
                <c:pt idx="790">
                  <c:v>14.427000045776367</c:v>
                </c:pt>
                <c:pt idx="791">
                  <c:v>14.414999961853027</c:v>
                </c:pt>
                <c:pt idx="792">
                  <c:v>14.427000045776367</c:v>
                </c:pt>
                <c:pt idx="793">
                  <c:v>14.413000106811523</c:v>
                </c:pt>
                <c:pt idx="794">
                  <c:v>14.428000450134277</c:v>
                </c:pt>
                <c:pt idx="795">
                  <c:v>14.437000274658203</c:v>
                </c:pt>
                <c:pt idx="796">
                  <c:v>14.430000305175781</c:v>
                </c:pt>
                <c:pt idx="797">
                  <c:v>14.427000045776367</c:v>
                </c:pt>
                <c:pt idx="798">
                  <c:v>14.430000305175781</c:v>
                </c:pt>
                <c:pt idx="799">
                  <c:v>14.416000366210938</c:v>
                </c:pt>
                <c:pt idx="800">
                  <c:v>14.430999755859375</c:v>
                </c:pt>
                <c:pt idx="801">
                  <c:v>14.430999755859375</c:v>
                </c:pt>
                <c:pt idx="802">
                  <c:v>14.444000244140625</c:v>
                </c:pt>
                <c:pt idx="803">
                  <c:v>14.442999839782715</c:v>
                </c:pt>
                <c:pt idx="804">
                  <c:v>14.446000099182129</c:v>
                </c:pt>
                <c:pt idx="805">
                  <c:v>14.447999954223633</c:v>
                </c:pt>
                <c:pt idx="806">
                  <c:v>14.414999961853027</c:v>
                </c:pt>
                <c:pt idx="807">
                  <c:v>14.432999610900879</c:v>
                </c:pt>
                <c:pt idx="808">
                  <c:v>14.420999526977539</c:v>
                </c:pt>
                <c:pt idx="809">
                  <c:v>14.421999931335449</c:v>
                </c:pt>
                <c:pt idx="810">
                  <c:v>14.420000076293945</c:v>
                </c:pt>
                <c:pt idx="811">
                  <c:v>14.413999557495117</c:v>
                </c:pt>
                <c:pt idx="812">
                  <c:v>14.427000045776367</c:v>
                </c:pt>
                <c:pt idx="813">
                  <c:v>14.427000045776367</c:v>
                </c:pt>
                <c:pt idx="814">
                  <c:v>14.425999641418457</c:v>
                </c:pt>
                <c:pt idx="815">
                  <c:v>14.428999900817871</c:v>
                </c:pt>
                <c:pt idx="816">
                  <c:v>14.420000076293945</c:v>
                </c:pt>
                <c:pt idx="817">
                  <c:v>14.409999847412109</c:v>
                </c:pt>
                <c:pt idx="818">
                  <c:v>14.41100025177002</c:v>
                </c:pt>
                <c:pt idx="819">
                  <c:v>14.423999786376953</c:v>
                </c:pt>
                <c:pt idx="820">
                  <c:v>14.449999809265137</c:v>
                </c:pt>
                <c:pt idx="821">
                  <c:v>14.428999900817871</c:v>
                </c:pt>
                <c:pt idx="822">
                  <c:v>14.420000076293945</c:v>
                </c:pt>
                <c:pt idx="823">
                  <c:v>14.425000190734863</c:v>
                </c:pt>
                <c:pt idx="824">
                  <c:v>14.421999931335449</c:v>
                </c:pt>
                <c:pt idx="825">
                  <c:v>14.435000419616699</c:v>
                </c:pt>
                <c:pt idx="826">
                  <c:v>14.425999641418457</c:v>
                </c:pt>
                <c:pt idx="827">
                  <c:v>14.409999847412109</c:v>
                </c:pt>
                <c:pt idx="828">
                  <c:v>14.420000076293945</c:v>
                </c:pt>
                <c:pt idx="829">
                  <c:v>14.423999786376953</c:v>
                </c:pt>
                <c:pt idx="830">
                  <c:v>14.41100025177002</c:v>
                </c:pt>
                <c:pt idx="831">
                  <c:v>14.418000221252441</c:v>
                </c:pt>
                <c:pt idx="832">
                  <c:v>14.399999618530273</c:v>
                </c:pt>
                <c:pt idx="833">
                  <c:v>14.406999588012695</c:v>
                </c:pt>
                <c:pt idx="834">
                  <c:v>14.399999618530273</c:v>
                </c:pt>
                <c:pt idx="835">
                  <c:v>14.375</c:v>
                </c:pt>
                <c:pt idx="836">
                  <c:v>14.395000457763672</c:v>
                </c:pt>
                <c:pt idx="837">
                  <c:v>14.388999938964844</c:v>
                </c:pt>
                <c:pt idx="838">
                  <c:v>14.39799976348877</c:v>
                </c:pt>
                <c:pt idx="839">
                  <c:v>14.378999710083008</c:v>
                </c:pt>
                <c:pt idx="840">
                  <c:v>14.378000259399414</c:v>
                </c:pt>
                <c:pt idx="841">
                  <c:v>14.395000457763672</c:v>
                </c:pt>
                <c:pt idx="842">
                  <c:v>14.376999855041504</c:v>
                </c:pt>
                <c:pt idx="843">
                  <c:v>14.380000114440918</c:v>
                </c:pt>
                <c:pt idx="844">
                  <c:v>14.369000434875488</c:v>
                </c:pt>
                <c:pt idx="845">
                  <c:v>14.369000434875488</c:v>
                </c:pt>
                <c:pt idx="846">
                  <c:v>14.369000434875488</c:v>
                </c:pt>
                <c:pt idx="847">
                  <c:v>14.375</c:v>
                </c:pt>
                <c:pt idx="848">
                  <c:v>14.364999771118164</c:v>
                </c:pt>
                <c:pt idx="849">
                  <c:v>14.355999946594238</c:v>
                </c:pt>
                <c:pt idx="850">
                  <c:v>14.364999771118164</c:v>
                </c:pt>
                <c:pt idx="851">
                  <c:v>14.359000205993652</c:v>
                </c:pt>
                <c:pt idx="852">
                  <c:v>14.366000175476074</c:v>
                </c:pt>
                <c:pt idx="853">
                  <c:v>14.366999626159668</c:v>
                </c:pt>
                <c:pt idx="854">
                  <c:v>14.373000144958496</c:v>
                </c:pt>
                <c:pt idx="855">
                  <c:v>14.383000373840332</c:v>
                </c:pt>
                <c:pt idx="856">
                  <c:v>14.402000427246094</c:v>
                </c:pt>
                <c:pt idx="857">
                  <c:v>14.413000106811523</c:v>
                </c:pt>
                <c:pt idx="858">
                  <c:v>14.404999732971191</c:v>
                </c:pt>
                <c:pt idx="859">
                  <c:v>14.416999816894531</c:v>
                </c:pt>
                <c:pt idx="860">
                  <c:v>14.409000396728516</c:v>
                </c:pt>
                <c:pt idx="861">
                  <c:v>14.399999618530273</c:v>
                </c:pt>
                <c:pt idx="862">
                  <c:v>14.416999816894531</c:v>
                </c:pt>
                <c:pt idx="863">
                  <c:v>14.399999618530273</c:v>
                </c:pt>
                <c:pt idx="864">
                  <c:v>14.406000137329102</c:v>
                </c:pt>
                <c:pt idx="865">
                  <c:v>14.428000450134277</c:v>
                </c:pt>
                <c:pt idx="866">
                  <c:v>14.39900016784668</c:v>
                </c:pt>
                <c:pt idx="867">
                  <c:v>14.407999992370605</c:v>
                </c:pt>
                <c:pt idx="868">
                  <c:v>14.414999961853027</c:v>
                </c:pt>
                <c:pt idx="869">
                  <c:v>14.423000335693359</c:v>
                </c:pt>
                <c:pt idx="870">
                  <c:v>14.407999992370605</c:v>
                </c:pt>
                <c:pt idx="871">
                  <c:v>14.394000053405762</c:v>
                </c:pt>
                <c:pt idx="872">
                  <c:v>14.385000228881836</c:v>
                </c:pt>
                <c:pt idx="873">
                  <c:v>14.41100025177002</c:v>
                </c:pt>
                <c:pt idx="874">
                  <c:v>14.402000427246094</c:v>
                </c:pt>
                <c:pt idx="875">
                  <c:v>14.420999526977539</c:v>
                </c:pt>
                <c:pt idx="876">
                  <c:v>14.427000045776367</c:v>
                </c:pt>
                <c:pt idx="877">
                  <c:v>14.395000457763672</c:v>
                </c:pt>
                <c:pt idx="878">
                  <c:v>14.418999671936035</c:v>
                </c:pt>
                <c:pt idx="879">
                  <c:v>14.409000396728516</c:v>
                </c:pt>
                <c:pt idx="880">
                  <c:v>14.39900016784668</c:v>
                </c:pt>
                <c:pt idx="881">
                  <c:v>14.383000373840332</c:v>
                </c:pt>
                <c:pt idx="882">
                  <c:v>14.383000373840332</c:v>
                </c:pt>
                <c:pt idx="883">
                  <c:v>14.359999656677246</c:v>
                </c:pt>
                <c:pt idx="884">
                  <c:v>14.343000411987305</c:v>
                </c:pt>
                <c:pt idx="885">
                  <c:v>14.343000411987305</c:v>
                </c:pt>
                <c:pt idx="886">
                  <c:v>14.348999977111816</c:v>
                </c:pt>
                <c:pt idx="887">
                  <c:v>14.357000350952148</c:v>
                </c:pt>
                <c:pt idx="888">
                  <c:v>14.401000022888184</c:v>
                </c:pt>
                <c:pt idx="889">
                  <c:v>14.413000106811523</c:v>
                </c:pt>
                <c:pt idx="890">
                  <c:v>14.418999671936035</c:v>
                </c:pt>
                <c:pt idx="891">
                  <c:v>14.407999992370605</c:v>
                </c:pt>
                <c:pt idx="892">
                  <c:v>14.427000045776367</c:v>
                </c:pt>
                <c:pt idx="893">
                  <c:v>14.413999557495117</c:v>
                </c:pt>
                <c:pt idx="894">
                  <c:v>14.404999732971191</c:v>
                </c:pt>
                <c:pt idx="895">
                  <c:v>14.416000366210938</c:v>
                </c:pt>
                <c:pt idx="896">
                  <c:v>14.406999588012695</c:v>
                </c:pt>
                <c:pt idx="897">
                  <c:v>14.407999992370605</c:v>
                </c:pt>
                <c:pt idx="898">
                  <c:v>14.420999526977539</c:v>
                </c:pt>
                <c:pt idx="899">
                  <c:v>14.39900016784668</c:v>
                </c:pt>
                <c:pt idx="900">
                  <c:v>14.416999816894531</c:v>
                </c:pt>
                <c:pt idx="901">
                  <c:v>14.406000137329102</c:v>
                </c:pt>
                <c:pt idx="902">
                  <c:v>14.414999961853027</c:v>
                </c:pt>
                <c:pt idx="903">
                  <c:v>14.37399959564209</c:v>
                </c:pt>
                <c:pt idx="904">
                  <c:v>14.355999946594238</c:v>
                </c:pt>
                <c:pt idx="905">
                  <c:v>14.338000297546387</c:v>
                </c:pt>
                <c:pt idx="906">
                  <c:v>14.333000183105469</c:v>
                </c:pt>
                <c:pt idx="907">
                  <c:v>14.328000068664551</c:v>
                </c:pt>
                <c:pt idx="908">
                  <c:v>14.331999778747559</c:v>
                </c:pt>
                <c:pt idx="909">
                  <c:v>14.329000473022461</c:v>
                </c:pt>
                <c:pt idx="910">
                  <c:v>14.355999946594238</c:v>
                </c:pt>
                <c:pt idx="911">
                  <c:v>14.371999740600586</c:v>
                </c:pt>
                <c:pt idx="912">
                  <c:v>14.420000076293945</c:v>
                </c:pt>
                <c:pt idx="913">
                  <c:v>14.449999809265137</c:v>
                </c:pt>
                <c:pt idx="914">
                  <c:v>14.437000274658203</c:v>
                </c:pt>
                <c:pt idx="915">
                  <c:v>14.465999603271484</c:v>
                </c:pt>
                <c:pt idx="916">
                  <c:v>14.473999977111816</c:v>
                </c:pt>
                <c:pt idx="917">
                  <c:v>14.453000068664551</c:v>
                </c:pt>
                <c:pt idx="918">
                  <c:v>14.414999961853027</c:v>
                </c:pt>
                <c:pt idx="919">
                  <c:v>14.439000129699707</c:v>
                </c:pt>
                <c:pt idx="920">
                  <c:v>14.456999778747559</c:v>
                </c:pt>
                <c:pt idx="921">
                  <c:v>14.453000068664551</c:v>
                </c:pt>
                <c:pt idx="922">
                  <c:v>14.465999603271484</c:v>
                </c:pt>
                <c:pt idx="923">
                  <c:v>14.439999580383301</c:v>
                </c:pt>
                <c:pt idx="924">
                  <c:v>14.442999839782715</c:v>
                </c:pt>
                <c:pt idx="925">
                  <c:v>14.435000419616699</c:v>
                </c:pt>
                <c:pt idx="926">
                  <c:v>14.430999755859375</c:v>
                </c:pt>
                <c:pt idx="927">
                  <c:v>14.447999954223633</c:v>
                </c:pt>
                <c:pt idx="928">
                  <c:v>14.468999862670898</c:v>
                </c:pt>
                <c:pt idx="929">
                  <c:v>14.470000267028809</c:v>
                </c:pt>
                <c:pt idx="930">
                  <c:v>14.444000244140625</c:v>
                </c:pt>
                <c:pt idx="931">
                  <c:v>14.454000473022461</c:v>
                </c:pt>
                <c:pt idx="932">
                  <c:v>14.440999984741211</c:v>
                </c:pt>
                <c:pt idx="933">
                  <c:v>14.434000015258789</c:v>
                </c:pt>
                <c:pt idx="934">
                  <c:v>14.434000015258789</c:v>
                </c:pt>
                <c:pt idx="935">
                  <c:v>14.435999870300293</c:v>
                </c:pt>
                <c:pt idx="936">
                  <c:v>14.442999839782715</c:v>
                </c:pt>
                <c:pt idx="937">
                  <c:v>14.456999778747559</c:v>
                </c:pt>
                <c:pt idx="938">
                  <c:v>14.444999694824219</c:v>
                </c:pt>
                <c:pt idx="939">
                  <c:v>14.453000068664551</c:v>
                </c:pt>
                <c:pt idx="940">
                  <c:v>14.458000183105469</c:v>
                </c:pt>
                <c:pt idx="941">
                  <c:v>14.427000045776367</c:v>
                </c:pt>
                <c:pt idx="942">
                  <c:v>14.446000099182129</c:v>
                </c:pt>
                <c:pt idx="943">
                  <c:v>14.456999778747559</c:v>
                </c:pt>
                <c:pt idx="944">
                  <c:v>14.454999923706055</c:v>
                </c:pt>
                <c:pt idx="945">
                  <c:v>14.444000244140625</c:v>
                </c:pt>
                <c:pt idx="946">
                  <c:v>14.439000129699707</c:v>
                </c:pt>
                <c:pt idx="947">
                  <c:v>14.454000473022461</c:v>
                </c:pt>
                <c:pt idx="948">
                  <c:v>14.435000419616699</c:v>
                </c:pt>
                <c:pt idx="949">
                  <c:v>14.437999725341797</c:v>
                </c:pt>
                <c:pt idx="950">
                  <c:v>14.458999633789063</c:v>
                </c:pt>
                <c:pt idx="951">
                  <c:v>14.418999671936035</c:v>
                </c:pt>
                <c:pt idx="952">
                  <c:v>14.375</c:v>
                </c:pt>
                <c:pt idx="953">
                  <c:v>14.35200023651123</c:v>
                </c:pt>
                <c:pt idx="954">
                  <c:v>14.333999633789063</c:v>
                </c:pt>
                <c:pt idx="955">
                  <c:v>14.338000297546387</c:v>
                </c:pt>
                <c:pt idx="956">
                  <c:v>14.371000289916992</c:v>
                </c:pt>
                <c:pt idx="957">
                  <c:v>14.425000190734863</c:v>
                </c:pt>
                <c:pt idx="958">
                  <c:v>14.440999984741211</c:v>
                </c:pt>
                <c:pt idx="959">
                  <c:v>14.463000297546387</c:v>
                </c:pt>
                <c:pt idx="960">
                  <c:v>14.46399974822998</c:v>
                </c:pt>
                <c:pt idx="961">
                  <c:v>14.449999809265137</c:v>
                </c:pt>
                <c:pt idx="962">
                  <c:v>14.454999923706055</c:v>
                </c:pt>
                <c:pt idx="963">
                  <c:v>14.449000358581543</c:v>
                </c:pt>
                <c:pt idx="964">
                  <c:v>14.432999610900879</c:v>
                </c:pt>
                <c:pt idx="965">
                  <c:v>14.442000389099121</c:v>
                </c:pt>
                <c:pt idx="966">
                  <c:v>14.428999900817871</c:v>
                </c:pt>
                <c:pt idx="967">
                  <c:v>14.442000389099121</c:v>
                </c:pt>
                <c:pt idx="968">
                  <c:v>14.432999610900879</c:v>
                </c:pt>
                <c:pt idx="969">
                  <c:v>14.460000038146973</c:v>
                </c:pt>
                <c:pt idx="970">
                  <c:v>14.458999633789063</c:v>
                </c:pt>
                <c:pt idx="971">
                  <c:v>14.480999946594238</c:v>
                </c:pt>
                <c:pt idx="972">
                  <c:v>14.468999862670898</c:v>
                </c:pt>
                <c:pt idx="973">
                  <c:v>14.467000007629395</c:v>
                </c:pt>
                <c:pt idx="974">
                  <c:v>14.444999694824219</c:v>
                </c:pt>
                <c:pt idx="975">
                  <c:v>14.437000274658203</c:v>
                </c:pt>
                <c:pt idx="976">
                  <c:v>14.454000473022461</c:v>
                </c:pt>
                <c:pt idx="977">
                  <c:v>14.434000015258789</c:v>
                </c:pt>
                <c:pt idx="978">
                  <c:v>14.430999755859375</c:v>
                </c:pt>
                <c:pt idx="979">
                  <c:v>14.449000358581543</c:v>
                </c:pt>
                <c:pt idx="980">
                  <c:v>14.440999984741211</c:v>
                </c:pt>
                <c:pt idx="981">
                  <c:v>14.444000244140625</c:v>
                </c:pt>
                <c:pt idx="982">
                  <c:v>14.442000389099121</c:v>
                </c:pt>
                <c:pt idx="983">
                  <c:v>14.432999610900879</c:v>
                </c:pt>
                <c:pt idx="984">
                  <c:v>14.453000068664551</c:v>
                </c:pt>
                <c:pt idx="985">
                  <c:v>14.454000473022461</c:v>
                </c:pt>
                <c:pt idx="986">
                  <c:v>14.437000274658203</c:v>
                </c:pt>
                <c:pt idx="987">
                  <c:v>14.437000274658203</c:v>
                </c:pt>
                <c:pt idx="988">
                  <c:v>14.439999580383301</c:v>
                </c:pt>
                <c:pt idx="989">
                  <c:v>14.421999931335449</c:v>
                </c:pt>
                <c:pt idx="990">
                  <c:v>14.425000190734863</c:v>
                </c:pt>
                <c:pt idx="991">
                  <c:v>14.439999580383301</c:v>
                </c:pt>
                <c:pt idx="992">
                  <c:v>14.453000068664551</c:v>
                </c:pt>
                <c:pt idx="993">
                  <c:v>14.421999931335449</c:v>
                </c:pt>
                <c:pt idx="994">
                  <c:v>14.442000389099121</c:v>
                </c:pt>
                <c:pt idx="995">
                  <c:v>14.430999755859375</c:v>
                </c:pt>
                <c:pt idx="996">
                  <c:v>14.449999809265137</c:v>
                </c:pt>
                <c:pt idx="997">
                  <c:v>14.428000450134277</c:v>
                </c:pt>
                <c:pt idx="998">
                  <c:v>14.434000015258789</c:v>
                </c:pt>
                <c:pt idx="999">
                  <c:v>14.416999816894531</c:v>
                </c:pt>
                <c:pt idx="1000">
                  <c:v>14.444999694824219</c:v>
                </c:pt>
                <c:pt idx="1001">
                  <c:v>14.432999610900879</c:v>
                </c:pt>
                <c:pt idx="1002">
                  <c:v>14.435000419616699</c:v>
                </c:pt>
                <c:pt idx="1003">
                  <c:v>14.434000015258789</c:v>
                </c:pt>
                <c:pt idx="1004">
                  <c:v>14.437000274658203</c:v>
                </c:pt>
                <c:pt idx="1005">
                  <c:v>14.432000160217285</c:v>
                </c:pt>
                <c:pt idx="1006">
                  <c:v>14.442999839782715</c:v>
                </c:pt>
                <c:pt idx="1007">
                  <c:v>14.432999610900879</c:v>
                </c:pt>
                <c:pt idx="1008">
                  <c:v>14.453000068664551</c:v>
                </c:pt>
                <c:pt idx="1009">
                  <c:v>14.437000274658203</c:v>
                </c:pt>
                <c:pt idx="1010">
                  <c:v>14.444000244140625</c:v>
                </c:pt>
                <c:pt idx="1011">
                  <c:v>14.446999549865723</c:v>
                </c:pt>
                <c:pt idx="1012">
                  <c:v>14.451000213623047</c:v>
                </c:pt>
                <c:pt idx="1013">
                  <c:v>14.440999984741211</c:v>
                </c:pt>
                <c:pt idx="1014">
                  <c:v>14.430999755859375</c:v>
                </c:pt>
                <c:pt idx="1015">
                  <c:v>14.423000335693359</c:v>
                </c:pt>
                <c:pt idx="1016">
                  <c:v>14.428999900817871</c:v>
                </c:pt>
                <c:pt idx="1017">
                  <c:v>14.421999931335449</c:v>
                </c:pt>
                <c:pt idx="1018">
                  <c:v>14.434000015258789</c:v>
                </c:pt>
                <c:pt idx="1019">
                  <c:v>14.413999557495117</c:v>
                </c:pt>
                <c:pt idx="1020">
                  <c:v>14.432999610900879</c:v>
                </c:pt>
                <c:pt idx="1021">
                  <c:v>14.451000213623047</c:v>
                </c:pt>
                <c:pt idx="1022">
                  <c:v>14.446999549865723</c:v>
                </c:pt>
                <c:pt idx="1023">
                  <c:v>14.451000213623047</c:v>
                </c:pt>
                <c:pt idx="1024">
                  <c:v>14.46399974822998</c:v>
                </c:pt>
                <c:pt idx="1025">
                  <c:v>14.46399974822998</c:v>
                </c:pt>
                <c:pt idx="1026">
                  <c:v>14.463000297546387</c:v>
                </c:pt>
                <c:pt idx="1027">
                  <c:v>14.451000213623047</c:v>
                </c:pt>
                <c:pt idx="1028">
                  <c:v>14.430000305175781</c:v>
                </c:pt>
                <c:pt idx="1029">
                  <c:v>14.437999725341797</c:v>
                </c:pt>
                <c:pt idx="1030">
                  <c:v>14.454999923706055</c:v>
                </c:pt>
                <c:pt idx="1031">
                  <c:v>14.439999580383301</c:v>
                </c:pt>
                <c:pt idx="1032">
                  <c:v>14.465999603271484</c:v>
                </c:pt>
                <c:pt idx="1033">
                  <c:v>14.439000129699707</c:v>
                </c:pt>
                <c:pt idx="1034">
                  <c:v>14.407999992370605</c:v>
                </c:pt>
                <c:pt idx="1035">
                  <c:v>14.430999755859375</c:v>
                </c:pt>
                <c:pt idx="1036">
                  <c:v>14.432000160217285</c:v>
                </c:pt>
                <c:pt idx="1037">
                  <c:v>14.446000099182129</c:v>
                </c:pt>
                <c:pt idx="1038">
                  <c:v>14.449999809265137</c:v>
                </c:pt>
                <c:pt idx="1039">
                  <c:v>14.463000297546387</c:v>
                </c:pt>
                <c:pt idx="1040">
                  <c:v>14.430000305175781</c:v>
                </c:pt>
                <c:pt idx="1041">
                  <c:v>14.439999580383301</c:v>
                </c:pt>
                <c:pt idx="1042">
                  <c:v>14.440999984741211</c:v>
                </c:pt>
                <c:pt idx="1043">
                  <c:v>14.444000244140625</c:v>
                </c:pt>
                <c:pt idx="1044">
                  <c:v>14.432000160217285</c:v>
                </c:pt>
                <c:pt idx="1045">
                  <c:v>14.435999870300293</c:v>
                </c:pt>
                <c:pt idx="1046">
                  <c:v>14.423999786376953</c:v>
                </c:pt>
                <c:pt idx="1047">
                  <c:v>14.425999641418457</c:v>
                </c:pt>
                <c:pt idx="1048">
                  <c:v>14.432999610900879</c:v>
                </c:pt>
                <c:pt idx="1049">
                  <c:v>14.432000160217285</c:v>
                </c:pt>
                <c:pt idx="1050">
                  <c:v>14.442000389099121</c:v>
                </c:pt>
                <c:pt idx="1051">
                  <c:v>14.425000190734863</c:v>
                </c:pt>
                <c:pt idx="1052">
                  <c:v>14.444000244140625</c:v>
                </c:pt>
                <c:pt idx="1053">
                  <c:v>14.423000335693359</c:v>
                </c:pt>
                <c:pt idx="1054">
                  <c:v>14.430000305175781</c:v>
                </c:pt>
                <c:pt idx="1055">
                  <c:v>14.453000068664551</c:v>
                </c:pt>
                <c:pt idx="1056">
                  <c:v>14.472999572753906</c:v>
                </c:pt>
                <c:pt idx="1057">
                  <c:v>14.446000099182129</c:v>
                </c:pt>
                <c:pt idx="1058">
                  <c:v>14.451000213623047</c:v>
                </c:pt>
                <c:pt idx="1059">
                  <c:v>14.423000335693359</c:v>
                </c:pt>
                <c:pt idx="1060">
                  <c:v>14.430000305175781</c:v>
                </c:pt>
                <c:pt idx="1061">
                  <c:v>14.425000190734863</c:v>
                </c:pt>
                <c:pt idx="1062">
                  <c:v>14.425999641418457</c:v>
                </c:pt>
                <c:pt idx="1063">
                  <c:v>14.418999671936035</c:v>
                </c:pt>
                <c:pt idx="1064">
                  <c:v>14.449999809265137</c:v>
                </c:pt>
                <c:pt idx="1065">
                  <c:v>14.442000389099121</c:v>
                </c:pt>
                <c:pt idx="1066">
                  <c:v>14.432999610900879</c:v>
                </c:pt>
                <c:pt idx="1067">
                  <c:v>14.425999641418457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C9-409F-BDE5-65F40C1B11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Total Dissolved Solids</c:v>
          </c:tx>
          <c:spPr>
            <a:ln w="19050">
              <a:solidFill>
                <a:srgbClr val="5D9C78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data'!$A$3:$A$2032</c:f>
              <c:numCache>
                <c:formatCode>h:mm:ss</c:formatCode>
                <c:ptCount val="1068"/>
                <c:pt idx="0">
                  <c:v>46001.771534409723</c:v>
                </c:pt>
                <c:pt idx="1">
                  <c:v>46001.771545983793</c:v>
                </c:pt>
                <c:pt idx="2">
                  <c:v>46001.771557569446</c:v>
                </c:pt>
                <c:pt idx="3">
                  <c:v>46001.771569143515</c:v>
                </c:pt>
                <c:pt idx="4">
                  <c:v>46001.771580729168</c:v>
                </c:pt>
                <c:pt idx="5">
                  <c:v>46001.771593263889</c:v>
                </c:pt>
                <c:pt idx="6">
                  <c:v>46001.771609618052</c:v>
                </c:pt>
                <c:pt idx="7">
                  <c:v>46001.771621192129</c:v>
                </c:pt>
                <c:pt idx="8">
                  <c:v>46001.77163278935</c:v>
                </c:pt>
                <c:pt idx="9">
                  <c:v>46001.771644363427</c:v>
                </c:pt>
                <c:pt idx="10">
                  <c:v>46001.771655937497</c:v>
                </c:pt>
                <c:pt idx="11">
                  <c:v>46001.771667511573</c:v>
                </c:pt>
                <c:pt idx="12">
                  <c:v>46001.771679097219</c:v>
                </c:pt>
                <c:pt idx="13">
                  <c:v>46001.771690671296</c:v>
                </c:pt>
                <c:pt idx="14">
                  <c:v>46001.771702245373</c:v>
                </c:pt>
                <c:pt idx="15">
                  <c:v>46001.77171479167</c:v>
                </c:pt>
                <c:pt idx="16">
                  <c:v>46001.771726377316</c:v>
                </c:pt>
                <c:pt idx="17">
                  <c:v>46001.77174271991</c:v>
                </c:pt>
                <c:pt idx="18">
                  <c:v>46001.771754293979</c:v>
                </c:pt>
                <c:pt idx="19">
                  <c:v>46001.771765891201</c:v>
                </c:pt>
                <c:pt idx="20">
                  <c:v>46001.771777476853</c:v>
                </c:pt>
                <c:pt idx="21">
                  <c:v>46001.771789050923</c:v>
                </c:pt>
                <c:pt idx="22">
                  <c:v>46001.771800625</c:v>
                </c:pt>
                <c:pt idx="23">
                  <c:v>46001.771813171297</c:v>
                </c:pt>
                <c:pt idx="24">
                  <c:v>46001.771824745367</c:v>
                </c:pt>
                <c:pt idx="25">
                  <c:v>46001.771841099537</c:v>
                </c:pt>
                <c:pt idx="26">
                  <c:v>46001.771852673613</c:v>
                </c:pt>
                <c:pt idx="27">
                  <c:v>46001.771864270835</c:v>
                </c:pt>
                <c:pt idx="28">
                  <c:v>46001.771875856481</c:v>
                </c:pt>
                <c:pt idx="29">
                  <c:v>46001.771888402778</c:v>
                </c:pt>
                <c:pt idx="30">
                  <c:v>46001.771904756948</c:v>
                </c:pt>
                <c:pt idx="31">
                  <c:v>46001.771916331018</c:v>
                </c:pt>
                <c:pt idx="32">
                  <c:v>46001.771927928239</c:v>
                </c:pt>
                <c:pt idx="33">
                  <c:v>46001.771939513892</c:v>
                </c:pt>
                <c:pt idx="34">
                  <c:v>46001.771951087961</c:v>
                </c:pt>
                <c:pt idx="35">
                  <c:v>46001.771963634259</c:v>
                </c:pt>
                <c:pt idx="36">
                  <c:v>46001.771975208336</c:v>
                </c:pt>
                <c:pt idx="37">
                  <c:v>46001.771991562498</c:v>
                </c:pt>
                <c:pt idx="38">
                  <c:v>46001.772003136575</c:v>
                </c:pt>
                <c:pt idx="39">
                  <c:v>46001.772014722221</c:v>
                </c:pt>
                <c:pt idx="40">
                  <c:v>46001.772026307874</c:v>
                </c:pt>
                <c:pt idx="41">
                  <c:v>46001.772037893519</c:v>
                </c:pt>
                <c:pt idx="42">
                  <c:v>46001.772049467596</c:v>
                </c:pt>
                <c:pt idx="43">
                  <c:v>46001.772061041665</c:v>
                </c:pt>
                <c:pt idx="44">
                  <c:v>46001.772073587963</c:v>
                </c:pt>
                <c:pt idx="45">
                  <c:v>46001.772089942133</c:v>
                </c:pt>
                <c:pt idx="46">
                  <c:v>46001.772101516202</c:v>
                </c:pt>
                <c:pt idx="47">
                  <c:v>46001.772113090279</c:v>
                </c:pt>
                <c:pt idx="48">
                  <c:v>46001.772124687501</c:v>
                </c:pt>
                <c:pt idx="49">
                  <c:v>46001.772136261578</c:v>
                </c:pt>
                <c:pt idx="50">
                  <c:v>46001.772147835647</c:v>
                </c:pt>
                <c:pt idx="51">
                  <c:v>46001.7721594213</c:v>
                </c:pt>
                <c:pt idx="52">
                  <c:v>46001.772171979166</c:v>
                </c:pt>
                <c:pt idx="53">
                  <c:v>46001.77218832176</c:v>
                </c:pt>
                <c:pt idx="54">
                  <c:v>46001.772199918982</c:v>
                </c:pt>
                <c:pt idx="55">
                  <c:v>46001.772211493058</c:v>
                </c:pt>
                <c:pt idx="56">
                  <c:v>46001.772223078704</c:v>
                </c:pt>
                <c:pt idx="57">
                  <c:v>46001.772234652781</c:v>
                </c:pt>
                <c:pt idx="58">
                  <c:v>46001.77224622685</c:v>
                </c:pt>
                <c:pt idx="59">
                  <c:v>46001.772258773148</c:v>
                </c:pt>
                <c:pt idx="60">
                  <c:v>46001.772275138886</c:v>
                </c:pt>
                <c:pt idx="61">
                  <c:v>46001.772286724539</c:v>
                </c:pt>
                <c:pt idx="62">
                  <c:v>46001.772298298609</c:v>
                </c:pt>
                <c:pt idx="63">
                  <c:v>46001.772309884262</c:v>
                </c:pt>
                <c:pt idx="64">
                  <c:v>46001.772321458331</c:v>
                </c:pt>
                <c:pt idx="65">
                  <c:v>46001.772333043984</c:v>
                </c:pt>
                <c:pt idx="66">
                  <c:v>46001.772345578705</c:v>
                </c:pt>
                <c:pt idx="67">
                  <c:v>46001.772361932868</c:v>
                </c:pt>
                <c:pt idx="68">
                  <c:v>46001.772373506945</c:v>
                </c:pt>
                <c:pt idx="69">
                  <c:v>46001.77238509259</c:v>
                </c:pt>
                <c:pt idx="70">
                  <c:v>46001.772396678243</c:v>
                </c:pt>
                <c:pt idx="71">
                  <c:v>46001.772408263889</c:v>
                </c:pt>
                <c:pt idx="72">
                  <c:v>46001.772419837966</c:v>
                </c:pt>
                <c:pt idx="73">
                  <c:v>46001.772431412035</c:v>
                </c:pt>
                <c:pt idx="74">
                  <c:v>46001.772443958333</c:v>
                </c:pt>
                <c:pt idx="75">
                  <c:v>46001.772455532409</c:v>
                </c:pt>
                <c:pt idx="76">
                  <c:v>46001.772471898148</c:v>
                </c:pt>
                <c:pt idx="77">
                  <c:v>46001.772483483794</c:v>
                </c:pt>
                <c:pt idx="78">
                  <c:v>46001.772495069446</c:v>
                </c:pt>
                <c:pt idx="79">
                  <c:v>46001.772506643516</c:v>
                </c:pt>
                <c:pt idx="80">
                  <c:v>46001.772518229169</c:v>
                </c:pt>
                <c:pt idx="81">
                  <c:v>46001.77253076389</c:v>
                </c:pt>
                <c:pt idx="82">
                  <c:v>46001.772542372688</c:v>
                </c:pt>
                <c:pt idx="83">
                  <c:v>46001.77255869213</c:v>
                </c:pt>
                <c:pt idx="84">
                  <c:v>46001.772570289351</c:v>
                </c:pt>
                <c:pt idx="85">
                  <c:v>46001.772581874997</c:v>
                </c:pt>
                <c:pt idx="86">
                  <c:v>46001.772593449074</c:v>
                </c:pt>
                <c:pt idx="87">
                  <c:v>46001.772605995371</c:v>
                </c:pt>
                <c:pt idx="88">
                  <c:v>46001.772617569448</c:v>
                </c:pt>
                <c:pt idx="89">
                  <c:v>46001.772629178238</c:v>
                </c:pt>
                <c:pt idx="90">
                  <c:v>46001.772645497687</c:v>
                </c:pt>
                <c:pt idx="91">
                  <c:v>46001.772657094909</c:v>
                </c:pt>
                <c:pt idx="92">
                  <c:v>46001.772668680554</c:v>
                </c:pt>
                <c:pt idx="93">
                  <c:v>46001.772681226852</c:v>
                </c:pt>
                <c:pt idx="94">
                  <c:v>46001.772697581022</c:v>
                </c:pt>
                <c:pt idx="95">
                  <c:v>46001.772709155091</c:v>
                </c:pt>
                <c:pt idx="96">
                  <c:v>46001.772720752313</c:v>
                </c:pt>
                <c:pt idx="97">
                  <c:v>46001.772732337966</c:v>
                </c:pt>
                <c:pt idx="98">
                  <c:v>46001.772743912035</c:v>
                </c:pt>
                <c:pt idx="99">
                  <c:v>46001.772755486112</c:v>
                </c:pt>
                <c:pt idx="100">
                  <c:v>46001.77276803241</c:v>
                </c:pt>
                <c:pt idx="101">
                  <c:v>46001.772784386572</c:v>
                </c:pt>
                <c:pt idx="102">
                  <c:v>46001.772795960649</c:v>
                </c:pt>
                <c:pt idx="103">
                  <c:v>46001.772807534719</c:v>
                </c:pt>
                <c:pt idx="104">
                  <c:v>46001.772819108795</c:v>
                </c:pt>
                <c:pt idx="105">
                  <c:v>46001.772830706017</c:v>
                </c:pt>
                <c:pt idx="106">
                  <c:v>46001.77284229167</c:v>
                </c:pt>
                <c:pt idx="107">
                  <c:v>46001.772853865739</c:v>
                </c:pt>
                <c:pt idx="108">
                  <c:v>46001.772866423613</c:v>
                </c:pt>
                <c:pt idx="109">
                  <c:v>46001.772882766207</c:v>
                </c:pt>
                <c:pt idx="110">
                  <c:v>46001.772894340276</c:v>
                </c:pt>
                <c:pt idx="111">
                  <c:v>46001.772905937498</c:v>
                </c:pt>
                <c:pt idx="112">
                  <c:v>46001.772917523151</c:v>
                </c:pt>
                <c:pt idx="113">
                  <c:v>46001.77292909722</c:v>
                </c:pt>
                <c:pt idx="114">
                  <c:v>46001.772941643518</c:v>
                </c:pt>
                <c:pt idx="115">
                  <c:v>46001.772957997688</c:v>
                </c:pt>
                <c:pt idx="116">
                  <c:v>46001.772969594909</c:v>
                </c:pt>
                <c:pt idx="117">
                  <c:v>46001.772981168979</c:v>
                </c:pt>
                <c:pt idx="118">
                  <c:v>46001.772992754632</c:v>
                </c:pt>
                <c:pt idx="119">
                  <c:v>46001.773004328701</c:v>
                </c:pt>
                <c:pt idx="120">
                  <c:v>46001.773016874999</c:v>
                </c:pt>
                <c:pt idx="121">
                  <c:v>46001.773028449075</c:v>
                </c:pt>
                <c:pt idx="122">
                  <c:v>46001.773040023145</c:v>
                </c:pt>
                <c:pt idx="123">
                  <c:v>46001.773056377315</c:v>
                </c:pt>
                <c:pt idx="124">
                  <c:v>46001.773067974536</c:v>
                </c:pt>
                <c:pt idx="125">
                  <c:v>46001.773079548613</c:v>
                </c:pt>
                <c:pt idx="126">
                  <c:v>46001.773091134259</c:v>
                </c:pt>
                <c:pt idx="127">
                  <c:v>46001.773103680556</c:v>
                </c:pt>
                <c:pt idx="128">
                  <c:v>46001.773120034719</c:v>
                </c:pt>
                <c:pt idx="129">
                  <c:v>46001.773131608796</c:v>
                </c:pt>
                <c:pt idx="130">
                  <c:v>46001.773143206017</c:v>
                </c:pt>
                <c:pt idx="131">
                  <c:v>46001.77315479167</c:v>
                </c:pt>
                <c:pt idx="132">
                  <c:v>46001.77316733796</c:v>
                </c:pt>
                <c:pt idx="133">
                  <c:v>46001.773178923613</c:v>
                </c:pt>
                <c:pt idx="134">
                  <c:v>46001.773195266207</c:v>
                </c:pt>
                <c:pt idx="135">
                  <c:v>46001.773206840277</c:v>
                </c:pt>
                <c:pt idx="136">
                  <c:v>46001.773218414353</c:v>
                </c:pt>
                <c:pt idx="137">
                  <c:v>46001.773230011575</c:v>
                </c:pt>
                <c:pt idx="138">
                  <c:v>46001.773241585652</c:v>
                </c:pt>
                <c:pt idx="139">
                  <c:v>46001.773253159721</c:v>
                </c:pt>
                <c:pt idx="140">
                  <c:v>46001.773264745367</c:v>
                </c:pt>
                <c:pt idx="141">
                  <c:v>46001.773276319444</c:v>
                </c:pt>
                <c:pt idx="142">
                  <c:v>46001.77328789352</c:v>
                </c:pt>
                <c:pt idx="143">
                  <c:v>46001.773300439818</c:v>
                </c:pt>
                <c:pt idx="144">
                  <c:v>46001.77331679398</c:v>
                </c:pt>
                <c:pt idx="145">
                  <c:v>46001.773328379626</c:v>
                </c:pt>
                <c:pt idx="146">
                  <c:v>46001.773339965279</c:v>
                </c:pt>
                <c:pt idx="147">
                  <c:v>46001.773351539348</c:v>
                </c:pt>
                <c:pt idx="148">
                  <c:v>46001.773363125001</c:v>
                </c:pt>
                <c:pt idx="149">
                  <c:v>46001.773374699071</c:v>
                </c:pt>
                <c:pt idx="150">
                  <c:v>46001.773387245368</c:v>
                </c:pt>
                <c:pt idx="151">
                  <c:v>46001.773403611114</c:v>
                </c:pt>
                <c:pt idx="152">
                  <c:v>46001.77341519676</c:v>
                </c:pt>
                <c:pt idx="153">
                  <c:v>46001.773426770837</c:v>
                </c:pt>
                <c:pt idx="154">
                  <c:v>46001.773438368058</c:v>
                </c:pt>
                <c:pt idx="155">
                  <c:v>46001.77345090278</c:v>
                </c:pt>
                <c:pt idx="156">
                  <c:v>46001.773467256942</c:v>
                </c:pt>
                <c:pt idx="157">
                  <c:v>46001.773478854164</c:v>
                </c:pt>
                <c:pt idx="158">
                  <c:v>46001.773490428241</c:v>
                </c:pt>
                <c:pt idx="159">
                  <c:v>46001.773502013886</c:v>
                </c:pt>
                <c:pt idx="160">
                  <c:v>46001.773514560184</c:v>
                </c:pt>
                <c:pt idx="161">
                  <c:v>46001.773526168981</c:v>
                </c:pt>
                <c:pt idx="162">
                  <c:v>46001.773542488423</c:v>
                </c:pt>
                <c:pt idx="163">
                  <c:v>46001.7735540625</c:v>
                </c:pt>
                <c:pt idx="164">
                  <c:v>46001.773565659721</c:v>
                </c:pt>
                <c:pt idx="165">
                  <c:v>46001.773577233798</c:v>
                </c:pt>
                <c:pt idx="166">
                  <c:v>46001.773588819444</c:v>
                </c:pt>
                <c:pt idx="167">
                  <c:v>46001.773600393521</c:v>
                </c:pt>
                <c:pt idx="168">
                  <c:v>46001.77361196759</c:v>
                </c:pt>
                <c:pt idx="169">
                  <c:v>46001.773624513888</c:v>
                </c:pt>
                <c:pt idx="170">
                  <c:v>46001.773636087964</c:v>
                </c:pt>
                <c:pt idx="171">
                  <c:v>46001.773647662034</c:v>
                </c:pt>
                <c:pt idx="172">
                  <c:v>46001.773664016204</c:v>
                </c:pt>
                <c:pt idx="173">
                  <c:v>46001.773675613425</c:v>
                </c:pt>
                <c:pt idx="174">
                  <c:v>46001.773687199071</c:v>
                </c:pt>
                <c:pt idx="175">
                  <c:v>46001.773698773148</c:v>
                </c:pt>
                <c:pt idx="176">
                  <c:v>46001.773711319445</c:v>
                </c:pt>
                <c:pt idx="177">
                  <c:v>46001.773722893522</c:v>
                </c:pt>
                <c:pt idx="178">
                  <c:v>46001.773734467592</c:v>
                </c:pt>
                <c:pt idx="179">
                  <c:v>46001.773750821761</c:v>
                </c:pt>
                <c:pt idx="180">
                  <c:v>46001.773762407407</c:v>
                </c:pt>
                <c:pt idx="181">
                  <c:v>46001.773773993053</c:v>
                </c:pt>
                <c:pt idx="182">
                  <c:v>46001.773785567129</c:v>
                </c:pt>
                <c:pt idx="183">
                  <c:v>46001.773797152775</c:v>
                </c:pt>
                <c:pt idx="184">
                  <c:v>46001.773809699072</c:v>
                </c:pt>
                <c:pt idx="185">
                  <c:v>46001.773826053242</c:v>
                </c:pt>
                <c:pt idx="186">
                  <c:v>46001.773837627312</c:v>
                </c:pt>
                <c:pt idx="187">
                  <c:v>46001.773849224533</c:v>
                </c:pt>
                <c:pt idx="188">
                  <c:v>46001.773860810186</c:v>
                </c:pt>
                <c:pt idx="189">
                  <c:v>46001.773872384256</c:v>
                </c:pt>
                <c:pt idx="190">
                  <c:v>46001.773884930553</c:v>
                </c:pt>
                <c:pt idx="191">
                  <c:v>46001.773901284723</c:v>
                </c:pt>
                <c:pt idx="192">
                  <c:v>46001.773912881945</c:v>
                </c:pt>
                <c:pt idx="193">
                  <c:v>46001.77392446759</c:v>
                </c:pt>
                <c:pt idx="194">
                  <c:v>46001.773937013888</c:v>
                </c:pt>
                <c:pt idx="195">
                  <c:v>46001.773948587965</c:v>
                </c:pt>
                <c:pt idx="196">
                  <c:v>46001.773960162034</c:v>
                </c:pt>
                <c:pt idx="197">
                  <c:v>46001.773971736111</c:v>
                </c:pt>
                <c:pt idx="198">
                  <c:v>46001.773988090281</c:v>
                </c:pt>
                <c:pt idx="199">
                  <c:v>46001.77399966435</c:v>
                </c:pt>
                <c:pt idx="200">
                  <c:v>46001.774011261572</c:v>
                </c:pt>
                <c:pt idx="201">
                  <c:v>46001.774022835649</c:v>
                </c:pt>
                <c:pt idx="202">
                  <c:v>46001.774034409726</c:v>
                </c:pt>
                <c:pt idx="203">
                  <c:v>46001.774045983795</c:v>
                </c:pt>
                <c:pt idx="204">
                  <c:v>46001.774057569448</c:v>
                </c:pt>
                <c:pt idx="205">
                  <c:v>46001.774069143517</c:v>
                </c:pt>
                <c:pt idx="206">
                  <c:v>46001.774081689815</c:v>
                </c:pt>
                <c:pt idx="207">
                  <c:v>46001.774098043985</c:v>
                </c:pt>
                <c:pt idx="208">
                  <c:v>46001.774109641206</c:v>
                </c:pt>
                <c:pt idx="209">
                  <c:v>46001.774121226852</c:v>
                </c:pt>
                <c:pt idx="210">
                  <c:v>46001.774132800929</c:v>
                </c:pt>
                <c:pt idx="211">
                  <c:v>46001.774144374998</c:v>
                </c:pt>
                <c:pt idx="212">
                  <c:v>46001.774156921296</c:v>
                </c:pt>
                <c:pt idx="213">
                  <c:v>46001.774173298611</c:v>
                </c:pt>
                <c:pt idx="214">
                  <c:v>46001.774184884256</c:v>
                </c:pt>
                <c:pt idx="215">
                  <c:v>46001.774196458333</c:v>
                </c:pt>
                <c:pt idx="216">
                  <c:v>46001.77420803241</c:v>
                </c:pt>
                <c:pt idx="217">
                  <c:v>46001.774219618055</c:v>
                </c:pt>
                <c:pt idx="218">
                  <c:v>46001.774231192132</c:v>
                </c:pt>
                <c:pt idx="219">
                  <c:v>46001.774243726853</c:v>
                </c:pt>
                <c:pt idx="220">
                  <c:v>46001.774255300923</c:v>
                </c:pt>
                <c:pt idx="221">
                  <c:v>46001.774271655093</c:v>
                </c:pt>
                <c:pt idx="222">
                  <c:v>46001.77428322917</c:v>
                </c:pt>
                <c:pt idx="223">
                  <c:v>46001.774294826391</c:v>
                </c:pt>
                <c:pt idx="224">
                  <c:v>46001.774306400461</c:v>
                </c:pt>
                <c:pt idx="225">
                  <c:v>46001.774317986114</c:v>
                </c:pt>
                <c:pt idx="226">
                  <c:v>46001.774330532404</c:v>
                </c:pt>
                <c:pt idx="227">
                  <c:v>46001.774346886574</c:v>
                </c:pt>
                <c:pt idx="228">
                  <c:v>46001.774358472219</c:v>
                </c:pt>
                <c:pt idx="229">
                  <c:v>46001.774370057872</c:v>
                </c:pt>
                <c:pt idx="230">
                  <c:v>46001.774381631942</c:v>
                </c:pt>
                <c:pt idx="231">
                  <c:v>46001.774393206018</c:v>
                </c:pt>
                <c:pt idx="232">
                  <c:v>46001.774404791664</c:v>
                </c:pt>
                <c:pt idx="233">
                  <c:v>46001.774416365741</c:v>
                </c:pt>
                <c:pt idx="234">
                  <c:v>46001.774428912038</c:v>
                </c:pt>
                <c:pt idx="235">
                  <c:v>46001.774445127317</c:v>
                </c:pt>
                <c:pt idx="236">
                  <c:v>46001.774456840278</c:v>
                </c:pt>
                <c:pt idx="237">
                  <c:v>46001.774468437499</c:v>
                </c:pt>
                <c:pt idx="238">
                  <c:v>46001.774480011576</c:v>
                </c:pt>
                <c:pt idx="239">
                  <c:v>46001.774491597222</c:v>
                </c:pt>
                <c:pt idx="240">
                  <c:v>46001.774504143519</c:v>
                </c:pt>
                <c:pt idx="241">
                  <c:v>46001.774519664352</c:v>
                </c:pt>
                <c:pt idx="242">
                  <c:v>46001.774532118056</c:v>
                </c:pt>
                <c:pt idx="243">
                  <c:v>46001.774544652777</c:v>
                </c:pt>
                <c:pt idx="244">
                  <c:v>46001.774561018516</c:v>
                </c:pt>
                <c:pt idx="245">
                  <c:v>46001.774572604168</c:v>
                </c:pt>
                <c:pt idx="246">
                  <c:v>46001.774584178238</c:v>
                </c:pt>
                <c:pt idx="247">
                  <c:v>46001.774595763891</c:v>
                </c:pt>
                <c:pt idx="248">
                  <c:v>46001.77460733796</c:v>
                </c:pt>
                <c:pt idx="249">
                  <c:v>46001.774618912037</c:v>
                </c:pt>
                <c:pt idx="250">
                  <c:v>46001.774631458335</c:v>
                </c:pt>
                <c:pt idx="251">
                  <c:v>46001.774643032404</c:v>
                </c:pt>
                <c:pt idx="252">
                  <c:v>46001.774659386574</c:v>
                </c:pt>
                <c:pt idx="253">
                  <c:v>46001.774670983796</c:v>
                </c:pt>
                <c:pt idx="254">
                  <c:v>46001.774682557872</c:v>
                </c:pt>
                <c:pt idx="255">
                  <c:v>46001.774694143518</c:v>
                </c:pt>
                <c:pt idx="256">
                  <c:v>46001.774705717595</c:v>
                </c:pt>
                <c:pt idx="257">
                  <c:v>46001.774718263892</c:v>
                </c:pt>
                <c:pt idx="258">
                  <c:v>46001.774729861114</c:v>
                </c:pt>
                <c:pt idx="259">
                  <c:v>46001.774741446759</c:v>
                </c:pt>
                <c:pt idx="260">
                  <c:v>46001.774757766201</c:v>
                </c:pt>
                <c:pt idx="261">
                  <c:v>46001.774769340278</c:v>
                </c:pt>
                <c:pt idx="262">
                  <c:v>46001.7747809375</c:v>
                </c:pt>
                <c:pt idx="263">
                  <c:v>46001.774792511576</c:v>
                </c:pt>
                <c:pt idx="264">
                  <c:v>46001.774804085646</c:v>
                </c:pt>
                <c:pt idx="265">
                  <c:v>46001.774815671299</c:v>
                </c:pt>
                <c:pt idx="266">
                  <c:v>46001.774827245368</c:v>
                </c:pt>
                <c:pt idx="267">
                  <c:v>46001.774839791666</c:v>
                </c:pt>
                <c:pt idx="268">
                  <c:v>46001.774856145836</c:v>
                </c:pt>
                <c:pt idx="269">
                  <c:v>46001.774867743057</c:v>
                </c:pt>
                <c:pt idx="270">
                  <c:v>46001.774879340279</c:v>
                </c:pt>
                <c:pt idx="271">
                  <c:v>46001.774891875</c:v>
                </c:pt>
                <c:pt idx="272">
                  <c:v>46001.77490822917</c:v>
                </c:pt>
                <c:pt idx="273">
                  <c:v>46001.774919826392</c:v>
                </c:pt>
                <c:pt idx="274">
                  <c:v>46001.774931400461</c:v>
                </c:pt>
                <c:pt idx="275">
                  <c:v>46001.774942986114</c:v>
                </c:pt>
                <c:pt idx="276">
                  <c:v>46001.774955532404</c:v>
                </c:pt>
                <c:pt idx="277">
                  <c:v>46001.774967256948</c:v>
                </c:pt>
                <c:pt idx="278">
                  <c:v>46001.774983460651</c:v>
                </c:pt>
                <c:pt idx="279">
                  <c:v>46001.774995034721</c:v>
                </c:pt>
                <c:pt idx="280">
                  <c:v>46001.775006631942</c:v>
                </c:pt>
                <c:pt idx="281">
                  <c:v>46001.775018206019</c:v>
                </c:pt>
                <c:pt idx="282">
                  <c:v>46001.775029814817</c:v>
                </c:pt>
                <c:pt idx="283">
                  <c:v>46001.775042337962</c:v>
                </c:pt>
                <c:pt idx="284">
                  <c:v>46001.775053923608</c:v>
                </c:pt>
                <c:pt idx="285">
                  <c:v>46001.775070266202</c:v>
                </c:pt>
                <c:pt idx="286">
                  <c:v>46001.775081840278</c:v>
                </c:pt>
                <c:pt idx="287">
                  <c:v>46001.775093414355</c:v>
                </c:pt>
                <c:pt idx="288">
                  <c:v>46001.775105011577</c:v>
                </c:pt>
                <c:pt idx="289">
                  <c:v>46001.775116585646</c:v>
                </c:pt>
                <c:pt idx="290">
                  <c:v>46001.775128159723</c:v>
                </c:pt>
                <c:pt idx="291">
                  <c:v>46001.775139745369</c:v>
                </c:pt>
                <c:pt idx="292">
                  <c:v>46001.775152291666</c:v>
                </c:pt>
                <c:pt idx="293">
                  <c:v>46001.775168645836</c:v>
                </c:pt>
                <c:pt idx="294">
                  <c:v>46001.775180231481</c:v>
                </c:pt>
                <c:pt idx="295">
                  <c:v>46001.775191817127</c:v>
                </c:pt>
                <c:pt idx="296">
                  <c:v>46001.775203391204</c:v>
                </c:pt>
                <c:pt idx="297">
                  <c:v>46001.775214976849</c:v>
                </c:pt>
                <c:pt idx="298">
                  <c:v>46001.775226550926</c:v>
                </c:pt>
                <c:pt idx="299">
                  <c:v>46001.775238125003</c:v>
                </c:pt>
                <c:pt idx="300">
                  <c:v>46001.775250671293</c:v>
                </c:pt>
                <c:pt idx="301">
                  <c:v>46001.775262291667</c:v>
                </c:pt>
                <c:pt idx="302">
                  <c:v>46001.77527859954</c:v>
                </c:pt>
                <c:pt idx="303">
                  <c:v>46001.775290196761</c:v>
                </c:pt>
                <c:pt idx="304">
                  <c:v>46001.775301770831</c:v>
                </c:pt>
                <c:pt idx="305">
                  <c:v>46001.775313356484</c:v>
                </c:pt>
                <c:pt idx="306">
                  <c:v>46001.775324930553</c:v>
                </c:pt>
                <c:pt idx="307">
                  <c:v>46001.775337476851</c:v>
                </c:pt>
                <c:pt idx="308">
                  <c:v>46001.775353831021</c:v>
                </c:pt>
                <c:pt idx="309">
                  <c:v>46001.77536540509</c:v>
                </c:pt>
                <c:pt idx="310">
                  <c:v>46001.775376979167</c:v>
                </c:pt>
                <c:pt idx="311">
                  <c:v>46001.775388576389</c:v>
                </c:pt>
                <c:pt idx="312">
                  <c:v>46001.775400162034</c:v>
                </c:pt>
                <c:pt idx="313">
                  <c:v>46001.775412708332</c:v>
                </c:pt>
                <c:pt idx="314">
                  <c:v>46001.775429062502</c:v>
                </c:pt>
                <c:pt idx="315">
                  <c:v>46001.775440636571</c:v>
                </c:pt>
                <c:pt idx="316">
                  <c:v>46001.775452210648</c:v>
                </c:pt>
                <c:pt idx="317">
                  <c:v>46001.77546380787</c:v>
                </c:pt>
                <c:pt idx="318">
                  <c:v>46001.775475381946</c:v>
                </c:pt>
                <c:pt idx="319">
                  <c:v>46001.775486967592</c:v>
                </c:pt>
                <c:pt idx="320">
                  <c:v>46001.775499525465</c:v>
                </c:pt>
                <c:pt idx="321">
                  <c:v>46001.775515868052</c:v>
                </c:pt>
                <c:pt idx="322">
                  <c:v>46001.775527465281</c:v>
                </c:pt>
                <c:pt idx="323">
                  <c:v>46001.77553903935</c:v>
                </c:pt>
                <c:pt idx="324">
                  <c:v>46001.775550625003</c:v>
                </c:pt>
                <c:pt idx="325">
                  <c:v>46001.775562199073</c:v>
                </c:pt>
                <c:pt idx="326">
                  <c:v>46001.77557377315</c:v>
                </c:pt>
                <c:pt idx="327">
                  <c:v>46001.775585358795</c:v>
                </c:pt>
                <c:pt idx="328">
                  <c:v>46001.775597893517</c:v>
                </c:pt>
                <c:pt idx="329">
                  <c:v>46001.775609467593</c:v>
                </c:pt>
                <c:pt idx="330">
                  <c:v>46001.775625821756</c:v>
                </c:pt>
                <c:pt idx="331">
                  <c:v>46001.77563744213</c:v>
                </c:pt>
                <c:pt idx="332">
                  <c:v>46001.775649976851</c:v>
                </c:pt>
                <c:pt idx="333">
                  <c:v>46001.775661550928</c:v>
                </c:pt>
                <c:pt idx="334">
                  <c:v>46001.775677905091</c:v>
                </c:pt>
                <c:pt idx="335">
                  <c:v>46001.775689513888</c:v>
                </c:pt>
                <c:pt idx="336">
                  <c:v>46001.775701087965</c:v>
                </c:pt>
                <c:pt idx="337">
                  <c:v>46001.775712662034</c:v>
                </c:pt>
                <c:pt idx="338">
                  <c:v>46001.775724236111</c:v>
                </c:pt>
                <c:pt idx="339">
                  <c:v>46001.775736782409</c:v>
                </c:pt>
                <c:pt idx="340">
                  <c:v>46001.775753136571</c:v>
                </c:pt>
                <c:pt idx="341">
                  <c:v>46001.775764733793</c:v>
                </c:pt>
                <c:pt idx="342">
                  <c:v>46001.77577630787</c:v>
                </c:pt>
                <c:pt idx="343">
                  <c:v>46001.775787881947</c:v>
                </c:pt>
                <c:pt idx="344">
                  <c:v>46001.775799456016</c:v>
                </c:pt>
                <c:pt idx="345">
                  <c:v>46001.775811041669</c:v>
                </c:pt>
                <c:pt idx="346">
                  <c:v>46001.775823587966</c:v>
                </c:pt>
                <c:pt idx="347">
                  <c:v>46001.775835162036</c:v>
                </c:pt>
                <c:pt idx="348">
                  <c:v>46001.775851435188</c:v>
                </c:pt>
                <c:pt idx="349">
                  <c:v>46001.775863090275</c:v>
                </c:pt>
                <c:pt idx="350">
                  <c:v>46001.775874675928</c:v>
                </c:pt>
                <c:pt idx="351">
                  <c:v>46001.775886249998</c:v>
                </c:pt>
                <c:pt idx="352">
                  <c:v>46001.775897835651</c:v>
                </c:pt>
                <c:pt idx="353">
                  <c:v>46001.775909421296</c:v>
                </c:pt>
                <c:pt idx="354">
                  <c:v>46001.775921967594</c:v>
                </c:pt>
                <c:pt idx="355">
                  <c:v>46001.775938321756</c:v>
                </c:pt>
                <c:pt idx="356">
                  <c:v>46001.775949918978</c:v>
                </c:pt>
                <c:pt idx="357">
                  <c:v>46001.775961504631</c:v>
                </c:pt>
                <c:pt idx="358">
                  <c:v>46001.775974050928</c:v>
                </c:pt>
                <c:pt idx="359">
                  <c:v>46001.775990405091</c:v>
                </c:pt>
                <c:pt idx="360">
                  <c:v>46001.776001990744</c:v>
                </c:pt>
                <c:pt idx="361">
                  <c:v>46001.776013576389</c:v>
                </c:pt>
                <c:pt idx="362">
                  <c:v>46001.776025162035</c:v>
                </c:pt>
                <c:pt idx="363">
                  <c:v>46001.776036736112</c:v>
                </c:pt>
                <c:pt idx="364">
                  <c:v>46001.776048310188</c:v>
                </c:pt>
                <c:pt idx="365">
                  <c:v>46001.776060856479</c:v>
                </c:pt>
                <c:pt idx="366">
                  <c:v>46001.776072430555</c:v>
                </c:pt>
                <c:pt idx="367">
                  <c:v>46001.776084004632</c:v>
                </c:pt>
                <c:pt idx="368">
                  <c:v>46001.776095578702</c:v>
                </c:pt>
                <c:pt idx="369">
                  <c:v>46001.776111932872</c:v>
                </c:pt>
                <c:pt idx="370">
                  <c:v>46001.776123506941</c:v>
                </c:pt>
                <c:pt idx="371">
                  <c:v>46001.776135081018</c:v>
                </c:pt>
                <c:pt idx="372">
                  <c:v>46001.776146678239</c:v>
                </c:pt>
                <c:pt idx="373">
                  <c:v>46001.776158252316</c:v>
                </c:pt>
                <c:pt idx="374">
                  <c:v>46001.776169837962</c:v>
                </c:pt>
                <c:pt idx="375">
                  <c:v>46001.776181412039</c:v>
                </c:pt>
                <c:pt idx="376">
                  <c:v>46001.776192986108</c:v>
                </c:pt>
                <c:pt idx="377">
                  <c:v>46001.776205532406</c:v>
                </c:pt>
                <c:pt idx="378">
                  <c:v>46001.776221886576</c:v>
                </c:pt>
                <c:pt idx="379">
                  <c:v>46001.776233460645</c:v>
                </c:pt>
                <c:pt idx="380">
                  <c:v>46001.776245034722</c:v>
                </c:pt>
                <c:pt idx="381">
                  <c:v>46001.776256631943</c:v>
                </c:pt>
                <c:pt idx="382">
                  <c:v>46001.77626820602</c:v>
                </c:pt>
                <c:pt idx="383">
                  <c:v>46001.776279791666</c:v>
                </c:pt>
                <c:pt idx="384">
                  <c:v>46001.776291365743</c:v>
                </c:pt>
                <c:pt idx="385">
                  <c:v>46001.776302939812</c:v>
                </c:pt>
                <c:pt idx="386">
                  <c:v>46001.77631548611</c:v>
                </c:pt>
                <c:pt idx="387">
                  <c:v>46001.776327060186</c:v>
                </c:pt>
                <c:pt idx="388">
                  <c:v>46001.776338634256</c:v>
                </c:pt>
                <c:pt idx="389">
                  <c:v>46001.776354988426</c:v>
                </c:pt>
                <c:pt idx="390">
                  <c:v>46001.776366585647</c:v>
                </c:pt>
                <c:pt idx="391">
                  <c:v>46001.776378171293</c:v>
                </c:pt>
                <c:pt idx="392">
                  <c:v>46001.77639071759</c:v>
                </c:pt>
                <c:pt idx="393">
                  <c:v>46001.77640707176</c:v>
                </c:pt>
                <c:pt idx="394">
                  <c:v>46001.77641864583</c:v>
                </c:pt>
                <c:pt idx="395">
                  <c:v>46001.776430231483</c:v>
                </c:pt>
                <c:pt idx="396">
                  <c:v>46001.776441817128</c:v>
                </c:pt>
                <c:pt idx="397">
                  <c:v>46001.776453391205</c:v>
                </c:pt>
                <c:pt idx="398">
                  <c:v>46001.776464965274</c:v>
                </c:pt>
                <c:pt idx="399">
                  <c:v>46001.776476550927</c:v>
                </c:pt>
                <c:pt idx="400">
                  <c:v>46001.776489097225</c:v>
                </c:pt>
                <c:pt idx="401">
                  <c:v>46001.776500671294</c:v>
                </c:pt>
                <c:pt idx="402">
                  <c:v>46001.776517025464</c:v>
                </c:pt>
                <c:pt idx="403">
                  <c:v>46001.776528622686</c:v>
                </c:pt>
                <c:pt idx="404">
                  <c:v>46001.776540196763</c:v>
                </c:pt>
                <c:pt idx="405">
                  <c:v>46001.776551770832</c:v>
                </c:pt>
                <c:pt idx="406">
                  <c:v>46001.776563356485</c:v>
                </c:pt>
                <c:pt idx="407">
                  <c:v>46001.776574930554</c:v>
                </c:pt>
                <c:pt idx="408">
                  <c:v>46001.776586504631</c:v>
                </c:pt>
                <c:pt idx="409">
                  <c:v>46001.776599050929</c:v>
                </c:pt>
                <c:pt idx="410">
                  <c:v>46001.776615405091</c:v>
                </c:pt>
                <c:pt idx="411">
                  <c:v>46001.776626979168</c:v>
                </c:pt>
                <c:pt idx="412">
                  <c:v>46001.776638564814</c:v>
                </c:pt>
                <c:pt idx="413">
                  <c:v>46001.776650173611</c:v>
                </c:pt>
                <c:pt idx="414">
                  <c:v>46001.776662708333</c:v>
                </c:pt>
                <c:pt idx="415">
                  <c:v>46001.77667428241</c:v>
                </c:pt>
                <c:pt idx="416">
                  <c:v>46001.776685856479</c:v>
                </c:pt>
                <c:pt idx="417">
                  <c:v>46001.776697430556</c:v>
                </c:pt>
                <c:pt idx="418">
                  <c:v>46001.776709039354</c:v>
                </c:pt>
                <c:pt idx="419">
                  <c:v>46001.776725358795</c:v>
                </c:pt>
                <c:pt idx="420">
                  <c:v>46001.776736932872</c:v>
                </c:pt>
                <c:pt idx="421">
                  <c:v>46001.776748530094</c:v>
                </c:pt>
                <c:pt idx="422">
                  <c:v>46001.776760104163</c:v>
                </c:pt>
                <c:pt idx="423">
                  <c:v>46001.77677167824</c:v>
                </c:pt>
                <c:pt idx="424">
                  <c:v>46001.776783263886</c:v>
                </c:pt>
                <c:pt idx="425">
                  <c:v>46001.776794837962</c:v>
                </c:pt>
                <c:pt idx="426">
                  <c:v>46001.77680738426</c:v>
                </c:pt>
                <c:pt idx="427">
                  <c:v>46001.776818958337</c:v>
                </c:pt>
                <c:pt idx="428">
                  <c:v>46001.776830532406</c:v>
                </c:pt>
                <c:pt idx="429">
                  <c:v>46001.776842106483</c:v>
                </c:pt>
                <c:pt idx="430">
                  <c:v>46001.776858460646</c:v>
                </c:pt>
                <c:pt idx="431">
                  <c:v>46001.776870057867</c:v>
                </c:pt>
                <c:pt idx="432">
                  <c:v>46001.776881631944</c:v>
                </c:pt>
                <c:pt idx="433">
                  <c:v>46001.776893206021</c:v>
                </c:pt>
                <c:pt idx="434">
                  <c:v>46001.776904791666</c:v>
                </c:pt>
                <c:pt idx="435">
                  <c:v>46001.776917337964</c:v>
                </c:pt>
                <c:pt idx="436">
                  <c:v>46001.776933692126</c:v>
                </c:pt>
                <c:pt idx="437">
                  <c:v>46001.776945266203</c:v>
                </c:pt>
                <c:pt idx="438">
                  <c:v>46001.776956863425</c:v>
                </c:pt>
                <c:pt idx="439">
                  <c:v>46001.776968449078</c:v>
                </c:pt>
                <c:pt idx="440">
                  <c:v>46001.776980023147</c:v>
                </c:pt>
                <c:pt idx="441">
                  <c:v>46001.776991597224</c:v>
                </c:pt>
                <c:pt idx="442">
                  <c:v>46001.777003171293</c:v>
                </c:pt>
                <c:pt idx="443">
                  <c:v>46001.777015717591</c:v>
                </c:pt>
                <c:pt idx="444">
                  <c:v>46001.777027291668</c:v>
                </c:pt>
                <c:pt idx="445">
                  <c:v>46001.77704364583</c:v>
                </c:pt>
                <c:pt idx="446">
                  <c:v>46001.777055243052</c:v>
                </c:pt>
                <c:pt idx="447">
                  <c:v>46001.777066817129</c:v>
                </c:pt>
                <c:pt idx="448">
                  <c:v>46001.777078391206</c:v>
                </c:pt>
                <c:pt idx="449">
                  <c:v>46001.777089976851</c:v>
                </c:pt>
                <c:pt idx="450">
                  <c:v>46001.777101550928</c:v>
                </c:pt>
                <c:pt idx="451">
                  <c:v>46001.777113124997</c:v>
                </c:pt>
                <c:pt idx="452">
                  <c:v>46001.777125671295</c:v>
                </c:pt>
                <c:pt idx="453">
                  <c:v>46001.777142025465</c:v>
                </c:pt>
                <c:pt idx="454">
                  <c:v>46001.777153622686</c:v>
                </c:pt>
                <c:pt idx="455">
                  <c:v>46001.777165196756</c:v>
                </c:pt>
                <c:pt idx="456">
                  <c:v>46001.777176782409</c:v>
                </c:pt>
                <c:pt idx="457">
                  <c:v>46001.777188356478</c:v>
                </c:pt>
                <c:pt idx="458">
                  <c:v>46001.777199930555</c:v>
                </c:pt>
                <c:pt idx="459">
                  <c:v>46001.777211516201</c:v>
                </c:pt>
                <c:pt idx="460">
                  <c:v>46001.777224062498</c:v>
                </c:pt>
                <c:pt idx="461">
                  <c:v>46001.777240405092</c:v>
                </c:pt>
                <c:pt idx="462">
                  <c:v>46001.777251990738</c:v>
                </c:pt>
                <c:pt idx="463">
                  <c:v>46001.77726357639</c:v>
                </c:pt>
                <c:pt idx="464">
                  <c:v>46001.777275162036</c:v>
                </c:pt>
                <c:pt idx="465">
                  <c:v>46001.777287708333</c:v>
                </c:pt>
                <c:pt idx="466">
                  <c:v>46001.77729928241</c:v>
                </c:pt>
                <c:pt idx="467">
                  <c:v>46001.777315636573</c:v>
                </c:pt>
                <c:pt idx="468">
                  <c:v>46001.777327233794</c:v>
                </c:pt>
                <c:pt idx="469">
                  <c:v>46001.777338819447</c:v>
                </c:pt>
                <c:pt idx="470">
                  <c:v>46001.777351365738</c:v>
                </c:pt>
                <c:pt idx="471">
                  <c:v>46001.777362939814</c:v>
                </c:pt>
                <c:pt idx="472">
                  <c:v>46001.777379293984</c:v>
                </c:pt>
                <c:pt idx="473">
                  <c:v>46001.77739087963</c:v>
                </c:pt>
                <c:pt idx="474">
                  <c:v>46001.777402465275</c:v>
                </c:pt>
                <c:pt idx="475">
                  <c:v>46001.777414039352</c:v>
                </c:pt>
                <c:pt idx="476">
                  <c:v>46001.777425624998</c:v>
                </c:pt>
                <c:pt idx="477">
                  <c:v>46001.777437199074</c:v>
                </c:pt>
                <c:pt idx="478">
                  <c:v>46001.777449745372</c:v>
                </c:pt>
                <c:pt idx="479">
                  <c:v>46001.777461319441</c:v>
                </c:pt>
                <c:pt idx="480">
                  <c:v>46001.777477685187</c:v>
                </c:pt>
                <c:pt idx="481">
                  <c:v>46001.777489270833</c:v>
                </c:pt>
                <c:pt idx="482">
                  <c:v>46001.777500856479</c:v>
                </c:pt>
                <c:pt idx="483">
                  <c:v>46001.777512430555</c:v>
                </c:pt>
                <c:pt idx="484">
                  <c:v>46001.777524004632</c:v>
                </c:pt>
                <c:pt idx="485">
                  <c:v>46001.777536550922</c:v>
                </c:pt>
                <c:pt idx="486">
                  <c:v>46001.777548171296</c:v>
                </c:pt>
                <c:pt idx="487">
                  <c:v>46001.777564479169</c:v>
                </c:pt>
                <c:pt idx="488">
                  <c:v>46001.777576076391</c:v>
                </c:pt>
                <c:pt idx="489">
                  <c:v>46001.777587662036</c:v>
                </c:pt>
                <c:pt idx="490">
                  <c:v>46001.777599236113</c:v>
                </c:pt>
                <c:pt idx="491">
                  <c:v>46001.777611793979</c:v>
                </c:pt>
                <c:pt idx="492">
                  <c:v>46001.777627905096</c:v>
                </c:pt>
                <c:pt idx="493">
                  <c:v>46001.77763971065</c:v>
                </c:pt>
                <c:pt idx="494">
                  <c:v>46001.777651307872</c:v>
                </c:pt>
                <c:pt idx="495">
                  <c:v>46001.777662881941</c:v>
                </c:pt>
                <c:pt idx="496">
                  <c:v>46001.777674456018</c:v>
                </c:pt>
                <c:pt idx="497">
                  <c:v>46001.777686041663</c:v>
                </c:pt>
                <c:pt idx="498">
                  <c:v>46001.77769761574</c:v>
                </c:pt>
                <c:pt idx="499">
                  <c:v>46001.777709189817</c:v>
                </c:pt>
                <c:pt idx="500">
                  <c:v>46001.777721736114</c:v>
                </c:pt>
                <c:pt idx="501">
                  <c:v>46001.777733310184</c:v>
                </c:pt>
                <c:pt idx="502">
                  <c:v>46001.777749664354</c:v>
                </c:pt>
                <c:pt idx="503">
                  <c:v>46001.777761238423</c:v>
                </c:pt>
                <c:pt idx="504">
                  <c:v>46001.777772835645</c:v>
                </c:pt>
                <c:pt idx="505">
                  <c:v>46001.777784409722</c:v>
                </c:pt>
                <c:pt idx="506">
                  <c:v>46001.777795995367</c:v>
                </c:pt>
                <c:pt idx="507">
                  <c:v>46001.777807569444</c:v>
                </c:pt>
                <c:pt idx="508">
                  <c:v>46001.777820127318</c:v>
                </c:pt>
                <c:pt idx="509">
                  <c:v>46001.777836469904</c:v>
                </c:pt>
                <c:pt idx="510">
                  <c:v>46001.777848043981</c:v>
                </c:pt>
                <c:pt idx="511">
                  <c:v>46001.777859641203</c:v>
                </c:pt>
                <c:pt idx="512">
                  <c:v>46001.777871215279</c:v>
                </c:pt>
                <c:pt idx="513">
                  <c:v>46001.777882800925</c:v>
                </c:pt>
                <c:pt idx="514">
                  <c:v>46001.777894375002</c:v>
                </c:pt>
                <c:pt idx="515">
                  <c:v>46001.777905949071</c:v>
                </c:pt>
                <c:pt idx="516">
                  <c:v>46001.777918495369</c:v>
                </c:pt>
                <c:pt idx="517">
                  <c:v>46001.777930069446</c:v>
                </c:pt>
                <c:pt idx="518">
                  <c:v>46001.777941643515</c:v>
                </c:pt>
                <c:pt idx="519">
                  <c:v>46001.777957997685</c:v>
                </c:pt>
                <c:pt idx="520">
                  <c:v>46001.777969571762</c:v>
                </c:pt>
                <c:pt idx="521">
                  <c:v>46001.777981168983</c:v>
                </c:pt>
                <c:pt idx="522">
                  <c:v>46001.777992754629</c:v>
                </c:pt>
                <c:pt idx="523">
                  <c:v>46001.778005300926</c:v>
                </c:pt>
                <c:pt idx="524">
                  <c:v>46001.778021655089</c:v>
                </c:pt>
                <c:pt idx="525">
                  <c:v>46001.778033229166</c:v>
                </c:pt>
                <c:pt idx="526">
                  <c:v>46001.778044826387</c:v>
                </c:pt>
                <c:pt idx="527">
                  <c:v>46001.778056400464</c:v>
                </c:pt>
                <c:pt idx="528">
                  <c:v>46001.778067974534</c:v>
                </c:pt>
                <c:pt idx="529">
                  <c:v>46001.778079560187</c:v>
                </c:pt>
                <c:pt idx="530">
                  <c:v>46001.778091134256</c:v>
                </c:pt>
                <c:pt idx="531">
                  <c:v>46001.778103680554</c:v>
                </c:pt>
                <c:pt idx="532">
                  <c:v>46001.778115266206</c:v>
                </c:pt>
                <c:pt idx="533">
                  <c:v>46001.778131608793</c:v>
                </c:pt>
                <c:pt idx="534">
                  <c:v>46001.77814318287</c:v>
                </c:pt>
                <c:pt idx="535">
                  <c:v>46001.778154768515</c:v>
                </c:pt>
                <c:pt idx="536">
                  <c:v>46001.778166354168</c:v>
                </c:pt>
                <c:pt idx="537">
                  <c:v>46001.778177939814</c:v>
                </c:pt>
                <c:pt idx="538">
                  <c:v>46001.778189513891</c:v>
                </c:pt>
                <c:pt idx="539">
                  <c:v>46001.778202060188</c:v>
                </c:pt>
                <c:pt idx="540">
                  <c:v>46001.778213634258</c:v>
                </c:pt>
                <c:pt idx="541">
                  <c:v>46001.778229988427</c:v>
                </c:pt>
                <c:pt idx="542">
                  <c:v>46001.778241562497</c:v>
                </c:pt>
                <c:pt idx="543">
                  <c:v>46001.778253136574</c:v>
                </c:pt>
                <c:pt idx="544">
                  <c:v>46001.778264733795</c:v>
                </c:pt>
                <c:pt idx="545">
                  <c:v>46001.778276319441</c:v>
                </c:pt>
                <c:pt idx="546">
                  <c:v>46001.778288877314</c:v>
                </c:pt>
                <c:pt idx="547">
                  <c:v>46001.778305219908</c:v>
                </c:pt>
                <c:pt idx="548">
                  <c:v>46001.77831681713</c:v>
                </c:pt>
                <c:pt idx="549">
                  <c:v>46001.778328391207</c:v>
                </c:pt>
                <c:pt idx="550">
                  <c:v>46001.778339965276</c:v>
                </c:pt>
                <c:pt idx="551">
                  <c:v>46001.778351550929</c:v>
                </c:pt>
                <c:pt idx="552">
                  <c:v>46001.778363124999</c:v>
                </c:pt>
                <c:pt idx="553">
                  <c:v>46001.778375671296</c:v>
                </c:pt>
                <c:pt idx="554">
                  <c:v>46001.778387245373</c:v>
                </c:pt>
                <c:pt idx="555">
                  <c:v>46001.778398819442</c:v>
                </c:pt>
                <c:pt idx="556">
                  <c:v>46001.778415173612</c:v>
                </c:pt>
                <c:pt idx="557">
                  <c:v>46001.778426770834</c:v>
                </c:pt>
                <c:pt idx="558">
                  <c:v>46001.778438344911</c:v>
                </c:pt>
                <c:pt idx="559">
                  <c:v>46001.77844991898</c:v>
                </c:pt>
                <c:pt idx="560">
                  <c:v>46001.778461504633</c:v>
                </c:pt>
                <c:pt idx="561">
                  <c:v>46001.778473078703</c:v>
                </c:pt>
                <c:pt idx="562">
                  <c:v>46001.778484652779</c:v>
                </c:pt>
                <c:pt idx="563">
                  <c:v>46001.778497222222</c:v>
                </c:pt>
                <c:pt idx="564">
                  <c:v>46001.778513553239</c:v>
                </c:pt>
                <c:pt idx="565">
                  <c:v>46001.778525150461</c:v>
                </c:pt>
                <c:pt idx="566">
                  <c:v>46001.778536724538</c:v>
                </c:pt>
                <c:pt idx="567">
                  <c:v>46001.778548310183</c:v>
                </c:pt>
                <c:pt idx="568">
                  <c:v>46001.778560856481</c:v>
                </c:pt>
                <c:pt idx="569">
                  <c:v>46001.778572430558</c:v>
                </c:pt>
                <c:pt idx="570">
                  <c:v>46001.778586898145</c:v>
                </c:pt>
                <c:pt idx="571">
                  <c:v>46001.778600358797</c:v>
                </c:pt>
                <c:pt idx="572">
                  <c:v>46001.778611932874</c:v>
                </c:pt>
                <c:pt idx="573">
                  <c:v>46001.778623530096</c:v>
                </c:pt>
                <c:pt idx="574">
                  <c:v>46001.778635104165</c:v>
                </c:pt>
                <c:pt idx="575">
                  <c:v>46001.778646689818</c:v>
                </c:pt>
                <c:pt idx="576">
                  <c:v>46001.778659236108</c:v>
                </c:pt>
                <c:pt idx="577">
                  <c:v>46001.778670810185</c:v>
                </c:pt>
                <c:pt idx="578">
                  <c:v>46001.778687175924</c:v>
                </c:pt>
                <c:pt idx="579">
                  <c:v>46001.778698761576</c:v>
                </c:pt>
                <c:pt idx="580">
                  <c:v>46001.778710347222</c:v>
                </c:pt>
                <c:pt idx="581">
                  <c:v>46001.778721921299</c:v>
                </c:pt>
                <c:pt idx="582">
                  <c:v>46001.778733495368</c:v>
                </c:pt>
                <c:pt idx="583">
                  <c:v>46001.778746041666</c:v>
                </c:pt>
                <c:pt idx="584">
                  <c:v>46001.778762395836</c:v>
                </c:pt>
                <c:pt idx="585">
                  <c:v>46001.778773969905</c:v>
                </c:pt>
                <c:pt idx="586">
                  <c:v>46001.778785543982</c:v>
                </c:pt>
                <c:pt idx="587">
                  <c:v>46001.778797118059</c:v>
                </c:pt>
                <c:pt idx="588">
                  <c:v>46001.77880871528</c:v>
                </c:pt>
                <c:pt idx="589">
                  <c:v>46001.77882028935</c:v>
                </c:pt>
                <c:pt idx="590">
                  <c:v>46001.778831863427</c:v>
                </c:pt>
                <c:pt idx="591">
                  <c:v>46001.778843449072</c:v>
                </c:pt>
                <c:pt idx="592">
                  <c:v>46001.778855023149</c:v>
                </c:pt>
                <c:pt idx="593">
                  <c:v>46001.778866597226</c:v>
                </c:pt>
                <c:pt idx="594">
                  <c:v>46001.778878171295</c:v>
                </c:pt>
                <c:pt idx="595">
                  <c:v>46001.778890717593</c:v>
                </c:pt>
                <c:pt idx="596">
                  <c:v>46001.77890229167</c:v>
                </c:pt>
                <c:pt idx="597">
                  <c:v>46001.778918657408</c:v>
                </c:pt>
                <c:pt idx="598">
                  <c:v>46001.778930243054</c:v>
                </c:pt>
                <c:pt idx="599">
                  <c:v>46001.778941828707</c:v>
                </c:pt>
                <c:pt idx="600">
                  <c:v>46001.778953402776</c:v>
                </c:pt>
                <c:pt idx="601">
                  <c:v>46001.778964976853</c:v>
                </c:pt>
                <c:pt idx="602">
                  <c:v>46001.77897752315</c:v>
                </c:pt>
                <c:pt idx="603">
                  <c:v>46001.77898909722</c:v>
                </c:pt>
                <c:pt idx="604">
                  <c:v>46001.779000671297</c:v>
                </c:pt>
                <c:pt idx="605">
                  <c:v>46001.779017025467</c:v>
                </c:pt>
                <c:pt idx="606">
                  <c:v>46001.779028599536</c:v>
                </c:pt>
                <c:pt idx="607">
                  <c:v>46001.779040173613</c:v>
                </c:pt>
                <c:pt idx="608">
                  <c:v>46001.779051770834</c:v>
                </c:pt>
                <c:pt idx="609">
                  <c:v>46001.779063344904</c:v>
                </c:pt>
                <c:pt idx="610">
                  <c:v>46001.779074930557</c:v>
                </c:pt>
                <c:pt idx="611">
                  <c:v>46001.779086504626</c:v>
                </c:pt>
                <c:pt idx="612">
                  <c:v>46001.779098078703</c:v>
                </c:pt>
                <c:pt idx="613">
                  <c:v>46001.779110636577</c:v>
                </c:pt>
                <c:pt idx="614">
                  <c:v>46001.779126979163</c:v>
                </c:pt>
                <c:pt idx="615">
                  <c:v>46001.779138576392</c:v>
                </c:pt>
                <c:pt idx="616">
                  <c:v>46001.779150150462</c:v>
                </c:pt>
                <c:pt idx="617">
                  <c:v>46001.779161724538</c:v>
                </c:pt>
                <c:pt idx="618">
                  <c:v>46001.779173310184</c:v>
                </c:pt>
                <c:pt idx="619">
                  <c:v>46001.779184884261</c:v>
                </c:pt>
                <c:pt idx="620">
                  <c:v>46001.77919645833</c:v>
                </c:pt>
                <c:pt idx="621">
                  <c:v>46001.779209004628</c:v>
                </c:pt>
                <c:pt idx="622">
                  <c:v>46001.779220578705</c:v>
                </c:pt>
                <c:pt idx="623">
                  <c:v>46001.779236932867</c:v>
                </c:pt>
                <c:pt idx="624">
                  <c:v>46001.779248506944</c:v>
                </c:pt>
                <c:pt idx="625">
                  <c:v>46001.779260104166</c:v>
                </c:pt>
                <c:pt idx="626">
                  <c:v>46001.779271678242</c:v>
                </c:pt>
                <c:pt idx="627">
                  <c:v>46001.779283263888</c:v>
                </c:pt>
                <c:pt idx="628">
                  <c:v>46001.779294849533</c:v>
                </c:pt>
                <c:pt idx="629">
                  <c:v>46001.779307384262</c:v>
                </c:pt>
                <c:pt idx="630">
                  <c:v>46001.779318958332</c:v>
                </c:pt>
                <c:pt idx="631">
                  <c:v>46001.779330532408</c:v>
                </c:pt>
                <c:pt idx="632">
                  <c:v>46001.779342106478</c:v>
                </c:pt>
                <c:pt idx="633">
                  <c:v>46001.779358460648</c:v>
                </c:pt>
                <c:pt idx="634">
                  <c:v>46001.779370046293</c:v>
                </c:pt>
                <c:pt idx="635">
                  <c:v>46001.779381631946</c:v>
                </c:pt>
                <c:pt idx="636">
                  <c:v>46001.779393217592</c:v>
                </c:pt>
                <c:pt idx="637">
                  <c:v>46001.779404791669</c:v>
                </c:pt>
                <c:pt idx="638">
                  <c:v>46001.779417337966</c:v>
                </c:pt>
                <c:pt idx="639">
                  <c:v>46001.779428912036</c:v>
                </c:pt>
                <c:pt idx="640">
                  <c:v>46001.779445266206</c:v>
                </c:pt>
                <c:pt idx="641">
                  <c:v>46001.779456840275</c:v>
                </c:pt>
                <c:pt idx="642">
                  <c:v>46001.779468437497</c:v>
                </c:pt>
                <c:pt idx="643">
                  <c:v>46001.77948002315</c:v>
                </c:pt>
                <c:pt idx="644">
                  <c:v>46001.779491597219</c:v>
                </c:pt>
                <c:pt idx="645">
                  <c:v>46001.779503171296</c:v>
                </c:pt>
                <c:pt idx="646">
                  <c:v>46001.779515717593</c:v>
                </c:pt>
                <c:pt idx="647">
                  <c:v>46001.77952729167</c:v>
                </c:pt>
                <c:pt idx="648">
                  <c:v>46001.779543645833</c:v>
                </c:pt>
                <c:pt idx="649">
                  <c:v>46001.77955521991</c:v>
                </c:pt>
                <c:pt idx="650">
                  <c:v>46001.779566793979</c:v>
                </c:pt>
                <c:pt idx="651">
                  <c:v>46001.779578391201</c:v>
                </c:pt>
                <c:pt idx="652">
                  <c:v>46001.779589976853</c:v>
                </c:pt>
                <c:pt idx="653">
                  <c:v>46001.779601550923</c:v>
                </c:pt>
                <c:pt idx="654">
                  <c:v>46001.77961409722</c:v>
                </c:pt>
                <c:pt idx="655">
                  <c:v>46001.779630462966</c:v>
                </c:pt>
                <c:pt idx="656">
                  <c:v>46001.779642048612</c:v>
                </c:pt>
                <c:pt idx="657">
                  <c:v>46001.779653634258</c:v>
                </c:pt>
                <c:pt idx="658">
                  <c:v>46001.779665208334</c:v>
                </c:pt>
                <c:pt idx="659">
                  <c:v>46001.779677754632</c:v>
                </c:pt>
                <c:pt idx="660">
                  <c:v>46001.779689328701</c:v>
                </c:pt>
                <c:pt idx="661">
                  <c:v>46001.779700902778</c:v>
                </c:pt>
                <c:pt idx="662">
                  <c:v>46001.779717256948</c:v>
                </c:pt>
                <c:pt idx="663">
                  <c:v>46001.779728831018</c:v>
                </c:pt>
                <c:pt idx="664">
                  <c:v>46001.779740428239</c:v>
                </c:pt>
                <c:pt idx="665">
                  <c:v>46001.779752013892</c:v>
                </c:pt>
                <c:pt idx="666">
                  <c:v>46001.779764560182</c:v>
                </c:pt>
                <c:pt idx="667">
                  <c:v>46001.77977616898</c:v>
                </c:pt>
                <c:pt idx="668">
                  <c:v>46001.779792488429</c:v>
                </c:pt>
                <c:pt idx="669">
                  <c:v>46001.779804062498</c:v>
                </c:pt>
                <c:pt idx="670">
                  <c:v>46001.77981565972</c:v>
                </c:pt>
                <c:pt idx="671">
                  <c:v>46001.779827233797</c:v>
                </c:pt>
                <c:pt idx="672">
                  <c:v>46001.779838819442</c:v>
                </c:pt>
                <c:pt idx="673">
                  <c:v>46001.77985136574</c:v>
                </c:pt>
                <c:pt idx="674">
                  <c:v>46001.779862939817</c:v>
                </c:pt>
                <c:pt idx="675">
                  <c:v>46001.779879293979</c:v>
                </c:pt>
                <c:pt idx="676">
                  <c:v>46001.779890891201</c:v>
                </c:pt>
                <c:pt idx="677">
                  <c:v>46001.779902465278</c:v>
                </c:pt>
                <c:pt idx="678">
                  <c:v>46001.779914050923</c:v>
                </c:pt>
                <c:pt idx="679">
                  <c:v>46001.779925625</c:v>
                </c:pt>
                <c:pt idx="680">
                  <c:v>46001.779938171298</c:v>
                </c:pt>
                <c:pt idx="681">
                  <c:v>46001.779949745367</c:v>
                </c:pt>
                <c:pt idx="682">
                  <c:v>46001.779966099537</c:v>
                </c:pt>
                <c:pt idx="683">
                  <c:v>46001.779977673614</c:v>
                </c:pt>
                <c:pt idx="684">
                  <c:v>46001.779989270835</c:v>
                </c:pt>
                <c:pt idx="685">
                  <c:v>46001.780000856481</c:v>
                </c:pt>
                <c:pt idx="686">
                  <c:v>46001.780013402778</c:v>
                </c:pt>
                <c:pt idx="687">
                  <c:v>46001.780029756941</c:v>
                </c:pt>
                <c:pt idx="688">
                  <c:v>46001.780041331018</c:v>
                </c:pt>
                <c:pt idx="689">
                  <c:v>46001.780052928239</c:v>
                </c:pt>
                <c:pt idx="690">
                  <c:v>46001.780064513892</c:v>
                </c:pt>
                <c:pt idx="691">
                  <c:v>46001.780077060183</c:v>
                </c:pt>
                <c:pt idx="692">
                  <c:v>46001.780093414352</c:v>
                </c:pt>
                <c:pt idx="693">
                  <c:v>46001.780104988429</c:v>
                </c:pt>
                <c:pt idx="694">
                  <c:v>46001.780116585651</c:v>
                </c:pt>
                <c:pt idx="695">
                  <c:v>46001.78012815972</c:v>
                </c:pt>
                <c:pt idx="696">
                  <c:v>46001.780139745373</c:v>
                </c:pt>
                <c:pt idx="697">
                  <c:v>46001.780152291663</c:v>
                </c:pt>
                <c:pt idx="698">
                  <c:v>46001.780168645833</c:v>
                </c:pt>
                <c:pt idx="699">
                  <c:v>46001.780180243055</c:v>
                </c:pt>
                <c:pt idx="700">
                  <c:v>46001.780191817132</c:v>
                </c:pt>
                <c:pt idx="701">
                  <c:v>46001.780203391201</c:v>
                </c:pt>
                <c:pt idx="702">
                  <c:v>46001.780214965278</c:v>
                </c:pt>
                <c:pt idx="703">
                  <c:v>46001.780226550924</c:v>
                </c:pt>
                <c:pt idx="704">
                  <c:v>46001.780238125</c:v>
                </c:pt>
                <c:pt idx="705">
                  <c:v>46001.780250671298</c:v>
                </c:pt>
                <c:pt idx="706">
                  <c:v>46001.780262245367</c:v>
                </c:pt>
                <c:pt idx="707">
                  <c:v>46001.780278599537</c:v>
                </c:pt>
                <c:pt idx="708">
                  <c:v>46001.780290196759</c:v>
                </c:pt>
                <c:pt idx="709">
                  <c:v>46001.780301782404</c:v>
                </c:pt>
                <c:pt idx="710">
                  <c:v>46001.780313356481</c:v>
                </c:pt>
                <c:pt idx="711">
                  <c:v>46001.780325914355</c:v>
                </c:pt>
                <c:pt idx="712">
                  <c:v>46001.780342256941</c:v>
                </c:pt>
                <c:pt idx="713">
                  <c:v>46001.780353831018</c:v>
                </c:pt>
                <c:pt idx="714">
                  <c:v>46001.78036542824</c:v>
                </c:pt>
                <c:pt idx="715">
                  <c:v>46001.780377002317</c:v>
                </c:pt>
                <c:pt idx="716">
                  <c:v>46001.780388576386</c:v>
                </c:pt>
                <c:pt idx="717">
                  <c:v>46001.780400162039</c:v>
                </c:pt>
                <c:pt idx="718">
                  <c:v>46001.780412708336</c:v>
                </c:pt>
                <c:pt idx="719">
                  <c:v>46001.780424282406</c:v>
                </c:pt>
                <c:pt idx="720">
                  <c:v>46001.780438449074</c:v>
                </c:pt>
                <c:pt idx="721">
                  <c:v>46001.780452210645</c:v>
                </c:pt>
                <c:pt idx="722">
                  <c:v>46001.780463784722</c:v>
                </c:pt>
                <c:pt idx="723">
                  <c:v>46001.780475370368</c:v>
                </c:pt>
                <c:pt idx="724">
                  <c:v>46001.78048695602</c:v>
                </c:pt>
                <c:pt idx="725">
                  <c:v>46001.78049853009</c:v>
                </c:pt>
                <c:pt idx="726">
                  <c:v>46001.780510115743</c:v>
                </c:pt>
                <c:pt idx="727">
                  <c:v>46001.78052266204</c:v>
                </c:pt>
                <c:pt idx="728">
                  <c:v>46001.780539016203</c:v>
                </c:pt>
                <c:pt idx="729">
                  <c:v>46001.780550613425</c:v>
                </c:pt>
                <c:pt idx="730">
                  <c:v>46001.780562187501</c:v>
                </c:pt>
                <c:pt idx="731">
                  <c:v>46001.780573773147</c:v>
                </c:pt>
                <c:pt idx="732">
                  <c:v>46001.780585347224</c:v>
                </c:pt>
                <c:pt idx="733">
                  <c:v>46001.78059790509</c:v>
                </c:pt>
                <c:pt idx="734">
                  <c:v>46001.780614247684</c:v>
                </c:pt>
                <c:pt idx="735">
                  <c:v>46001.780625821761</c:v>
                </c:pt>
                <c:pt idx="736">
                  <c:v>46001.78063739583</c:v>
                </c:pt>
                <c:pt idx="737">
                  <c:v>46001.780648981483</c:v>
                </c:pt>
                <c:pt idx="738">
                  <c:v>46001.780660567129</c:v>
                </c:pt>
                <c:pt idx="739">
                  <c:v>46001.780672152781</c:v>
                </c:pt>
                <c:pt idx="740">
                  <c:v>46001.780683726851</c:v>
                </c:pt>
                <c:pt idx="741">
                  <c:v>46001.780696273148</c:v>
                </c:pt>
                <c:pt idx="742">
                  <c:v>46001.780707847225</c:v>
                </c:pt>
                <c:pt idx="743">
                  <c:v>46001.780719421295</c:v>
                </c:pt>
                <c:pt idx="744">
                  <c:v>46001.780730995371</c:v>
                </c:pt>
                <c:pt idx="745">
                  <c:v>46001.780747349534</c:v>
                </c:pt>
                <c:pt idx="746">
                  <c:v>46001.780758923611</c:v>
                </c:pt>
                <c:pt idx="747">
                  <c:v>46001.780770520832</c:v>
                </c:pt>
                <c:pt idx="748">
                  <c:v>46001.780782094909</c:v>
                </c:pt>
                <c:pt idx="749">
                  <c:v>46001.780793668979</c:v>
                </c:pt>
                <c:pt idx="750">
                  <c:v>46001.780805243056</c:v>
                </c:pt>
                <c:pt idx="751">
                  <c:v>46001.780816817132</c:v>
                </c:pt>
                <c:pt idx="752">
                  <c:v>46001.780828402778</c:v>
                </c:pt>
                <c:pt idx="753">
                  <c:v>46001.780839976855</c:v>
                </c:pt>
                <c:pt idx="754">
                  <c:v>46001.780851550924</c:v>
                </c:pt>
                <c:pt idx="755">
                  <c:v>46001.780863125001</c:v>
                </c:pt>
                <c:pt idx="756">
                  <c:v>46001.780875671298</c:v>
                </c:pt>
                <c:pt idx="757">
                  <c:v>46001.780892048613</c:v>
                </c:pt>
                <c:pt idx="758">
                  <c:v>46001.780903622683</c:v>
                </c:pt>
                <c:pt idx="759">
                  <c:v>46001.780915196759</c:v>
                </c:pt>
                <c:pt idx="760">
                  <c:v>46001.780926782405</c:v>
                </c:pt>
                <c:pt idx="761">
                  <c:v>46001.780938368058</c:v>
                </c:pt>
                <c:pt idx="762">
                  <c:v>46001.780950902779</c:v>
                </c:pt>
                <c:pt idx="763">
                  <c:v>46001.780962476849</c:v>
                </c:pt>
                <c:pt idx="764">
                  <c:v>46001.780978831019</c:v>
                </c:pt>
                <c:pt idx="765">
                  <c:v>46001.780990405096</c:v>
                </c:pt>
                <c:pt idx="766">
                  <c:v>46001.781001979165</c:v>
                </c:pt>
                <c:pt idx="767">
                  <c:v>46001.781013576387</c:v>
                </c:pt>
                <c:pt idx="768">
                  <c:v>46001.781025162039</c:v>
                </c:pt>
                <c:pt idx="769">
                  <c:v>46001.781036736109</c:v>
                </c:pt>
                <c:pt idx="770">
                  <c:v>46001.781048310186</c:v>
                </c:pt>
                <c:pt idx="771">
                  <c:v>46001.781060856483</c:v>
                </c:pt>
                <c:pt idx="772">
                  <c:v>46001.781072430553</c:v>
                </c:pt>
                <c:pt idx="773">
                  <c:v>46001.781088784723</c:v>
                </c:pt>
                <c:pt idx="774">
                  <c:v>46001.781100381944</c:v>
                </c:pt>
                <c:pt idx="775">
                  <c:v>46001.78111196759</c:v>
                </c:pt>
                <c:pt idx="776">
                  <c:v>46001.781124513887</c:v>
                </c:pt>
                <c:pt idx="777">
                  <c:v>46001.781136087964</c:v>
                </c:pt>
                <c:pt idx="778">
                  <c:v>46001.781152442127</c:v>
                </c:pt>
                <c:pt idx="779">
                  <c:v>46001.781164039348</c:v>
                </c:pt>
                <c:pt idx="780">
                  <c:v>46001.781175625001</c:v>
                </c:pt>
                <c:pt idx="781">
                  <c:v>46001.781187199071</c:v>
                </c:pt>
                <c:pt idx="782">
                  <c:v>46001.781199745368</c:v>
                </c:pt>
                <c:pt idx="783">
                  <c:v>46001.78121591435</c:v>
                </c:pt>
                <c:pt idx="784">
                  <c:v>46001.781227673608</c:v>
                </c:pt>
                <c:pt idx="785">
                  <c:v>46001.781239247684</c:v>
                </c:pt>
                <c:pt idx="786">
                  <c:v>46001.781250821761</c:v>
                </c:pt>
                <c:pt idx="787">
                  <c:v>46001.781262418983</c:v>
                </c:pt>
                <c:pt idx="788">
                  <c:v>46001.781274004628</c:v>
                </c:pt>
                <c:pt idx="789">
                  <c:v>46001.781285578705</c:v>
                </c:pt>
                <c:pt idx="790">
                  <c:v>46001.781298125003</c:v>
                </c:pt>
                <c:pt idx="791">
                  <c:v>46001.781314479165</c:v>
                </c:pt>
                <c:pt idx="792">
                  <c:v>46001.781326053242</c:v>
                </c:pt>
                <c:pt idx="793">
                  <c:v>46001.781337650464</c:v>
                </c:pt>
                <c:pt idx="794">
                  <c:v>46001.781349236109</c:v>
                </c:pt>
                <c:pt idx="795">
                  <c:v>46001.781361782407</c:v>
                </c:pt>
                <c:pt idx="796">
                  <c:v>46001.781373356484</c:v>
                </c:pt>
                <c:pt idx="797">
                  <c:v>46001.781384930553</c:v>
                </c:pt>
                <c:pt idx="798">
                  <c:v>46001.781396539351</c:v>
                </c:pt>
                <c:pt idx="799">
                  <c:v>46001.7814128588</c:v>
                </c:pt>
                <c:pt idx="800">
                  <c:v>46001.781424456021</c:v>
                </c:pt>
                <c:pt idx="801">
                  <c:v>46001.781436030091</c:v>
                </c:pt>
                <c:pt idx="802">
                  <c:v>46001.781447615744</c:v>
                </c:pt>
                <c:pt idx="803">
                  <c:v>46001.781459189813</c:v>
                </c:pt>
                <c:pt idx="804">
                  <c:v>46001.781471736111</c:v>
                </c:pt>
                <c:pt idx="805">
                  <c:v>46001.781488090281</c:v>
                </c:pt>
                <c:pt idx="806">
                  <c:v>46001.781499687502</c:v>
                </c:pt>
                <c:pt idx="807">
                  <c:v>46001.781511261572</c:v>
                </c:pt>
                <c:pt idx="808">
                  <c:v>46001.781522847225</c:v>
                </c:pt>
                <c:pt idx="809">
                  <c:v>46001.781535393522</c:v>
                </c:pt>
                <c:pt idx="810">
                  <c:v>46001.781546967592</c:v>
                </c:pt>
                <c:pt idx="811">
                  <c:v>46001.781558541668</c:v>
                </c:pt>
                <c:pt idx="812">
                  <c:v>46001.781570150466</c:v>
                </c:pt>
                <c:pt idx="813">
                  <c:v>46001.781586469908</c:v>
                </c:pt>
                <c:pt idx="814">
                  <c:v>46001.781598067129</c:v>
                </c:pt>
                <c:pt idx="815">
                  <c:v>46001.781609641206</c:v>
                </c:pt>
                <c:pt idx="816">
                  <c:v>46001.781621215276</c:v>
                </c:pt>
                <c:pt idx="817">
                  <c:v>46001.781632789352</c:v>
                </c:pt>
                <c:pt idx="818">
                  <c:v>46001.781644363429</c:v>
                </c:pt>
                <c:pt idx="819">
                  <c:v>46001.781655949075</c:v>
                </c:pt>
                <c:pt idx="820">
                  <c:v>46001.781668506941</c:v>
                </c:pt>
                <c:pt idx="821">
                  <c:v>46001.781684849535</c:v>
                </c:pt>
                <c:pt idx="822">
                  <c:v>46001.781696458333</c:v>
                </c:pt>
                <c:pt idx="823">
                  <c:v>46001.781708032409</c:v>
                </c:pt>
                <c:pt idx="824">
                  <c:v>46001.781719606479</c:v>
                </c:pt>
                <c:pt idx="825">
                  <c:v>46001.781731180556</c:v>
                </c:pt>
                <c:pt idx="826">
                  <c:v>46001.781743726853</c:v>
                </c:pt>
                <c:pt idx="827">
                  <c:v>46001.781760081016</c:v>
                </c:pt>
                <c:pt idx="828">
                  <c:v>46001.781771655093</c:v>
                </c:pt>
                <c:pt idx="829">
                  <c:v>46001.781783252314</c:v>
                </c:pt>
                <c:pt idx="830">
                  <c:v>46001.781794826391</c:v>
                </c:pt>
                <c:pt idx="831">
                  <c:v>46001.781806412037</c:v>
                </c:pt>
                <c:pt idx="832">
                  <c:v>46001.781817986113</c:v>
                </c:pt>
                <c:pt idx="833">
                  <c:v>46001.781830532411</c:v>
                </c:pt>
                <c:pt idx="834">
                  <c:v>46001.78184210648</c:v>
                </c:pt>
                <c:pt idx="835">
                  <c:v>46001.781853680557</c:v>
                </c:pt>
                <c:pt idx="836">
                  <c:v>46001.781865254627</c:v>
                </c:pt>
                <c:pt idx="837">
                  <c:v>46001.781876828703</c:v>
                </c:pt>
                <c:pt idx="838">
                  <c:v>46001.781893182873</c:v>
                </c:pt>
                <c:pt idx="839">
                  <c:v>46001.781904780095</c:v>
                </c:pt>
                <c:pt idx="840">
                  <c:v>46001.781916354164</c:v>
                </c:pt>
                <c:pt idx="841">
                  <c:v>46001.781927939817</c:v>
                </c:pt>
                <c:pt idx="842">
                  <c:v>46001.781939513887</c:v>
                </c:pt>
                <c:pt idx="843">
                  <c:v>46001.781952060184</c:v>
                </c:pt>
                <c:pt idx="844">
                  <c:v>46001.781968414354</c:v>
                </c:pt>
                <c:pt idx="845">
                  <c:v>46001.781980011576</c:v>
                </c:pt>
                <c:pt idx="846">
                  <c:v>46001.781991585645</c:v>
                </c:pt>
                <c:pt idx="847">
                  <c:v>46001.782003171298</c:v>
                </c:pt>
                <c:pt idx="848">
                  <c:v>46001.782015717596</c:v>
                </c:pt>
                <c:pt idx="849">
                  <c:v>46001.782027303241</c:v>
                </c:pt>
                <c:pt idx="850">
                  <c:v>46001.782043645835</c:v>
                </c:pt>
                <c:pt idx="851">
                  <c:v>46001.782055219905</c:v>
                </c:pt>
                <c:pt idx="852">
                  <c:v>46001.782066817126</c:v>
                </c:pt>
                <c:pt idx="853">
                  <c:v>46001.782078391203</c:v>
                </c:pt>
                <c:pt idx="854">
                  <c:v>46001.782089976849</c:v>
                </c:pt>
                <c:pt idx="855">
                  <c:v>46001.782101550925</c:v>
                </c:pt>
                <c:pt idx="856">
                  <c:v>46001.782114097223</c:v>
                </c:pt>
                <c:pt idx="857">
                  <c:v>46001.7821256713</c:v>
                </c:pt>
                <c:pt idx="858">
                  <c:v>46001.782137245369</c:v>
                </c:pt>
                <c:pt idx="859">
                  <c:v>46001.782148865743</c:v>
                </c:pt>
                <c:pt idx="860">
                  <c:v>46001.782165173609</c:v>
                </c:pt>
                <c:pt idx="861">
                  <c:v>46001.78217677083</c:v>
                </c:pt>
                <c:pt idx="862">
                  <c:v>46001.782188344907</c:v>
                </c:pt>
                <c:pt idx="863">
                  <c:v>46001.782199930552</c:v>
                </c:pt>
                <c:pt idx="864">
                  <c:v>46001.782211504629</c:v>
                </c:pt>
                <c:pt idx="865">
                  <c:v>46001.782224050927</c:v>
                </c:pt>
                <c:pt idx="866">
                  <c:v>46001.782240405089</c:v>
                </c:pt>
                <c:pt idx="867">
                  <c:v>46001.782251979166</c:v>
                </c:pt>
                <c:pt idx="868">
                  <c:v>46001.782263553243</c:v>
                </c:pt>
                <c:pt idx="869">
                  <c:v>46001.782275138889</c:v>
                </c:pt>
                <c:pt idx="870">
                  <c:v>46001.782286724534</c:v>
                </c:pt>
                <c:pt idx="871">
                  <c:v>46001.782298298611</c:v>
                </c:pt>
                <c:pt idx="872">
                  <c:v>46001.782309872688</c:v>
                </c:pt>
                <c:pt idx="873">
                  <c:v>46001.782321458333</c:v>
                </c:pt>
                <c:pt idx="874">
                  <c:v>46001.78233303241</c:v>
                </c:pt>
                <c:pt idx="875">
                  <c:v>46001.782344606479</c:v>
                </c:pt>
                <c:pt idx="876">
                  <c:v>46001.782357152777</c:v>
                </c:pt>
                <c:pt idx="877">
                  <c:v>46001.782373506947</c:v>
                </c:pt>
                <c:pt idx="878">
                  <c:v>46001.782385104168</c:v>
                </c:pt>
                <c:pt idx="879">
                  <c:v>46001.782396678238</c:v>
                </c:pt>
                <c:pt idx="880">
                  <c:v>46001.78240827546</c:v>
                </c:pt>
                <c:pt idx="881">
                  <c:v>46001.782420810188</c:v>
                </c:pt>
                <c:pt idx="882">
                  <c:v>46001.782437164351</c:v>
                </c:pt>
                <c:pt idx="883">
                  <c:v>46001.782448749997</c:v>
                </c:pt>
                <c:pt idx="884">
                  <c:v>46001.782460335649</c:v>
                </c:pt>
                <c:pt idx="885">
                  <c:v>46001.782471921295</c:v>
                </c:pt>
                <c:pt idx="886">
                  <c:v>46001.782483495372</c:v>
                </c:pt>
                <c:pt idx="887">
                  <c:v>46001.782495081017</c:v>
                </c:pt>
                <c:pt idx="888">
                  <c:v>46001.782507615739</c:v>
                </c:pt>
                <c:pt idx="889">
                  <c:v>46001.782523981485</c:v>
                </c:pt>
                <c:pt idx="890">
                  <c:v>46001.78253556713</c:v>
                </c:pt>
                <c:pt idx="891">
                  <c:v>46001.782547152776</c:v>
                </c:pt>
                <c:pt idx="892">
                  <c:v>46001.782558726853</c:v>
                </c:pt>
                <c:pt idx="893">
                  <c:v>46001.782570300929</c:v>
                </c:pt>
                <c:pt idx="894">
                  <c:v>46001.782581874999</c:v>
                </c:pt>
                <c:pt idx="895">
                  <c:v>46001.782594421296</c:v>
                </c:pt>
                <c:pt idx="896">
                  <c:v>46001.782610775466</c:v>
                </c:pt>
                <c:pt idx="897">
                  <c:v>46001.782622361112</c:v>
                </c:pt>
                <c:pt idx="898">
                  <c:v>46001.782633946757</c:v>
                </c:pt>
                <c:pt idx="899">
                  <c:v>46001.782645520834</c:v>
                </c:pt>
                <c:pt idx="900">
                  <c:v>46001.78265710648</c:v>
                </c:pt>
                <c:pt idx="901">
                  <c:v>46001.782668680557</c:v>
                </c:pt>
                <c:pt idx="902">
                  <c:v>46001.782680254626</c:v>
                </c:pt>
                <c:pt idx="903">
                  <c:v>46001.782692800924</c:v>
                </c:pt>
                <c:pt idx="904">
                  <c:v>46001.782704375</c:v>
                </c:pt>
                <c:pt idx="905">
                  <c:v>46001.78272072917</c:v>
                </c:pt>
                <c:pt idx="906">
                  <c:v>46001.78273230324</c:v>
                </c:pt>
                <c:pt idx="907">
                  <c:v>46001.782743900461</c:v>
                </c:pt>
                <c:pt idx="908">
                  <c:v>46001.782755474538</c:v>
                </c:pt>
                <c:pt idx="909">
                  <c:v>46001.782767048608</c:v>
                </c:pt>
                <c:pt idx="910">
                  <c:v>46001.78277863426</c:v>
                </c:pt>
                <c:pt idx="911">
                  <c:v>46001.782791180558</c:v>
                </c:pt>
                <c:pt idx="912">
                  <c:v>46001.782802754627</c:v>
                </c:pt>
                <c:pt idx="913">
                  <c:v>46001.782819108797</c:v>
                </c:pt>
                <c:pt idx="914">
                  <c:v>46001.782830706019</c:v>
                </c:pt>
                <c:pt idx="915">
                  <c:v>46001.782842280096</c:v>
                </c:pt>
                <c:pt idx="916">
                  <c:v>46001.782853865741</c:v>
                </c:pt>
                <c:pt idx="917">
                  <c:v>46001.782866412039</c:v>
                </c:pt>
                <c:pt idx="918">
                  <c:v>46001.782882766202</c:v>
                </c:pt>
                <c:pt idx="919">
                  <c:v>46001.782894340278</c:v>
                </c:pt>
                <c:pt idx="920">
                  <c:v>46001.782905914355</c:v>
                </c:pt>
                <c:pt idx="921">
                  <c:v>46001.782917488425</c:v>
                </c:pt>
                <c:pt idx="922">
                  <c:v>46001.782929085646</c:v>
                </c:pt>
                <c:pt idx="923">
                  <c:v>46001.782940659723</c:v>
                </c:pt>
                <c:pt idx="924">
                  <c:v>46001.7829522338</c:v>
                </c:pt>
                <c:pt idx="925">
                  <c:v>46001.782963807869</c:v>
                </c:pt>
                <c:pt idx="926">
                  <c:v>46001.782975393522</c:v>
                </c:pt>
                <c:pt idx="927">
                  <c:v>46001.782986967592</c:v>
                </c:pt>
                <c:pt idx="928">
                  <c:v>46001.782999513889</c:v>
                </c:pt>
                <c:pt idx="929">
                  <c:v>46001.783015868059</c:v>
                </c:pt>
                <c:pt idx="930">
                  <c:v>46001.783027442129</c:v>
                </c:pt>
                <c:pt idx="931">
                  <c:v>46001.78303903935</c:v>
                </c:pt>
                <c:pt idx="932">
                  <c:v>46001.783050613427</c:v>
                </c:pt>
                <c:pt idx="933">
                  <c:v>46001.783062187496</c:v>
                </c:pt>
                <c:pt idx="934">
                  <c:v>46001.783073773149</c:v>
                </c:pt>
                <c:pt idx="935">
                  <c:v>46001.783086331016</c:v>
                </c:pt>
                <c:pt idx="936">
                  <c:v>46001.783099560183</c:v>
                </c:pt>
                <c:pt idx="937">
                  <c:v>46001.783114247686</c:v>
                </c:pt>
                <c:pt idx="938">
                  <c:v>46001.783125844908</c:v>
                </c:pt>
                <c:pt idx="939">
                  <c:v>46001.783137430553</c:v>
                </c:pt>
                <c:pt idx="940">
                  <c:v>46001.783149976851</c:v>
                </c:pt>
                <c:pt idx="941">
                  <c:v>46001.783161550928</c:v>
                </c:pt>
                <c:pt idx="942">
                  <c:v>46001.783174108794</c:v>
                </c:pt>
                <c:pt idx="943">
                  <c:v>46001.783189479167</c:v>
                </c:pt>
                <c:pt idx="944">
                  <c:v>46001.783201053244</c:v>
                </c:pt>
                <c:pt idx="945">
                  <c:v>46001.783212627313</c:v>
                </c:pt>
                <c:pt idx="946">
                  <c:v>46001.78322420139</c:v>
                </c:pt>
                <c:pt idx="947">
                  <c:v>46001.783235798612</c:v>
                </c:pt>
                <c:pt idx="948">
                  <c:v>46001.783247372688</c:v>
                </c:pt>
                <c:pt idx="949">
                  <c:v>46001.783258958334</c:v>
                </c:pt>
                <c:pt idx="950">
                  <c:v>46001.783270532411</c:v>
                </c:pt>
                <c:pt idx="951">
                  <c:v>46001.783283078701</c:v>
                </c:pt>
                <c:pt idx="952">
                  <c:v>46001.783299432871</c:v>
                </c:pt>
                <c:pt idx="953">
                  <c:v>46001.783311030093</c:v>
                </c:pt>
                <c:pt idx="954">
                  <c:v>46001.783322604169</c:v>
                </c:pt>
                <c:pt idx="955">
                  <c:v>46001.783334189815</c:v>
                </c:pt>
                <c:pt idx="956">
                  <c:v>46001.783345763892</c:v>
                </c:pt>
                <c:pt idx="957">
                  <c:v>46001.783358310182</c:v>
                </c:pt>
                <c:pt idx="958">
                  <c:v>46001.783369884259</c:v>
                </c:pt>
                <c:pt idx="959">
                  <c:v>46001.783386238429</c:v>
                </c:pt>
                <c:pt idx="960">
                  <c:v>46001.783397812498</c:v>
                </c:pt>
                <c:pt idx="961">
                  <c:v>46001.783409386575</c:v>
                </c:pt>
                <c:pt idx="962">
                  <c:v>46001.78342097222</c:v>
                </c:pt>
                <c:pt idx="963">
                  <c:v>46001.783432557873</c:v>
                </c:pt>
                <c:pt idx="964">
                  <c:v>46001.783444143519</c:v>
                </c:pt>
                <c:pt idx="965">
                  <c:v>46001.783455717596</c:v>
                </c:pt>
                <c:pt idx="966">
                  <c:v>46001.783468263886</c:v>
                </c:pt>
                <c:pt idx="967">
                  <c:v>46001.783479837963</c:v>
                </c:pt>
                <c:pt idx="968">
                  <c:v>46001.783491412039</c:v>
                </c:pt>
                <c:pt idx="969">
                  <c:v>46001.783502986109</c:v>
                </c:pt>
                <c:pt idx="970">
                  <c:v>46001.783514560186</c:v>
                </c:pt>
                <c:pt idx="971">
                  <c:v>46001.783530914348</c:v>
                </c:pt>
                <c:pt idx="972">
                  <c:v>46001.783542511577</c:v>
                </c:pt>
                <c:pt idx="973">
                  <c:v>46001.783554085647</c:v>
                </c:pt>
                <c:pt idx="974">
                  <c:v>46001.7835656713</c:v>
                </c:pt>
                <c:pt idx="975">
                  <c:v>46001.783577245369</c:v>
                </c:pt>
                <c:pt idx="976">
                  <c:v>46001.783588819446</c:v>
                </c:pt>
                <c:pt idx="977">
                  <c:v>46001.783601365743</c:v>
                </c:pt>
                <c:pt idx="978">
                  <c:v>46001.783612939813</c:v>
                </c:pt>
                <c:pt idx="979">
                  <c:v>46001.78362451389</c:v>
                </c:pt>
                <c:pt idx="980">
                  <c:v>46001.783640879628</c:v>
                </c:pt>
                <c:pt idx="981">
                  <c:v>46001.783652465281</c:v>
                </c:pt>
                <c:pt idx="982">
                  <c:v>46001.783664050927</c:v>
                </c:pt>
                <c:pt idx="983">
                  <c:v>46001.783676597224</c:v>
                </c:pt>
                <c:pt idx="984">
                  <c:v>46001.783688171294</c:v>
                </c:pt>
                <c:pt idx="985">
                  <c:v>46001.78370453704</c:v>
                </c:pt>
                <c:pt idx="986">
                  <c:v>46001.783716122685</c:v>
                </c:pt>
                <c:pt idx="987">
                  <c:v>46001.783727719907</c:v>
                </c:pt>
                <c:pt idx="988">
                  <c:v>46001.783740254628</c:v>
                </c:pt>
                <c:pt idx="989">
                  <c:v>46001.783756620367</c:v>
                </c:pt>
                <c:pt idx="990">
                  <c:v>46001.78376820602</c:v>
                </c:pt>
                <c:pt idx="991">
                  <c:v>46001.783779780089</c:v>
                </c:pt>
                <c:pt idx="992">
                  <c:v>46001.783791354166</c:v>
                </c:pt>
                <c:pt idx="993">
                  <c:v>46001.783802939812</c:v>
                </c:pt>
                <c:pt idx="994">
                  <c:v>46001.783815486109</c:v>
                </c:pt>
                <c:pt idx="995">
                  <c:v>46001.783827094907</c:v>
                </c:pt>
                <c:pt idx="996">
                  <c:v>46001.783843414349</c:v>
                </c:pt>
                <c:pt idx="997">
                  <c:v>46001.783855011578</c:v>
                </c:pt>
                <c:pt idx="998">
                  <c:v>46001.783866597223</c:v>
                </c:pt>
                <c:pt idx="999">
                  <c:v>46001.7838781713</c:v>
                </c:pt>
                <c:pt idx="1000">
                  <c:v>46001.78389071759</c:v>
                </c:pt>
                <c:pt idx="1001">
                  <c:v>46001.78390707176</c:v>
                </c:pt>
                <c:pt idx="1002">
                  <c:v>46001.783918668982</c:v>
                </c:pt>
                <c:pt idx="1003">
                  <c:v>46001.783930243058</c:v>
                </c:pt>
                <c:pt idx="1004">
                  <c:v>46001.783941817128</c:v>
                </c:pt>
                <c:pt idx="1005">
                  <c:v>46001.783953391205</c:v>
                </c:pt>
                <c:pt idx="1006">
                  <c:v>46001.78396497685</c:v>
                </c:pt>
                <c:pt idx="1007">
                  <c:v>46001.783976550927</c:v>
                </c:pt>
                <c:pt idx="1008">
                  <c:v>46001.783989097225</c:v>
                </c:pt>
                <c:pt idx="1009">
                  <c:v>46001.784000706015</c:v>
                </c:pt>
                <c:pt idx="1010">
                  <c:v>46001.784017025464</c:v>
                </c:pt>
                <c:pt idx="1011">
                  <c:v>46001.784028599533</c:v>
                </c:pt>
                <c:pt idx="1012">
                  <c:v>46001.784040196762</c:v>
                </c:pt>
                <c:pt idx="1013">
                  <c:v>46001.784051770832</c:v>
                </c:pt>
                <c:pt idx="1014">
                  <c:v>46001.784063344909</c:v>
                </c:pt>
                <c:pt idx="1015">
                  <c:v>46001.784074930554</c:v>
                </c:pt>
                <c:pt idx="1016">
                  <c:v>46001.784087476852</c:v>
                </c:pt>
                <c:pt idx="1017">
                  <c:v>46001.784099837962</c:v>
                </c:pt>
                <c:pt idx="1018">
                  <c:v>46001.784115405091</c:v>
                </c:pt>
                <c:pt idx="1019">
                  <c:v>46001.784126979168</c:v>
                </c:pt>
                <c:pt idx="1020">
                  <c:v>46001.78413857639</c:v>
                </c:pt>
                <c:pt idx="1021">
                  <c:v>46001.784150150466</c:v>
                </c:pt>
                <c:pt idx="1022">
                  <c:v>46001.784161724536</c:v>
                </c:pt>
                <c:pt idx="1023">
                  <c:v>46001.784173310189</c:v>
                </c:pt>
                <c:pt idx="1024">
                  <c:v>46001.784184884258</c:v>
                </c:pt>
                <c:pt idx="1025">
                  <c:v>46001.784196458335</c:v>
                </c:pt>
                <c:pt idx="1026">
                  <c:v>46001.784208032404</c:v>
                </c:pt>
                <c:pt idx="1027">
                  <c:v>46001.784220578702</c:v>
                </c:pt>
                <c:pt idx="1028">
                  <c:v>46001.7842321875</c:v>
                </c:pt>
                <c:pt idx="1029">
                  <c:v>46001.784248518517</c:v>
                </c:pt>
                <c:pt idx="1030">
                  <c:v>46001.78426010417</c:v>
                </c:pt>
                <c:pt idx="1031">
                  <c:v>46001.784271689816</c:v>
                </c:pt>
                <c:pt idx="1032">
                  <c:v>46001.784283263885</c:v>
                </c:pt>
                <c:pt idx="1033">
                  <c:v>46001.784295810183</c:v>
                </c:pt>
                <c:pt idx="1034">
                  <c:v>46001.784312164353</c:v>
                </c:pt>
                <c:pt idx="1035">
                  <c:v>46001.78432373843</c:v>
                </c:pt>
                <c:pt idx="1036">
                  <c:v>46001.784335312499</c:v>
                </c:pt>
                <c:pt idx="1037">
                  <c:v>46001.784346909721</c:v>
                </c:pt>
                <c:pt idx="1038">
                  <c:v>46001.784358495373</c:v>
                </c:pt>
                <c:pt idx="1039">
                  <c:v>46001.784370069443</c:v>
                </c:pt>
                <c:pt idx="1040">
                  <c:v>46001.78438261574</c:v>
                </c:pt>
                <c:pt idx="1041">
                  <c:v>46001.784394189817</c:v>
                </c:pt>
                <c:pt idx="1042">
                  <c:v>46001.784405798608</c:v>
                </c:pt>
                <c:pt idx="1043">
                  <c:v>46001.784422118057</c:v>
                </c:pt>
                <c:pt idx="1044">
                  <c:v>46001.784433692126</c:v>
                </c:pt>
                <c:pt idx="1045">
                  <c:v>46001.784445277779</c:v>
                </c:pt>
                <c:pt idx="1046">
                  <c:v>46001.784456863425</c:v>
                </c:pt>
                <c:pt idx="1047">
                  <c:v>46001.784468437501</c:v>
                </c:pt>
                <c:pt idx="1048">
                  <c:v>46001.784480011571</c:v>
                </c:pt>
                <c:pt idx="1049">
                  <c:v>46001.784491585648</c:v>
                </c:pt>
                <c:pt idx="1050">
                  <c:v>46001.784503171293</c:v>
                </c:pt>
                <c:pt idx="1051">
                  <c:v>46001.78451474537</c:v>
                </c:pt>
                <c:pt idx="1052">
                  <c:v>46001.784526319447</c:v>
                </c:pt>
                <c:pt idx="1053">
                  <c:v>46001.784538865744</c:v>
                </c:pt>
                <c:pt idx="1054">
                  <c:v>46001.784555219907</c:v>
                </c:pt>
                <c:pt idx="1055">
                  <c:v>46001.784566805552</c:v>
                </c:pt>
                <c:pt idx="1056">
                  <c:v>46001.784578391205</c:v>
                </c:pt>
                <c:pt idx="1057">
                  <c:v>46001.784589965275</c:v>
                </c:pt>
                <c:pt idx="1058">
                  <c:v>46001.784601550928</c:v>
                </c:pt>
                <c:pt idx="1059">
                  <c:v>46001.784614097225</c:v>
                </c:pt>
                <c:pt idx="1060">
                  <c:v>46001.784625671295</c:v>
                </c:pt>
                <c:pt idx="1061">
                  <c:v>46001.784637280092</c:v>
                </c:pt>
                <c:pt idx="1062">
                  <c:v>46001.784653333336</c:v>
                </c:pt>
                <c:pt idx="1063">
                  <c:v>46001.784665173611</c:v>
                </c:pt>
                <c:pt idx="1064">
                  <c:v>46001.784676759256</c:v>
                </c:pt>
                <c:pt idx="1065">
                  <c:v>46001.784688333333</c:v>
                </c:pt>
                <c:pt idx="1066">
                  <c:v>46001.784699918979</c:v>
                </c:pt>
                <c:pt idx="1067">
                  <c:v>46001.784711493056</c:v>
                </c:pt>
              </c:numCache>
            </c:numRef>
          </c:xVal>
          <c:yVal>
            <c:numRef>
              <c:f>'Sensor data'!$T$3:$T$2032</c:f>
              <c:numCache>
                <c:formatCode>#\ ##0.000\ "ppt"</c:formatCode>
                <c:ptCount val="1068"/>
                <c:pt idx="0">
                  <c:v>29.71141242980957</c:v>
                </c:pt>
                <c:pt idx="1">
                  <c:v>29.71141242980957</c:v>
                </c:pt>
                <c:pt idx="2">
                  <c:v>29.71141242980957</c:v>
                </c:pt>
                <c:pt idx="3">
                  <c:v>29.677970886230469</c:v>
                </c:pt>
                <c:pt idx="4">
                  <c:v>29.677970886230469</c:v>
                </c:pt>
                <c:pt idx="5">
                  <c:v>29.677970886230469</c:v>
                </c:pt>
                <c:pt idx="6">
                  <c:v>29.677970886230469</c:v>
                </c:pt>
                <c:pt idx="7">
                  <c:v>29.677970886230469</c:v>
                </c:pt>
                <c:pt idx="8">
                  <c:v>29.677970886230469</c:v>
                </c:pt>
                <c:pt idx="9">
                  <c:v>30.304494857788086</c:v>
                </c:pt>
                <c:pt idx="10">
                  <c:v>30.304494857788086</c:v>
                </c:pt>
                <c:pt idx="11">
                  <c:v>30.304494857788086</c:v>
                </c:pt>
                <c:pt idx="12">
                  <c:v>30.304494857788086</c:v>
                </c:pt>
                <c:pt idx="13">
                  <c:v>30.304494857788086</c:v>
                </c:pt>
                <c:pt idx="14">
                  <c:v>30.304494857788086</c:v>
                </c:pt>
                <c:pt idx="15">
                  <c:v>30.11297607421875</c:v>
                </c:pt>
                <c:pt idx="16">
                  <c:v>30.11297607421875</c:v>
                </c:pt>
                <c:pt idx="17">
                  <c:v>30.11297607421875</c:v>
                </c:pt>
                <c:pt idx="18">
                  <c:v>30.11297607421875</c:v>
                </c:pt>
                <c:pt idx="19">
                  <c:v>30.11297607421875</c:v>
                </c:pt>
                <c:pt idx="20">
                  <c:v>30.11297607421875</c:v>
                </c:pt>
                <c:pt idx="21">
                  <c:v>30.478492736816406</c:v>
                </c:pt>
                <c:pt idx="22">
                  <c:v>30.478492736816406</c:v>
                </c:pt>
                <c:pt idx="23">
                  <c:v>30.478492736816406</c:v>
                </c:pt>
                <c:pt idx="24">
                  <c:v>30.478492736816406</c:v>
                </c:pt>
                <c:pt idx="25">
                  <c:v>30.478492736816406</c:v>
                </c:pt>
                <c:pt idx="26">
                  <c:v>30.478492736816406</c:v>
                </c:pt>
                <c:pt idx="27">
                  <c:v>30.623683929443359</c:v>
                </c:pt>
                <c:pt idx="28">
                  <c:v>30.623683929443359</c:v>
                </c:pt>
                <c:pt idx="29">
                  <c:v>30.623683929443359</c:v>
                </c:pt>
                <c:pt idx="30">
                  <c:v>30.623683929443359</c:v>
                </c:pt>
                <c:pt idx="31">
                  <c:v>30.623683929443359</c:v>
                </c:pt>
                <c:pt idx="32">
                  <c:v>30.623683929443359</c:v>
                </c:pt>
                <c:pt idx="33">
                  <c:v>30.860870361328125</c:v>
                </c:pt>
                <c:pt idx="34">
                  <c:v>30.860870361328125</c:v>
                </c:pt>
                <c:pt idx="35">
                  <c:v>30.860870361328125</c:v>
                </c:pt>
                <c:pt idx="36">
                  <c:v>30.860870361328125</c:v>
                </c:pt>
                <c:pt idx="37">
                  <c:v>30.860870361328125</c:v>
                </c:pt>
                <c:pt idx="38">
                  <c:v>30.860870361328125</c:v>
                </c:pt>
                <c:pt idx="39">
                  <c:v>30.911048889160156</c:v>
                </c:pt>
                <c:pt idx="40">
                  <c:v>30.911048889160156</c:v>
                </c:pt>
                <c:pt idx="41">
                  <c:v>30.911048889160156</c:v>
                </c:pt>
                <c:pt idx="42">
                  <c:v>30.911048889160156</c:v>
                </c:pt>
                <c:pt idx="43">
                  <c:v>30.911048889160156</c:v>
                </c:pt>
                <c:pt idx="44">
                  <c:v>30.911048889160156</c:v>
                </c:pt>
                <c:pt idx="45">
                  <c:v>30.896318435668945</c:v>
                </c:pt>
                <c:pt idx="46">
                  <c:v>30.896318435668945</c:v>
                </c:pt>
                <c:pt idx="47">
                  <c:v>30.896318435668945</c:v>
                </c:pt>
                <c:pt idx="48">
                  <c:v>30.896318435668945</c:v>
                </c:pt>
                <c:pt idx="49">
                  <c:v>30.896318435668945</c:v>
                </c:pt>
                <c:pt idx="50">
                  <c:v>30.896318435668945</c:v>
                </c:pt>
                <c:pt idx="51">
                  <c:v>30.935867309570313</c:v>
                </c:pt>
                <c:pt idx="52">
                  <c:v>30.935867309570313</c:v>
                </c:pt>
                <c:pt idx="53">
                  <c:v>30.935867309570313</c:v>
                </c:pt>
                <c:pt idx="54">
                  <c:v>30.935867309570313</c:v>
                </c:pt>
                <c:pt idx="55">
                  <c:v>30.935867309570313</c:v>
                </c:pt>
                <c:pt idx="56">
                  <c:v>30.935867309570313</c:v>
                </c:pt>
                <c:pt idx="57">
                  <c:v>30.935867309570313</c:v>
                </c:pt>
                <c:pt idx="58">
                  <c:v>30.935867309570313</c:v>
                </c:pt>
                <c:pt idx="59">
                  <c:v>30.935867309570313</c:v>
                </c:pt>
                <c:pt idx="60">
                  <c:v>30.967233657836914</c:v>
                </c:pt>
                <c:pt idx="61">
                  <c:v>30.967233657836914</c:v>
                </c:pt>
                <c:pt idx="62">
                  <c:v>30.967233657836914</c:v>
                </c:pt>
                <c:pt idx="63">
                  <c:v>30.967233657836914</c:v>
                </c:pt>
                <c:pt idx="64">
                  <c:v>30.967233657836914</c:v>
                </c:pt>
                <c:pt idx="65">
                  <c:v>30.967233657836914</c:v>
                </c:pt>
                <c:pt idx="66">
                  <c:v>30.994850158691406</c:v>
                </c:pt>
                <c:pt idx="67">
                  <c:v>30.994850158691406</c:v>
                </c:pt>
                <c:pt idx="68">
                  <c:v>30.994850158691406</c:v>
                </c:pt>
                <c:pt idx="69">
                  <c:v>30.994850158691406</c:v>
                </c:pt>
                <c:pt idx="70">
                  <c:v>30.994850158691406</c:v>
                </c:pt>
                <c:pt idx="71">
                  <c:v>30.994850158691406</c:v>
                </c:pt>
                <c:pt idx="72">
                  <c:v>30.997655868530273</c:v>
                </c:pt>
                <c:pt idx="73">
                  <c:v>30.997655868530273</c:v>
                </c:pt>
                <c:pt idx="74">
                  <c:v>30.997655868530273</c:v>
                </c:pt>
                <c:pt idx="75">
                  <c:v>30.997655868530273</c:v>
                </c:pt>
                <c:pt idx="76">
                  <c:v>30.997655868530273</c:v>
                </c:pt>
                <c:pt idx="77">
                  <c:v>30.997655868530273</c:v>
                </c:pt>
                <c:pt idx="78">
                  <c:v>30.999683380126953</c:v>
                </c:pt>
                <c:pt idx="79">
                  <c:v>30.999683380126953</c:v>
                </c:pt>
                <c:pt idx="80">
                  <c:v>30.999683380126953</c:v>
                </c:pt>
                <c:pt idx="81">
                  <c:v>30.999683380126953</c:v>
                </c:pt>
                <c:pt idx="82">
                  <c:v>30.999683380126953</c:v>
                </c:pt>
                <c:pt idx="83">
                  <c:v>30.999683380126953</c:v>
                </c:pt>
                <c:pt idx="84">
                  <c:v>31.00074577331543</c:v>
                </c:pt>
                <c:pt idx="85">
                  <c:v>31.00074577331543</c:v>
                </c:pt>
                <c:pt idx="86">
                  <c:v>31.00074577331543</c:v>
                </c:pt>
                <c:pt idx="87">
                  <c:v>31.00074577331543</c:v>
                </c:pt>
                <c:pt idx="88">
                  <c:v>31.00074577331543</c:v>
                </c:pt>
                <c:pt idx="89">
                  <c:v>31.00074577331543</c:v>
                </c:pt>
                <c:pt idx="90">
                  <c:v>30.819515228271484</c:v>
                </c:pt>
                <c:pt idx="91">
                  <c:v>30.819515228271484</c:v>
                </c:pt>
                <c:pt idx="92">
                  <c:v>30.819515228271484</c:v>
                </c:pt>
                <c:pt idx="93">
                  <c:v>30.819515228271484</c:v>
                </c:pt>
                <c:pt idx="94">
                  <c:v>30.819515228271484</c:v>
                </c:pt>
                <c:pt idx="95">
                  <c:v>30.819515228271484</c:v>
                </c:pt>
                <c:pt idx="96">
                  <c:v>30.780481338500977</c:v>
                </c:pt>
                <c:pt idx="97">
                  <c:v>30.780481338500977</c:v>
                </c:pt>
                <c:pt idx="98">
                  <c:v>30.780481338500977</c:v>
                </c:pt>
                <c:pt idx="99">
                  <c:v>30.780481338500977</c:v>
                </c:pt>
                <c:pt idx="100">
                  <c:v>30.780481338500977</c:v>
                </c:pt>
                <c:pt idx="101">
                  <c:v>30.780481338500977</c:v>
                </c:pt>
                <c:pt idx="102">
                  <c:v>31.012166976928711</c:v>
                </c:pt>
                <c:pt idx="103">
                  <c:v>31.012166976928711</c:v>
                </c:pt>
                <c:pt idx="104">
                  <c:v>31.012166976928711</c:v>
                </c:pt>
                <c:pt idx="105">
                  <c:v>31.012166976928711</c:v>
                </c:pt>
                <c:pt idx="106">
                  <c:v>31.012166976928711</c:v>
                </c:pt>
                <c:pt idx="107">
                  <c:v>31.012166976928711</c:v>
                </c:pt>
                <c:pt idx="108">
                  <c:v>31.025489807128906</c:v>
                </c:pt>
                <c:pt idx="109">
                  <c:v>31.025489807128906</c:v>
                </c:pt>
                <c:pt idx="110">
                  <c:v>31.025489807128906</c:v>
                </c:pt>
                <c:pt idx="111">
                  <c:v>31.025489807128906</c:v>
                </c:pt>
                <c:pt idx="112">
                  <c:v>31.025489807128906</c:v>
                </c:pt>
                <c:pt idx="113">
                  <c:v>31.025489807128906</c:v>
                </c:pt>
                <c:pt idx="114">
                  <c:v>31.025489807128906</c:v>
                </c:pt>
                <c:pt idx="115">
                  <c:v>31.025489807128906</c:v>
                </c:pt>
                <c:pt idx="116">
                  <c:v>31.00584602355957</c:v>
                </c:pt>
                <c:pt idx="117">
                  <c:v>31.00584602355957</c:v>
                </c:pt>
                <c:pt idx="118">
                  <c:v>31.00584602355957</c:v>
                </c:pt>
                <c:pt idx="119">
                  <c:v>31.00584602355957</c:v>
                </c:pt>
                <c:pt idx="120">
                  <c:v>31.00584602355957</c:v>
                </c:pt>
                <c:pt idx="121">
                  <c:v>31.00584602355957</c:v>
                </c:pt>
                <c:pt idx="122">
                  <c:v>31.00584602355957</c:v>
                </c:pt>
                <c:pt idx="123">
                  <c:v>30.925708770751953</c:v>
                </c:pt>
                <c:pt idx="124">
                  <c:v>30.925708770751953</c:v>
                </c:pt>
                <c:pt idx="125">
                  <c:v>30.925708770751953</c:v>
                </c:pt>
                <c:pt idx="126">
                  <c:v>30.925708770751953</c:v>
                </c:pt>
                <c:pt idx="127">
                  <c:v>30.925708770751953</c:v>
                </c:pt>
                <c:pt idx="128">
                  <c:v>31.067111968994141</c:v>
                </c:pt>
                <c:pt idx="129">
                  <c:v>31.067111968994141</c:v>
                </c:pt>
                <c:pt idx="130">
                  <c:v>31.067111968994141</c:v>
                </c:pt>
                <c:pt idx="131">
                  <c:v>31.067111968994141</c:v>
                </c:pt>
                <c:pt idx="132">
                  <c:v>31.067111968994141</c:v>
                </c:pt>
                <c:pt idx="133">
                  <c:v>31.067111968994141</c:v>
                </c:pt>
                <c:pt idx="134">
                  <c:v>31.040363311767578</c:v>
                </c:pt>
                <c:pt idx="135">
                  <c:v>31.040363311767578</c:v>
                </c:pt>
                <c:pt idx="136">
                  <c:v>31.040363311767578</c:v>
                </c:pt>
                <c:pt idx="137">
                  <c:v>31.040363311767578</c:v>
                </c:pt>
                <c:pt idx="138">
                  <c:v>31.040363311767578</c:v>
                </c:pt>
                <c:pt idx="139">
                  <c:v>31.040363311767578</c:v>
                </c:pt>
                <c:pt idx="140">
                  <c:v>31.057710647583008</c:v>
                </c:pt>
                <c:pt idx="141">
                  <c:v>31.057710647583008</c:v>
                </c:pt>
                <c:pt idx="142">
                  <c:v>31.057710647583008</c:v>
                </c:pt>
                <c:pt idx="143">
                  <c:v>31.057710647583008</c:v>
                </c:pt>
                <c:pt idx="144">
                  <c:v>31.057710647583008</c:v>
                </c:pt>
                <c:pt idx="145">
                  <c:v>31.057710647583008</c:v>
                </c:pt>
                <c:pt idx="146">
                  <c:v>31.056385040283203</c:v>
                </c:pt>
                <c:pt idx="147">
                  <c:v>31.056385040283203</c:v>
                </c:pt>
                <c:pt idx="148">
                  <c:v>31.056385040283203</c:v>
                </c:pt>
                <c:pt idx="149">
                  <c:v>31.056385040283203</c:v>
                </c:pt>
                <c:pt idx="150">
                  <c:v>31.056385040283203</c:v>
                </c:pt>
                <c:pt idx="151">
                  <c:v>31.056385040283203</c:v>
                </c:pt>
                <c:pt idx="152">
                  <c:v>31.061595916748047</c:v>
                </c:pt>
                <c:pt idx="153">
                  <c:v>31.061595916748047</c:v>
                </c:pt>
                <c:pt idx="154">
                  <c:v>31.061595916748047</c:v>
                </c:pt>
                <c:pt idx="155">
                  <c:v>31.061595916748047</c:v>
                </c:pt>
                <c:pt idx="156">
                  <c:v>31.061595916748047</c:v>
                </c:pt>
                <c:pt idx="157">
                  <c:v>31.061595916748047</c:v>
                </c:pt>
                <c:pt idx="158">
                  <c:v>31.063419342041016</c:v>
                </c:pt>
                <c:pt idx="159">
                  <c:v>31.063419342041016</c:v>
                </c:pt>
                <c:pt idx="160">
                  <c:v>31.063419342041016</c:v>
                </c:pt>
                <c:pt idx="161">
                  <c:v>31.063419342041016</c:v>
                </c:pt>
                <c:pt idx="162">
                  <c:v>31.063419342041016</c:v>
                </c:pt>
                <c:pt idx="163">
                  <c:v>31.063419342041016</c:v>
                </c:pt>
                <c:pt idx="164">
                  <c:v>31.039800643920898</c:v>
                </c:pt>
                <c:pt idx="165">
                  <c:v>31.039800643920898</c:v>
                </c:pt>
                <c:pt idx="166">
                  <c:v>31.039800643920898</c:v>
                </c:pt>
                <c:pt idx="167">
                  <c:v>31.039800643920898</c:v>
                </c:pt>
                <c:pt idx="168">
                  <c:v>31.039800643920898</c:v>
                </c:pt>
                <c:pt idx="169">
                  <c:v>31.039800643920898</c:v>
                </c:pt>
                <c:pt idx="170">
                  <c:v>31.039800643920898</c:v>
                </c:pt>
                <c:pt idx="171">
                  <c:v>31.039800643920898</c:v>
                </c:pt>
                <c:pt idx="172">
                  <c:v>31.039800643920898</c:v>
                </c:pt>
                <c:pt idx="173">
                  <c:v>31.076766967773438</c:v>
                </c:pt>
                <c:pt idx="174">
                  <c:v>31.076766967773438</c:v>
                </c:pt>
                <c:pt idx="175">
                  <c:v>31.076766967773438</c:v>
                </c:pt>
                <c:pt idx="176">
                  <c:v>31.076766967773438</c:v>
                </c:pt>
                <c:pt idx="177">
                  <c:v>31.076766967773438</c:v>
                </c:pt>
                <c:pt idx="178">
                  <c:v>31.076766967773438</c:v>
                </c:pt>
                <c:pt idx="179">
                  <c:v>31.020143508911133</c:v>
                </c:pt>
                <c:pt idx="180">
                  <c:v>31.020143508911133</c:v>
                </c:pt>
                <c:pt idx="181">
                  <c:v>31.020143508911133</c:v>
                </c:pt>
                <c:pt idx="182">
                  <c:v>31.020143508911133</c:v>
                </c:pt>
                <c:pt idx="183">
                  <c:v>31.020143508911133</c:v>
                </c:pt>
                <c:pt idx="184">
                  <c:v>31.020143508911133</c:v>
                </c:pt>
                <c:pt idx="185">
                  <c:v>30.951759338378906</c:v>
                </c:pt>
                <c:pt idx="186">
                  <c:v>30.951759338378906</c:v>
                </c:pt>
                <c:pt idx="187">
                  <c:v>30.951759338378906</c:v>
                </c:pt>
                <c:pt idx="188">
                  <c:v>30.951759338378906</c:v>
                </c:pt>
                <c:pt idx="189">
                  <c:v>30.951759338378906</c:v>
                </c:pt>
                <c:pt idx="190">
                  <c:v>30.951759338378906</c:v>
                </c:pt>
                <c:pt idx="191">
                  <c:v>31.053569793701172</c:v>
                </c:pt>
                <c:pt idx="192">
                  <c:v>31.053569793701172</c:v>
                </c:pt>
                <c:pt idx="193">
                  <c:v>31.053569793701172</c:v>
                </c:pt>
                <c:pt idx="194">
                  <c:v>31.053569793701172</c:v>
                </c:pt>
                <c:pt idx="195">
                  <c:v>31.053569793701172</c:v>
                </c:pt>
                <c:pt idx="196">
                  <c:v>31.053569793701172</c:v>
                </c:pt>
                <c:pt idx="197">
                  <c:v>31.067312240600586</c:v>
                </c:pt>
                <c:pt idx="198">
                  <c:v>31.067312240600586</c:v>
                </c:pt>
                <c:pt idx="199">
                  <c:v>31.067312240600586</c:v>
                </c:pt>
                <c:pt idx="200">
                  <c:v>31.067312240600586</c:v>
                </c:pt>
                <c:pt idx="201">
                  <c:v>31.067312240600586</c:v>
                </c:pt>
                <c:pt idx="202">
                  <c:v>31.067312240600586</c:v>
                </c:pt>
                <c:pt idx="203">
                  <c:v>31.206840515136719</c:v>
                </c:pt>
                <c:pt idx="204">
                  <c:v>31.206840515136719</c:v>
                </c:pt>
                <c:pt idx="205">
                  <c:v>31.206840515136719</c:v>
                </c:pt>
                <c:pt idx="206">
                  <c:v>31.206840515136719</c:v>
                </c:pt>
                <c:pt idx="207">
                  <c:v>31.206840515136719</c:v>
                </c:pt>
                <c:pt idx="208">
                  <c:v>31.206840515136719</c:v>
                </c:pt>
                <c:pt idx="209">
                  <c:v>31.23518180847168</c:v>
                </c:pt>
                <c:pt idx="210">
                  <c:v>31.23518180847168</c:v>
                </c:pt>
                <c:pt idx="211">
                  <c:v>31.23518180847168</c:v>
                </c:pt>
                <c:pt idx="212">
                  <c:v>31.23518180847168</c:v>
                </c:pt>
                <c:pt idx="213">
                  <c:v>31.23518180847168</c:v>
                </c:pt>
                <c:pt idx="214">
                  <c:v>31.23518180847168</c:v>
                </c:pt>
                <c:pt idx="215">
                  <c:v>31.233892440795898</c:v>
                </c:pt>
                <c:pt idx="216">
                  <c:v>31.233892440795898</c:v>
                </c:pt>
                <c:pt idx="217">
                  <c:v>31.233892440795898</c:v>
                </c:pt>
                <c:pt idx="218">
                  <c:v>31.233892440795898</c:v>
                </c:pt>
                <c:pt idx="219">
                  <c:v>31.233892440795898</c:v>
                </c:pt>
                <c:pt idx="220">
                  <c:v>31.233892440795898</c:v>
                </c:pt>
                <c:pt idx="221">
                  <c:v>31.232315063476563</c:v>
                </c:pt>
                <c:pt idx="222">
                  <c:v>31.232315063476563</c:v>
                </c:pt>
                <c:pt idx="223">
                  <c:v>31.232315063476563</c:v>
                </c:pt>
                <c:pt idx="224">
                  <c:v>31.232315063476563</c:v>
                </c:pt>
                <c:pt idx="225">
                  <c:v>31.232315063476563</c:v>
                </c:pt>
                <c:pt idx="226">
                  <c:v>31.232315063476563</c:v>
                </c:pt>
                <c:pt idx="227">
                  <c:v>31.232315063476563</c:v>
                </c:pt>
                <c:pt idx="228">
                  <c:v>31.232315063476563</c:v>
                </c:pt>
                <c:pt idx="229">
                  <c:v>31.232315063476563</c:v>
                </c:pt>
                <c:pt idx="230">
                  <c:v>31.248935699462891</c:v>
                </c:pt>
                <c:pt idx="231">
                  <c:v>31.248935699462891</c:v>
                </c:pt>
                <c:pt idx="232">
                  <c:v>31.248935699462891</c:v>
                </c:pt>
                <c:pt idx="233">
                  <c:v>31.248935699462891</c:v>
                </c:pt>
                <c:pt idx="234">
                  <c:v>31.248935699462891</c:v>
                </c:pt>
                <c:pt idx="235">
                  <c:v>31.248935699462891</c:v>
                </c:pt>
                <c:pt idx="236">
                  <c:v>31.248863220214844</c:v>
                </c:pt>
                <c:pt idx="237">
                  <c:v>31.248863220214844</c:v>
                </c:pt>
                <c:pt idx="238">
                  <c:v>31.248863220214844</c:v>
                </c:pt>
                <c:pt idx="239">
                  <c:v>31.248863220214844</c:v>
                </c:pt>
                <c:pt idx="240">
                  <c:v>31.248863220214844</c:v>
                </c:pt>
                <c:pt idx="241">
                  <c:v>31.248863220214844</c:v>
                </c:pt>
                <c:pt idx="242">
                  <c:v>31.35484504699707</c:v>
                </c:pt>
                <c:pt idx="243">
                  <c:v>31.35484504699707</c:v>
                </c:pt>
                <c:pt idx="244">
                  <c:v>31.35484504699707</c:v>
                </c:pt>
                <c:pt idx="245">
                  <c:v>31.35484504699707</c:v>
                </c:pt>
                <c:pt idx="246">
                  <c:v>31.35484504699707</c:v>
                </c:pt>
                <c:pt idx="247">
                  <c:v>31.290155410766602</c:v>
                </c:pt>
                <c:pt idx="248">
                  <c:v>31.290155410766602</c:v>
                </c:pt>
                <c:pt idx="249">
                  <c:v>31.290155410766602</c:v>
                </c:pt>
                <c:pt idx="250">
                  <c:v>31.290155410766602</c:v>
                </c:pt>
                <c:pt idx="251">
                  <c:v>31.290155410766602</c:v>
                </c:pt>
                <c:pt idx="252">
                  <c:v>31.290155410766602</c:v>
                </c:pt>
                <c:pt idx="253">
                  <c:v>31.299308776855469</c:v>
                </c:pt>
                <c:pt idx="254">
                  <c:v>31.299308776855469</c:v>
                </c:pt>
                <c:pt idx="255">
                  <c:v>31.299308776855469</c:v>
                </c:pt>
                <c:pt idx="256">
                  <c:v>31.299308776855469</c:v>
                </c:pt>
                <c:pt idx="257">
                  <c:v>31.299308776855469</c:v>
                </c:pt>
                <c:pt idx="258">
                  <c:v>31.299308776855469</c:v>
                </c:pt>
                <c:pt idx="259">
                  <c:v>31.299308776855469</c:v>
                </c:pt>
                <c:pt idx="260">
                  <c:v>31.282051086425781</c:v>
                </c:pt>
                <c:pt idx="261">
                  <c:v>31.282051086425781</c:v>
                </c:pt>
                <c:pt idx="262">
                  <c:v>31.282051086425781</c:v>
                </c:pt>
                <c:pt idx="263">
                  <c:v>31.282051086425781</c:v>
                </c:pt>
                <c:pt idx="264">
                  <c:v>31.282051086425781</c:v>
                </c:pt>
                <c:pt idx="265">
                  <c:v>31.282051086425781</c:v>
                </c:pt>
                <c:pt idx="266">
                  <c:v>31.278902053833008</c:v>
                </c:pt>
                <c:pt idx="267">
                  <c:v>31.278902053833008</c:v>
                </c:pt>
                <c:pt idx="268">
                  <c:v>31.278902053833008</c:v>
                </c:pt>
                <c:pt idx="269">
                  <c:v>31.278902053833008</c:v>
                </c:pt>
                <c:pt idx="270">
                  <c:v>31.278902053833008</c:v>
                </c:pt>
                <c:pt idx="271">
                  <c:v>31.278902053833008</c:v>
                </c:pt>
                <c:pt idx="272">
                  <c:v>31.286720275878906</c:v>
                </c:pt>
                <c:pt idx="273">
                  <c:v>31.286720275878906</c:v>
                </c:pt>
                <c:pt idx="274">
                  <c:v>31.286720275878906</c:v>
                </c:pt>
                <c:pt idx="275">
                  <c:v>31.286720275878906</c:v>
                </c:pt>
                <c:pt idx="276">
                  <c:v>31.286720275878906</c:v>
                </c:pt>
                <c:pt idx="277">
                  <c:v>31.286720275878906</c:v>
                </c:pt>
                <c:pt idx="278">
                  <c:v>31.291818618774414</c:v>
                </c:pt>
                <c:pt idx="279">
                  <c:v>31.291818618774414</c:v>
                </c:pt>
                <c:pt idx="280">
                  <c:v>31.291818618774414</c:v>
                </c:pt>
                <c:pt idx="281">
                  <c:v>31.291818618774414</c:v>
                </c:pt>
                <c:pt idx="282">
                  <c:v>31.291818618774414</c:v>
                </c:pt>
                <c:pt idx="283">
                  <c:v>31.291818618774414</c:v>
                </c:pt>
                <c:pt idx="284">
                  <c:v>31.291818618774414</c:v>
                </c:pt>
                <c:pt idx="285">
                  <c:v>31.291818618774414</c:v>
                </c:pt>
                <c:pt idx="286">
                  <c:v>31.288387298583984</c:v>
                </c:pt>
                <c:pt idx="287">
                  <c:v>31.288387298583984</c:v>
                </c:pt>
                <c:pt idx="288">
                  <c:v>31.288387298583984</c:v>
                </c:pt>
                <c:pt idx="289">
                  <c:v>31.288387298583984</c:v>
                </c:pt>
                <c:pt idx="290">
                  <c:v>31.288387298583984</c:v>
                </c:pt>
                <c:pt idx="291">
                  <c:v>31.288387298583984</c:v>
                </c:pt>
                <c:pt idx="292">
                  <c:v>31.285383224487305</c:v>
                </c:pt>
                <c:pt idx="293">
                  <c:v>31.285383224487305</c:v>
                </c:pt>
                <c:pt idx="294">
                  <c:v>31.285383224487305</c:v>
                </c:pt>
                <c:pt idx="295">
                  <c:v>31.285383224487305</c:v>
                </c:pt>
                <c:pt idx="296">
                  <c:v>31.285383224487305</c:v>
                </c:pt>
                <c:pt idx="297">
                  <c:v>31.285383224487305</c:v>
                </c:pt>
                <c:pt idx="298">
                  <c:v>31.277656555175781</c:v>
                </c:pt>
                <c:pt idx="299">
                  <c:v>31.277656555175781</c:v>
                </c:pt>
                <c:pt idx="300">
                  <c:v>31.277656555175781</c:v>
                </c:pt>
                <c:pt idx="301">
                  <c:v>31.277656555175781</c:v>
                </c:pt>
                <c:pt idx="302">
                  <c:v>31.277656555175781</c:v>
                </c:pt>
                <c:pt idx="303">
                  <c:v>31.277656555175781</c:v>
                </c:pt>
                <c:pt idx="304">
                  <c:v>31.282041549682617</c:v>
                </c:pt>
                <c:pt idx="305">
                  <c:v>31.282041549682617</c:v>
                </c:pt>
                <c:pt idx="306">
                  <c:v>31.282041549682617</c:v>
                </c:pt>
                <c:pt idx="307">
                  <c:v>31.282041549682617</c:v>
                </c:pt>
                <c:pt idx="308">
                  <c:v>31.282041549682617</c:v>
                </c:pt>
                <c:pt idx="309">
                  <c:v>31.282041549682617</c:v>
                </c:pt>
                <c:pt idx="310">
                  <c:v>31.291122436523438</c:v>
                </c:pt>
                <c:pt idx="311">
                  <c:v>31.291122436523438</c:v>
                </c:pt>
                <c:pt idx="312">
                  <c:v>31.291122436523438</c:v>
                </c:pt>
                <c:pt idx="313">
                  <c:v>31.291122436523438</c:v>
                </c:pt>
                <c:pt idx="314">
                  <c:v>31.291122436523438</c:v>
                </c:pt>
                <c:pt idx="315">
                  <c:v>31.291122436523438</c:v>
                </c:pt>
                <c:pt idx="316">
                  <c:v>31.230236053466797</c:v>
                </c:pt>
                <c:pt idx="317">
                  <c:v>31.230236053466797</c:v>
                </c:pt>
                <c:pt idx="318">
                  <c:v>31.230236053466797</c:v>
                </c:pt>
                <c:pt idx="319">
                  <c:v>31.230236053466797</c:v>
                </c:pt>
                <c:pt idx="320">
                  <c:v>31.230236053466797</c:v>
                </c:pt>
                <c:pt idx="321">
                  <c:v>31.230236053466797</c:v>
                </c:pt>
                <c:pt idx="322">
                  <c:v>31.971155166625977</c:v>
                </c:pt>
                <c:pt idx="323">
                  <c:v>31.971155166625977</c:v>
                </c:pt>
                <c:pt idx="324">
                  <c:v>31.971155166625977</c:v>
                </c:pt>
                <c:pt idx="325">
                  <c:v>31.971155166625977</c:v>
                </c:pt>
                <c:pt idx="326">
                  <c:v>31.971155166625977</c:v>
                </c:pt>
                <c:pt idx="327">
                  <c:v>31.971155166625977</c:v>
                </c:pt>
                <c:pt idx="328">
                  <c:v>32.40521240234375</c:v>
                </c:pt>
                <c:pt idx="329">
                  <c:v>32.40521240234375</c:v>
                </c:pt>
                <c:pt idx="330">
                  <c:v>32.40521240234375</c:v>
                </c:pt>
                <c:pt idx="331">
                  <c:v>32.40521240234375</c:v>
                </c:pt>
                <c:pt idx="332">
                  <c:v>32.40521240234375</c:v>
                </c:pt>
                <c:pt idx="333">
                  <c:v>32.40521240234375</c:v>
                </c:pt>
                <c:pt idx="334">
                  <c:v>32.679424285888672</c:v>
                </c:pt>
                <c:pt idx="335">
                  <c:v>32.679424285888672</c:v>
                </c:pt>
                <c:pt idx="336">
                  <c:v>32.679424285888672</c:v>
                </c:pt>
                <c:pt idx="337">
                  <c:v>32.679424285888672</c:v>
                </c:pt>
                <c:pt idx="338">
                  <c:v>32.679424285888672</c:v>
                </c:pt>
                <c:pt idx="339">
                  <c:v>32.679424285888672</c:v>
                </c:pt>
                <c:pt idx="340">
                  <c:v>32.679424285888672</c:v>
                </c:pt>
                <c:pt idx="341">
                  <c:v>32.679424285888672</c:v>
                </c:pt>
                <c:pt idx="342">
                  <c:v>32.679424285888672</c:v>
                </c:pt>
                <c:pt idx="343">
                  <c:v>32.657119750976563</c:v>
                </c:pt>
                <c:pt idx="344">
                  <c:v>32.657119750976563</c:v>
                </c:pt>
                <c:pt idx="345">
                  <c:v>32.657119750976563</c:v>
                </c:pt>
                <c:pt idx="346">
                  <c:v>32.657119750976563</c:v>
                </c:pt>
                <c:pt idx="347">
                  <c:v>32.657119750976563</c:v>
                </c:pt>
                <c:pt idx="348">
                  <c:v>32.657119750976563</c:v>
                </c:pt>
                <c:pt idx="349">
                  <c:v>32.649208068847656</c:v>
                </c:pt>
                <c:pt idx="350">
                  <c:v>32.649208068847656</c:v>
                </c:pt>
                <c:pt idx="351">
                  <c:v>32.649208068847656</c:v>
                </c:pt>
                <c:pt idx="352">
                  <c:v>32.649208068847656</c:v>
                </c:pt>
                <c:pt idx="353">
                  <c:v>32.649208068847656</c:v>
                </c:pt>
                <c:pt idx="354">
                  <c:v>32.649208068847656</c:v>
                </c:pt>
                <c:pt idx="355">
                  <c:v>32.640232086181641</c:v>
                </c:pt>
                <c:pt idx="356">
                  <c:v>32.640232086181641</c:v>
                </c:pt>
                <c:pt idx="357">
                  <c:v>32.640232086181641</c:v>
                </c:pt>
                <c:pt idx="358">
                  <c:v>32.640232086181641</c:v>
                </c:pt>
                <c:pt idx="359">
                  <c:v>32.640232086181641</c:v>
                </c:pt>
                <c:pt idx="360">
                  <c:v>32.642490386962891</c:v>
                </c:pt>
                <c:pt idx="361">
                  <c:v>32.642490386962891</c:v>
                </c:pt>
                <c:pt idx="362">
                  <c:v>32.642490386962891</c:v>
                </c:pt>
                <c:pt idx="363">
                  <c:v>32.642490386962891</c:v>
                </c:pt>
                <c:pt idx="364">
                  <c:v>32.642490386962891</c:v>
                </c:pt>
                <c:pt idx="365">
                  <c:v>32.642490386962891</c:v>
                </c:pt>
                <c:pt idx="366">
                  <c:v>32.642490386962891</c:v>
                </c:pt>
                <c:pt idx="367">
                  <c:v>32.638919830322266</c:v>
                </c:pt>
                <c:pt idx="368">
                  <c:v>32.638919830322266</c:v>
                </c:pt>
                <c:pt idx="369">
                  <c:v>32.638919830322266</c:v>
                </c:pt>
                <c:pt idx="370">
                  <c:v>32.638919830322266</c:v>
                </c:pt>
                <c:pt idx="371">
                  <c:v>32.638919830322266</c:v>
                </c:pt>
                <c:pt idx="372">
                  <c:v>32.638919830322266</c:v>
                </c:pt>
                <c:pt idx="373">
                  <c:v>32.629955291748047</c:v>
                </c:pt>
                <c:pt idx="374">
                  <c:v>32.629955291748047</c:v>
                </c:pt>
                <c:pt idx="375">
                  <c:v>32.629955291748047</c:v>
                </c:pt>
                <c:pt idx="376">
                  <c:v>32.629955291748047</c:v>
                </c:pt>
                <c:pt idx="377">
                  <c:v>32.629955291748047</c:v>
                </c:pt>
                <c:pt idx="378">
                  <c:v>32.629955291748047</c:v>
                </c:pt>
                <c:pt idx="379">
                  <c:v>32.633045196533203</c:v>
                </c:pt>
                <c:pt idx="380">
                  <c:v>32.633045196533203</c:v>
                </c:pt>
                <c:pt idx="381">
                  <c:v>32.633045196533203</c:v>
                </c:pt>
                <c:pt idx="382">
                  <c:v>32.633045196533203</c:v>
                </c:pt>
                <c:pt idx="383">
                  <c:v>32.633045196533203</c:v>
                </c:pt>
                <c:pt idx="384">
                  <c:v>32.633045196533203</c:v>
                </c:pt>
                <c:pt idx="385">
                  <c:v>32.626331329345703</c:v>
                </c:pt>
                <c:pt idx="386">
                  <c:v>32.626331329345703</c:v>
                </c:pt>
                <c:pt idx="387">
                  <c:v>32.626331329345703</c:v>
                </c:pt>
                <c:pt idx="388">
                  <c:v>32.626331329345703</c:v>
                </c:pt>
                <c:pt idx="389">
                  <c:v>32.626331329345703</c:v>
                </c:pt>
                <c:pt idx="390">
                  <c:v>32.626331329345703</c:v>
                </c:pt>
                <c:pt idx="391">
                  <c:v>32.635025024414063</c:v>
                </c:pt>
                <c:pt idx="392">
                  <c:v>32.635025024414063</c:v>
                </c:pt>
                <c:pt idx="393">
                  <c:v>32.635025024414063</c:v>
                </c:pt>
                <c:pt idx="394">
                  <c:v>32.635025024414063</c:v>
                </c:pt>
                <c:pt idx="395">
                  <c:v>32.635025024414063</c:v>
                </c:pt>
                <c:pt idx="396">
                  <c:v>32.635025024414063</c:v>
                </c:pt>
                <c:pt idx="397">
                  <c:v>32.635025024414063</c:v>
                </c:pt>
                <c:pt idx="398">
                  <c:v>32.635025024414063</c:v>
                </c:pt>
                <c:pt idx="399">
                  <c:v>32.635025024414063</c:v>
                </c:pt>
                <c:pt idx="400">
                  <c:v>32.628593444824219</c:v>
                </c:pt>
                <c:pt idx="401">
                  <c:v>32.628593444824219</c:v>
                </c:pt>
                <c:pt idx="402">
                  <c:v>32.628593444824219</c:v>
                </c:pt>
                <c:pt idx="403">
                  <c:v>32.628593444824219</c:v>
                </c:pt>
                <c:pt idx="404">
                  <c:v>32.628593444824219</c:v>
                </c:pt>
                <c:pt idx="405">
                  <c:v>32.628593444824219</c:v>
                </c:pt>
                <c:pt idx="406">
                  <c:v>32.623435974121094</c:v>
                </c:pt>
                <c:pt idx="407">
                  <c:v>32.623435974121094</c:v>
                </c:pt>
                <c:pt idx="408">
                  <c:v>32.623435974121094</c:v>
                </c:pt>
                <c:pt idx="409">
                  <c:v>32.623435974121094</c:v>
                </c:pt>
                <c:pt idx="410">
                  <c:v>32.623435974121094</c:v>
                </c:pt>
                <c:pt idx="411">
                  <c:v>32.623435974121094</c:v>
                </c:pt>
                <c:pt idx="412">
                  <c:v>32.631862640380859</c:v>
                </c:pt>
                <c:pt idx="413">
                  <c:v>32.631862640380859</c:v>
                </c:pt>
                <c:pt idx="414">
                  <c:v>32.631862640380859</c:v>
                </c:pt>
                <c:pt idx="415">
                  <c:v>32.631862640380859</c:v>
                </c:pt>
                <c:pt idx="416">
                  <c:v>32.631862640380859</c:v>
                </c:pt>
                <c:pt idx="417">
                  <c:v>32.631862640380859</c:v>
                </c:pt>
                <c:pt idx="418">
                  <c:v>32.629165649414063</c:v>
                </c:pt>
                <c:pt idx="419">
                  <c:v>32.629165649414063</c:v>
                </c:pt>
                <c:pt idx="420">
                  <c:v>32.629165649414063</c:v>
                </c:pt>
                <c:pt idx="421">
                  <c:v>32.629165649414063</c:v>
                </c:pt>
                <c:pt idx="422">
                  <c:v>32.629165649414063</c:v>
                </c:pt>
                <c:pt idx="423">
                  <c:v>32.629165649414063</c:v>
                </c:pt>
                <c:pt idx="424">
                  <c:v>32.634956359863281</c:v>
                </c:pt>
                <c:pt idx="425">
                  <c:v>32.634956359863281</c:v>
                </c:pt>
                <c:pt idx="426">
                  <c:v>32.634956359863281</c:v>
                </c:pt>
                <c:pt idx="427">
                  <c:v>32.634956359863281</c:v>
                </c:pt>
                <c:pt idx="428">
                  <c:v>32.634956359863281</c:v>
                </c:pt>
                <c:pt idx="429">
                  <c:v>32.634956359863281</c:v>
                </c:pt>
                <c:pt idx="430">
                  <c:v>32.615543365478516</c:v>
                </c:pt>
                <c:pt idx="431">
                  <c:v>32.615543365478516</c:v>
                </c:pt>
                <c:pt idx="432">
                  <c:v>32.615543365478516</c:v>
                </c:pt>
                <c:pt idx="433">
                  <c:v>32.615543365478516</c:v>
                </c:pt>
                <c:pt idx="434">
                  <c:v>32.615543365478516</c:v>
                </c:pt>
                <c:pt idx="435">
                  <c:v>32.615543365478516</c:v>
                </c:pt>
                <c:pt idx="436">
                  <c:v>32.616424560546875</c:v>
                </c:pt>
                <c:pt idx="437">
                  <c:v>32.616424560546875</c:v>
                </c:pt>
                <c:pt idx="438">
                  <c:v>32.616424560546875</c:v>
                </c:pt>
                <c:pt idx="439">
                  <c:v>32.616424560546875</c:v>
                </c:pt>
                <c:pt idx="440">
                  <c:v>32.616424560546875</c:v>
                </c:pt>
                <c:pt idx="441">
                  <c:v>32.616424560546875</c:v>
                </c:pt>
                <c:pt idx="442">
                  <c:v>32.622753143310547</c:v>
                </c:pt>
                <c:pt idx="443">
                  <c:v>32.622753143310547</c:v>
                </c:pt>
                <c:pt idx="444">
                  <c:v>32.622753143310547</c:v>
                </c:pt>
                <c:pt idx="445">
                  <c:v>32.622753143310547</c:v>
                </c:pt>
                <c:pt idx="446">
                  <c:v>32.622753143310547</c:v>
                </c:pt>
                <c:pt idx="447">
                  <c:v>32.622753143310547</c:v>
                </c:pt>
                <c:pt idx="448">
                  <c:v>32.612056732177734</c:v>
                </c:pt>
                <c:pt idx="449">
                  <c:v>32.612056732177734</c:v>
                </c:pt>
                <c:pt idx="450">
                  <c:v>32.612056732177734</c:v>
                </c:pt>
                <c:pt idx="451">
                  <c:v>32.612056732177734</c:v>
                </c:pt>
                <c:pt idx="452">
                  <c:v>32.612056732177734</c:v>
                </c:pt>
                <c:pt idx="453">
                  <c:v>32.612056732177734</c:v>
                </c:pt>
                <c:pt idx="454">
                  <c:v>32.612056732177734</c:v>
                </c:pt>
                <c:pt idx="455">
                  <c:v>32.612056732177734</c:v>
                </c:pt>
                <c:pt idx="456">
                  <c:v>32.612056732177734</c:v>
                </c:pt>
                <c:pt idx="457">
                  <c:v>32.612655639648438</c:v>
                </c:pt>
                <c:pt idx="458">
                  <c:v>32.612655639648438</c:v>
                </c:pt>
                <c:pt idx="459">
                  <c:v>32.612655639648438</c:v>
                </c:pt>
                <c:pt idx="460">
                  <c:v>32.612655639648438</c:v>
                </c:pt>
                <c:pt idx="461">
                  <c:v>32.612655639648438</c:v>
                </c:pt>
                <c:pt idx="462">
                  <c:v>32.612655639648438</c:v>
                </c:pt>
                <c:pt idx="463">
                  <c:v>32.6102294921875</c:v>
                </c:pt>
                <c:pt idx="464">
                  <c:v>32.6102294921875</c:v>
                </c:pt>
                <c:pt idx="465">
                  <c:v>32.6102294921875</c:v>
                </c:pt>
                <c:pt idx="466">
                  <c:v>32.6102294921875</c:v>
                </c:pt>
                <c:pt idx="467">
                  <c:v>32.6102294921875</c:v>
                </c:pt>
                <c:pt idx="468">
                  <c:v>32.6102294921875</c:v>
                </c:pt>
                <c:pt idx="469">
                  <c:v>32.600284576416016</c:v>
                </c:pt>
                <c:pt idx="470">
                  <c:v>32.600284576416016</c:v>
                </c:pt>
                <c:pt idx="471">
                  <c:v>32.600284576416016</c:v>
                </c:pt>
                <c:pt idx="472">
                  <c:v>32.600284576416016</c:v>
                </c:pt>
                <c:pt idx="473">
                  <c:v>32.600284576416016</c:v>
                </c:pt>
                <c:pt idx="474">
                  <c:v>32.600284576416016</c:v>
                </c:pt>
                <c:pt idx="475">
                  <c:v>32.598747253417969</c:v>
                </c:pt>
                <c:pt idx="476">
                  <c:v>32.598747253417969</c:v>
                </c:pt>
                <c:pt idx="477">
                  <c:v>32.598747253417969</c:v>
                </c:pt>
                <c:pt idx="478">
                  <c:v>32.598747253417969</c:v>
                </c:pt>
                <c:pt idx="479">
                  <c:v>32.598747253417969</c:v>
                </c:pt>
                <c:pt idx="480">
                  <c:v>32.598747253417969</c:v>
                </c:pt>
                <c:pt idx="481">
                  <c:v>32.587432861328125</c:v>
                </c:pt>
                <c:pt idx="482">
                  <c:v>32.587432861328125</c:v>
                </c:pt>
                <c:pt idx="483">
                  <c:v>32.587432861328125</c:v>
                </c:pt>
                <c:pt idx="484">
                  <c:v>32.587432861328125</c:v>
                </c:pt>
                <c:pt idx="485">
                  <c:v>32.587432861328125</c:v>
                </c:pt>
                <c:pt idx="486">
                  <c:v>32.587432861328125</c:v>
                </c:pt>
                <c:pt idx="487">
                  <c:v>32.550048828125</c:v>
                </c:pt>
                <c:pt idx="488">
                  <c:v>32.550048828125</c:v>
                </c:pt>
                <c:pt idx="489">
                  <c:v>32.550048828125</c:v>
                </c:pt>
                <c:pt idx="490">
                  <c:v>32.550048828125</c:v>
                </c:pt>
                <c:pt idx="491">
                  <c:v>32.550048828125</c:v>
                </c:pt>
                <c:pt idx="492">
                  <c:v>32.550048828125</c:v>
                </c:pt>
                <c:pt idx="493">
                  <c:v>32.530838012695313</c:v>
                </c:pt>
                <c:pt idx="494">
                  <c:v>32.530838012695313</c:v>
                </c:pt>
                <c:pt idx="495">
                  <c:v>32.530838012695313</c:v>
                </c:pt>
                <c:pt idx="496">
                  <c:v>32.530838012695313</c:v>
                </c:pt>
                <c:pt idx="497">
                  <c:v>32.530838012695313</c:v>
                </c:pt>
                <c:pt idx="498">
                  <c:v>32.530838012695313</c:v>
                </c:pt>
                <c:pt idx="499">
                  <c:v>32.597484588623047</c:v>
                </c:pt>
                <c:pt idx="500">
                  <c:v>32.597484588623047</c:v>
                </c:pt>
                <c:pt idx="501">
                  <c:v>32.597484588623047</c:v>
                </c:pt>
                <c:pt idx="502">
                  <c:v>32.597484588623047</c:v>
                </c:pt>
                <c:pt idx="503">
                  <c:v>32.597484588623047</c:v>
                </c:pt>
                <c:pt idx="504">
                  <c:v>32.597484588623047</c:v>
                </c:pt>
                <c:pt idx="505">
                  <c:v>32.584617614746094</c:v>
                </c:pt>
                <c:pt idx="506">
                  <c:v>32.584617614746094</c:v>
                </c:pt>
                <c:pt idx="507">
                  <c:v>32.584617614746094</c:v>
                </c:pt>
                <c:pt idx="508">
                  <c:v>32.584617614746094</c:v>
                </c:pt>
                <c:pt idx="509">
                  <c:v>32.584617614746094</c:v>
                </c:pt>
                <c:pt idx="510">
                  <c:v>32.584617614746094</c:v>
                </c:pt>
                <c:pt idx="511">
                  <c:v>32.584617614746094</c:v>
                </c:pt>
                <c:pt idx="512">
                  <c:v>32.584617614746094</c:v>
                </c:pt>
                <c:pt idx="513">
                  <c:v>32.584617614746094</c:v>
                </c:pt>
                <c:pt idx="514">
                  <c:v>32.598621368408203</c:v>
                </c:pt>
                <c:pt idx="515">
                  <c:v>32.598621368408203</c:v>
                </c:pt>
                <c:pt idx="516">
                  <c:v>32.598621368408203</c:v>
                </c:pt>
                <c:pt idx="517">
                  <c:v>32.598621368408203</c:v>
                </c:pt>
                <c:pt idx="518">
                  <c:v>32.598621368408203</c:v>
                </c:pt>
                <c:pt idx="519">
                  <c:v>32.598621368408203</c:v>
                </c:pt>
                <c:pt idx="520">
                  <c:v>32.574207305908203</c:v>
                </c:pt>
                <c:pt idx="521">
                  <c:v>32.574207305908203</c:v>
                </c:pt>
                <c:pt idx="522">
                  <c:v>32.574207305908203</c:v>
                </c:pt>
                <c:pt idx="523">
                  <c:v>32.574207305908203</c:v>
                </c:pt>
                <c:pt idx="524">
                  <c:v>32.574207305908203</c:v>
                </c:pt>
                <c:pt idx="525">
                  <c:v>32.609260559082031</c:v>
                </c:pt>
                <c:pt idx="526">
                  <c:v>32.609260559082031</c:v>
                </c:pt>
                <c:pt idx="527">
                  <c:v>32.609260559082031</c:v>
                </c:pt>
                <c:pt idx="528">
                  <c:v>32.609260559082031</c:v>
                </c:pt>
                <c:pt idx="529">
                  <c:v>32.609260559082031</c:v>
                </c:pt>
                <c:pt idx="530">
                  <c:v>32.609260559082031</c:v>
                </c:pt>
                <c:pt idx="531">
                  <c:v>32.609260559082031</c:v>
                </c:pt>
                <c:pt idx="532">
                  <c:v>32.642833709716797</c:v>
                </c:pt>
                <c:pt idx="533">
                  <c:v>32.642833709716797</c:v>
                </c:pt>
                <c:pt idx="534">
                  <c:v>32.642833709716797</c:v>
                </c:pt>
                <c:pt idx="535">
                  <c:v>32.642833709716797</c:v>
                </c:pt>
                <c:pt idx="536">
                  <c:v>32.642833709716797</c:v>
                </c:pt>
                <c:pt idx="537">
                  <c:v>32.642833709716797</c:v>
                </c:pt>
                <c:pt idx="538">
                  <c:v>32.635116577148438</c:v>
                </c:pt>
                <c:pt idx="539">
                  <c:v>32.635116577148438</c:v>
                </c:pt>
                <c:pt idx="540">
                  <c:v>32.635116577148438</c:v>
                </c:pt>
                <c:pt idx="541">
                  <c:v>32.635116577148438</c:v>
                </c:pt>
                <c:pt idx="542">
                  <c:v>32.635116577148438</c:v>
                </c:pt>
                <c:pt idx="543">
                  <c:v>32.635116577148438</c:v>
                </c:pt>
                <c:pt idx="544">
                  <c:v>32.617115020751953</c:v>
                </c:pt>
                <c:pt idx="545">
                  <c:v>32.617115020751953</c:v>
                </c:pt>
                <c:pt idx="546">
                  <c:v>32.617115020751953</c:v>
                </c:pt>
                <c:pt idx="547">
                  <c:v>32.617115020751953</c:v>
                </c:pt>
                <c:pt idx="548">
                  <c:v>32.617115020751953</c:v>
                </c:pt>
                <c:pt idx="549">
                  <c:v>32.617115020751953</c:v>
                </c:pt>
                <c:pt idx="550">
                  <c:v>32.607864379882813</c:v>
                </c:pt>
                <c:pt idx="551">
                  <c:v>32.607864379882813</c:v>
                </c:pt>
                <c:pt idx="552">
                  <c:v>32.607864379882813</c:v>
                </c:pt>
                <c:pt idx="553">
                  <c:v>32.607864379882813</c:v>
                </c:pt>
                <c:pt idx="554">
                  <c:v>32.607864379882813</c:v>
                </c:pt>
                <c:pt idx="555">
                  <c:v>32.607864379882813</c:v>
                </c:pt>
                <c:pt idx="556">
                  <c:v>32.630985260009766</c:v>
                </c:pt>
                <c:pt idx="557">
                  <c:v>32.630985260009766</c:v>
                </c:pt>
                <c:pt idx="558">
                  <c:v>32.630985260009766</c:v>
                </c:pt>
                <c:pt idx="559">
                  <c:v>32.630985260009766</c:v>
                </c:pt>
                <c:pt idx="560">
                  <c:v>32.630985260009766</c:v>
                </c:pt>
                <c:pt idx="561">
                  <c:v>32.630985260009766</c:v>
                </c:pt>
                <c:pt idx="562">
                  <c:v>32.612945556640625</c:v>
                </c:pt>
                <c:pt idx="563">
                  <c:v>32.612945556640625</c:v>
                </c:pt>
                <c:pt idx="564">
                  <c:v>32.612945556640625</c:v>
                </c:pt>
                <c:pt idx="565">
                  <c:v>32.612945556640625</c:v>
                </c:pt>
                <c:pt idx="566">
                  <c:v>32.612945556640625</c:v>
                </c:pt>
                <c:pt idx="567">
                  <c:v>32.612945556640625</c:v>
                </c:pt>
                <c:pt idx="568">
                  <c:v>32.612945556640625</c:v>
                </c:pt>
                <c:pt idx="569">
                  <c:v>32.612945556640625</c:v>
                </c:pt>
                <c:pt idx="570">
                  <c:v>32.612945556640625</c:v>
                </c:pt>
                <c:pt idx="571">
                  <c:v>32.623523712158203</c:v>
                </c:pt>
                <c:pt idx="572">
                  <c:v>32.623523712158203</c:v>
                </c:pt>
                <c:pt idx="573">
                  <c:v>32.623523712158203</c:v>
                </c:pt>
                <c:pt idx="574">
                  <c:v>32.623523712158203</c:v>
                </c:pt>
                <c:pt idx="575">
                  <c:v>32.623523712158203</c:v>
                </c:pt>
                <c:pt idx="576">
                  <c:v>32.623523712158203</c:v>
                </c:pt>
                <c:pt idx="577">
                  <c:v>32.615928649902344</c:v>
                </c:pt>
                <c:pt idx="578">
                  <c:v>32.615928649902344</c:v>
                </c:pt>
                <c:pt idx="579">
                  <c:v>32.615928649902344</c:v>
                </c:pt>
                <c:pt idx="580">
                  <c:v>32.615928649902344</c:v>
                </c:pt>
                <c:pt idx="581">
                  <c:v>32.615928649902344</c:v>
                </c:pt>
                <c:pt idx="582">
                  <c:v>32.615928649902344</c:v>
                </c:pt>
                <c:pt idx="583">
                  <c:v>32.628246307373047</c:v>
                </c:pt>
                <c:pt idx="584">
                  <c:v>32.628246307373047</c:v>
                </c:pt>
                <c:pt idx="585">
                  <c:v>32.628246307373047</c:v>
                </c:pt>
                <c:pt idx="586">
                  <c:v>32.628246307373047</c:v>
                </c:pt>
                <c:pt idx="587">
                  <c:v>32.628246307373047</c:v>
                </c:pt>
                <c:pt idx="588">
                  <c:v>32.628246307373047</c:v>
                </c:pt>
                <c:pt idx="589">
                  <c:v>32.643295288085938</c:v>
                </c:pt>
                <c:pt idx="590">
                  <c:v>32.643295288085938</c:v>
                </c:pt>
                <c:pt idx="591">
                  <c:v>32.643295288085938</c:v>
                </c:pt>
                <c:pt idx="592">
                  <c:v>32.643295288085938</c:v>
                </c:pt>
                <c:pt idx="593">
                  <c:v>32.643295288085938</c:v>
                </c:pt>
                <c:pt idx="594">
                  <c:v>32.643295288085938</c:v>
                </c:pt>
                <c:pt idx="595">
                  <c:v>32.648307800292969</c:v>
                </c:pt>
                <c:pt idx="596">
                  <c:v>32.648307800292969</c:v>
                </c:pt>
                <c:pt idx="597">
                  <c:v>32.648307800292969</c:v>
                </c:pt>
                <c:pt idx="598">
                  <c:v>32.648307800292969</c:v>
                </c:pt>
                <c:pt idx="599">
                  <c:v>32.648307800292969</c:v>
                </c:pt>
                <c:pt idx="600">
                  <c:v>32.648307800292969</c:v>
                </c:pt>
                <c:pt idx="601">
                  <c:v>32.602157592773438</c:v>
                </c:pt>
                <c:pt idx="602">
                  <c:v>32.602157592773438</c:v>
                </c:pt>
                <c:pt idx="603">
                  <c:v>32.602157592773438</c:v>
                </c:pt>
                <c:pt idx="604">
                  <c:v>32.602157592773438</c:v>
                </c:pt>
                <c:pt idx="605">
                  <c:v>32.602157592773438</c:v>
                </c:pt>
                <c:pt idx="606">
                  <c:v>32.602157592773438</c:v>
                </c:pt>
                <c:pt idx="607">
                  <c:v>32.629161834716797</c:v>
                </c:pt>
                <c:pt idx="608">
                  <c:v>32.629161834716797</c:v>
                </c:pt>
                <c:pt idx="609">
                  <c:v>32.629161834716797</c:v>
                </c:pt>
                <c:pt idx="610">
                  <c:v>32.629161834716797</c:v>
                </c:pt>
                <c:pt idx="611">
                  <c:v>32.629161834716797</c:v>
                </c:pt>
                <c:pt idx="612">
                  <c:v>32.629161834716797</c:v>
                </c:pt>
                <c:pt idx="613">
                  <c:v>32.607818603515625</c:v>
                </c:pt>
                <c:pt idx="614">
                  <c:v>32.607818603515625</c:v>
                </c:pt>
                <c:pt idx="615">
                  <c:v>32.607818603515625</c:v>
                </c:pt>
                <c:pt idx="616">
                  <c:v>32.607818603515625</c:v>
                </c:pt>
                <c:pt idx="617">
                  <c:v>32.607818603515625</c:v>
                </c:pt>
                <c:pt idx="618">
                  <c:v>32.607818603515625</c:v>
                </c:pt>
                <c:pt idx="619">
                  <c:v>32.602771759033203</c:v>
                </c:pt>
                <c:pt idx="620">
                  <c:v>32.602771759033203</c:v>
                </c:pt>
                <c:pt idx="621">
                  <c:v>32.602771759033203</c:v>
                </c:pt>
                <c:pt idx="622">
                  <c:v>32.602771759033203</c:v>
                </c:pt>
                <c:pt idx="623">
                  <c:v>32.602771759033203</c:v>
                </c:pt>
                <c:pt idx="624">
                  <c:v>32.602771759033203</c:v>
                </c:pt>
                <c:pt idx="625">
                  <c:v>32.602771759033203</c:v>
                </c:pt>
                <c:pt idx="626">
                  <c:v>32.602771759033203</c:v>
                </c:pt>
                <c:pt idx="627">
                  <c:v>32.602771759033203</c:v>
                </c:pt>
                <c:pt idx="628">
                  <c:v>32.644573211669922</c:v>
                </c:pt>
                <c:pt idx="629">
                  <c:v>32.644573211669922</c:v>
                </c:pt>
                <c:pt idx="630">
                  <c:v>32.644573211669922</c:v>
                </c:pt>
                <c:pt idx="631">
                  <c:v>32.644573211669922</c:v>
                </c:pt>
                <c:pt idx="632">
                  <c:v>32.644573211669922</c:v>
                </c:pt>
                <c:pt idx="633">
                  <c:v>32.644573211669922</c:v>
                </c:pt>
                <c:pt idx="634">
                  <c:v>32.658504486083984</c:v>
                </c:pt>
                <c:pt idx="635">
                  <c:v>32.658504486083984</c:v>
                </c:pt>
                <c:pt idx="636">
                  <c:v>32.658504486083984</c:v>
                </c:pt>
                <c:pt idx="637">
                  <c:v>32.658504486083984</c:v>
                </c:pt>
                <c:pt idx="638">
                  <c:v>32.658504486083984</c:v>
                </c:pt>
                <c:pt idx="639">
                  <c:v>32.658504486083984</c:v>
                </c:pt>
                <c:pt idx="640">
                  <c:v>32.615997314453125</c:v>
                </c:pt>
                <c:pt idx="641">
                  <c:v>32.615997314453125</c:v>
                </c:pt>
                <c:pt idx="642">
                  <c:v>32.615997314453125</c:v>
                </c:pt>
                <c:pt idx="643">
                  <c:v>32.615997314453125</c:v>
                </c:pt>
                <c:pt idx="644">
                  <c:v>32.615997314453125</c:v>
                </c:pt>
                <c:pt idx="645">
                  <c:v>32.615997314453125</c:v>
                </c:pt>
                <c:pt idx="646">
                  <c:v>32.594970703125</c:v>
                </c:pt>
                <c:pt idx="647">
                  <c:v>32.594970703125</c:v>
                </c:pt>
                <c:pt idx="648">
                  <c:v>32.594970703125</c:v>
                </c:pt>
                <c:pt idx="649">
                  <c:v>32.594970703125</c:v>
                </c:pt>
                <c:pt idx="650">
                  <c:v>32.594970703125</c:v>
                </c:pt>
                <c:pt idx="651">
                  <c:v>32.594970703125</c:v>
                </c:pt>
                <c:pt idx="652">
                  <c:v>32.602260589599609</c:v>
                </c:pt>
                <c:pt idx="653">
                  <c:v>32.602260589599609</c:v>
                </c:pt>
                <c:pt idx="654">
                  <c:v>32.602260589599609</c:v>
                </c:pt>
                <c:pt idx="655">
                  <c:v>32.602260589599609</c:v>
                </c:pt>
                <c:pt idx="656">
                  <c:v>32.602260589599609</c:v>
                </c:pt>
                <c:pt idx="657">
                  <c:v>32.602260589599609</c:v>
                </c:pt>
                <c:pt idx="658">
                  <c:v>32.591209411621094</c:v>
                </c:pt>
                <c:pt idx="659">
                  <c:v>32.591209411621094</c:v>
                </c:pt>
                <c:pt idx="660">
                  <c:v>32.591209411621094</c:v>
                </c:pt>
                <c:pt idx="661">
                  <c:v>32.591209411621094</c:v>
                </c:pt>
                <c:pt idx="662">
                  <c:v>32.591209411621094</c:v>
                </c:pt>
                <c:pt idx="663">
                  <c:v>32.591209411621094</c:v>
                </c:pt>
                <c:pt idx="664">
                  <c:v>32.590370178222656</c:v>
                </c:pt>
                <c:pt idx="665">
                  <c:v>32.590370178222656</c:v>
                </c:pt>
                <c:pt idx="666">
                  <c:v>32.590370178222656</c:v>
                </c:pt>
                <c:pt idx="667">
                  <c:v>32.590370178222656</c:v>
                </c:pt>
                <c:pt idx="668">
                  <c:v>32.590370178222656</c:v>
                </c:pt>
                <c:pt idx="669">
                  <c:v>32.590370178222656</c:v>
                </c:pt>
                <c:pt idx="670">
                  <c:v>32.584129333496094</c:v>
                </c:pt>
                <c:pt idx="671">
                  <c:v>32.584129333496094</c:v>
                </c:pt>
                <c:pt idx="672">
                  <c:v>32.584129333496094</c:v>
                </c:pt>
                <c:pt idx="673">
                  <c:v>32.584129333496094</c:v>
                </c:pt>
                <c:pt idx="674">
                  <c:v>32.584129333496094</c:v>
                </c:pt>
                <c:pt idx="675">
                  <c:v>32.584129333496094</c:v>
                </c:pt>
                <c:pt idx="676">
                  <c:v>32.592441558837891</c:v>
                </c:pt>
                <c:pt idx="677">
                  <c:v>32.592441558837891</c:v>
                </c:pt>
                <c:pt idx="678">
                  <c:v>32.592441558837891</c:v>
                </c:pt>
                <c:pt idx="679">
                  <c:v>32.592441558837891</c:v>
                </c:pt>
                <c:pt idx="680">
                  <c:v>32.592441558837891</c:v>
                </c:pt>
                <c:pt idx="681">
                  <c:v>32.592441558837891</c:v>
                </c:pt>
                <c:pt idx="682">
                  <c:v>32.592441558837891</c:v>
                </c:pt>
                <c:pt idx="683">
                  <c:v>32.592441558837891</c:v>
                </c:pt>
                <c:pt idx="684">
                  <c:v>32.592441558837891</c:v>
                </c:pt>
                <c:pt idx="685">
                  <c:v>32.591945648193359</c:v>
                </c:pt>
                <c:pt idx="686">
                  <c:v>32.591945648193359</c:v>
                </c:pt>
                <c:pt idx="687">
                  <c:v>32.591945648193359</c:v>
                </c:pt>
                <c:pt idx="688">
                  <c:v>32.591945648193359</c:v>
                </c:pt>
                <c:pt idx="689">
                  <c:v>32.591945648193359</c:v>
                </c:pt>
                <c:pt idx="690">
                  <c:v>32.591945648193359</c:v>
                </c:pt>
                <c:pt idx="691">
                  <c:v>32.669269561767578</c:v>
                </c:pt>
                <c:pt idx="692">
                  <c:v>32.669269561767578</c:v>
                </c:pt>
                <c:pt idx="693">
                  <c:v>32.669269561767578</c:v>
                </c:pt>
                <c:pt idx="694">
                  <c:v>32.669269561767578</c:v>
                </c:pt>
                <c:pt idx="695">
                  <c:v>32.669269561767578</c:v>
                </c:pt>
                <c:pt idx="696">
                  <c:v>32.669269561767578</c:v>
                </c:pt>
                <c:pt idx="697">
                  <c:v>32.607864379882813</c:v>
                </c:pt>
                <c:pt idx="698">
                  <c:v>32.607864379882813</c:v>
                </c:pt>
                <c:pt idx="699">
                  <c:v>32.607864379882813</c:v>
                </c:pt>
                <c:pt idx="700">
                  <c:v>32.607864379882813</c:v>
                </c:pt>
                <c:pt idx="701">
                  <c:v>32.607864379882813</c:v>
                </c:pt>
                <c:pt idx="702">
                  <c:v>32.779220581054688</c:v>
                </c:pt>
                <c:pt idx="703">
                  <c:v>32.779220581054688</c:v>
                </c:pt>
                <c:pt idx="704">
                  <c:v>32.779220581054688</c:v>
                </c:pt>
                <c:pt idx="705">
                  <c:v>32.779220581054688</c:v>
                </c:pt>
                <c:pt idx="706">
                  <c:v>32.779220581054688</c:v>
                </c:pt>
                <c:pt idx="707">
                  <c:v>32.779220581054688</c:v>
                </c:pt>
                <c:pt idx="708">
                  <c:v>32.740348815917969</c:v>
                </c:pt>
                <c:pt idx="709">
                  <c:v>32.740348815917969</c:v>
                </c:pt>
                <c:pt idx="710">
                  <c:v>32.740348815917969</c:v>
                </c:pt>
                <c:pt idx="711">
                  <c:v>32.740348815917969</c:v>
                </c:pt>
                <c:pt idx="712">
                  <c:v>32.740348815917969</c:v>
                </c:pt>
                <c:pt idx="713">
                  <c:v>32.740348815917969</c:v>
                </c:pt>
                <c:pt idx="714">
                  <c:v>32.732292175292969</c:v>
                </c:pt>
                <c:pt idx="715">
                  <c:v>32.732292175292969</c:v>
                </c:pt>
                <c:pt idx="716">
                  <c:v>32.732292175292969</c:v>
                </c:pt>
                <c:pt idx="717">
                  <c:v>32.732292175292969</c:v>
                </c:pt>
                <c:pt idx="718">
                  <c:v>32.732292175292969</c:v>
                </c:pt>
                <c:pt idx="719">
                  <c:v>32.732292175292969</c:v>
                </c:pt>
                <c:pt idx="720">
                  <c:v>32.732292175292969</c:v>
                </c:pt>
                <c:pt idx="721">
                  <c:v>32.704662322998047</c:v>
                </c:pt>
                <c:pt idx="722">
                  <c:v>32.704662322998047</c:v>
                </c:pt>
                <c:pt idx="723">
                  <c:v>32.704662322998047</c:v>
                </c:pt>
                <c:pt idx="724">
                  <c:v>32.704662322998047</c:v>
                </c:pt>
                <c:pt idx="725">
                  <c:v>32.704662322998047</c:v>
                </c:pt>
                <c:pt idx="726">
                  <c:v>32.704662322998047</c:v>
                </c:pt>
                <c:pt idx="727">
                  <c:v>32.703758239746094</c:v>
                </c:pt>
                <c:pt idx="728">
                  <c:v>32.703758239746094</c:v>
                </c:pt>
                <c:pt idx="729">
                  <c:v>32.703758239746094</c:v>
                </c:pt>
                <c:pt idx="730">
                  <c:v>32.703758239746094</c:v>
                </c:pt>
                <c:pt idx="731">
                  <c:v>32.703758239746094</c:v>
                </c:pt>
                <c:pt idx="732">
                  <c:v>32.703758239746094</c:v>
                </c:pt>
                <c:pt idx="733">
                  <c:v>32.713382720947266</c:v>
                </c:pt>
                <c:pt idx="734">
                  <c:v>32.713382720947266</c:v>
                </c:pt>
                <c:pt idx="735">
                  <c:v>32.713382720947266</c:v>
                </c:pt>
                <c:pt idx="736">
                  <c:v>32.713382720947266</c:v>
                </c:pt>
                <c:pt idx="737">
                  <c:v>32.713382720947266</c:v>
                </c:pt>
                <c:pt idx="738">
                  <c:v>32.713382720947266</c:v>
                </c:pt>
                <c:pt idx="739">
                  <c:v>32.713382720947266</c:v>
                </c:pt>
                <c:pt idx="740">
                  <c:v>32.713382720947266</c:v>
                </c:pt>
                <c:pt idx="741">
                  <c:v>32.716758728027344</c:v>
                </c:pt>
                <c:pt idx="742">
                  <c:v>32.716758728027344</c:v>
                </c:pt>
                <c:pt idx="743">
                  <c:v>32.716758728027344</c:v>
                </c:pt>
                <c:pt idx="744">
                  <c:v>32.716758728027344</c:v>
                </c:pt>
                <c:pt idx="745">
                  <c:v>32.716758728027344</c:v>
                </c:pt>
                <c:pt idx="746">
                  <c:v>32.716758728027344</c:v>
                </c:pt>
                <c:pt idx="747">
                  <c:v>32.687995910644531</c:v>
                </c:pt>
                <c:pt idx="748">
                  <c:v>32.687995910644531</c:v>
                </c:pt>
                <c:pt idx="749">
                  <c:v>32.687995910644531</c:v>
                </c:pt>
                <c:pt idx="750">
                  <c:v>32.687995910644531</c:v>
                </c:pt>
                <c:pt idx="751">
                  <c:v>32.687995910644531</c:v>
                </c:pt>
                <c:pt idx="752">
                  <c:v>32.687995910644531</c:v>
                </c:pt>
                <c:pt idx="753">
                  <c:v>32.687995910644531</c:v>
                </c:pt>
                <c:pt idx="754">
                  <c:v>32.680473327636719</c:v>
                </c:pt>
                <c:pt idx="755">
                  <c:v>32.680473327636719</c:v>
                </c:pt>
                <c:pt idx="756">
                  <c:v>32.680473327636719</c:v>
                </c:pt>
                <c:pt idx="757">
                  <c:v>32.680473327636719</c:v>
                </c:pt>
                <c:pt idx="758">
                  <c:v>32.680473327636719</c:v>
                </c:pt>
                <c:pt idx="759">
                  <c:v>32.680473327636719</c:v>
                </c:pt>
                <c:pt idx="760">
                  <c:v>32.700912475585938</c:v>
                </c:pt>
                <c:pt idx="761">
                  <c:v>32.700912475585938</c:v>
                </c:pt>
                <c:pt idx="762">
                  <c:v>32.700912475585938</c:v>
                </c:pt>
                <c:pt idx="763">
                  <c:v>32.700912475585938</c:v>
                </c:pt>
                <c:pt idx="764">
                  <c:v>32.700912475585938</c:v>
                </c:pt>
                <c:pt idx="765">
                  <c:v>32.700912475585938</c:v>
                </c:pt>
                <c:pt idx="766">
                  <c:v>32.689903259277344</c:v>
                </c:pt>
                <c:pt idx="767">
                  <c:v>32.689903259277344</c:v>
                </c:pt>
                <c:pt idx="768">
                  <c:v>32.689903259277344</c:v>
                </c:pt>
                <c:pt idx="769">
                  <c:v>32.689903259277344</c:v>
                </c:pt>
                <c:pt idx="770">
                  <c:v>32.689903259277344</c:v>
                </c:pt>
                <c:pt idx="771">
                  <c:v>32.689903259277344</c:v>
                </c:pt>
                <c:pt idx="772">
                  <c:v>32.695796966552734</c:v>
                </c:pt>
                <c:pt idx="773">
                  <c:v>32.695796966552734</c:v>
                </c:pt>
                <c:pt idx="774">
                  <c:v>32.695796966552734</c:v>
                </c:pt>
                <c:pt idx="775">
                  <c:v>32.695796966552734</c:v>
                </c:pt>
                <c:pt idx="776">
                  <c:v>32.695796966552734</c:v>
                </c:pt>
                <c:pt idx="777">
                  <c:v>32.695796966552734</c:v>
                </c:pt>
                <c:pt idx="778">
                  <c:v>32.694389343261719</c:v>
                </c:pt>
                <c:pt idx="779">
                  <c:v>32.694389343261719</c:v>
                </c:pt>
                <c:pt idx="780">
                  <c:v>32.694389343261719</c:v>
                </c:pt>
                <c:pt idx="781">
                  <c:v>32.694389343261719</c:v>
                </c:pt>
                <c:pt idx="782">
                  <c:v>32.694389343261719</c:v>
                </c:pt>
                <c:pt idx="783">
                  <c:v>32.694389343261719</c:v>
                </c:pt>
                <c:pt idx="784">
                  <c:v>32.693092346191406</c:v>
                </c:pt>
                <c:pt idx="785">
                  <c:v>32.693092346191406</c:v>
                </c:pt>
                <c:pt idx="786">
                  <c:v>32.693092346191406</c:v>
                </c:pt>
                <c:pt idx="787">
                  <c:v>32.693092346191406</c:v>
                </c:pt>
                <c:pt idx="788">
                  <c:v>32.693092346191406</c:v>
                </c:pt>
                <c:pt idx="789">
                  <c:v>32.693092346191406</c:v>
                </c:pt>
                <c:pt idx="790">
                  <c:v>32.703239440917969</c:v>
                </c:pt>
                <c:pt idx="791">
                  <c:v>32.703239440917969</c:v>
                </c:pt>
                <c:pt idx="792">
                  <c:v>32.703239440917969</c:v>
                </c:pt>
                <c:pt idx="793">
                  <c:v>32.703239440917969</c:v>
                </c:pt>
                <c:pt idx="794">
                  <c:v>32.703239440917969</c:v>
                </c:pt>
                <c:pt idx="795">
                  <c:v>32.703239440917969</c:v>
                </c:pt>
                <c:pt idx="796">
                  <c:v>32.703239440917969</c:v>
                </c:pt>
                <c:pt idx="797">
                  <c:v>32.703239440917969</c:v>
                </c:pt>
                <c:pt idx="798">
                  <c:v>32.694820404052734</c:v>
                </c:pt>
                <c:pt idx="799">
                  <c:v>32.694820404052734</c:v>
                </c:pt>
                <c:pt idx="800">
                  <c:v>32.694820404052734</c:v>
                </c:pt>
                <c:pt idx="801">
                  <c:v>32.694820404052734</c:v>
                </c:pt>
                <c:pt idx="802">
                  <c:v>32.694820404052734</c:v>
                </c:pt>
                <c:pt idx="803">
                  <c:v>32.694820404052734</c:v>
                </c:pt>
                <c:pt idx="804">
                  <c:v>32.704891204833984</c:v>
                </c:pt>
                <c:pt idx="805">
                  <c:v>32.704891204833984</c:v>
                </c:pt>
                <c:pt idx="806">
                  <c:v>32.704891204833984</c:v>
                </c:pt>
                <c:pt idx="807">
                  <c:v>32.704891204833984</c:v>
                </c:pt>
                <c:pt idx="808">
                  <c:v>32.704891204833984</c:v>
                </c:pt>
                <c:pt idx="809">
                  <c:v>32.704891204833984</c:v>
                </c:pt>
                <c:pt idx="810">
                  <c:v>32.707607269287109</c:v>
                </c:pt>
                <c:pt idx="811">
                  <c:v>32.707607269287109</c:v>
                </c:pt>
                <c:pt idx="812">
                  <c:v>32.707607269287109</c:v>
                </c:pt>
                <c:pt idx="813">
                  <c:v>32.707607269287109</c:v>
                </c:pt>
                <c:pt idx="814">
                  <c:v>32.707607269287109</c:v>
                </c:pt>
                <c:pt idx="815">
                  <c:v>32.707607269287109</c:v>
                </c:pt>
                <c:pt idx="816">
                  <c:v>32.700302124023438</c:v>
                </c:pt>
                <c:pt idx="817">
                  <c:v>32.700302124023438</c:v>
                </c:pt>
                <c:pt idx="818">
                  <c:v>32.700302124023438</c:v>
                </c:pt>
                <c:pt idx="819">
                  <c:v>32.700302124023438</c:v>
                </c:pt>
                <c:pt idx="820">
                  <c:v>32.700302124023438</c:v>
                </c:pt>
                <c:pt idx="821">
                  <c:v>32.700302124023438</c:v>
                </c:pt>
                <c:pt idx="822">
                  <c:v>32.711170196533203</c:v>
                </c:pt>
                <c:pt idx="823">
                  <c:v>32.711170196533203</c:v>
                </c:pt>
                <c:pt idx="824">
                  <c:v>32.711170196533203</c:v>
                </c:pt>
                <c:pt idx="825">
                  <c:v>32.711170196533203</c:v>
                </c:pt>
                <c:pt idx="826">
                  <c:v>32.711170196533203</c:v>
                </c:pt>
                <c:pt idx="827">
                  <c:v>32.711170196533203</c:v>
                </c:pt>
                <c:pt idx="828">
                  <c:v>32.70013427734375</c:v>
                </c:pt>
                <c:pt idx="829">
                  <c:v>32.70013427734375</c:v>
                </c:pt>
                <c:pt idx="830">
                  <c:v>32.70013427734375</c:v>
                </c:pt>
                <c:pt idx="831">
                  <c:v>32.70013427734375</c:v>
                </c:pt>
                <c:pt idx="832">
                  <c:v>32.70013427734375</c:v>
                </c:pt>
                <c:pt idx="833">
                  <c:v>32.70013427734375</c:v>
                </c:pt>
                <c:pt idx="834">
                  <c:v>32.70013427734375</c:v>
                </c:pt>
                <c:pt idx="835">
                  <c:v>32.702960968017578</c:v>
                </c:pt>
                <c:pt idx="836">
                  <c:v>32.702960968017578</c:v>
                </c:pt>
                <c:pt idx="837">
                  <c:v>32.702960968017578</c:v>
                </c:pt>
                <c:pt idx="838">
                  <c:v>32.702960968017578</c:v>
                </c:pt>
                <c:pt idx="839">
                  <c:v>32.702960968017578</c:v>
                </c:pt>
                <c:pt idx="840">
                  <c:v>32.702960968017578</c:v>
                </c:pt>
                <c:pt idx="841">
                  <c:v>32.700405120849609</c:v>
                </c:pt>
                <c:pt idx="842">
                  <c:v>32.700405120849609</c:v>
                </c:pt>
                <c:pt idx="843">
                  <c:v>32.700405120849609</c:v>
                </c:pt>
                <c:pt idx="844">
                  <c:v>32.700405120849609</c:v>
                </c:pt>
                <c:pt idx="845">
                  <c:v>32.700405120849609</c:v>
                </c:pt>
                <c:pt idx="846">
                  <c:v>32.700405120849609</c:v>
                </c:pt>
                <c:pt idx="847">
                  <c:v>32.717086791992188</c:v>
                </c:pt>
                <c:pt idx="848">
                  <c:v>32.717086791992188</c:v>
                </c:pt>
                <c:pt idx="849">
                  <c:v>32.717086791992188</c:v>
                </c:pt>
                <c:pt idx="850">
                  <c:v>32.717086791992188</c:v>
                </c:pt>
                <c:pt idx="851">
                  <c:v>32.717086791992188</c:v>
                </c:pt>
                <c:pt idx="852">
                  <c:v>32.717086791992188</c:v>
                </c:pt>
                <c:pt idx="853">
                  <c:v>32.717086791992188</c:v>
                </c:pt>
                <c:pt idx="854">
                  <c:v>32.717086791992188</c:v>
                </c:pt>
                <c:pt idx="855">
                  <c:v>32.708538055419922</c:v>
                </c:pt>
                <c:pt idx="856">
                  <c:v>32.708538055419922</c:v>
                </c:pt>
                <c:pt idx="857">
                  <c:v>32.708538055419922</c:v>
                </c:pt>
                <c:pt idx="858">
                  <c:v>32.708538055419922</c:v>
                </c:pt>
                <c:pt idx="859">
                  <c:v>32.708538055419922</c:v>
                </c:pt>
                <c:pt idx="860">
                  <c:v>32.708538055419922</c:v>
                </c:pt>
                <c:pt idx="861">
                  <c:v>32.714160919189453</c:v>
                </c:pt>
                <c:pt idx="862">
                  <c:v>32.714160919189453</c:v>
                </c:pt>
                <c:pt idx="863">
                  <c:v>32.714160919189453</c:v>
                </c:pt>
                <c:pt idx="864">
                  <c:v>32.714160919189453</c:v>
                </c:pt>
                <c:pt idx="865">
                  <c:v>32.714160919189453</c:v>
                </c:pt>
                <c:pt idx="866">
                  <c:v>32.714160919189453</c:v>
                </c:pt>
                <c:pt idx="867">
                  <c:v>32.711566925048828</c:v>
                </c:pt>
                <c:pt idx="868">
                  <c:v>32.711566925048828</c:v>
                </c:pt>
                <c:pt idx="869">
                  <c:v>32.711566925048828</c:v>
                </c:pt>
                <c:pt idx="870">
                  <c:v>32.711566925048828</c:v>
                </c:pt>
                <c:pt idx="871">
                  <c:v>32.711566925048828</c:v>
                </c:pt>
                <c:pt idx="872">
                  <c:v>32.711566925048828</c:v>
                </c:pt>
                <c:pt idx="873">
                  <c:v>32.711566925048828</c:v>
                </c:pt>
                <c:pt idx="874">
                  <c:v>32.715175628662109</c:v>
                </c:pt>
                <c:pt idx="875">
                  <c:v>32.715175628662109</c:v>
                </c:pt>
                <c:pt idx="876">
                  <c:v>32.715175628662109</c:v>
                </c:pt>
                <c:pt idx="877">
                  <c:v>32.715175628662109</c:v>
                </c:pt>
                <c:pt idx="878">
                  <c:v>32.715175628662109</c:v>
                </c:pt>
                <c:pt idx="879">
                  <c:v>32.715175628662109</c:v>
                </c:pt>
                <c:pt idx="880">
                  <c:v>32.715305328369141</c:v>
                </c:pt>
                <c:pt idx="881">
                  <c:v>32.715305328369141</c:v>
                </c:pt>
                <c:pt idx="882">
                  <c:v>32.715305328369141</c:v>
                </c:pt>
                <c:pt idx="883">
                  <c:v>32.715305328369141</c:v>
                </c:pt>
                <c:pt idx="884">
                  <c:v>32.715305328369141</c:v>
                </c:pt>
                <c:pt idx="885">
                  <c:v>32.71826171875</c:v>
                </c:pt>
                <c:pt idx="886">
                  <c:v>32.71826171875</c:v>
                </c:pt>
                <c:pt idx="887">
                  <c:v>32.71826171875</c:v>
                </c:pt>
                <c:pt idx="888">
                  <c:v>32.71826171875</c:v>
                </c:pt>
                <c:pt idx="889">
                  <c:v>32.71826171875</c:v>
                </c:pt>
                <c:pt idx="890">
                  <c:v>32.71826171875</c:v>
                </c:pt>
                <c:pt idx="891">
                  <c:v>32.708778381347656</c:v>
                </c:pt>
                <c:pt idx="892">
                  <c:v>32.708778381347656</c:v>
                </c:pt>
                <c:pt idx="893">
                  <c:v>32.708778381347656</c:v>
                </c:pt>
                <c:pt idx="894">
                  <c:v>32.708778381347656</c:v>
                </c:pt>
                <c:pt idx="895">
                  <c:v>32.708778381347656</c:v>
                </c:pt>
                <c:pt idx="896">
                  <c:v>32.708778381347656</c:v>
                </c:pt>
                <c:pt idx="897">
                  <c:v>32.718414306640625</c:v>
                </c:pt>
                <c:pt idx="898">
                  <c:v>32.718414306640625</c:v>
                </c:pt>
                <c:pt idx="899">
                  <c:v>32.718414306640625</c:v>
                </c:pt>
                <c:pt idx="900">
                  <c:v>32.718414306640625</c:v>
                </c:pt>
                <c:pt idx="901">
                  <c:v>32.718414306640625</c:v>
                </c:pt>
                <c:pt idx="902">
                  <c:v>32.718414306640625</c:v>
                </c:pt>
                <c:pt idx="903">
                  <c:v>32.718414306640625</c:v>
                </c:pt>
                <c:pt idx="904">
                  <c:v>32.720993041992188</c:v>
                </c:pt>
                <c:pt idx="905">
                  <c:v>32.720993041992188</c:v>
                </c:pt>
                <c:pt idx="906">
                  <c:v>32.720993041992188</c:v>
                </c:pt>
                <c:pt idx="907">
                  <c:v>32.720993041992188</c:v>
                </c:pt>
                <c:pt idx="908">
                  <c:v>32.720993041992188</c:v>
                </c:pt>
                <c:pt idx="909">
                  <c:v>32.720993041992188</c:v>
                </c:pt>
                <c:pt idx="910">
                  <c:v>32.720993041992188</c:v>
                </c:pt>
                <c:pt idx="911">
                  <c:v>32.720993041992188</c:v>
                </c:pt>
                <c:pt idx="912">
                  <c:v>32.687427520751953</c:v>
                </c:pt>
                <c:pt idx="913">
                  <c:v>32.687427520751953</c:v>
                </c:pt>
                <c:pt idx="914">
                  <c:v>32.687427520751953</c:v>
                </c:pt>
                <c:pt idx="915">
                  <c:v>32.687427520751953</c:v>
                </c:pt>
                <c:pt idx="916">
                  <c:v>32.687427520751953</c:v>
                </c:pt>
                <c:pt idx="917">
                  <c:v>32.687427520751953</c:v>
                </c:pt>
                <c:pt idx="918">
                  <c:v>32.719585418701172</c:v>
                </c:pt>
                <c:pt idx="919">
                  <c:v>32.719585418701172</c:v>
                </c:pt>
                <c:pt idx="920">
                  <c:v>32.719585418701172</c:v>
                </c:pt>
                <c:pt idx="921">
                  <c:v>32.719585418701172</c:v>
                </c:pt>
                <c:pt idx="922">
                  <c:v>32.719585418701172</c:v>
                </c:pt>
                <c:pt idx="923">
                  <c:v>32.719585418701172</c:v>
                </c:pt>
                <c:pt idx="924">
                  <c:v>32.726947784423828</c:v>
                </c:pt>
                <c:pt idx="925">
                  <c:v>32.726947784423828</c:v>
                </c:pt>
                <c:pt idx="926">
                  <c:v>32.726947784423828</c:v>
                </c:pt>
                <c:pt idx="927">
                  <c:v>32.726947784423828</c:v>
                </c:pt>
                <c:pt idx="928">
                  <c:v>32.726947784423828</c:v>
                </c:pt>
                <c:pt idx="929">
                  <c:v>32.726947784423828</c:v>
                </c:pt>
                <c:pt idx="930">
                  <c:v>32.734916687011719</c:v>
                </c:pt>
                <c:pt idx="931">
                  <c:v>32.734916687011719</c:v>
                </c:pt>
                <c:pt idx="932">
                  <c:v>32.734916687011719</c:v>
                </c:pt>
                <c:pt idx="933">
                  <c:v>32.734916687011719</c:v>
                </c:pt>
                <c:pt idx="934">
                  <c:v>32.734916687011719</c:v>
                </c:pt>
                <c:pt idx="935">
                  <c:v>32.734916687011719</c:v>
                </c:pt>
                <c:pt idx="936">
                  <c:v>32.734916687011719</c:v>
                </c:pt>
                <c:pt idx="937">
                  <c:v>32.739414215087891</c:v>
                </c:pt>
                <c:pt idx="938">
                  <c:v>32.739414215087891</c:v>
                </c:pt>
                <c:pt idx="939">
                  <c:v>32.739414215087891</c:v>
                </c:pt>
                <c:pt idx="940">
                  <c:v>32.739414215087891</c:v>
                </c:pt>
                <c:pt idx="941">
                  <c:v>32.739414215087891</c:v>
                </c:pt>
                <c:pt idx="942">
                  <c:v>32.739414215087891</c:v>
                </c:pt>
                <c:pt idx="943">
                  <c:v>32.734405517578125</c:v>
                </c:pt>
                <c:pt idx="944">
                  <c:v>32.734405517578125</c:v>
                </c:pt>
                <c:pt idx="945">
                  <c:v>32.734405517578125</c:v>
                </c:pt>
                <c:pt idx="946">
                  <c:v>32.734405517578125</c:v>
                </c:pt>
                <c:pt idx="947">
                  <c:v>32.734405517578125</c:v>
                </c:pt>
                <c:pt idx="948">
                  <c:v>32.734405517578125</c:v>
                </c:pt>
                <c:pt idx="949">
                  <c:v>32.735496520996094</c:v>
                </c:pt>
                <c:pt idx="950">
                  <c:v>32.735496520996094</c:v>
                </c:pt>
                <c:pt idx="951">
                  <c:v>32.735496520996094</c:v>
                </c:pt>
                <c:pt idx="952">
                  <c:v>32.735496520996094</c:v>
                </c:pt>
                <c:pt idx="953">
                  <c:v>32.735496520996094</c:v>
                </c:pt>
                <c:pt idx="954">
                  <c:v>32.735496520996094</c:v>
                </c:pt>
                <c:pt idx="955">
                  <c:v>32.738384246826172</c:v>
                </c:pt>
                <c:pt idx="956">
                  <c:v>32.738384246826172</c:v>
                </c:pt>
                <c:pt idx="957">
                  <c:v>32.738384246826172</c:v>
                </c:pt>
                <c:pt idx="958">
                  <c:v>32.738384246826172</c:v>
                </c:pt>
                <c:pt idx="959">
                  <c:v>32.738384246826172</c:v>
                </c:pt>
                <c:pt idx="960">
                  <c:v>32.722129821777344</c:v>
                </c:pt>
                <c:pt idx="961">
                  <c:v>32.722129821777344</c:v>
                </c:pt>
                <c:pt idx="962">
                  <c:v>32.722129821777344</c:v>
                </c:pt>
                <c:pt idx="963">
                  <c:v>32.722129821777344</c:v>
                </c:pt>
                <c:pt idx="964">
                  <c:v>32.722129821777344</c:v>
                </c:pt>
                <c:pt idx="965">
                  <c:v>32.722129821777344</c:v>
                </c:pt>
                <c:pt idx="966">
                  <c:v>32.722129821777344</c:v>
                </c:pt>
                <c:pt idx="967">
                  <c:v>32.722129821777344</c:v>
                </c:pt>
                <c:pt idx="968">
                  <c:v>32.722129821777344</c:v>
                </c:pt>
                <c:pt idx="969">
                  <c:v>32.722129821777344</c:v>
                </c:pt>
                <c:pt idx="970">
                  <c:v>32.723701477050781</c:v>
                </c:pt>
                <c:pt idx="971">
                  <c:v>32.723701477050781</c:v>
                </c:pt>
                <c:pt idx="972">
                  <c:v>32.723701477050781</c:v>
                </c:pt>
                <c:pt idx="973">
                  <c:v>32.723701477050781</c:v>
                </c:pt>
                <c:pt idx="974">
                  <c:v>32.723701477050781</c:v>
                </c:pt>
                <c:pt idx="975">
                  <c:v>32.723701477050781</c:v>
                </c:pt>
                <c:pt idx="976">
                  <c:v>32.721492767333984</c:v>
                </c:pt>
                <c:pt idx="977">
                  <c:v>32.721492767333984</c:v>
                </c:pt>
                <c:pt idx="978">
                  <c:v>32.721492767333984</c:v>
                </c:pt>
                <c:pt idx="979">
                  <c:v>32.721492767333984</c:v>
                </c:pt>
                <c:pt idx="980">
                  <c:v>32.721492767333984</c:v>
                </c:pt>
                <c:pt idx="981">
                  <c:v>32.721492767333984</c:v>
                </c:pt>
                <c:pt idx="982">
                  <c:v>32.713085174560547</c:v>
                </c:pt>
                <c:pt idx="983">
                  <c:v>32.713085174560547</c:v>
                </c:pt>
                <c:pt idx="984">
                  <c:v>32.713085174560547</c:v>
                </c:pt>
                <c:pt idx="985">
                  <c:v>32.713085174560547</c:v>
                </c:pt>
                <c:pt idx="986">
                  <c:v>32.713085174560547</c:v>
                </c:pt>
                <c:pt idx="987">
                  <c:v>32.713085174560547</c:v>
                </c:pt>
                <c:pt idx="988">
                  <c:v>32.707180023193359</c:v>
                </c:pt>
                <c:pt idx="989">
                  <c:v>32.707180023193359</c:v>
                </c:pt>
                <c:pt idx="990">
                  <c:v>32.707180023193359</c:v>
                </c:pt>
                <c:pt idx="991">
                  <c:v>32.707180023193359</c:v>
                </c:pt>
                <c:pt idx="992">
                  <c:v>32.707180023193359</c:v>
                </c:pt>
                <c:pt idx="993">
                  <c:v>32.693019866943359</c:v>
                </c:pt>
                <c:pt idx="994">
                  <c:v>32.693019866943359</c:v>
                </c:pt>
                <c:pt idx="995">
                  <c:v>32.693019866943359</c:v>
                </c:pt>
                <c:pt idx="996">
                  <c:v>32.693019866943359</c:v>
                </c:pt>
                <c:pt idx="997">
                  <c:v>32.693019866943359</c:v>
                </c:pt>
                <c:pt idx="998">
                  <c:v>32.693019866943359</c:v>
                </c:pt>
                <c:pt idx="999">
                  <c:v>32.700458526611328</c:v>
                </c:pt>
                <c:pt idx="1000">
                  <c:v>32.700458526611328</c:v>
                </c:pt>
                <c:pt idx="1001">
                  <c:v>32.700458526611328</c:v>
                </c:pt>
                <c:pt idx="1002">
                  <c:v>32.700458526611328</c:v>
                </c:pt>
                <c:pt idx="1003">
                  <c:v>32.700458526611328</c:v>
                </c:pt>
                <c:pt idx="1004">
                  <c:v>32.700458526611328</c:v>
                </c:pt>
                <c:pt idx="1005">
                  <c:v>32.683181762695313</c:v>
                </c:pt>
                <c:pt idx="1006">
                  <c:v>32.683181762695313</c:v>
                </c:pt>
                <c:pt idx="1007">
                  <c:v>32.683181762695313</c:v>
                </c:pt>
                <c:pt idx="1008">
                  <c:v>32.683181762695313</c:v>
                </c:pt>
                <c:pt idx="1009">
                  <c:v>32.683181762695313</c:v>
                </c:pt>
                <c:pt idx="1010">
                  <c:v>32.683181762695313</c:v>
                </c:pt>
                <c:pt idx="1011">
                  <c:v>32.686309814453125</c:v>
                </c:pt>
                <c:pt idx="1012">
                  <c:v>32.686309814453125</c:v>
                </c:pt>
                <c:pt idx="1013">
                  <c:v>32.686309814453125</c:v>
                </c:pt>
                <c:pt idx="1014">
                  <c:v>32.686309814453125</c:v>
                </c:pt>
                <c:pt idx="1015">
                  <c:v>32.686309814453125</c:v>
                </c:pt>
                <c:pt idx="1016">
                  <c:v>32.686309814453125</c:v>
                </c:pt>
                <c:pt idx="1017">
                  <c:v>32.686309814453125</c:v>
                </c:pt>
                <c:pt idx="1018">
                  <c:v>32.683734893798828</c:v>
                </c:pt>
                <c:pt idx="1019">
                  <c:v>32.683734893798828</c:v>
                </c:pt>
                <c:pt idx="1020">
                  <c:v>32.683734893798828</c:v>
                </c:pt>
                <c:pt idx="1021">
                  <c:v>32.683734893798828</c:v>
                </c:pt>
                <c:pt idx="1022">
                  <c:v>32.683734893798828</c:v>
                </c:pt>
                <c:pt idx="1023">
                  <c:v>32.683734893798828</c:v>
                </c:pt>
                <c:pt idx="1024">
                  <c:v>32.683734893798828</c:v>
                </c:pt>
                <c:pt idx="1025">
                  <c:v>32.683734893798828</c:v>
                </c:pt>
                <c:pt idx="1026">
                  <c:v>32.672645568847656</c:v>
                </c:pt>
                <c:pt idx="1027">
                  <c:v>32.672645568847656</c:v>
                </c:pt>
                <c:pt idx="1028">
                  <c:v>32.672645568847656</c:v>
                </c:pt>
                <c:pt idx="1029">
                  <c:v>32.672645568847656</c:v>
                </c:pt>
                <c:pt idx="1030">
                  <c:v>32.672645568847656</c:v>
                </c:pt>
                <c:pt idx="1031">
                  <c:v>32.672645568847656</c:v>
                </c:pt>
                <c:pt idx="1032">
                  <c:v>32.680633544921875</c:v>
                </c:pt>
                <c:pt idx="1033">
                  <c:v>32.680633544921875</c:v>
                </c:pt>
                <c:pt idx="1034">
                  <c:v>32.680633544921875</c:v>
                </c:pt>
                <c:pt idx="1035">
                  <c:v>32.680633544921875</c:v>
                </c:pt>
                <c:pt idx="1036">
                  <c:v>32.680633544921875</c:v>
                </c:pt>
                <c:pt idx="1037">
                  <c:v>32.680633544921875</c:v>
                </c:pt>
                <c:pt idx="1038">
                  <c:v>32.671977996826172</c:v>
                </c:pt>
                <c:pt idx="1039">
                  <c:v>32.671977996826172</c:v>
                </c:pt>
                <c:pt idx="1040">
                  <c:v>32.671977996826172</c:v>
                </c:pt>
                <c:pt idx="1041">
                  <c:v>32.671977996826172</c:v>
                </c:pt>
                <c:pt idx="1042">
                  <c:v>32.671977996826172</c:v>
                </c:pt>
                <c:pt idx="1043">
                  <c:v>32.671977996826172</c:v>
                </c:pt>
                <c:pt idx="1044">
                  <c:v>32.669521331787109</c:v>
                </c:pt>
                <c:pt idx="1045">
                  <c:v>32.669521331787109</c:v>
                </c:pt>
                <c:pt idx="1046">
                  <c:v>32.669521331787109</c:v>
                </c:pt>
                <c:pt idx="1047">
                  <c:v>32.669521331787109</c:v>
                </c:pt>
                <c:pt idx="1048">
                  <c:v>32.669521331787109</c:v>
                </c:pt>
                <c:pt idx="1049">
                  <c:v>32.669521331787109</c:v>
                </c:pt>
                <c:pt idx="1050">
                  <c:v>32.669521331787109</c:v>
                </c:pt>
                <c:pt idx="1051">
                  <c:v>32.677906036376953</c:v>
                </c:pt>
                <c:pt idx="1052">
                  <c:v>32.677906036376953</c:v>
                </c:pt>
                <c:pt idx="1053">
                  <c:v>32.677906036376953</c:v>
                </c:pt>
                <c:pt idx="1054">
                  <c:v>32.677906036376953</c:v>
                </c:pt>
                <c:pt idx="1055">
                  <c:v>32.677906036376953</c:v>
                </c:pt>
                <c:pt idx="1056">
                  <c:v>32.677906036376953</c:v>
                </c:pt>
                <c:pt idx="1057">
                  <c:v>32.677650451660156</c:v>
                </c:pt>
                <c:pt idx="1058">
                  <c:v>32.677650451660156</c:v>
                </c:pt>
                <c:pt idx="1059">
                  <c:v>32.677650451660156</c:v>
                </c:pt>
                <c:pt idx="1060">
                  <c:v>32.677650451660156</c:v>
                </c:pt>
                <c:pt idx="1061">
                  <c:v>32.677650451660156</c:v>
                </c:pt>
                <c:pt idx="1062">
                  <c:v>32.677650451660156</c:v>
                </c:pt>
                <c:pt idx="1063">
                  <c:v>32.693531036376953</c:v>
                </c:pt>
                <c:pt idx="1064">
                  <c:v>32.693531036376953</c:v>
                </c:pt>
                <c:pt idx="1065">
                  <c:v>32.693531036376953</c:v>
                </c:pt>
                <c:pt idx="1066">
                  <c:v>32.693531036376953</c:v>
                </c:pt>
                <c:pt idx="1067">
                  <c:v>32.693531036376953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4C9-409F-BDE5-65F40C1B11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p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37 min à 14 m - Crude Oil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data'!$A$3:$A$2032</c:f>
              <c:numCache>
                <c:formatCode>h:mm:ss</c:formatCode>
                <c:ptCount val="1068"/>
                <c:pt idx="0">
                  <c:v>46001.771534409723</c:v>
                </c:pt>
                <c:pt idx="1">
                  <c:v>46001.771545983793</c:v>
                </c:pt>
                <c:pt idx="2">
                  <c:v>46001.771557569446</c:v>
                </c:pt>
                <c:pt idx="3">
                  <c:v>46001.771569143515</c:v>
                </c:pt>
                <c:pt idx="4">
                  <c:v>46001.771580729168</c:v>
                </c:pt>
                <c:pt idx="5">
                  <c:v>46001.771593263889</c:v>
                </c:pt>
                <c:pt idx="6">
                  <c:v>46001.771609618052</c:v>
                </c:pt>
                <c:pt idx="7">
                  <c:v>46001.771621192129</c:v>
                </c:pt>
                <c:pt idx="8">
                  <c:v>46001.77163278935</c:v>
                </c:pt>
                <c:pt idx="9">
                  <c:v>46001.771644363427</c:v>
                </c:pt>
                <c:pt idx="10">
                  <c:v>46001.771655937497</c:v>
                </c:pt>
                <c:pt idx="11">
                  <c:v>46001.771667511573</c:v>
                </c:pt>
                <c:pt idx="12">
                  <c:v>46001.771679097219</c:v>
                </c:pt>
                <c:pt idx="13">
                  <c:v>46001.771690671296</c:v>
                </c:pt>
                <c:pt idx="14">
                  <c:v>46001.771702245373</c:v>
                </c:pt>
                <c:pt idx="15">
                  <c:v>46001.77171479167</c:v>
                </c:pt>
                <c:pt idx="16">
                  <c:v>46001.771726377316</c:v>
                </c:pt>
                <c:pt idx="17">
                  <c:v>46001.77174271991</c:v>
                </c:pt>
                <c:pt idx="18">
                  <c:v>46001.771754293979</c:v>
                </c:pt>
                <c:pt idx="19">
                  <c:v>46001.771765891201</c:v>
                </c:pt>
                <c:pt idx="20">
                  <c:v>46001.771777476853</c:v>
                </c:pt>
                <c:pt idx="21">
                  <c:v>46001.771789050923</c:v>
                </c:pt>
                <c:pt idx="22">
                  <c:v>46001.771800625</c:v>
                </c:pt>
                <c:pt idx="23">
                  <c:v>46001.771813171297</c:v>
                </c:pt>
                <c:pt idx="24">
                  <c:v>46001.771824745367</c:v>
                </c:pt>
                <c:pt idx="25">
                  <c:v>46001.771841099537</c:v>
                </c:pt>
                <c:pt idx="26">
                  <c:v>46001.771852673613</c:v>
                </c:pt>
                <c:pt idx="27">
                  <c:v>46001.771864270835</c:v>
                </c:pt>
                <c:pt idx="28">
                  <c:v>46001.771875856481</c:v>
                </c:pt>
                <c:pt idx="29">
                  <c:v>46001.771888402778</c:v>
                </c:pt>
                <c:pt idx="30">
                  <c:v>46001.771904756948</c:v>
                </c:pt>
                <c:pt idx="31">
                  <c:v>46001.771916331018</c:v>
                </c:pt>
                <c:pt idx="32">
                  <c:v>46001.771927928239</c:v>
                </c:pt>
                <c:pt idx="33">
                  <c:v>46001.771939513892</c:v>
                </c:pt>
                <c:pt idx="34">
                  <c:v>46001.771951087961</c:v>
                </c:pt>
                <c:pt idx="35">
                  <c:v>46001.771963634259</c:v>
                </c:pt>
                <c:pt idx="36">
                  <c:v>46001.771975208336</c:v>
                </c:pt>
                <c:pt idx="37">
                  <c:v>46001.771991562498</c:v>
                </c:pt>
                <c:pt idx="38">
                  <c:v>46001.772003136575</c:v>
                </c:pt>
                <c:pt idx="39">
                  <c:v>46001.772014722221</c:v>
                </c:pt>
                <c:pt idx="40">
                  <c:v>46001.772026307874</c:v>
                </c:pt>
                <c:pt idx="41">
                  <c:v>46001.772037893519</c:v>
                </c:pt>
                <c:pt idx="42">
                  <c:v>46001.772049467596</c:v>
                </c:pt>
                <c:pt idx="43">
                  <c:v>46001.772061041665</c:v>
                </c:pt>
                <c:pt idx="44">
                  <c:v>46001.772073587963</c:v>
                </c:pt>
                <c:pt idx="45">
                  <c:v>46001.772089942133</c:v>
                </c:pt>
                <c:pt idx="46">
                  <c:v>46001.772101516202</c:v>
                </c:pt>
                <c:pt idx="47">
                  <c:v>46001.772113090279</c:v>
                </c:pt>
                <c:pt idx="48">
                  <c:v>46001.772124687501</c:v>
                </c:pt>
                <c:pt idx="49">
                  <c:v>46001.772136261578</c:v>
                </c:pt>
                <c:pt idx="50">
                  <c:v>46001.772147835647</c:v>
                </c:pt>
                <c:pt idx="51">
                  <c:v>46001.7721594213</c:v>
                </c:pt>
                <c:pt idx="52">
                  <c:v>46001.772171979166</c:v>
                </c:pt>
                <c:pt idx="53">
                  <c:v>46001.77218832176</c:v>
                </c:pt>
                <c:pt idx="54">
                  <c:v>46001.772199918982</c:v>
                </c:pt>
                <c:pt idx="55">
                  <c:v>46001.772211493058</c:v>
                </c:pt>
                <c:pt idx="56">
                  <c:v>46001.772223078704</c:v>
                </c:pt>
                <c:pt idx="57">
                  <c:v>46001.772234652781</c:v>
                </c:pt>
                <c:pt idx="58">
                  <c:v>46001.77224622685</c:v>
                </c:pt>
                <c:pt idx="59">
                  <c:v>46001.772258773148</c:v>
                </c:pt>
                <c:pt idx="60">
                  <c:v>46001.772275138886</c:v>
                </c:pt>
                <c:pt idx="61">
                  <c:v>46001.772286724539</c:v>
                </c:pt>
                <c:pt idx="62">
                  <c:v>46001.772298298609</c:v>
                </c:pt>
                <c:pt idx="63">
                  <c:v>46001.772309884262</c:v>
                </c:pt>
                <c:pt idx="64">
                  <c:v>46001.772321458331</c:v>
                </c:pt>
                <c:pt idx="65">
                  <c:v>46001.772333043984</c:v>
                </c:pt>
                <c:pt idx="66">
                  <c:v>46001.772345578705</c:v>
                </c:pt>
                <c:pt idx="67">
                  <c:v>46001.772361932868</c:v>
                </c:pt>
                <c:pt idx="68">
                  <c:v>46001.772373506945</c:v>
                </c:pt>
                <c:pt idx="69">
                  <c:v>46001.77238509259</c:v>
                </c:pt>
                <c:pt idx="70">
                  <c:v>46001.772396678243</c:v>
                </c:pt>
                <c:pt idx="71">
                  <c:v>46001.772408263889</c:v>
                </c:pt>
                <c:pt idx="72">
                  <c:v>46001.772419837966</c:v>
                </c:pt>
                <c:pt idx="73">
                  <c:v>46001.772431412035</c:v>
                </c:pt>
                <c:pt idx="74">
                  <c:v>46001.772443958333</c:v>
                </c:pt>
                <c:pt idx="75">
                  <c:v>46001.772455532409</c:v>
                </c:pt>
                <c:pt idx="76">
                  <c:v>46001.772471898148</c:v>
                </c:pt>
                <c:pt idx="77">
                  <c:v>46001.772483483794</c:v>
                </c:pt>
                <c:pt idx="78">
                  <c:v>46001.772495069446</c:v>
                </c:pt>
                <c:pt idx="79">
                  <c:v>46001.772506643516</c:v>
                </c:pt>
                <c:pt idx="80">
                  <c:v>46001.772518229169</c:v>
                </c:pt>
                <c:pt idx="81">
                  <c:v>46001.77253076389</c:v>
                </c:pt>
                <c:pt idx="82">
                  <c:v>46001.772542372688</c:v>
                </c:pt>
                <c:pt idx="83">
                  <c:v>46001.77255869213</c:v>
                </c:pt>
                <c:pt idx="84">
                  <c:v>46001.772570289351</c:v>
                </c:pt>
                <c:pt idx="85">
                  <c:v>46001.772581874997</c:v>
                </c:pt>
                <c:pt idx="86">
                  <c:v>46001.772593449074</c:v>
                </c:pt>
                <c:pt idx="87">
                  <c:v>46001.772605995371</c:v>
                </c:pt>
                <c:pt idx="88">
                  <c:v>46001.772617569448</c:v>
                </c:pt>
                <c:pt idx="89">
                  <c:v>46001.772629178238</c:v>
                </c:pt>
                <c:pt idx="90">
                  <c:v>46001.772645497687</c:v>
                </c:pt>
                <c:pt idx="91">
                  <c:v>46001.772657094909</c:v>
                </c:pt>
                <c:pt idx="92">
                  <c:v>46001.772668680554</c:v>
                </c:pt>
                <c:pt idx="93">
                  <c:v>46001.772681226852</c:v>
                </c:pt>
                <c:pt idx="94">
                  <c:v>46001.772697581022</c:v>
                </c:pt>
                <c:pt idx="95">
                  <c:v>46001.772709155091</c:v>
                </c:pt>
                <c:pt idx="96">
                  <c:v>46001.772720752313</c:v>
                </c:pt>
                <c:pt idx="97">
                  <c:v>46001.772732337966</c:v>
                </c:pt>
                <c:pt idx="98">
                  <c:v>46001.772743912035</c:v>
                </c:pt>
                <c:pt idx="99">
                  <c:v>46001.772755486112</c:v>
                </c:pt>
                <c:pt idx="100">
                  <c:v>46001.77276803241</c:v>
                </c:pt>
                <c:pt idx="101">
                  <c:v>46001.772784386572</c:v>
                </c:pt>
                <c:pt idx="102">
                  <c:v>46001.772795960649</c:v>
                </c:pt>
                <c:pt idx="103">
                  <c:v>46001.772807534719</c:v>
                </c:pt>
                <c:pt idx="104">
                  <c:v>46001.772819108795</c:v>
                </c:pt>
                <c:pt idx="105">
                  <c:v>46001.772830706017</c:v>
                </c:pt>
                <c:pt idx="106">
                  <c:v>46001.77284229167</c:v>
                </c:pt>
                <c:pt idx="107">
                  <c:v>46001.772853865739</c:v>
                </c:pt>
                <c:pt idx="108">
                  <c:v>46001.772866423613</c:v>
                </c:pt>
                <c:pt idx="109">
                  <c:v>46001.772882766207</c:v>
                </c:pt>
                <c:pt idx="110">
                  <c:v>46001.772894340276</c:v>
                </c:pt>
                <c:pt idx="111">
                  <c:v>46001.772905937498</c:v>
                </c:pt>
                <c:pt idx="112">
                  <c:v>46001.772917523151</c:v>
                </c:pt>
                <c:pt idx="113">
                  <c:v>46001.77292909722</c:v>
                </c:pt>
                <c:pt idx="114">
                  <c:v>46001.772941643518</c:v>
                </c:pt>
                <c:pt idx="115">
                  <c:v>46001.772957997688</c:v>
                </c:pt>
                <c:pt idx="116">
                  <c:v>46001.772969594909</c:v>
                </c:pt>
                <c:pt idx="117">
                  <c:v>46001.772981168979</c:v>
                </c:pt>
                <c:pt idx="118">
                  <c:v>46001.772992754632</c:v>
                </c:pt>
                <c:pt idx="119">
                  <c:v>46001.773004328701</c:v>
                </c:pt>
                <c:pt idx="120">
                  <c:v>46001.773016874999</c:v>
                </c:pt>
                <c:pt idx="121">
                  <c:v>46001.773028449075</c:v>
                </c:pt>
                <c:pt idx="122">
                  <c:v>46001.773040023145</c:v>
                </c:pt>
                <c:pt idx="123">
                  <c:v>46001.773056377315</c:v>
                </c:pt>
                <c:pt idx="124">
                  <c:v>46001.773067974536</c:v>
                </c:pt>
                <c:pt idx="125">
                  <c:v>46001.773079548613</c:v>
                </c:pt>
                <c:pt idx="126">
                  <c:v>46001.773091134259</c:v>
                </c:pt>
                <c:pt idx="127">
                  <c:v>46001.773103680556</c:v>
                </c:pt>
                <c:pt idx="128">
                  <c:v>46001.773120034719</c:v>
                </c:pt>
                <c:pt idx="129">
                  <c:v>46001.773131608796</c:v>
                </c:pt>
                <c:pt idx="130">
                  <c:v>46001.773143206017</c:v>
                </c:pt>
                <c:pt idx="131">
                  <c:v>46001.77315479167</c:v>
                </c:pt>
                <c:pt idx="132">
                  <c:v>46001.77316733796</c:v>
                </c:pt>
                <c:pt idx="133">
                  <c:v>46001.773178923613</c:v>
                </c:pt>
                <c:pt idx="134">
                  <c:v>46001.773195266207</c:v>
                </c:pt>
                <c:pt idx="135">
                  <c:v>46001.773206840277</c:v>
                </c:pt>
                <c:pt idx="136">
                  <c:v>46001.773218414353</c:v>
                </c:pt>
                <c:pt idx="137">
                  <c:v>46001.773230011575</c:v>
                </c:pt>
                <c:pt idx="138">
                  <c:v>46001.773241585652</c:v>
                </c:pt>
                <c:pt idx="139">
                  <c:v>46001.773253159721</c:v>
                </c:pt>
                <c:pt idx="140">
                  <c:v>46001.773264745367</c:v>
                </c:pt>
                <c:pt idx="141">
                  <c:v>46001.773276319444</c:v>
                </c:pt>
                <c:pt idx="142">
                  <c:v>46001.77328789352</c:v>
                </c:pt>
                <c:pt idx="143">
                  <c:v>46001.773300439818</c:v>
                </c:pt>
                <c:pt idx="144">
                  <c:v>46001.77331679398</c:v>
                </c:pt>
                <c:pt idx="145">
                  <c:v>46001.773328379626</c:v>
                </c:pt>
                <c:pt idx="146">
                  <c:v>46001.773339965279</c:v>
                </c:pt>
                <c:pt idx="147">
                  <c:v>46001.773351539348</c:v>
                </c:pt>
                <c:pt idx="148">
                  <c:v>46001.773363125001</c:v>
                </c:pt>
                <c:pt idx="149">
                  <c:v>46001.773374699071</c:v>
                </c:pt>
                <c:pt idx="150">
                  <c:v>46001.773387245368</c:v>
                </c:pt>
                <c:pt idx="151">
                  <c:v>46001.773403611114</c:v>
                </c:pt>
                <c:pt idx="152">
                  <c:v>46001.77341519676</c:v>
                </c:pt>
                <c:pt idx="153">
                  <c:v>46001.773426770837</c:v>
                </c:pt>
                <c:pt idx="154">
                  <c:v>46001.773438368058</c:v>
                </c:pt>
                <c:pt idx="155">
                  <c:v>46001.77345090278</c:v>
                </c:pt>
                <c:pt idx="156">
                  <c:v>46001.773467256942</c:v>
                </c:pt>
                <c:pt idx="157">
                  <c:v>46001.773478854164</c:v>
                </c:pt>
                <c:pt idx="158">
                  <c:v>46001.773490428241</c:v>
                </c:pt>
                <c:pt idx="159">
                  <c:v>46001.773502013886</c:v>
                </c:pt>
                <c:pt idx="160">
                  <c:v>46001.773514560184</c:v>
                </c:pt>
                <c:pt idx="161">
                  <c:v>46001.773526168981</c:v>
                </c:pt>
                <c:pt idx="162">
                  <c:v>46001.773542488423</c:v>
                </c:pt>
                <c:pt idx="163">
                  <c:v>46001.7735540625</c:v>
                </c:pt>
                <c:pt idx="164">
                  <c:v>46001.773565659721</c:v>
                </c:pt>
                <c:pt idx="165">
                  <c:v>46001.773577233798</c:v>
                </c:pt>
                <c:pt idx="166">
                  <c:v>46001.773588819444</c:v>
                </c:pt>
                <c:pt idx="167">
                  <c:v>46001.773600393521</c:v>
                </c:pt>
                <c:pt idx="168">
                  <c:v>46001.77361196759</c:v>
                </c:pt>
                <c:pt idx="169">
                  <c:v>46001.773624513888</c:v>
                </c:pt>
                <c:pt idx="170">
                  <c:v>46001.773636087964</c:v>
                </c:pt>
                <c:pt idx="171">
                  <c:v>46001.773647662034</c:v>
                </c:pt>
                <c:pt idx="172">
                  <c:v>46001.773664016204</c:v>
                </c:pt>
                <c:pt idx="173">
                  <c:v>46001.773675613425</c:v>
                </c:pt>
                <c:pt idx="174">
                  <c:v>46001.773687199071</c:v>
                </c:pt>
                <c:pt idx="175">
                  <c:v>46001.773698773148</c:v>
                </c:pt>
                <c:pt idx="176">
                  <c:v>46001.773711319445</c:v>
                </c:pt>
                <c:pt idx="177">
                  <c:v>46001.773722893522</c:v>
                </c:pt>
                <c:pt idx="178">
                  <c:v>46001.773734467592</c:v>
                </c:pt>
                <c:pt idx="179">
                  <c:v>46001.773750821761</c:v>
                </c:pt>
                <c:pt idx="180">
                  <c:v>46001.773762407407</c:v>
                </c:pt>
                <c:pt idx="181">
                  <c:v>46001.773773993053</c:v>
                </c:pt>
                <c:pt idx="182">
                  <c:v>46001.773785567129</c:v>
                </c:pt>
                <c:pt idx="183">
                  <c:v>46001.773797152775</c:v>
                </c:pt>
                <c:pt idx="184">
                  <c:v>46001.773809699072</c:v>
                </c:pt>
                <c:pt idx="185">
                  <c:v>46001.773826053242</c:v>
                </c:pt>
                <c:pt idx="186">
                  <c:v>46001.773837627312</c:v>
                </c:pt>
                <c:pt idx="187">
                  <c:v>46001.773849224533</c:v>
                </c:pt>
                <c:pt idx="188">
                  <c:v>46001.773860810186</c:v>
                </c:pt>
                <c:pt idx="189">
                  <c:v>46001.773872384256</c:v>
                </c:pt>
                <c:pt idx="190">
                  <c:v>46001.773884930553</c:v>
                </c:pt>
                <c:pt idx="191">
                  <c:v>46001.773901284723</c:v>
                </c:pt>
                <c:pt idx="192">
                  <c:v>46001.773912881945</c:v>
                </c:pt>
                <c:pt idx="193">
                  <c:v>46001.77392446759</c:v>
                </c:pt>
                <c:pt idx="194">
                  <c:v>46001.773937013888</c:v>
                </c:pt>
                <c:pt idx="195">
                  <c:v>46001.773948587965</c:v>
                </c:pt>
                <c:pt idx="196">
                  <c:v>46001.773960162034</c:v>
                </c:pt>
                <c:pt idx="197">
                  <c:v>46001.773971736111</c:v>
                </c:pt>
                <c:pt idx="198">
                  <c:v>46001.773988090281</c:v>
                </c:pt>
                <c:pt idx="199">
                  <c:v>46001.77399966435</c:v>
                </c:pt>
                <c:pt idx="200">
                  <c:v>46001.774011261572</c:v>
                </c:pt>
                <c:pt idx="201">
                  <c:v>46001.774022835649</c:v>
                </c:pt>
                <c:pt idx="202">
                  <c:v>46001.774034409726</c:v>
                </c:pt>
                <c:pt idx="203">
                  <c:v>46001.774045983795</c:v>
                </c:pt>
                <c:pt idx="204">
                  <c:v>46001.774057569448</c:v>
                </c:pt>
                <c:pt idx="205">
                  <c:v>46001.774069143517</c:v>
                </c:pt>
                <c:pt idx="206">
                  <c:v>46001.774081689815</c:v>
                </c:pt>
                <c:pt idx="207">
                  <c:v>46001.774098043985</c:v>
                </c:pt>
                <c:pt idx="208">
                  <c:v>46001.774109641206</c:v>
                </c:pt>
                <c:pt idx="209">
                  <c:v>46001.774121226852</c:v>
                </c:pt>
                <c:pt idx="210">
                  <c:v>46001.774132800929</c:v>
                </c:pt>
                <c:pt idx="211">
                  <c:v>46001.774144374998</c:v>
                </c:pt>
                <c:pt idx="212">
                  <c:v>46001.774156921296</c:v>
                </c:pt>
                <c:pt idx="213">
                  <c:v>46001.774173298611</c:v>
                </c:pt>
                <c:pt idx="214">
                  <c:v>46001.774184884256</c:v>
                </c:pt>
                <c:pt idx="215">
                  <c:v>46001.774196458333</c:v>
                </c:pt>
                <c:pt idx="216">
                  <c:v>46001.77420803241</c:v>
                </c:pt>
                <c:pt idx="217">
                  <c:v>46001.774219618055</c:v>
                </c:pt>
                <c:pt idx="218">
                  <c:v>46001.774231192132</c:v>
                </c:pt>
                <c:pt idx="219">
                  <c:v>46001.774243726853</c:v>
                </c:pt>
                <c:pt idx="220">
                  <c:v>46001.774255300923</c:v>
                </c:pt>
                <c:pt idx="221">
                  <c:v>46001.774271655093</c:v>
                </c:pt>
                <c:pt idx="222">
                  <c:v>46001.77428322917</c:v>
                </c:pt>
                <c:pt idx="223">
                  <c:v>46001.774294826391</c:v>
                </c:pt>
                <c:pt idx="224">
                  <c:v>46001.774306400461</c:v>
                </c:pt>
                <c:pt idx="225">
                  <c:v>46001.774317986114</c:v>
                </c:pt>
                <c:pt idx="226">
                  <c:v>46001.774330532404</c:v>
                </c:pt>
                <c:pt idx="227">
                  <c:v>46001.774346886574</c:v>
                </c:pt>
                <c:pt idx="228">
                  <c:v>46001.774358472219</c:v>
                </c:pt>
                <c:pt idx="229">
                  <c:v>46001.774370057872</c:v>
                </c:pt>
                <c:pt idx="230">
                  <c:v>46001.774381631942</c:v>
                </c:pt>
                <c:pt idx="231">
                  <c:v>46001.774393206018</c:v>
                </c:pt>
                <c:pt idx="232">
                  <c:v>46001.774404791664</c:v>
                </c:pt>
                <c:pt idx="233">
                  <c:v>46001.774416365741</c:v>
                </c:pt>
                <c:pt idx="234">
                  <c:v>46001.774428912038</c:v>
                </c:pt>
                <c:pt idx="235">
                  <c:v>46001.774445127317</c:v>
                </c:pt>
                <c:pt idx="236">
                  <c:v>46001.774456840278</c:v>
                </c:pt>
                <c:pt idx="237">
                  <c:v>46001.774468437499</c:v>
                </c:pt>
                <c:pt idx="238">
                  <c:v>46001.774480011576</c:v>
                </c:pt>
                <c:pt idx="239">
                  <c:v>46001.774491597222</c:v>
                </c:pt>
                <c:pt idx="240">
                  <c:v>46001.774504143519</c:v>
                </c:pt>
                <c:pt idx="241">
                  <c:v>46001.774519664352</c:v>
                </c:pt>
                <c:pt idx="242">
                  <c:v>46001.774532118056</c:v>
                </c:pt>
                <c:pt idx="243">
                  <c:v>46001.774544652777</c:v>
                </c:pt>
                <c:pt idx="244">
                  <c:v>46001.774561018516</c:v>
                </c:pt>
                <c:pt idx="245">
                  <c:v>46001.774572604168</c:v>
                </c:pt>
                <c:pt idx="246">
                  <c:v>46001.774584178238</c:v>
                </c:pt>
                <c:pt idx="247">
                  <c:v>46001.774595763891</c:v>
                </c:pt>
                <c:pt idx="248">
                  <c:v>46001.77460733796</c:v>
                </c:pt>
                <c:pt idx="249">
                  <c:v>46001.774618912037</c:v>
                </c:pt>
                <c:pt idx="250">
                  <c:v>46001.774631458335</c:v>
                </c:pt>
                <c:pt idx="251">
                  <c:v>46001.774643032404</c:v>
                </c:pt>
                <c:pt idx="252">
                  <c:v>46001.774659386574</c:v>
                </c:pt>
                <c:pt idx="253">
                  <c:v>46001.774670983796</c:v>
                </c:pt>
                <c:pt idx="254">
                  <c:v>46001.774682557872</c:v>
                </c:pt>
                <c:pt idx="255">
                  <c:v>46001.774694143518</c:v>
                </c:pt>
                <c:pt idx="256">
                  <c:v>46001.774705717595</c:v>
                </c:pt>
                <c:pt idx="257">
                  <c:v>46001.774718263892</c:v>
                </c:pt>
                <c:pt idx="258">
                  <c:v>46001.774729861114</c:v>
                </c:pt>
                <c:pt idx="259">
                  <c:v>46001.774741446759</c:v>
                </c:pt>
                <c:pt idx="260">
                  <c:v>46001.774757766201</c:v>
                </c:pt>
                <c:pt idx="261">
                  <c:v>46001.774769340278</c:v>
                </c:pt>
                <c:pt idx="262">
                  <c:v>46001.7747809375</c:v>
                </c:pt>
                <c:pt idx="263">
                  <c:v>46001.774792511576</c:v>
                </c:pt>
                <c:pt idx="264">
                  <c:v>46001.774804085646</c:v>
                </c:pt>
                <c:pt idx="265">
                  <c:v>46001.774815671299</c:v>
                </c:pt>
                <c:pt idx="266">
                  <c:v>46001.774827245368</c:v>
                </c:pt>
                <c:pt idx="267">
                  <c:v>46001.774839791666</c:v>
                </c:pt>
                <c:pt idx="268">
                  <c:v>46001.774856145836</c:v>
                </c:pt>
                <c:pt idx="269">
                  <c:v>46001.774867743057</c:v>
                </c:pt>
                <c:pt idx="270">
                  <c:v>46001.774879340279</c:v>
                </c:pt>
                <c:pt idx="271">
                  <c:v>46001.774891875</c:v>
                </c:pt>
                <c:pt idx="272">
                  <c:v>46001.77490822917</c:v>
                </c:pt>
                <c:pt idx="273">
                  <c:v>46001.774919826392</c:v>
                </c:pt>
                <c:pt idx="274">
                  <c:v>46001.774931400461</c:v>
                </c:pt>
                <c:pt idx="275">
                  <c:v>46001.774942986114</c:v>
                </c:pt>
                <c:pt idx="276">
                  <c:v>46001.774955532404</c:v>
                </c:pt>
                <c:pt idx="277">
                  <c:v>46001.774967256948</c:v>
                </c:pt>
                <c:pt idx="278">
                  <c:v>46001.774983460651</c:v>
                </c:pt>
                <c:pt idx="279">
                  <c:v>46001.774995034721</c:v>
                </c:pt>
                <c:pt idx="280">
                  <c:v>46001.775006631942</c:v>
                </c:pt>
                <c:pt idx="281">
                  <c:v>46001.775018206019</c:v>
                </c:pt>
                <c:pt idx="282">
                  <c:v>46001.775029814817</c:v>
                </c:pt>
                <c:pt idx="283">
                  <c:v>46001.775042337962</c:v>
                </c:pt>
                <c:pt idx="284">
                  <c:v>46001.775053923608</c:v>
                </c:pt>
                <c:pt idx="285">
                  <c:v>46001.775070266202</c:v>
                </c:pt>
                <c:pt idx="286">
                  <c:v>46001.775081840278</c:v>
                </c:pt>
                <c:pt idx="287">
                  <c:v>46001.775093414355</c:v>
                </c:pt>
                <c:pt idx="288">
                  <c:v>46001.775105011577</c:v>
                </c:pt>
                <c:pt idx="289">
                  <c:v>46001.775116585646</c:v>
                </c:pt>
                <c:pt idx="290">
                  <c:v>46001.775128159723</c:v>
                </c:pt>
                <c:pt idx="291">
                  <c:v>46001.775139745369</c:v>
                </c:pt>
                <c:pt idx="292">
                  <c:v>46001.775152291666</c:v>
                </c:pt>
                <c:pt idx="293">
                  <c:v>46001.775168645836</c:v>
                </c:pt>
                <c:pt idx="294">
                  <c:v>46001.775180231481</c:v>
                </c:pt>
                <c:pt idx="295">
                  <c:v>46001.775191817127</c:v>
                </c:pt>
                <c:pt idx="296">
                  <c:v>46001.775203391204</c:v>
                </c:pt>
                <c:pt idx="297">
                  <c:v>46001.775214976849</c:v>
                </c:pt>
                <c:pt idx="298">
                  <c:v>46001.775226550926</c:v>
                </c:pt>
                <c:pt idx="299">
                  <c:v>46001.775238125003</c:v>
                </c:pt>
                <c:pt idx="300">
                  <c:v>46001.775250671293</c:v>
                </c:pt>
                <c:pt idx="301">
                  <c:v>46001.775262291667</c:v>
                </c:pt>
                <c:pt idx="302">
                  <c:v>46001.77527859954</c:v>
                </c:pt>
                <c:pt idx="303">
                  <c:v>46001.775290196761</c:v>
                </c:pt>
                <c:pt idx="304">
                  <c:v>46001.775301770831</c:v>
                </c:pt>
                <c:pt idx="305">
                  <c:v>46001.775313356484</c:v>
                </c:pt>
                <c:pt idx="306">
                  <c:v>46001.775324930553</c:v>
                </c:pt>
                <c:pt idx="307">
                  <c:v>46001.775337476851</c:v>
                </c:pt>
                <c:pt idx="308">
                  <c:v>46001.775353831021</c:v>
                </c:pt>
                <c:pt idx="309">
                  <c:v>46001.77536540509</c:v>
                </c:pt>
                <c:pt idx="310">
                  <c:v>46001.775376979167</c:v>
                </c:pt>
                <c:pt idx="311">
                  <c:v>46001.775388576389</c:v>
                </c:pt>
                <c:pt idx="312">
                  <c:v>46001.775400162034</c:v>
                </c:pt>
                <c:pt idx="313">
                  <c:v>46001.775412708332</c:v>
                </c:pt>
                <c:pt idx="314">
                  <c:v>46001.775429062502</c:v>
                </c:pt>
                <c:pt idx="315">
                  <c:v>46001.775440636571</c:v>
                </c:pt>
                <c:pt idx="316">
                  <c:v>46001.775452210648</c:v>
                </c:pt>
                <c:pt idx="317">
                  <c:v>46001.77546380787</c:v>
                </c:pt>
                <c:pt idx="318">
                  <c:v>46001.775475381946</c:v>
                </c:pt>
                <c:pt idx="319">
                  <c:v>46001.775486967592</c:v>
                </c:pt>
                <c:pt idx="320">
                  <c:v>46001.775499525465</c:v>
                </c:pt>
                <c:pt idx="321">
                  <c:v>46001.775515868052</c:v>
                </c:pt>
                <c:pt idx="322">
                  <c:v>46001.775527465281</c:v>
                </c:pt>
                <c:pt idx="323">
                  <c:v>46001.77553903935</c:v>
                </c:pt>
                <c:pt idx="324">
                  <c:v>46001.775550625003</c:v>
                </c:pt>
                <c:pt idx="325">
                  <c:v>46001.775562199073</c:v>
                </c:pt>
                <c:pt idx="326">
                  <c:v>46001.77557377315</c:v>
                </c:pt>
                <c:pt idx="327">
                  <c:v>46001.775585358795</c:v>
                </c:pt>
                <c:pt idx="328">
                  <c:v>46001.775597893517</c:v>
                </c:pt>
                <c:pt idx="329">
                  <c:v>46001.775609467593</c:v>
                </c:pt>
                <c:pt idx="330">
                  <c:v>46001.775625821756</c:v>
                </c:pt>
                <c:pt idx="331">
                  <c:v>46001.77563744213</c:v>
                </c:pt>
                <c:pt idx="332">
                  <c:v>46001.775649976851</c:v>
                </c:pt>
                <c:pt idx="333">
                  <c:v>46001.775661550928</c:v>
                </c:pt>
                <c:pt idx="334">
                  <c:v>46001.775677905091</c:v>
                </c:pt>
                <c:pt idx="335">
                  <c:v>46001.775689513888</c:v>
                </c:pt>
                <c:pt idx="336">
                  <c:v>46001.775701087965</c:v>
                </c:pt>
                <c:pt idx="337">
                  <c:v>46001.775712662034</c:v>
                </c:pt>
                <c:pt idx="338">
                  <c:v>46001.775724236111</c:v>
                </c:pt>
                <c:pt idx="339">
                  <c:v>46001.775736782409</c:v>
                </c:pt>
                <c:pt idx="340">
                  <c:v>46001.775753136571</c:v>
                </c:pt>
                <c:pt idx="341">
                  <c:v>46001.775764733793</c:v>
                </c:pt>
                <c:pt idx="342">
                  <c:v>46001.77577630787</c:v>
                </c:pt>
                <c:pt idx="343">
                  <c:v>46001.775787881947</c:v>
                </c:pt>
                <c:pt idx="344">
                  <c:v>46001.775799456016</c:v>
                </c:pt>
                <c:pt idx="345">
                  <c:v>46001.775811041669</c:v>
                </c:pt>
                <c:pt idx="346">
                  <c:v>46001.775823587966</c:v>
                </c:pt>
                <c:pt idx="347">
                  <c:v>46001.775835162036</c:v>
                </c:pt>
                <c:pt idx="348">
                  <c:v>46001.775851435188</c:v>
                </c:pt>
                <c:pt idx="349">
                  <c:v>46001.775863090275</c:v>
                </c:pt>
                <c:pt idx="350">
                  <c:v>46001.775874675928</c:v>
                </c:pt>
                <c:pt idx="351">
                  <c:v>46001.775886249998</c:v>
                </c:pt>
                <c:pt idx="352">
                  <c:v>46001.775897835651</c:v>
                </c:pt>
                <c:pt idx="353">
                  <c:v>46001.775909421296</c:v>
                </c:pt>
                <c:pt idx="354">
                  <c:v>46001.775921967594</c:v>
                </c:pt>
                <c:pt idx="355">
                  <c:v>46001.775938321756</c:v>
                </c:pt>
                <c:pt idx="356">
                  <c:v>46001.775949918978</c:v>
                </c:pt>
                <c:pt idx="357">
                  <c:v>46001.775961504631</c:v>
                </c:pt>
                <c:pt idx="358">
                  <c:v>46001.775974050928</c:v>
                </c:pt>
                <c:pt idx="359">
                  <c:v>46001.775990405091</c:v>
                </c:pt>
                <c:pt idx="360">
                  <c:v>46001.776001990744</c:v>
                </c:pt>
                <c:pt idx="361">
                  <c:v>46001.776013576389</c:v>
                </c:pt>
                <c:pt idx="362">
                  <c:v>46001.776025162035</c:v>
                </c:pt>
                <c:pt idx="363">
                  <c:v>46001.776036736112</c:v>
                </c:pt>
                <c:pt idx="364">
                  <c:v>46001.776048310188</c:v>
                </c:pt>
                <c:pt idx="365">
                  <c:v>46001.776060856479</c:v>
                </c:pt>
                <c:pt idx="366">
                  <c:v>46001.776072430555</c:v>
                </c:pt>
                <c:pt idx="367">
                  <c:v>46001.776084004632</c:v>
                </c:pt>
                <c:pt idx="368">
                  <c:v>46001.776095578702</c:v>
                </c:pt>
                <c:pt idx="369">
                  <c:v>46001.776111932872</c:v>
                </c:pt>
                <c:pt idx="370">
                  <c:v>46001.776123506941</c:v>
                </c:pt>
                <c:pt idx="371">
                  <c:v>46001.776135081018</c:v>
                </c:pt>
                <c:pt idx="372">
                  <c:v>46001.776146678239</c:v>
                </c:pt>
                <c:pt idx="373">
                  <c:v>46001.776158252316</c:v>
                </c:pt>
                <c:pt idx="374">
                  <c:v>46001.776169837962</c:v>
                </c:pt>
                <c:pt idx="375">
                  <c:v>46001.776181412039</c:v>
                </c:pt>
                <c:pt idx="376">
                  <c:v>46001.776192986108</c:v>
                </c:pt>
                <c:pt idx="377">
                  <c:v>46001.776205532406</c:v>
                </c:pt>
                <c:pt idx="378">
                  <c:v>46001.776221886576</c:v>
                </c:pt>
                <c:pt idx="379">
                  <c:v>46001.776233460645</c:v>
                </c:pt>
                <c:pt idx="380">
                  <c:v>46001.776245034722</c:v>
                </c:pt>
                <c:pt idx="381">
                  <c:v>46001.776256631943</c:v>
                </c:pt>
                <c:pt idx="382">
                  <c:v>46001.77626820602</c:v>
                </c:pt>
                <c:pt idx="383">
                  <c:v>46001.776279791666</c:v>
                </c:pt>
                <c:pt idx="384">
                  <c:v>46001.776291365743</c:v>
                </c:pt>
                <c:pt idx="385">
                  <c:v>46001.776302939812</c:v>
                </c:pt>
                <c:pt idx="386">
                  <c:v>46001.77631548611</c:v>
                </c:pt>
                <c:pt idx="387">
                  <c:v>46001.776327060186</c:v>
                </c:pt>
                <c:pt idx="388">
                  <c:v>46001.776338634256</c:v>
                </c:pt>
                <c:pt idx="389">
                  <c:v>46001.776354988426</c:v>
                </c:pt>
                <c:pt idx="390">
                  <c:v>46001.776366585647</c:v>
                </c:pt>
                <c:pt idx="391">
                  <c:v>46001.776378171293</c:v>
                </c:pt>
                <c:pt idx="392">
                  <c:v>46001.77639071759</c:v>
                </c:pt>
                <c:pt idx="393">
                  <c:v>46001.77640707176</c:v>
                </c:pt>
                <c:pt idx="394">
                  <c:v>46001.77641864583</c:v>
                </c:pt>
                <c:pt idx="395">
                  <c:v>46001.776430231483</c:v>
                </c:pt>
                <c:pt idx="396">
                  <c:v>46001.776441817128</c:v>
                </c:pt>
                <c:pt idx="397">
                  <c:v>46001.776453391205</c:v>
                </c:pt>
                <c:pt idx="398">
                  <c:v>46001.776464965274</c:v>
                </c:pt>
                <c:pt idx="399">
                  <c:v>46001.776476550927</c:v>
                </c:pt>
                <c:pt idx="400">
                  <c:v>46001.776489097225</c:v>
                </c:pt>
                <c:pt idx="401">
                  <c:v>46001.776500671294</c:v>
                </c:pt>
                <c:pt idx="402">
                  <c:v>46001.776517025464</c:v>
                </c:pt>
                <c:pt idx="403">
                  <c:v>46001.776528622686</c:v>
                </c:pt>
                <c:pt idx="404">
                  <c:v>46001.776540196763</c:v>
                </c:pt>
                <c:pt idx="405">
                  <c:v>46001.776551770832</c:v>
                </c:pt>
                <c:pt idx="406">
                  <c:v>46001.776563356485</c:v>
                </c:pt>
                <c:pt idx="407">
                  <c:v>46001.776574930554</c:v>
                </c:pt>
                <c:pt idx="408">
                  <c:v>46001.776586504631</c:v>
                </c:pt>
                <c:pt idx="409">
                  <c:v>46001.776599050929</c:v>
                </c:pt>
                <c:pt idx="410">
                  <c:v>46001.776615405091</c:v>
                </c:pt>
                <c:pt idx="411">
                  <c:v>46001.776626979168</c:v>
                </c:pt>
                <c:pt idx="412">
                  <c:v>46001.776638564814</c:v>
                </c:pt>
                <c:pt idx="413">
                  <c:v>46001.776650173611</c:v>
                </c:pt>
                <c:pt idx="414">
                  <c:v>46001.776662708333</c:v>
                </c:pt>
                <c:pt idx="415">
                  <c:v>46001.77667428241</c:v>
                </c:pt>
                <c:pt idx="416">
                  <c:v>46001.776685856479</c:v>
                </c:pt>
                <c:pt idx="417">
                  <c:v>46001.776697430556</c:v>
                </c:pt>
                <c:pt idx="418">
                  <c:v>46001.776709039354</c:v>
                </c:pt>
                <c:pt idx="419">
                  <c:v>46001.776725358795</c:v>
                </c:pt>
                <c:pt idx="420">
                  <c:v>46001.776736932872</c:v>
                </c:pt>
                <c:pt idx="421">
                  <c:v>46001.776748530094</c:v>
                </c:pt>
                <c:pt idx="422">
                  <c:v>46001.776760104163</c:v>
                </c:pt>
                <c:pt idx="423">
                  <c:v>46001.77677167824</c:v>
                </c:pt>
                <c:pt idx="424">
                  <c:v>46001.776783263886</c:v>
                </c:pt>
                <c:pt idx="425">
                  <c:v>46001.776794837962</c:v>
                </c:pt>
                <c:pt idx="426">
                  <c:v>46001.77680738426</c:v>
                </c:pt>
                <c:pt idx="427">
                  <c:v>46001.776818958337</c:v>
                </c:pt>
                <c:pt idx="428">
                  <c:v>46001.776830532406</c:v>
                </c:pt>
                <c:pt idx="429">
                  <c:v>46001.776842106483</c:v>
                </c:pt>
                <c:pt idx="430">
                  <c:v>46001.776858460646</c:v>
                </c:pt>
                <c:pt idx="431">
                  <c:v>46001.776870057867</c:v>
                </c:pt>
                <c:pt idx="432">
                  <c:v>46001.776881631944</c:v>
                </c:pt>
                <c:pt idx="433">
                  <c:v>46001.776893206021</c:v>
                </c:pt>
                <c:pt idx="434">
                  <c:v>46001.776904791666</c:v>
                </c:pt>
                <c:pt idx="435">
                  <c:v>46001.776917337964</c:v>
                </c:pt>
                <c:pt idx="436">
                  <c:v>46001.776933692126</c:v>
                </c:pt>
                <c:pt idx="437">
                  <c:v>46001.776945266203</c:v>
                </c:pt>
                <c:pt idx="438">
                  <c:v>46001.776956863425</c:v>
                </c:pt>
                <c:pt idx="439">
                  <c:v>46001.776968449078</c:v>
                </c:pt>
                <c:pt idx="440">
                  <c:v>46001.776980023147</c:v>
                </c:pt>
                <c:pt idx="441">
                  <c:v>46001.776991597224</c:v>
                </c:pt>
                <c:pt idx="442">
                  <c:v>46001.777003171293</c:v>
                </c:pt>
                <c:pt idx="443">
                  <c:v>46001.777015717591</c:v>
                </c:pt>
                <c:pt idx="444">
                  <c:v>46001.777027291668</c:v>
                </c:pt>
                <c:pt idx="445">
                  <c:v>46001.77704364583</c:v>
                </c:pt>
                <c:pt idx="446">
                  <c:v>46001.777055243052</c:v>
                </c:pt>
                <c:pt idx="447">
                  <c:v>46001.777066817129</c:v>
                </c:pt>
                <c:pt idx="448">
                  <c:v>46001.777078391206</c:v>
                </c:pt>
                <c:pt idx="449">
                  <c:v>46001.777089976851</c:v>
                </c:pt>
                <c:pt idx="450">
                  <c:v>46001.777101550928</c:v>
                </c:pt>
                <c:pt idx="451">
                  <c:v>46001.777113124997</c:v>
                </c:pt>
                <c:pt idx="452">
                  <c:v>46001.777125671295</c:v>
                </c:pt>
                <c:pt idx="453">
                  <c:v>46001.777142025465</c:v>
                </c:pt>
                <c:pt idx="454">
                  <c:v>46001.777153622686</c:v>
                </c:pt>
                <c:pt idx="455">
                  <c:v>46001.777165196756</c:v>
                </c:pt>
                <c:pt idx="456">
                  <c:v>46001.777176782409</c:v>
                </c:pt>
                <c:pt idx="457">
                  <c:v>46001.777188356478</c:v>
                </c:pt>
                <c:pt idx="458">
                  <c:v>46001.777199930555</c:v>
                </c:pt>
                <c:pt idx="459">
                  <c:v>46001.777211516201</c:v>
                </c:pt>
                <c:pt idx="460">
                  <c:v>46001.777224062498</c:v>
                </c:pt>
                <c:pt idx="461">
                  <c:v>46001.777240405092</c:v>
                </c:pt>
                <c:pt idx="462">
                  <c:v>46001.777251990738</c:v>
                </c:pt>
                <c:pt idx="463">
                  <c:v>46001.77726357639</c:v>
                </c:pt>
                <c:pt idx="464">
                  <c:v>46001.777275162036</c:v>
                </c:pt>
                <c:pt idx="465">
                  <c:v>46001.777287708333</c:v>
                </c:pt>
                <c:pt idx="466">
                  <c:v>46001.77729928241</c:v>
                </c:pt>
                <c:pt idx="467">
                  <c:v>46001.777315636573</c:v>
                </c:pt>
                <c:pt idx="468">
                  <c:v>46001.777327233794</c:v>
                </c:pt>
                <c:pt idx="469">
                  <c:v>46001.777338819447</c:v>
                </c:pt>
                <c:pt idx="470">
                  <c:v>46001.777351365738</c:v>
                </c:pt>
                <c:pt idx="471">
                  <c:v>46001.777362939814</c:v>
                </c:pt>
                <c:pt idx="472">
                  <c:v>46001.777379293984</c:v>
                </c:pt>
                <c:pt idx="473">
                  <c:v>46001.77739087963</c:v>
                </c:pt>
                <c:pt idx="474">
                  <c:v>46001.777402465275</c:v>
                </c:pt>
                <c:pt idx="475">
                  <c:v>46001.777414039352</c:v>
                </c:pt>
                <c:pt idx="476">
                  <c:v>46001.777425624998</c:v>
                </c:pt>
                <c:pt idx="477">
                  <c:v>46001.777437199074</c:v>
                </c:pt>
                <c:pt idx="478">
                  <c:v>46001.777449745372</c:v>
                </c:pt>
                <c:pt idx="479">
                  <c:v>46001.777461319441</c:v>
                </c:pt>
                <c:pt idx="480">
                  <c:v>46001.777477685187</c:v>
                </c:pt>
                <c:pt idx="481">
                  <c:v>46001.777489270833</c:v>
                </c:pt>
                <c:pt idx="482">
                  <c:v>46001.777500856479</c:v>
                </c:pt>
                <c:pt idx="483">
                  <c:v>46001.777512430555</c:v>
                </c:pt>
                <c:pt idx="484">
                  <c:v>46001.777524004632</c:v>
                </c:pt>
                <c:pt idx="485">
                  <c:v>46001.777536550922</c:v>
                </c:pt>
                <c:pt idx="486">
                  <c:v>46001.777548171296</c:v>
                </c:pt>
                <c:pt idx="487">
                  <c:v>46001.777564479169</c:v>
                </c:pt>
                <c:pt idx="488">
                  <c:v>46001.777576076391</c:v>
                </c:pt>
                <c:pt idx="489">
                  <c:v>46001.777587662036</c:v>
                </c:pt>
                <c:pt idx="490">
                  <c:v>46001.777599236113</c:v>
                </c:pt>
                <c:pt idx="491">
                  <c:v>46001.777611793979</c:v>
                </c:pt>
                <c:pt idx="492">
                  <c:v>46001.777627905096</c:v>
                </c:pt>
                <c:pt idx="493">
                  <c:v>46001.77763971065</c:v>
                </c:pt>
                <c:pt idx="494">
                  <c:v>46001.777651307872</c:v>
                </c:pt>
                <c:pt idx="495">
                  <c:v>46001.777662881941</c:v>
                </c:pt>
                <c:pt idx="496">
                  <c:v>46001.777674456018</c:v>
                </c:pt>
                <c:pt idx="497">
                  <c:v>46001.777686041663</c:v>
                </c:pt>
                <c:pt idx="498">
                  <c:v>46001.77769761574</c:v>
                </c:pt>
                <c:pt idx="499">
                  <c:v>46001.777709189817</c:v>
                </c:pt>
                <c:pt idx="500">
                  <c:v>46001.777721736114</c:v>
                </c:pt>
                <c:pt idx="501">
                  <c:v>46001.777733310184</c:v>
                </c:pt>
                <c:pt idx="502">
                  <c:v>46001.777749664354</c:v>
                </c:pt>
                <c:pt idx="503">
                  <c:v>46001.777761238423</c:v>
                </c:pt>
                <c:pt idx="504">
                  <c:v>46001.777772835645</c:v>
                </c:pt>
                <c:pt idx="505">
                  <c:v>46001.777784409722</c:v>
                </c:pt>
                <c:pt idx="506">
                  <c:v>46001.777795995367</c:v>
                </c:pt>
                <c:pt idx="507">
                  <c:v>46001.777807569444</c:v>
                </c:pt>
                <c:pt idx="508">
                  <c:v>46001.777820127318</c:v>
                </c:pt>
                <c:pt idx="509">
                  <c:v>46001.777836469904</c:v>
                </c:pt>
                <c:pt idx="510">
                  <c:v>46001.777848043981</c:v>
                </c:pt>
                <c:pt idx="511">
                  <c:v>46001.777859641203</c:v>
                </c:pt>
                <c:pt idx="512">
                  <c:v>46001.777871215279</c:v>
                </c:pt>
                <c:pt idx="513">
                  <c:v>46001.777882800925</c:v>
                </c:pt>
                <c:pt idx="514">
                  <c:v>46001.777894375002</c:v>
                </c:pt>
                <c:pt idx="515">
                  <c:v>46001.777905949071</c:v>
                </c:pt>
                <c:pt idx="516">
                  <c:v>46001.777918495369</c:v>
                </c:pt>
                <c:pt idx="517">
                  <c:v>46001.777930069446</c:v>
                </c:pt>
                <c:pt idx="518">
                  <c:v>46001.777941643515</c:v>
                </c:pt>
                <c:pt idx="519">
                  <c:v>46001.777957997685</c:v>
                </c:pt>
                <c:pt idx="520">
                  <c:v>46001.777969571762</c:v>
                </c:pt>
                <c:pt idx="521">
                  <c:v>46001.777981168983</c:v>
                </c:pt>
                <c:pt idx="522">
                  <c:v>46001.777992754629</c:v>
                </c:pt>
                <c:pt idx="523">
                  <c:v>46001.778005300926</c:v>
                </c:pt>
                <c:pt idx="524">
                  <c:v>46001.778021655089</c:v>
                </c:pt>
                <c:pt idx="525">
                  <c:v>46001.778033229166</c:v>
                </c:pt>
                <c:pt idx="526">
                  <c:v>46001.778044826387</c:v>
                </c:pt>
                <c:pt idx="527">
                  <c:v>46001.778056400464</c:v>
                </c:pt>
                <c:pt idx="528">
                  <c:v>46001.778067974534</c:v>
                </c:pt>
                <c:pt idx="529">
                  <c:v>46001.778079560187</c:v>
                </c:pt>
                <c:pt idx="530">
                  <c:v>46001.778091134256</c:v>
                </c:pt>
                <c:pt idx="531">
                  <c:v>46001.778103680554</c:v>
                </c:pt>
                <c:pt idx="532">
                  <c:v>46001.778115266206</c:v>
                </c:pt>
                <c:pt idx="533">
                  <c:v>46001.778131608793</c:v>
                </c:pt>
                <c:pt idx="534">
                  <c:v>46001.77814318287</c:v>
                </c:pt>
                <c:pt idx="535">
                  <c:v>46001.778154768515</c:v>
                </c:pt>
                <c:pt idx="536">
                  <c:v>46001.778166354168</c:v>
                </c:pt>
                <c:pt idx="537">
                  <c:v>46001.778177939814</c:v>
                </c:pt>
                <c:pt idx="538">
                  <c:v>46001.778189513891</c:v>
                </c:pt>
                <c:pt idx="539">
                  <c:v>46001.778202060188</c:v>
                </c:pt>
                <c:pt idx="540">
                  <c:v>46001.778213634258</c:v>
                </c:pt>
                <c:pt idx="541">
                  <c:v>46001.778229988427</c:v>
                </c:pt>
                <c:pt idx="542">
                  <c:v>46001.778241562497</c:v>
                </c:pt>
                <c:pt idx="543">
                  <c:v>46001.778253136574</c:v>
                </c:pt>
                <c:pt idx="544">
                  <c:v>46001.778264733795</c:v>
                </c:pt>
                <c:pt idx="545">
                  <c:v>46001.778276319441</c:v>
                </c:pt>
                <c:pt idx="546">
                  <c:v>46001.778288877314</c:v>
                </c:pt>
                <c:pt idx="547">
                  <c:v>46001.778305219908</c:v>
                </c:pt>
                <c:pt idx="548">
                  <c:v>46001.77831681713</c:v>
                </c:pt>
                <c:pt idx="549">
                  <c:v>46001.778328391207</c:v>
                </c:pt>
                <c:pt idx="550">
                  <c:v>46001.778339965276</c:v>
                </c:pt>
                <c:pt idx="551">
                  <c:v>46001.778351550929</c:v>
                </c:pt>
                <c:pt idx="552">
                  <c:v>46001.778363124999</c:v>
                </c:pt>
                <c:pt idx="553">
                  <c:v>46001.778375671296</c:v>
                </c:pt>
                <c:pt idx="554">
                  <c:v>46001.778387245373</c:v>
                </c:pt>
                <c:pt idx="555">
                  <c:v>46001.778398819442</c:v>
                </c:pt>
                <c:pt idx="556">
                  <c:v>46001.778415173612</c:v>
                </c:pt>
                <c:pt idx="557">
                  <c:v>46001.778426770834</c:v>
                </c:pt>
                <c:pt idx="558">
                  <c:v>46001.778438344911</c:v>
                </c:pt>
                <c:pt idx="559">
                  <c:v>46001.77844991898</c:v>
                </c:pt>
                <c:pt idx="560">
                  <c:v>46001.778461504633</c:v>
                </c:pt>
                <c:pt idx="561">
                  <c:v>46001.778473078703</c:v>
                </c:pt>
                <c:pt idx="562">
                  <c:v>46001.778484652779</c:v>
                </c:pt>
                <c:pt idx="563">
                  <c:v>46001.778497222222</c:v>
                </c:pt>
                <c:pt idx="564">
                  <c:v>46001.778513553239</c:v>
                </c:pt>
                <c:pt idx="565">
                  <c:v>46001.778525150461</c:v>
                </c:pt>
                <c:pt idx="566">
                  <c:v>46001.778536724538</c:v>
                </c:pt>
                <c:pt idx="567">
                  <c:v>46001.778548310183</c:v>
                </c:pt>
                <c:pt idx="568">
                  <c:v>46001.778560856481</c:v>
                </c:pt>
                <c:pt idx="569">
                  <c:v>46001.778572430558</c:v>
                </c:pt>
                <c:pt idx="570">
                  <c:v>46001.778586898145</c:v>
                </c:pt>
                <c:pt idx="571">
                  <c:v>46001.778600358797</c:v>
                </c:pt>
                <c:pt idx="572">
                  <c:v>46001.778611932874</c:v>
                </c:pt>
                <c:pt idx="573">
                  <c:v>46001.778623530096</c:v>
                </c:pt>
                <c:pt idx="574">
                  <c:v>46001.778635104165</c:v>
                </c:pt>
                <c:pt idx="575">
                  <c:v>46001.778646689818</c:v>
                </c:pt>
                <c:pt idx="576">
                  <c:v>46001.778659236108</c:v>
                </c:pt>
                <c:pt idx="577">
                  <c:v>46001.778670810185</c:v>
                </c:pt>
                <c:pt idx="578">
                  <c:v>46001.778687175924</c:v>
                </c:pt>
                <c:pt idx="579">
                  <c:v>46001.778698761576</c:v>
                </c:pt>
                <c:pt idx="580">
                  <c:v>46001.778710347222</c:v>
                </c:pt>
                <c:pt idx="581">
                  <c:v>46001.778721921299</c:v>
                </c:pt>
                <c:pt idx="582">
                  <c:v>46001.778733495368</c:v>
                </c:pt>
                <c:pt idx="583">
                  <c:v>46001.778746041666</c:v>
                </c:pt>
                <c:pt idx="584">
                  <c:v>46001.778762395836</c:v>
                </c:pt>
                <c:pt idx="585">
                  <c:v>46001.778773969905</c:v>
                </c:pt>
                <c:pt idx="586">
                  <c:v>46001.778785543982</c:v>
                </c:pt>
                <c:pt idx="587">
                  <c:v>46001.778797118059</c:v>
                </c:pt>
                <c:pt idx="588">
                  <c:v>46001.77880871528</c:v>
                </c:pt>
                <c:pt idx="589">
                  <c:v>46001.77882028935</c:v>
                </c:pt>
                <c:pt idx="590">
                  <c:v>46001.778831863427</c:v>
                </c:pt>
                <c:pt idx="591">
                  <c:v>46001.778843449072</c:v>
                </c:pt>
                <c:pt idx="592">
                  <c:v>46001.778855023149</c:v>
                </c:pt>
                <c:pt idx="593">
                  <c:v>46001.778866597226</c:v>
                </c:pt>
                <c:pt idx="594">
                  <c:v>46001.778878171295</c:v>
                </c:pt>
                <c:pt idx="595">
                  <c:v>46001.778890717593</c:v>
                </c:pt>
                <c:pt idx="596">
                  <c:v>46001.77890229167</c:v>
                </c:pt>
                <c:pt idx="597">
                  <c:v>46001.778918657408</c:v>
                </c:pt>
                <c:pt idx="598">
                  <c:v>46001.778930243054</c:v>
                </c:pt>
                <c:pt idx="599">
                  <c:v>46001.778941828707</c:v>
                </c:pt>
                <c:pt idx="600">
                  <c:v>46001.778953402776</c:v>
                </c:pt>
                <c:pt idx="601">
                  <c:v>46001.778964976853</c:v>
                </c:pt>
                <c:pt idx="602">
                  <c:v>46001.77897752315</c:v>
                </c:pt>
                <c:pt idx="603">
                  <c:v>46001.77898909722</c:v>
                </c:pt>
                <c:pt idx="604">
                  <c:v>46001.779000671297</c:v>
                </c:pt>
                <c:pt idx="605">
                  <c:v>46001.779017025467</c:v>
                </c:pt>
                <c:pt idx="606">
                  <c:v>46001.779028599536</c:v>
                </c:pt>
                <c:pt idx="607">
                  <c:v>46001.779040173613</c:v>
                </c:pt>
                <c:pt idx="608">
                  <c:v>46001.779051770834</c:v>
                </c:pt>
                <c:pt idx="609">
                  <c:v>46001.779063344904</c:v>
                </c:pt>
                <c:pt idx="610">
                  <c:v>46001.779074930557</c:v>
                </c:pt>
                <c:pt idx="611">
                  <c:v>46001.779086504626</c:v>
                </c:pt>
                <c:pt idx="612">
                  <c:v>46001.779098078703</c:v>
                </c:pt>
                <c:pt idx="613">
                  <c:v>46001.779110636577</c:v>
                </c:pt>
                <c:pt idx="614">
                  <c:v>46001.779126979163</c:v>
                </c:pt>
                <c:pt idx="615">
                  <c:v>46001.779138576392</c:v>
                </c:pt>
                <c:pt idx="616">
                  <c:v>46001.779150150462</c:v>
                </c:pt>
                <c:pt idx="617">
                  <c:v>46001.779161724538</c:v>
                </c:pt>
                <c:pt idx="618">
                  <c:v>46001.779173310184</c:v>
                </c:pt>
                <c:pt idx="619">
                  <c:v>46001.779184884261</c:v>
                </c:pt>
                <c:pt idx="620">
                  <c:v>46001.77919645833</c:v>
                </c:pt>
                <c:pt idx="621">
                  <c:v>46001.779209004628</c:v>
                </c:pt>
                <c:pt idx="622">
                  <c:v>46001.779220578705</c:v>
                </c:pt>
                <c:pt idx="623">
                  <c:v>46001.779236932867</c:v>
                </c:pt>
                <c:pt idx="624">
                  <c:v>46001.779248506944</c:v>
                </c:pt>
                <c:pt idx="625">
                  <c:v>46001.779260104166</c:v>
                </c:pt>
                <c:pt idx="626">
                  <c:v>46001.779271678242</c:v>
                </c:pt>
                <c:pt idx="627">
                  <c:v>46001.779283263888</c:v>
                </c:pt>
                <c:pt idx="628">
                  <c:v>46001.779294849533</c:v>
                </c:pt>
                <c:pt idx="629">
                  <c:v>46001.779307384262</c:v>
                </c:pt>
                <c:pt idx="630">
                  <c:v>46001.779318958332</c:v>
                </c:pt>
                <c:pt idx="631">
                  <c:v>46001.779330532408</c:v>
                </c:pt>
                <c:pt idx="632">
                  <c:v>46001.779342106478</c:v>
                </c:pt>
                <c:pt idx="633">
                  <c:v>46001.779358460648</c:v>
                </c:pt>
                <c:pt idx="634">
                  <c:v>46001.779370046293</c:v>
                </c:pt>
                <c:pt idx="635">
                  <c:v>46001.779381631946</c:v>
                </c:pt>
                <c:pt idx="636">
                  <c:v>46001.779393217592</c:v>
                </c:pt>
                <c:pt idx="637">
                  <c:v>46001.779404791669</c:v>
                </c:pt>
                <c:pt idx="638">
                  <c:v>46001.779417337966</c:v>
                </c:pt>
                <c:pt idx="639">
                  <c:v>46001.779428912036</c:v>
                </c:pt>
                <c:pt idx="640">
                  <c:v>46001.779445266206</c:v>
                </c:pt>
                <c:pt idx="641">
                  <c:v>46001.779456840275</c:v>
                </c:pt>
                <c:pt idx="642">
                  <c:v>46001.779468437497</c:v>
                </c:pt>
                <c:pt idx="643">
                  <c:v>46001.77948002315</c:v>
                </c:pt>
                <c:pt idx="644">
                  <c:v>46001.779491597219</c:v>
                </c:pt>
                <c:pt idx="645">
                  <c:v>46001.779503171296</c:v>
                </c:pt>
                <c:pt idx="646">
                  <c:v>46001.779515717593</c:v>
                </c:pt>
                <c:pt idx="647">
                  <c:v>46001.77952729167</c:v>
                </c:pt>
                <c:pt idx="648">
                  <c:v>46001.779543645833</c:v>
                </c:pt>
                <c:pt idx="649">
                  <c:v>46001.77955521991</c:v>
                </c:pt>
                <c:pt idx="650">
                  <c:v>46001.779566793979</c:v>
                </c:pt>
                <c:pt idx="651">
                  <c:v>46001.779578391201</c:v>
                </c:pt>
                <c:pt idx="652">
                  <c:v>46001.779589976853</c:v>
                </c:pt>
                <c:pt idx="653">
                  <c:v>46001.779601550923</c:v>
                </c:pt>
                <c:pt idx="654">
                  <c:v>46001.77961409722</c:v>
                </c:pt>
                <c:pt idx="655">
                  <c:v>46001.779630462966</c:v>
                </c:pt>
                <c:pt idx="656">
                  <c:v>46001.779642048612</c:v>
                </c:pt>
                <c:pt idx="657">
                  <c:v>46001.779653634258</c:v>
                </c:pt>
                <c:pt idx="658">
                  <c:v>46001.779665208334</c:v>
                </c:pt>
                <c:pt idx="659">
                  <c:v>46001.779677754632</c:v>
                </c:pt>
                <c:pt idx="660">
                  <c:v>46001.779689328701</c:v>
                </c:pt>
                <c:pt idx="661">
                  <c:v>46001.779700902778</c:v>
                </c:pt>
                <c:pt idx="662">
                  <c:v>46001.779717256948</c:v>
                </c:pt>
                <c:pt idx="663">
                  <c:v>46001.779728831018</c:v>
                </c:pt>
                <c:pt idx="664">
                  <c:v>46001.779740428239</c:v>
                </c:pt>
                <c:pt idx="665">
                  <c:v>46001.779752013892</c:v>
                </c:pt>
                <c:pt idx="666">
                  <c:v>46001.779764560182</c:v>
                </c:pt>
                <c:pt idx="667">
                  <c:v>46001.77977616898</c:v>
                </c:pt>
                <c:pt idx="668">
                  <c:v>46001.779792488429</c:v>
                </c:pt>
                <c:pt idx="669">
                  <c:v>46001.779804062498</c:v>
                </c:pt>
                <c:pt idx="670">
                  <c:v>46001.77981565972</c:v>
                </c:pt>
                <c:pt idx="671">
                  <c:v>46001.779827233797</c:v>
                </c:pt>
                <c:pt idx="672">
                  <c:v>46001.779838819442</c:v>
                </c:pt>
                <c:pt idx="673">
                  <c:v>46001.77985136574</c:v>
                </c:pt>
                <c:pt idx="674">
                  <c:v>46001.779862939817</c:v>
                </c:pt>
                <c:pt idx="675">
                  <c:v>46001.779879293979</c:v>
                </c:pt>
                <c:pt idx="676">
                  <c:v>46001.779890891201</c:v>
                </c:pt>
                <c:pt idx="677">
                  <c:v>46001.779902465278</c:v>
                </c:pt>
                <c:pt idx="678">
                  <c:v>46001.779914050923</c:v>
                </c:pt>
                <c:pt idx="679">
                  <c:v>46001.779925625</c:v>
                </c:pt>
                <c:pt idx="680">
                  <c:v>46001.779938171298</c:v>
                </c:pt>
                <c:pt idx="681">
                  <c:v>46001.779949745367</c:v>
                </c:pt>
                <c:pt idx="682">
                  <c:v>46001.779966099537</c:v>
                </c:pt>
                <c:pt idx="683">
                  <c:v>46001.779977673614</c:v>
                </c:pt>
                <c:pt idx="684">
                  <c:v>46001.779989270835</c:v>
                </c:pt>
                <c:pt idx="685">
                  <c:v>46001.780000856481</c:v>
                </c:pt>
                <c:pt idx="686">
                  <c:v>46001.780013402778</c:v>
                </c:pt>
                <c:pt idx="687">
                  <c:v>46001.780029756941</c:v>
                </c:pt>
                <c:pt idx="688">
                  <c:v>46001.780041331018</c:v>
                </c:pt>
                <c:pt idx="689">
                  <c:v>46001.780052928239</c:v>
                </c:pt>
                <c:pt idx="690">
                  <c:v>46001.780064513892</c:v>
                </c:pt>
                <c:pt idx="691">
                  <c:v>46001.780077060183</c:v>
                </c:pt>
                <c:pt idx="692">
                  <c:v>46001.780093414352</c:v>
                </c:pt>
                <c:pt idx="693">
                  <c:v>46001.780104988429</c:v>
                </c:pt>
                <c:pt idx="694">
                  <c:v>46001.780116585651</c:v>
                </c:pt>
                <c:pt idx="695">
                  <c:v>46001.78012815972</c:v>
                </c:pt>
                <c:pt idx="696">
                  <c:v>46001.780139745373</c:v>
                </c:pt>
                <c:pt idx="697">
                  <c:v>46001.780152291663</c:v>
                </c:pt>
                <c:pt idx="698">
                  <c:v>46001.780168645833</c:v>
                </c:pt>
                <c:pt idx="699">
                  <c:v>46001.780180243055</c:v>
                </c:pt>
                <c:pt idx="700">
                  <c:v>46001.780191817132</c:v>
                </c:pt>
                <c:pt idx="701">
                  <c:v>46001.780203391201</c:v>
                </c:pt>
                <c:pt idx="702">
                  <c:v>46001.780214965278</c:v>
                </c:pt>
                <c:pt idx="703">
                  <c:v>46001.780226550924</c:v>
                </c:pt>
                <c:pt idx="704">
                  <c:v>46001.780238125</c:v>
                </c:pt>
                <c:pt idx="705">
                  <c:v>46001.780250671298</c:v>
                </c:pt>
                <c:pt idx="706">
                  <c:v>46001.780262245367</c:v>
                </c:pt>
                <c:pt idx="707">
                  <c:v>46001.780278599537</c:v>
                </c:pt>
                <c:pt idx="708">
                  <c:v>46001.780290196759</c:v>
                </c:pt>
                <c:pt idx="709">
                  <c:v>46001.780301782404</c:v>
                </c:pt>
                <c:pt idx="710">
                  <c:v>46001.780313356481</c:v>
                </c:pt>
                <c:pt idx="711">
                  <c:v>46001.780325914355</c:v>
                </c:pt>
                <c:pt idx="712">
                  <c:v>46001.780342256941</c:v>
                </c:pt>
                <c:pt idx="713">
                  <c:v>46001.780353831018</c:v>
                </c:pt>
                <c:pt idx="714">
                  <c:v>46001.78036542824</c:v>
                </c:pt>
                <c:pt idx="715">
                  <c:v>46001.780377002317</c:v>
                </c:pt>
                <c:pt idx="716">
                  <c:v>46001.780388576386</c:v>
                </c:pt>
                <c:pt idx="717">
                  <c:v>46001.780400162039</c:v>
                </c:pt>
                <c:pt idx="718">
                  <c:v>46001.780412708336</c:v>
                </c:pt>
                <c:pt idx="719">
                  <c:v>46001.780424282406</c:v>
                </c:pt>
                <c:pt idx="720">
                  <c:v>46001.780438449074</c:v>
                </c:pt>
                <c:pt idx="721">
                  <c:v>46001.780452210645</c:v>
                </c:pt>
                <c:pt idx="722">
                  <c:v>46001.780463784722</c:v>
                </c:pt>
                <c:pt idx="723">
                  <c:v>46001.780475370368</c:v>
                </c:pt>
                <c:pt idx="724">
                  <c:v>46001.78048695602</c:v>
                </c:pt>
                <c:pt idx="725">
                  <c:v>46001.78049853009</c:v>
                </c:pt>
                <c:pt idx="726">
                  <c:v>46001.780510115743</c:v>
                </c:pt>
                <c:pt idx="727">
                  <c:v>46001.78052266204</c:v>
                </c:pt>
                <c:pt idx="728">
                  <c:v>46001.780539016203</c:v>
                </c:pt>
                <c:pt idx="729">
                  <c:v>46001.780550613425</c:v>
                </c:pt>
                <c:pt idx="730">
                  <c:v>46001.780562187501</c:v>
                </c:pt>
                <c:pt idx="731">
                  <c:v>46001.780573773147</c:v>
                </c:pt>
                <c:pt idx="732">
                  <c:v>46001.780585347224</c:v>
                </c:pt>
                <c:pt idx="733">
                  <c:v>46001.78059790509</c:v>
                </c:pt>
                <c:pt idx="734">
                  <c:v>46001.780614247684</c:v>
                </c:pt>
                <c:pt idx="735">
                  <c:v>46001.780625821761</c:v>
                </c:pt>
                <c:pt idx="736">
                  <c:v>46001.78063739583</c:v>
                </c:pt>
                <c:pt idx="737">
                  <c:v>46001.780648981483</c:v>
                </c:pt>
                <c:pt idx="738">
                  <c:v>46001.780660567129</c:v>
                </c:pt>
                <c:pt idx="739">
                  <c:v>46001.780672152781</c:v>
                </c:pt>
                <c:pt idx="740">
                  <c:v>46001.780683726851</c:v>
                </c:pt>
                <c:pt idx="741">
                  <c:v>46001.780696273148</c:v>
                </c:pt>
                <c:pt idx="742">
                  <c:v>46001.780707847225</c:v>
                </c:pt>
                <c:pt idx="743">
                  <c:v>46001.780719421295</c:v>
                </c:pt>
                <c:pt idx="744">
                  <c:v>46001.780730995371</c:v>
                </c:pt>
                <c:pt idx="745">
                  <c:v>46001.780747349534</c:v>
                </c:pt>
                <c:pt idx="746">
                  <c:v>46001.780758923611</c:v>
                </c:pt>
                <c:pt idx="747">
                  <c:v>46001.780770520832</c:v>
                </c:pt>
                <c:pt idx="748">
                  <c:v>46001.780782094909</c:v>
                </c:pt>
                <c:pt idx="749">
                  <c:v>46001.780793668979</c:v>
                </c:pt>
                <c:pt idx="750">
                  <c:v>46001.780805243056</c:v>
                </c:pt>
                <c:pt idx="751">
                  <c:v>46001.780816817132</c:v>
                </c:pt>
                <c:pt idx="752">
                  <c:v>46001.780828402778</c:v>
                </c:pt>
                <c:pt idx="753">
                  <c:v>46001.780839976855</c:v>
                </c:pt>
                <c:pt idx="754">
                  <c:v>46001.780851550924</c:v>
                </c:pt>
                <c:pt idx="755">
                  <c:v>46001.780863125001</c:v>
                </c:pt>
                <c:pt idx="756">
                  <c:v>46001.780875671298</c:v>
                </c:pt>
                <c:pt idx="757">
                  <c:v>46001.780892048613</c:v>
                </c:pt>
                <c:pt idx="758">
                  <c:v>46001.780903622683</c:v>
                </c:pt>
                <c:pt idx="759">
                  <c:v>46001.780915196759</c:v>
                </c:pt>
                <c:pt idx="760">
                  <c:v>46001.780926782405</c:v>
                </c:pt>
                <c:pt idx="761">
                  <c:v>46001.780938368058</c:v>
                </c:pt>
                <c:pt idx="762">
                  <c:v>46001.780950902779</c:v>
                </c:pt>
                <c:pt idx="763">
                  <c:v>46001.780962476849</c:v>
                </c:pt>
                <c:pt idx="764">
                  <c:v>46001.780978831019</c:v>
                </c:pt>
                <c:pt idx="765">
                  <c:v>46001.780990405096</c:v>
                </c:pt>
                <c:pt idx="766">
                  <c:v>46001.781001979165</c:v>
                </c:pt>
                <c:pt idx="767">
                  <c:v>46001.781013576387</c:v>
                </c:pt>
                <c:pt idx="768">
                  <c:v>46001.781025162039</c:v>
                </c:pt>
                <c:pt idx="769">
                  <c:v>46001.781036736109</c:v>
                </c:pt>
                <c:pt idx="770">
                  <c:v>46001.781048310186</c:v>
                </c:pt>
                <c:pt idx="771">
                  <c:v>46001.781060856483</c:v>
                </c:pt>
                <c:pt idx="772">
                  <c:v>46001.781072430553</c:v>
                </c:pt>
                <c:pt idx="773">
                  <c:v>46001.781088784723</c:v>
                </c:pt>
                <c:pt idx="774">
                  <c:v>46001.781100381944</c:v>
                </c:pt>
                <c:pt idx="775">
                  <c:v>46001.78111196759</c:v>
                </c:pt>
                <c:pt idx="776">
                  <c:v>46001.781124513887</c:v>
                </c:pt>
                <c:pt idx="777">
                  <c:v>46001.781136087964</c:v>
                </c:pt>
                <c:pt idx="778">
                  <c:v>46001.781152442127</c:v>
                </c:pt>
                <c:pt idx="779">
                  <c:v>46001.781164039348</c:v>
                </c:pt>
                <c:pt idx="780">
                  <c:v>46001.781175625001</c:v>
                </c:pt>
                <c:pt idx="781">
                  <c:v>46001.781187199071</c:v>
                </c:pt>
                <c:pt idx="782">
                  <c:v>46001.781199745368</c:v>
                </c:pt>
                <c:pt idx="783">
                  <c:v>46001.78121591435</c:v>
                </c:pt>
                <c:pt idx="784">
                  <c:v>46001.781227673608</c:v>
                </c:pt>
                <c:pt idx="785">
                  <c:v>46001.781239247684</c:v>
                </c:pt>
                <c:pt idx="786">
                  <c:v>46001.781250821761</c:v>
                </c:pt>
                <c:pt idx="787">
                  <c:v>46001.781262418983</c:v>
                </c:pt>
                <c:pt idx="788">
                  <c:v>46001.781274004628</c:v>
                </c:pt>
                <c:pt idx="789">
                  <c:v>46001.781285578705</c:v>
                </c:pt>
                <c:pt idx="790">
                  <c:v>46001.781298125003</c:v>
                </c:pt>
                <c:pt idx="791">
                  <c:v>46001.781314479165</c:v>
                </c:pt>
                <c:pt idx="792">
                  <c:v>46001.781326053242</c:v>
                </c:pt>
                <c:pt idx="793">
                  <c:v>46001.781337650464</c:v>
                </c:pt>
                <c:pt idx="794">
                  <c:v>46001.781349236109</c:v>
                </c:pt>
                <c:pt idx="795">
                  <c:v>46001.781361782407</c:v>
                </c:pt>
                <c:pt idx="796">
                  <c:v>46001.781373356484</c:v>
                </c:pt>
                <c:pt idx="797">
                  <c:v>46001.781384930553</c:v>
                </c:pt>
                <c:pt idx="798">
                  <c:v>46001.781396539351</c:v>
                </c:pt>
                <c:pt idx="799">
                  <c:v>46001.7814128588</c:v>
                </c:pt>
                <c:pt idx="800">
                  <c:v>46001.781424456021</c:v>
                </c:pt>
                <c:pt idx="801">
                  <c:v>46001.781436030091</c:v>
                </c:pt>
                <c:pt idx="802">
                  <c:v>46001.781447615744</c:v>
                </c:pt>
                <c:pt idx="803">
                  <c:v>46001.781459189813</c:v>
                </c:pt>
                <c:pt idx="804">
                  <c:v>46001.781471736111</c:v>
                </c:pt>
                <c:pt idx="805">
                  <c:v>46001.781488090281</c:v>
                </c:pt>
                <c:pt idx="806">
                  <c:v>46001.781499687502</c:v>
                </c:pt>
                <c:pt idx="807">
                  <c:v>46001.781511261572</c:v>
                </c:pt>
                <c:pt idx="808">
                  <c:v>46001.781522847225</c:v>
                </c:pt>
                <c:pt idx="809">
                  <c:v>46001.781535393522</c:v>
                </c:pt>
                <c:pt idx="810">
                  <c:v>46001.781546967592</c:v>
                </c:pt>
                <c:pt idx="811">
                  <c:v>46001.781558541668</c:v>
                </c:pt>
                <c:pt idx="812">
                  <c:v>46001.781570150466</c:v>
                </c:pt>
                <c:pt idx="813">
                  <c:v>46001.781586469908</c:v>
                </c:pt>
                <c:pt idx="814">
                  <c:v>46001.781598067129</c:v>
                </c:pt>
                <c:pt idx="815">
                  <c:v>46001.781609641206</c:v>
                </c:pt>
                <c:pt idx="816">
                  <c:v>46001.781621215276</c:v>
                </c:pt>
                <c:pt idx="817">
                  <c:v>46001.781632789352</c:v>
                </c:pt>
                <c:pt idx="818">
                  <c:v>46001.781644363429</c:v>
                </c:pt>
                <c:pt idx="819">
                  <c:v>46001.781655949075</c:v>
                </c:pt>
                <c:pt idx="820">
                  <c:v>46001.781668506941</c:v>
                </c:pt>
                <c:pt idx="821">
                  <c:v>46001.781684849535</c:v>
                </c:pt>
                <c:pt idx="822">
                  <c:v>46001.781696458333</c:v>
                </c:pt>
                <c:pt idx="823">
                  <c:v>46001.781708032409</c:v>
                </c:pt>
                <c:pt idx="824">
                  <c:v>46001.781719606479</c:v>
                </c:pt>
                <c:pt idx="825">
                  <c:v>46001.781731180556</c:v>
                </c:pt>
                <c:pt idx="826">
                  <c:v>46001.781743726853</c:v>
                </c:pt>
                <c:pt idx="827">
                  <c:v>46001.781760081016</c:v>
                </c:pt>
                <c:pt idx="828">
                  <c:v>46001.781771655093</c:v>
                </c:pt>
                <c:pt idx="829">
                  <c:v>46001.781783252314</c:v>
                </c:pt>
                <c:pt idx="830">
                  <c:v>46001.781794826391</c:v>
                </c:pt>
                <c:pt idx="831">
                  <c:v>46001.781806412037</c:v>
                </c:pt>
                <c:pt idx="832">
                  <c:v>46001.781817986113</c:v>
                </c:pt>
                <c:pt idx="833">
                  <c:v>46001.781830532411</c:v>
                </c:pt>
                <c:pt idx="834">
                  <c:v>46001.78184210648</c:v>
                </c:pt>
                <c:pt idx="835">
                  <c:v>46001.781853680557</c:v>
                </c:pt>
                <c:pt idx="836">
                  <c:v>46001.781865254627</c:v>
                </c:pt>
                <c:pt idx="837">
                  <c:v>46001.781876828703</c:v>
                </c:pt>
                <c:pt idx="838">
                  <c:v>46001.781893182873</c:v>
                </c:pt>
                <c:pt idx="839">
                  <c:v>46001.781904780095</c:v>
                </c:pt>
                <c:pt idx="840">
                  <c:v>46001.781916354164</c:v>
                </c:pt>
                <c:pt idx="841">
                  <c:v>46001.781927939817</c:v>
                </c:pt>
                <c:pt idx="842">
                  <c:v>46001.781939513887</c:v>
                </c:pt>
                <c:pt idx="843">
                  <c:v>46001.781952060184</c:v>
                </c:pt>
                <c:pt idx="844">
                  <c:v>46001.781968414354</c:v>
                </c:pt>
                <c:pt idx="845">
                  <c:v>46001.781980011576</c:v>
                </c:pt>
                <c:pt idx="846">
                  <c:v>46001.781991585645</c:v>
                </c:pt>
                <c:pt idx="847">
                  <c:v>46001.782003171298</c:v>
                </c:pt>
                <c:pt idx="848">
                  <c:v>46001.782015717596</c:v>
                </c:pt>
                <c:pt idx="849">
                  <c:v>46001.782027303241</c:v>
                </c:pt>
                <c:pt idx="850">
                  <c:v>46001.782043645835</c:v>
                </c:pt>
                <c:pt idx="851">
                  <c:v>46001.782055219905</c:v>
                </c:pt>
                <c:pt idx="852">
                  <c:v>46001.782066817126</c:v>
                </c:pt>
                <c:pt idx="853">
                  <c:v>46001.782078391203</c:v>
                </c:pt>
                <c:pt idx="854">
                  <c:v>46001.782089976849</c:v>
                </c:pt>
                <c:pt idx="855">
                  <c:v>46001.782101550925</c:v>
                </c:pt>
                <c:pt idx="856">
                  <c:v>46001.782114097223</c:v>
                </c:pt>
                <c:pt idx="857">
                  <c:v>46001.7821256713</c:v>
                </c:pt>
                <c:pt idx="858">
                  <c:v>46001.782137245369</c:v>
                </c:pt>
                <c:pt idx="859">
                  <c:v>46001.782148865743</c:v>
                </c:pt>
                <c:pt idx="860">
                  <c:v>46001.782165173609</c:v>
                </c:pt>
                <c:pt idx="861">
                  <c:v>46001.78217677083</c:v>
                </c:pt>
                <c:pt idx="862">
                  <c:v>46001.782188344907</c:v>
                </c:pt>
                <c:pt idx="863">
                  <c:v>46001.782199930552</c:v>
                </c:pt>
                <c:pt idx="864">
                  <c:v>46001.782211504629</c:v>
                </c:pt>
                <c:pt idx="865">
                  <c:v>46001.782224050927</c:v>
                </c:pt>
                <c:pt idx="866">
                  <c:v>46001.782240405089</c:v>
                </c:pt>
                <c:pt idx="867">
                  <c:v>46001.782251979166</c:v>
                </c:pt>
                <c:pt idx="868">
                  <c:v>46001.782263553243</c:v>
                </c:pt>
                <c:pt idx="869">
                  <c:v>46001.782275138889</c:v>
                </c:pt>
                <c:pt idx="870">
                  <c:v>46001.782286724534</c:v>
                </c:pt>
                <c:pt idx="871">
                  <c:v>46001.782298298611</c:v>
                </c:pt>
                <c:pt idx="872">
                  <c:v>46001.782309872688</c:v>
                </c:pt>
                <c:pt idx="873">
                  <c:v>46001.782321458333</c:v>
                </c:pt>
                <c:pt idx="874">
                  <c:v>46001.78233303241</c:v>
                </c:pt>
                <c:pt idx="875">
                  <c:v>46001.782344606479</c:v>
                </c:pt>
                <c:pt idx="876">
                  <c:v>46001.782357152777</c:v>
                </c:pt>
                <c:pt idx="877">
                  <c:v>46001.782373506947</c:v>
                </c:pt>
                <c:pt idx="878">
                  <c:v>46001.782385104168</c:v>
                </c:pt>
                <c:pt idx="879">
                  <c:v>46001.782396678238</c:v>
                </c:pt>
                <c:pt idx="880">
                  <c:v>46001.78240827546</c:v>
                </c:pt>
                <c:pt idx="881">
                  <c:v>46001.782420810188</c:v>
                </c:pt>
                <c:pt idx="882">
                  <c:v>46001.782437164351</c:v>
                </c:pt>
                <c:pt idx="883">
                  <c:v>46001.782448749997</c:v>
                </c:pt>
                <c:pt idx="884">
                  <c:v>46001.782460335649</c:v>
                </c:pt>
                <c:pt idx="885">
                  <c:v>46001.782471921295</c:v>
                </c:pt>
                <c:pt idx="886">
                  <c:v>46001.782483495372</c:v>
                </c:pt>
                <c:pt idx="887">
                  <c:v>46001.782495081017</c:v>
                </c:pt>
                <c:pt idx="888">
                  <c:v>46001.782507615739</c:v>
                </c:pt>
                <c:pt idx="889">
                  <c:v>46001.782523981485</c:v>
                </c:pt>
                <c:pt idx="890">
                  <c:v>46001.78253556713</c:v>
                </c:pt>
                <c:pt idx="891">
                  <c:v>46001.782547152776</c:v>
                </c:pt>
                <c:pt idx="892">
                  <c:v>46001.782558726853</c:v>
                </c:pt>
                <c:pt idx="893">
                  <c:v>46001.782570300929</c:v>
                </c:pt>
                <c:pt idx="894">
                  <c:v>46001.782581874999</c:v>
                </c:pt>
                <c:pt idx="895">
                  <c:v>46001.782594421296</c:v>
                </c:pt>
                <c:pt idx="896">
                  <c:v>46001.782610775466</c:v>
                </c:pt>
                <c:pt idx="897">
                  <c:v>46001.782622361112</c:v>
                </c:pt>
                <c:pt idx="898">
                  <c:v>46001.782633946757</c:v>
                </c:pt>
                <c:pt idx="899">
                  <c:v>46001.782645520834</c:v>
                </c:pt>
                <c:pt idx="900">
                  <c:v>46001.78265710648</c:v>
                </c:pt>
                <c:pt idx="901">
                  <c:v>46001.782668680557</c:v>
                </c:pt>
                <c:pt idx="902">
                  <c:v>46001.782680254626</c:v>
                </c:pt>
                <c:pt idx="903">
                  <c:v>46001.782692800924</c:v>
                </c:pt>
                <c:pt idx="904">
                  <c:v>46001.782704375</c:v>
                </c:pt>
                <c:pt idx="905">
                  <c:v>46001.78272072917</c:v>
                </c:pt>
                <c:pt idx="906">
                  <c:v>46001.78273230324</c:v>
                </c:pt>
                <c:pt idx="907">
                  <c:v>46001.782743900461</c:v>
                </c:pt>
                <c:pt idx="908">
                  <c:v>46001.782755474538</c:v>
                </c:pt>
                <c:pt idx="909">
                  <c:v>46001.782767048608</c:v>
                </c:pt>
                <c:pt idx="910">
                  <c:v>46001.78277863426</c:v>
                </c:pt>
                <c:pt idx="911">
                  <c:v>46001.782791180558</c:v>
                </c:pt>
                <c:pt idx="912">
                  <c:v>46001.782802754627</c:v>
                </c:pt>
                <c:pt idx="913">
                  <c:v>46001.782819108797</c:v>
                </c:pt>
                <c:pt idx="914">
                  <c:v>46001.782830706019</c:v>
                </c:pt>
                <c:pt idx="915">
                  <c:v>46001.782842280096</c:v>
                </c:pt>
                <c:pt idx="916">
                  <c:v>46001.782853865741</c:v>
                </c:pt>
                <c:pt idx="917">
                  <c:v>46001.782866412039</c:v>
                </c:pt>
                <c:pt idx="918">
                  <c:v>46001.782882766202</c:v>
                </c:pt>
                <c:pt idx="919">
                  <c:v>46001.782894340278</c:v>
                </c:pt>
                <c:pt idx="920">
                  <c:v>46001.782905914355</c:v>
                </c:pt>
                <c:pt idx="921">
                  <c:v>46001.782917488425</c:v>
                </c:pt>
                <c:pt idx="922">
                  <c:v>46001.782929085646</c:v>
                </c:pt>
                <c:pt idx="923">
                  <c:v>46001.782940659723</c:v>
                </c:pt>
                <c:pt idx="924">
                  <c:v>46001.7829522338</c:v>
                </c:pt>
                <c:pt idx="925">
                  <c:v>46001.782963807869</c:v>
                </c:pt>
                <c:pt idx="926">
                  <c:v>46001.782975393522</c:v>
                </c:pt>
                <c:pt idx="927">
                  <c:v>46001.782986967592</c:v>
                </c:pt>
                <c:pt idx="928">
                  <c:v>46001.782999513889</c:v>
                </c:pt>
                <c:pt idx="929">
                  <c:v>46001.783015868059</c:v>
                </c:pt>
                <c:pt idx="930">
                  <c:v>46001.783027442129</c:v>
                </c:pt>
                <c:pt idx="931">
                  <c:v>46001.78303903935</c:v>
                </c:pt>
                <c:pt idx="932">
                  <c:v>46001.783050613427</c:v>
                </c:pt>
                <c:pt idx="933">
                  <c:v>46001.783062187496</c:v>
                </c:pt>
                <c:pt idx="934">
                  <c:v>46001.783073773149</c:v>
                </c:pt>
                <c:pt idx="935">
                  <c:v>46001.783086331016</c:v>
                </c:pt>
                <c:pt idx="936">
                  <c:v>46001.783099560183</c:v>
                </c:pt>
                <c:pt idx="937">
                  <c:v>46001.783114247686</c:v>
                </c:pt>
                <c:pt idx="938">
                  <c:v>46001.783125844908</c:v>
                </c:pt>
                <c:pt idx="939">
                  <c:v>46001.783137430553</c:v>
                </c:pt>
                <c:pt idx="940">
                  <c:v>46001.783149976851</c:v>
                </c:pt>
                <c:pt idx="941">
                  <c:v>46001.783161550928</c:v>
                </c:pt>
                <c:pt idx="942">
                  <c:v>46001.783174108794</c:v>
                </c:pt>
                <c:pt idx="943">
                  <c:v>46001.783189479167</c:v>
                </c:pt>
                <c:pt idx="944">
                  <c:v>46001.783201053244</c:v>
                </c:pt>
                <c:pt idx="945">
                  <c:v>46001.783212627313</c:v>
                </c:pt>
                <c:pt idx="946">
                  <c:v>46001.78322420139</c:v>
                </c:pt>
                <c:pt idx="947">
                  <c:v>46001.783235798612</c:v>
                </c:pt>
                <c:pt idx="948">
                  <c:v>46001.783247372688</c:v>
                </c:pt>
                <c:pt idx="949">
                  <c:v>46001.783258958334</c:v>
                </c:pt>
                <c:pt idx="950">
                  <c:v>46001.783270532411</c:v>
                </c:pt>
                <c:pt idx="951">
                  <c:v>46001.783283078701</c:v>
                </c:pt>
                <c:pt idx="952">
                  <c:v>46001.783299432871</c:v>
                </c:pt>
                <c:pt idx="953">
                  <c:v>46001.783311030093</c:v>
                </c:pt>
                <c:pt idx="954">
                  <c:v>46001.783322604169</c:v>
                </c:pt>
                <c:pt idx="955">
                  <c:v>46001.783334189815</c:v>
                </c:pt>
                <c:pt idx="956">
                  <c:v>46001.783345763892</c:v>
                </c:pt>
                <c:pt idx="957">
                  <c:v>46001.783358310182</c:v>
                </c:pt>
                <c:pt idx="958">
                  <c:v>46001.783369884259</c:v>
                </c:pt>
                <c:pt idx="959">
                  <c:v>46001.783386238429</c:v>
                </c:pt>
                <c:pt idx="960">
                  <c:v>46001.783397812498</c:v>
                </c:pt>
                <c:pt idx="961">
                  <c:v>46001.783409386575</c:v>
                </c:pt>
                <c:pt idx="962">
                  <c:v>46001.78342097222</c:v>
                </c:pt>
                <c:pt idx="963">
                  <c:v>46001.783432557873</c:v>
                </c:pt>
                <c:pt idx="964">
                  <c:v>46001.783444143519</c:v>
                </c:pt>
                <c:pt idx="965">
                  <c:v>46001.783455717596</c:v>
                </c:pt>
                <c:pt idx="966">
                  <c:v>46001.783468263886</c:v>
                </c:pt>
                <c:pt idx="967">
                  <c:v>46001.783479837963</c:v>
                </c:pt>
                <c:pt idx="968">
                  <c:v>46001.783491412039</c:v>
                </c:pt>
                <c:pt idx="969">
                  <c:v>46001.783502986109</c:v>
                </c:pt>
                <c:pt idx="970">
                  <c:v>46001.783514560186</c:v>
                </c:pt>
                <c:pt idx="971">
                  <c:v>46001.783530914348</c:v>
                </c:pt>
                <c:pt idx="972">
                  <c:v>46001.783542511577</c:v>
                </c:pt>
                <c:pt idx="973">
                  <c:v>46001.783554085647</c:v>
                </c:pt>
                <c:pt idx="974">
                  <c:v>46001.7835656713</c:v>
                </c:pt>
                <c:pt idx="975">
                  <c:v>46001.783577245369</c:v>
                </c:pt>
                <c:pt idx="976">
                  <c:v>46001.783588819446</c:v>
                </c:pt>
                <c:pt idx="977">
                  <c:v>46001.783601365743</c:v>
                </c:pt>
                <c:pt idx="978">
                  <c:v>46001.783612939813</c:v>
                </c:pt>
                <c:pt idx="979">
                  <c:v>46001.78362451389</c:v>
                </c:pt>
                <c:pt idx="980">
                  <c:v>46001.783640879628</c:v>
                </c:pt>
                <c:pt idx="981">
                  <c:v>46001.783652465281</c:v>
                </c:pt>
                <c:pt idx="982">
                  <c:v>46001.783664050927</c:v>
                </c:pt>
                <c:pt idx="983">
                  <c:v>46001.783676597224</c:v>
                </c:pt>
                <c:pt idx="984">
                  <c:v>46001.783688171294</c:v>
                </c:pt>
                <c:pt idx="985">
                  <c:v>46001.78370453704</c:v>
                </c:pt>
                <c:pt idx="986">
                  <c:v>46001.783716122685</c:v>
                </c:pt>
                <c:pt idx="987">
                  <c:v>46001.783727719907</c:v>
                </c:pt>
                <c:pt idx="988">
                  <c:v>46001.783740254628</c:v>
                </c:pt>
                <c:pt idx="989">
                  <c:v>46001.783756620367</c:v>
                </c:pt>
                <c:pt idx="990">
                  <c:v>46001.78376820602</c:v>
                </c:pt>
                <c:pt idx="991">
                  <c:v>46001.783779780089</c:v>
                </c:pt>
                <c:pt idx="992">
                  <c:v>46001.783791354166</c:v>
                </c:pt>
                <c:pt idx="993">
                  <c:v>46001.783802939812</c:v>
                </c:pt>
                <c:pt idx="994">
                  <c:v>46001.783815486109</c:v>
                </c:pt>
                <c:pt idx="995">
                  <c:v>46001.783827094907</c:v>
                </c:pt>
                <c:pt idx="996">
                  <c:v>46001.783843414349</c:v>
                </c:pt>
                <c:pt idx="997">
                  <c:v>46001.783855011578</c:v>
                </c:pt>
                <c:pt idx="998">
                  <c:v>46001.783866597223</c:v>
                </c:pt>
                <c:pt idx="999">
                  <c:v>46001.7838781713</c:v>
                </c:pt>
                <c:pt idx="1000">
                  <c:v>46001.78389071759</c:v>
                </c:pt>
                <c:pt idx="1001">
                  <c:v>46001.78390707176</c:v>
                </c:pt>
                <c:pt idx="1002">
                  <c:v>46001.783918668982</c:v>
                </c:pt>
                <c:pt idx="1003">
                  <c:v>46001.783930243058</c:v>
                </c:pt>
                <c:pt idx="1004">
                  <c:v>46001.783941817128</c:v>
                </c:pt>
                <c:pt idx="1005">
                  <c:v>46001.783953391205</c:v>
                </c:pt>
                <c:pt idx="1006">
                  <c:v>46001.78396497685</c:v>
                </c:pt>
                <c:pt idx="1007">
                  <c:v>46001.783976550927</c:v>
                </c:pt>
                <c:pt idx="1008">
                  <c:v>46001.783989097225</c:v>
                </c:pt>
                <c:pt idx="1009">
                  <c:v>46001.784000706015</c:v>
                </c:pt>
                <c:pt idx="1010">
                  <c:v>46001.784017025464</c:v>
                </c:pt>
                <c:pt idx="1011">
                  <c:v>46001.784028599533</c:v>
                </c:pt>
                <c:pt idx="1012">
                  <c:v>46001.784040196762</c:v>
                </c:pt>
                <c:pt idx="1013">
                  <c:v>46001.784051770832</c:v>
                </c:pt>
                <c:pt idx="1014">
                  <c:v>46001.784063344909</c:v>
                </c:pt>
                <c:pt idx="1015">
                  <c:v>46001.784074930554</c:v>
                </c:pt>
                <c:pt idx="1016">
                  <c:v>46001.784087476852</c:v>
                </c:pt>
                <c:pt idx="1017">
                  <c:v>46001.784099837962</c:v>
                </c:pt>
                <c:pt idx="1018">
                  <c:v>46001.784115405091</c:v>
                </c:pt>
                <c:pt idx="1019">
                  <c:v>46001.784126979168</c:v>
                </c:pt>
                <c:pt idx="1020">
                  <c:v>46001.78413857639</c:v>
                </c:pt>
                <c:pt idx="1021">
                  <c:v>46001.784150150466</c:v>
                </c:pt>
                <c:pt idx="1022">
                  <c:v>46001.784161724536</c:v>
                </c:pt>
                <c:pt idx="1023">
                  <c:v>46001.784173310189</c:v>
                </c:pt>
                <c:pt idx="1024">
                  <c:v>46001.784184884258</c:v>
                </c:pt>
                <c:pt idx="1025">
                  <c:v>46001.784196458335</c:v>
                </c:pt>
                <c:pt idx="1026">
                  <c:v>46001.784208032404</c:v>
                </c:pt>
                <c:pt idx="1027">
                  <c:v>46001.784220578702</c:v>
                </c:pt>
                <c:pt idx="1028">
                  <c:v>46001.7842321875</c:v>
                </c:pt>
                <c:pt idx="1029">
                  <c:v>46001.784248518517</c:v>
                </c:pt>
                <c:pt idx="1030">
                  <c:v>46001.78426010417</c:v>
                </c:pt>
                <c:pt idx="1031">
                  <c:v>46001.784271689816</c:v>
                </c:pt>
                <c:pt idx="1032">
                  <c:v>46001.784283263885</c:v>
                </c:pt>
                <c:pt idx="1033">
                  <c:v>46001.784295810183</c:v>
                </c:pt>
                <c:pt idx="1034">
                  <c:v>46001.784312164353</c:v>
                </c:pt>
                <c:pt idx="1035">
                  <c:v>46001.78432373843</c:v>
                </c:pt>
                <c:pt idx="1036">
                  <c:v>46001.784335312499</c:v>
                </c:pt>
                <c:pt idx="1037">
                  <c:v>46001.784346909721</c:v>
                </c:pt>
                <c:pt idx="1038">
                  <c:v>46001.784358495373</c:v>
                </c:pt>
                <c:pt idx="1039">
                  <c:v>46001.784370069443</c:v>
                </c:pt>
                <c:pt idx="1040">
                  <c:v>46001.78438261574</c:v>
                </c:pt>
                <c:pt idx="1041">
                  <c:v>46001.784394189817</c:v>
                </c:pt>
                <c:pt idx="1042">
                  <c:v>46001.784405798608</c:v>
                </c:pt>
                <c:pt idx="1043">
                  <c:v>46001.784422118057</c:v>
                </c:pt>
                <c:pt idx="1044">
                  <c:v>46001.784433692126</c:v>
                </c:pt>
                <c:pt idx="1045">
                  <c:v>46001.784445277779</c:v>
                </c:pt>
                <c:pt idx="1046">
                  <c:v>46001.784456863425</c:v>
                </c:pt>
                <c:pt idx="1047">
                  <c:v>46001.784468437501</c:v>
                </c:pt>
                <c:pt idx="1048">
                  <c:v>46001.784480011571</c:v>
                </c:pt>
                <c:pt idx="1049">
                  <c:v>46001.784491585648</c:v>
                </c:pt>
                <c:pt idx="1050">
                  <c:v>46001.784503171293</c:v>
                </c:pt>
                <c:pt idx="1051">
                  <c:v>46001.78451474537</c:v>
                </c:pt>
                <c:pt idx="1052">
                  <c:v>46001.784526319447</c:v>
                </c:pt>
                <c:pt idx="1053">
                  <c:v>46001.784538865744</c:v>
                </c:pt>
                <c:pt idx="1054">
                  <c:v>46001.784555219907</c:v>
                </c:pt>
                <c:pt idx="1055">
                  <c:v>46001.784566805552</c:v>
                </c:pt>
                <c:pt idx="1056">
                  <c:v>46001.784578391205</c:v>
                </c:pt>
                <c:pt idx="1057">
                  <c:v>46001.784589965275</c:v>
                </c:pt>
                <c:pt idx="1058">
                  <c:v>46001.784601550928</c:v>
                </c:pt>
                <c:pt idx="1059">
                  <c:v>46001.784614097225</c:v>
                </c:pt>
                <c:pt idx="1060">
                  <c:v>46001.784625671295</c:v>
                </c:pt>
                <c:pt idx="1061">
                  <c:v>46001.784637280092</c:v>
                </c:pt>
                <c:pt idx="1062">
                  <c:v>46001.784653333336</c:v>
                </c:pt>
                <c:pt idx="1063">
                  <c:v>46001.784665173611</c:v>
                </c:pt>
                <c:pt idx="1064">
                  <c:v>46001.784676759256</c:v>
                </c:pt>
                <c:pt idx="1065">
                  <c:v>46001.784688333333</c:v>
                </c:pt>
                <c:pt idx="1066">
                  <c:v>46001.784699918979</c:v>
                </c:pt>
                <c:pt idx="1067">
                  <c:v>46001.784711493056</c:v>
                </c:pt>
              </c:numCache>
            </c:numRef>
          </c:xVal>
          <c:yVal>
            <c:numRef>
              <c:f>'Sensor data'!$B$3:$B$2032</c:f>
              <c:numCache>
                <c:formatCode>#\ ##0.000\ "m"</c:formatCode>
                <c:ptCount val="1068"/>
                <c:pt idx="0">
                  <c:v>1.1529999971389771</c:v>
                </c:pt>
                <c:pt idx="1">
                  <c:v>1.0720000267028809</c:v>
                </c:pt>
                <c:pt idx="2">
                  <c:v>0.86699998378753662</c:v>
                </c:pt>
                <c:pt idx="3">
                  <c:v>0.60900002717971802</c:v>
                </c:pt>
                <c:pt idx="4">
                  <c:v>0.37599998712539673</c:v>
                </c:pt>
                <c:pt idx="5">
                  <c:v>0.15899999439716339</c:v>
                </c:pt>
                <c:pt idx="6">
                  <c:v>0.11900000274181366</c:v>
                </c:pt>
                <c:pt idx="7">
                  <c:v>0.1120000034570694</c:v>
                </c:pt>
                <c:pt idx="8">
                  <c:v>0.1289999932050705</c:v>
                </c:pt>
                <c:pt idx="9">
                  <c:v>0.16099999845027924</c:v>
                </c:pt>
                <c:pt idx="10">
                  <c:v>0.24099999666213989</c:v>
                </c:pt>
                <c:pt idx="11">
                  <c:v>0.38499999046325684</c:v>
                </c:pt>
                <c:pt idx="12">
                  <c:v>0.5690000057220459</c:v>
                </c:pt>
                <c:pt idx="13">
                  <c:v>0.78200000524520874</c:v>
                </c:pt>
                <c:pt idx="14">
                  <c:v>0.97699999809265137</c:v>
                </c:pt>
                <c:pt idx="15">
                  <c:v>1.0989999771118164</c:v>
                </c:pt>
                <c:pt idx="16">
                  <c:v>1.093999981880188</c:v>
                </c:pt>
                <c:pt idx="17">
                  <c:v>1.0069999694824219</c:v>
                </c:pt>
                <c:pt idx="18">
                  <c:v>1.0089999437332153</c:v>
                </c:pt>
                <c:pt idx="19">
                  <c:v>0.95599997043609619</c:v>
                </c:pt>
                <c:pt idx="20">
                  <c:v>0.89200001955032349</c:v>
                </c:pt>
                <c:pt idx="21">
                  <c:v>0.89499998092651367</c:v>
                </c:pt>
                <c:pt idx="22">
                  <c:v>0.91299998760223389</c:v>
                </c:pt>
                <c:pt idx="23">
                  <c:v>0.95499998331069946</c:v>
                </c:pt>
                <c:pt idx="24">
                  <c:v>1</c:v>
                </c:pt>
                <c:pt idx="25">
                  <c:v>1.0349999666213989</c:v>
                </c:pt>
                <c:pt idx="26">
                  <c:v>1.0470000505447388</c:v>
                </c:pt>
                <c:pt idx="27">
                  <c:v>1.0379999876022339</c:v>
                </c:pt>
                <c:pt idx="28">
                  <c:v>1.031999945640564</c:v>
                </c:pt>
                <c:pt idx="29">
                  <c:v>1.0269999504089355</c:v>
                </c:pt>
                <c:pt idx="30">
                  <c:v>1.0160000324249268</c:v>
                </c:pt>
                <c:pt idx="31">
                  <c:v>1.0130000114440918</c:v>
                </c:pt>
                <c:pt idx="32">
                  <c:v>1.0089999437332153</c:v>
                </c:pt>
                <c:pt idx="33">
                  <c:v>1.0019999742507935</c:v>
                </c:pt>
                <c:pt idx="34">
                  <c:v>1</c:v>
                </c:pt>
                <c:pt idx="35">
                  <c:v>1.0019999742507935</c:v>
                </c:pt>
                <c:pt idx="36">
                  <c:v>1.0019999742507935</c:v>
                </c:pt>
                <c:pt idx="37">
                  <c:v>0.93800002336502075</c:v>
                </c:pt>
                <c:pt idx="38">
                  <c:v>0.92000001668930054</c:v>
                </c:pt>
                <c:pt idx="39">
                  <c:v>0.9309999942779541</c:v>
                </c:pt>
                <c:pt idx="40">
                  <c:v>0.92199999094009399</c:v>
                </c:pt>
                <c:pt idx="41">
                  <c:v>0.89499998092651367</c:v>
                </c:pt>
                <c:pt idx="42">
                  <c:v>0.90499997138977051</c:v>
                </c:pt>
                <c:pt idx="43">
                  <c:v>0.92100000381469727</c:v>
                </c:pt>
                <c:pt idx="44">
                  <c:v>0.94999998807907104</c:v>
                </c:pt>
                <c:pt idx="45">
                  <c:v>0.97299998998641968</c:v>
                </c:pt>
                <c:pt idx="46">
                  <c:v>0.98100000619888306</c:v>
                </c:pt>
                <c:pt idx="47">
                  <c:v>1.0010000467300415</c:v>
                </c:pt>
                <c:pt idx="48">
                  <c:v>0.99299997091293335</c:v>
                </c:pt>
                <c:pt idx="49">
                  <c:v>1.0119999647140503</c:v>
                </c:pt>
                <c:pt idx="50">
                  <c:v>1.0230000019073486</c:v>
                </c:pt>
                <c:pt idx="51">
                  <c:v>1.0180000066757202</c:v>
                </c:pt>
                <c:pt idx="52">
                  <c:v>1.0290000438690186</c:v>
                </c:pt>
                <c:pt idx="53">
                  <c:v>1.0269999504089355</c:v>
                </c:pt>
                <c:pt idx="54">
                  <c:v>1.0299999713897705</c:v>
                </c:pt>
                <c:pt idx="55">
                  <c:v>1.0329999923706055</c:v>
                </c:pt>
                <c:pt idx="56">
                  <c:v>1.034000039100647</c:v>
                </c:pt>
                <c:pt idx="57">
                  <c:v>1.031000018119812</c:v>
                </c:pt>
                <c:pt idx="58">
                  <c:v>1.0180000066757202</c:v>
                </c:pt>
                <c:pt idx="59">
                  <c:v>1.0199999809265137</c:v>
                </c:pt>
                <c:pt idx="60">
                  <c:v>1.0169999599456787</c:v>
                </c:pt>
                <c:pt idx="61">
                  <c:v>1.0329999923706055</c:v>
                </c:pt>
                <c:pt idx="62">
                  <c:v>1.0230000019073486</c:v>
                </c:pt>
                <c:pt idx="63">
                  <c:v>1.0199999809265137</c:v>
                </c:pt>
                <c:pt idx="64">
                  <c:v>1.031999945640564</c:v>
                </c:pt>
                <c:pt idx="65">
                  <c:v>1.0269999504089355</c:v>
                </c:pt>
                <c:pt idx="66">
                  <c:v>1.0249999761581421</c:v>
                </c:pt>
                <c:pt idx="67">
                  <c:v>1.003000020980835</c:v>
                </c:pt>
                <c:pt idx="68">
                  <c:v>1.0260000228881836</c:v>
                </c:pt>
                <c:pt idx="69">
                  <c:v>1.0249999761581421</c:v>
                </c:pt>
                <c:pt idx="70">
                  <c:v>1.0329999923706055</c:v>
                </c:pt>
                <c:pt idx="71">
                  <c:v>1.0149999856948853</c:v>
                </c:pt>
                <c:pt idx="72">
                  <c:v>1.0069999694824219</c:v>
                </c:pt>
                <c:pt idx="73">
                  <c:v>1.0140000581741333</c:v>
                </c:pt>
                <c:pt idx="74">
                  <c:v>1.0219999551773071</c:v>
                </c:pt>
                <c:pt idx="75">
                  <c:v>1.0230000019073486</c:v>
                </c:pt>
                <c:pt idx="76">
                  <c:v>1.0180000066757202</c:v>
                </c:pt>
                <c:pt idx="77">
                  <c:v>0.99900001287460327</c:v>
                </c:pt>
                <c:pt idx="78">
                  <c:v>0.99900001287460327</c:v>
                </c:pt>
                <c:pt idx="79">
                  <c:v>0.99199998378753662</c:v>
                </c:pt>
                <c:pt idx="80">
                  <c:v>0.98400002717971802</c:v>
                </c:pt>
                <c:pt idx="81">
                  <c:v>0.94099998474121094</c:v>
                </c:pt>
                <c:pt idx="82">
                  <c:v>0.9309999942779541</c:v>
                </c:pt>
                <c:pt idx="83">
                  <c:v>0.90200001001358032</c:v>
                </c:pt>
                <c:pt idx="84">
                  <c:v>0.87900000810623169</c:v>
                </c:pt>
                <c:pt idx="85">
                  <c:v>0.87800002098083496</c:v>
                </c:pt>
                <c:pt idx="86">
                  <c:v>0.88899999856948853</c:v>
                </c:pt>
                <c:pt idx="87">
                  <c:v>0.91100001335144043</c:v>
                </c:pt>
                <c:pt idx="88">
                  <c:v>0.9309999942779541</c:v>
                </c:pt>
                <c:pt idx="89">
                  <c:v>0.97899997234344482</c:v>
                </c:pt>
                <c:pt idx="90">
                  <c:v>1.0269999504089355</c:v>
                </c:pt>
                <c:pt idx="91">
                  <c:v>1.0240000486373901</c:v>
                </c:pt>
                <c:pt idx="92">
                  <c:v>1.0399999618530273</c:v>
                </c:pt>
                <c:pt idx="93">
                  <c:v>1.0429999828338623</c:v>
                </c:pt>
                <c:pt idx="94">
                  <c:v>1.0659999847412109</c:v>
                </c:pt>
                <c:pt idx="95">
                  <c:v>1.0679999589920044</c:v>
                </c:pt>
                <c:pt idx="96">
                  <c:v>1.0829999446868896</c:v>
                </c:pt>
                <c:pt idx="97">
                  <c:v>1.059999942779541</c:v>
                </c:pt>
                <c:pt idx="98">
                  <c:v>1.059999942779541</c:v>
                </c:pt>
                <c:pt idx="99">
                  <c:v>1.0470000505447388</c:v>
                </c:pt>
                <c:pt idx="100">
                  <c:v>1.0349999666213989</c:v>
                </c:pt>
                <c:pt idx="101">
                  <c:v>1.0609999895095825</c:v>
                </c:pt>
                <c:pt idx="102">
                  <c:v>1.0720000267028809</c:v>
                </c:pt>
                <c:pt idx="103">
                  <c:v>1.0640000104904175</c:v>
                </c:pt>
                <c:pt idx="104">
                  <c:v>1.062999963760376</c:v>
                </c:pt>
                <c:pt idx="105">
                  <c:v>1.0609999895095825</c:v>
                </c:pt>
                <c:pt idx="106">
                  <c:v>1.0499999523162842</c:v>
                </c:pt>
                <c:pt idx="107">
                  <c:v>1.0570000410079956</c:v>
                </c:pt>
                <c:pt idx="108">
                  <c:v>1.0529999732971191</c:v>
                </c:pt>
                <c:pt idx="109">
                  <c:v>1.0490000247955322</c:v>
                </c:pt>
                <c:pt idx="110">
                  <c:v>1.0329999923706055</c:v>
                </c:pt>
                <c:pt idx="111">
                  <c:v>1.0460000038146973</c:v>
                </c:pt>
                <c:pt idx="112">
                  <c:v>1.0570000410079956</c:v>
                </c:pt>
                <c:pt idx="113">
                  <c:v>1.031000018119812</c:v>
                </c:pt>
                <c:pt idx="114">
                  <c:v>0.9869999885559082</c:v>
                </c:pt>
                <c:pt idx="115">
                  <c:v>0.94700002670288086</c:v>
                </c:pt>
                <c:pt idx="116">
                  <c:v>0.96100002527236938</c:v>
                </c:pt>
                <c:pt idx="117">
                  <c:v>0.99599999189376831</c:v>
                </c:pt>
                <c:pt idx="118">
                  <c:v>1.0089999437332153</c:v>
                </c:pt>
                <c:pt idx="119">
                  <c:v>1.0479999780654907</c:v>
                </c:pt>
                <c:pt idx="120">
                  <c:v>1.0509999990463257</c:v>
                </c:pt>
                <c:pt idx="121">
                  <c:v>1.062999963760376</c:v>
                </c:pt>
                <c:pt idx="122">
                  <c:v>1.0479999780654907</c:v>
                </c:pt>
                <c:pt idx="123">
                  <c:v>1.0349999666213989</c:v>
                </c:pt>
                <c:pt idx="124">
                  <c:v>1.0590000152587891</c:v>
                </c:pt>
                <c:pt idx="125">
                  <c:v>1.0470000505447388</c:v>
                </c:pt>
                <c:pt idx="126">
                  <c:v>1.0369999408721924</c:v>
                </c:pt>
                <c:pt idx="127">
                  <c:v>1.0169999599456787</c:v>
                </c:pt>
                <c:pt idx="128">
                  <c:v>1.0399999618530273</c:v>
                </c:pt>
                <c:pt idx="129">
                  <c:v>1.0640000104904175</c:v>
                </c:pt>
                <c:pt idx="130">
                  <c:v>1.0570000410079956</c:v>
                </c:pt>
                <c:pt idx="131">
                  <c:v>1.0750000476837158</c:v>
                </c:pt>
                <c:pt idx="132">
                  <c:v>1.062999963760376</c:v>
                </c:pt>
                <c:pt idx="133">
                  <c:v>1.0579999685287476</c:v>
                </c:pt>
                <c:pt idx="134">
                  <c:v>1.0509999990463257</c:v>
                </c:pt>
                <c:pt idx="135">
                  <c:v>1.0440000295639038</c:v>
                </c:pt>
                <c:pt idx="136">
                  <c:v>1.0219999551773071</c:v>
                </c:pt>
                <c:pt idx="137">
                  <c:v>1.0349999666213989</c:v>
                </c:pt>
                <c:pt idx="138">
                  <c:v>1.0449999570846558</c:v>
                </c:pt>
                <c:pt idx="139">
                  <c:v>1.0349999666213989</c:v>
                </c:pt>
                <c:pt idx="140">
                  <c:v>1.0329999923706055</c:v>
                </c:pt>
                <c:pt idx="141">
                  <c:v>1.031999945640564</c:v>
                </c:pt>
                <c:pt idx="142">
                  <c:v>1.0499999523162842</c:v>
                </c:pt>
                <c:pt idx="143">
                  <c:v>1.0349999666213989</c:v>
                </c:pt>
                <c:pt idx="144">
                  <c:v>1.0520000457763672</c:v>
                </c:pt>
                <c:pt idx="145">
                  <c:v>1.0369999408721924</c:v>
                </c:pt>
                <c:pt idx="146">
                  <c:v>1.0329999923706055</c:v>
                </c:pt>
                <c:pt idx="147">
                  <c:v>1.0579999685287476</c:v>
                </c:pt>
                <c:pt idx="148">
                  <c:v>1.0329999923706055</c:v>
                </c:pt>
                <c:pt idx="149">
                  <c:v>1.0169999599456787</c:v>
                </c:pt>
                <c:pt idx="150">
                  <c:v>1.0499999523162842</c:v>
                </c:pt>
                <c:pt idx="151">
                  <c:v>1.0210000276565552</c:v>
                </c:pt>
                <c:pt idx="152">
                  <c:v>1.0479999780654907</c:v>
                </c:pt>
                <c:pt idx="153">
                  <c:v>1.0360000133514404</c:v>
                </c:pt>
                <c:pt idx="154">
                  <c:v>1.0449999570846558</c:v>
                </c:pt>
                <c:pt idx="155">
                  <c:v>1.0490000247955322</c:v>
                </c:pt>
                <c:pt idx="156">
                  <c:v>1.0399999618530273</c:v>
                </c:pt>
                <c:pt idx="157">
                  <c:v>1.034000039100647</c:v>
                </c:pt>
                <c:pt idx="158">
                  <c:v>1.0390000343322754</c:v>
                </c:pt>
                <c:pt idx="159">
                  <c:v>1.0369999408721924</c:v>
                </c:pt>
                <c:pt idx="160">
                  <c:v>1.0260000228881836</c:v>
                </c:pt>
                <c:pt idx="161">
                  <c:v>1.0199999809265137</c:v>
                </c:pt>
                <c:pt idx="162">
                  <c:v>1.034000039100647</c:v>
                </c:pt>
                <c:pt idx="163">
                  <c:v>1.0299999713897705</c:v>
                </c:pt>
                <c:pt idx="164">
                  <c:v>1.0470000505447388</c:v>
                </c:pt>
                <c:pt idx="165">
                  <c:v>1.0399999618530273</c:v>
                </c:pt>
                <c:pt idx="166">
                  <c:v>1.0390000343322754</c:v>
                </c:pt>
                <c:pt idx="167">
                  <c:v>1.034000039100647</c:v>
                </c:pt>
                <c:pt idx="168">
                  <c:v>1.031999945640564</c:v>
                </c:pt>
                <c:pt idx="169">
                  <c:v>1.0210000276565552</c:v>
                </c:pt>
                <c:pt idx="170">
                  <c:v>1.0130000114440918</c:v>
                </c:pt>
                <c:pt idx="171">
                  <c:v>1.0119999647140503</c:v>
                </c:pt>
                <c:pt idx="172">
                  <c:v>0.97600001096725464</c:v>
                </c:pt>
                <c:pt idx="173">
                  <c:v>0.95300000905990601</c:v>
                </c:pt>
                <c:pt idx="174">
                  <c:v>0.95300000905990601</c:v>
                </c:pt>
                <c:pt idx="175">
                  <c:v>0.93400001525878906</c:v>
                </c:pt>
                <c:pt idx="176">
                  <c:v>0.97299998998641968</c:v>
                </c:pt>
                <c:pt idx="177">
                  <c:v>0.96799999475479126</c:v>
                </c:pt>
                <c:pt idx="178">
                  <c:v>0.97399997711181641</c:v>
                </c:pt>
                <c:pt idx="179">
                  <c:v>0.97500002384185791</c:v>
                </c:pt>
                <c:pt idx="180">
                  <c:v>0.99699997901916504</c:v>
                </c:pt>
                <c:pt idx="181">
                  <c:v>1.0470000505447388</c:v>
                </c:pt>
                <c:pt idx="182">
                  <c:v>1.0800000429153442</c:v>
                </c:pt>
                <c:pt idx="183">
                  <c:v>1.0850000381469727</c:v>
                </c:pt>
                <c:pt idx="184">
                  <c:v>1.0850000381469727</c:v>
                </c:pt>
                <c:pt idx="185">
                  <c:v>1.093000054359436</c:v>
                </c:pt>
                <c:pt idx="186">
                  <c:v>1.0889999866485596</c:v>
                </c:pt>
                <c:pt idx="187">
                  <c:v>1.0839999914169312</c:v>
                </c:pt>
                <c:pt idx="188">
                  <c:v>1.093999981880188</c:v>
                </c:pt>
                <c:pt idx="189">
                  <c:v>1.0859999656677246</c:v>
                </c:pt>
                <c:pt idx="190">
                  <c:v>1.0959999561309814</c:v>
                </c:pt>
                <c:pt idx="191">
                  <c:v>1.1030000448226929</c:v>
                </c:pt>
                <c:pt idx="192">
                  <c:v>1.1130000352859497</c:v>
                </c:pt>
                <c:pt idx="193">
                  <c:v>1.1160000562667847</c:v>
                </c:pt>
                <c:pt idx="194">
                  <c:v>1.1109999418258667</c:v>
                </c:pt>
                <c:pt idx="195">
                  <c:v>1.0950000286102295</c:v>
                </c:pt>
                <c:pt idx="196">
                  <c:v>1.0920000076293945</c:v>
                </c:pt>
                <c:pt idx="197">
                  <c:v>1.0989999771118164</c:v>
                </c:pt>
                <c:pt idx="198">
                  <c:v>1.0880000591278076</c:v>
                </c:pt>
                <c:pt idx="199">
                  <c:v>1.0800000429153442</c:v>
                </c:pt>
                <c:pt idx="200">
                  <c:v>1.1000000238418579</c:v>
                </c:pt>
                <c:pt idx="201">
                  <c:v>1.0889999866485596</c:v>
                </c:pt>
                <c:pt idx="202">
                  <c:v>1.1069999933242798</c:v>
                </c:pt>
                <c:pt idx="203">
                  <c:v>1.0980000495910645</c:v>
                </c:pt>
                <c:pt idx="204">
                  <c:v>1.1059999465942383</c:v>
                </c:pt>
                <c:pt idx="205">
                  <c:v>1.1050000190734863</c:v>
                </c:pt>
                <c:pt idx="206">
                  <c:v>1.1059999465942383</c:v>
                </c:pt>
                <c:pt idx="207">
                  <c:v>1.093000054359436</c:v>
                </c:pt>
                <c:pt idx="208">
                  <c:v>1.1119999885559082</c:v>
                </c:pt>
                <c:pt idx="209">
                  <c:v>1.0989999771118164</c:v>
                </c:pt>
                <c:pt idx="210">
                  <c:v>1.0989999771118164</c:v>
                </c:pt>
                <c:pt idx="211">
                  <c:v>1.1030000448226929</c:v>
                </c:pt>
                <c:pt idx="212">
                  <c:v>1.1030000448226929</c:v>
                </c:pt>
                <c:pt idx="213">
                  <c:v>1.0880000591278076</c:v>
                </c:pt>
                <c:pt idx="214">
                  <c:v>1.0839999914169312</c:v>
                </c:pt>
                <c:pt idx="215">
                  <c:v>1.0789999961853027</c:v>
                </c:pt>
                <c:pt idx="216">
                  <c:v>1.1009999513626099</c:v>
                </c:pt>
                <c:pt idx="217">
                  <c:v>1.1039999723434448</c:v>
                </c:pt>
                <c:pt idx="218">
                  <c:v>1.1050000190734863</c:v>
                </c:pt>
                <c:pt idx="219">
                  <c:v>1.1160000562667847</c:v>
                </c:pt>
                <c:pt idx="220">
                  <c:v>1.093000054359436</c:v>
                </c:pt>
                <c:pt idx="221">
                  <c:v>1.1039999723434448</c:v>
                </c:pt>
                <c:pt idx="222">
                  <c:v>1.0959999561309814</c:v>
                </c:pt>
                <c:pt idx="223">
                  <c:v>1.0809999704360962</c:v>
                </c:pt>
                <c:pt idx="224">
                  <c:v>1.0779999494552612</c:v>
                </c:pt>
                <c:pt idx="225">
                  <c:v>1.1000000238418579</c:v>
                </c:pt>
                <c:pt idx="226">
                  <c:v>1.0959999561309814</c:v>
                </c:pt>
                <c:pt idx="227">
                  <c:v>1.0920000076293945</c:v>
                </c:pt>
                <c:pt idx="228">
                  <c:v>1.1019999980926514</c:v>
                </c:pt>
                <c:pt idx="229">
                  <c:v>1.093000054359436</c:v>
                </c:pt>
                <c:pt idx="230">
                  <c:v>1.1009999513626099</c:v>
                </c:pt>
                <c:pt idx="231">
                  <c:v>1.0789999961853027</c:v>
                </c:pt>
                <c:pt idx="232">
                  <c:v>1.0850000381469727</c:v>
                </c:pt>
                <c:pt idx="233">
                  <c:v>1.0989999771118164</c:v>
                </c:pt>
                <c:pt idx="234">
                  <c:v>1.0970000028610229</c:v>
                </c:pt>
                <c:pt idx="235">
                  <c:v>1.1009999513626099</c:v>
                </c:pt>
                <c:pt idx="236">
                  <c:v>1.0950000286102295</c:v>
                </c:pt>
                <c:pt idx="237">
                  <c:v>1.1030000448226929</c:v>
                </c:pt>
                <c:pt idx="238">
                  <c:v>1.1189999580383301</c:v>
                </c:pt>
                <c:pt idx="239">
                  <c:v>1.0980000495910645</c:v>
                </c:pt>
                <c:pt idx="240">
                  <c:v>1.0950000286102295</c:v>
                </c:pt>
                <c:pt idx="241">
                  <c:v>1.0959999561309814</c:v>
                </c:pt>
                <c:pt idx="242">
                  <c:v>1.0970000028610229</c:v>
                </c:pt>
                <c:pt idx="243">
                  <c:v>1.0839999914169312</c:v>
                </c:pt>
                <c:pt idx="244">
                  <c:v>1.0850000381469727</c:v>
                </c:pt>
                <c:pt idx="245">
                  <c:v>1.0779999494552612</c:v>
                </c:pt>
                <c:pt idx="246">
                  <c:v>1.0920000076293945</c:v>
                </c:pt>
                <c:pt idx="247">
                  <c:v>1.0950000286102295</c:v>
                </c:pt>
                <c:pt idx="248">
                  <c:v>1.0809999704360962</c:v>
                </c:pt>
                <c:pt idx="249">
                  <c:v>1.093999981880188</c:v>
                </c:pt>
                <c:pt idx="250">
                  <c:v>1.1169999837875366</c:v>
                </c:pt>
                <c:pt idx="251">
                  <c:v>1.1080000400543213</c:v>
                </c:pt>
                <c:pt idx="252">
                  <c:v>1.0880000591278076</c:v>
                </c:pt>
                <c:pt idx="253">
                  <c:v>1.0800000429153442</c:v>
                </c:pt>
                <c:pt idx="254">
                  <c:v>1.0779999494552612</c:v>
                </c:pt>
                <c:pt idx="255">
                  <c:v>1.0859999656677246</c:v>
                </c:pt>
                <c:pt idx="256">
                  <c:v>1.1030000448226929</c:v>
                </c:pt>
                <c:pt idx="257">
                  <c:v>1.1119999885559082</c:v>
                </c:pt>
                <c:pt idx="258">
                  <c:v>1.0859999656677246</c:v>
                </c:pt>
                <c:pt idx="259">
                  <c:v>1.1039999723434448</c:v>
                </c:pt>
                <c:pt idx="260">
                  <c:v>1.090999960899353</c:v>
                </c:pt>
                <c:pt idx="261">
                  <c:v>1.0839999914169312</c:v>
                </c:pt>
                <c:pt idx="262">
                  <c:v>1.0839999914169312</c:v>
                </c:pt>
                <c:pt idx="263">
                  <c:v>1.0920000076293945</c:v>
                </c:pt>
                <c:pt idx="264">
                  <c:v>1.0950000286102295</c:v>
                </c:pt>
                <c:pt idx="265">
                  <c:v>1.0839999914169312</c:v>
                </c:pt>
                <c:pt idx="266">
                  <c:v>1.0859999656677246</c:v>
                </c:pt>
                <c:pt idx="267">
                  <c:v>1.1030000448226929</c:v>
                </c:pt>
                <c:pt idx="268">
                  <c:v>1.0839999914169312</c:v>
                </c:pt>
                <c:pt idx="269">
                  <c:v>1.0750000476837158</c:v>
                </c:pt>
                <c:pt idx="270">
                  <c:v>1.0950000286102295</c:v>
                </c:pt>
                <c:pt idx="271">
                  <c:v>1.0970000028610229</c:v>
                </c:pt>
                <c:pt idx="272">
                  <c:v>1.0859999656677246</c:v>
                </c:pt>
                <c:pt idx="273">
                  <c:v>1.0889999866485596</c:v>
                </c:pt>
                <c:pt idx="274">
                  <c:v>1.0900000333786011</c:v>
                </c:pt>
                <c:pt idx="275">
                  <c:v>1.0850000381469727</c:v>
                </c:pt>
                <c:pt idx="276">
                  <c:v>1.093999981880188</c:v>
                </c:pt>
                <c:pt idx="277">
                  <c:v>1.1069999933242798</c:v>
                </c:pt>
                <c:pt idx="278">
                  <c:v>1.0779999494552612</c:v>
                </c:pt>
                <c:pt idx="279">
                  <c:v>1.0690000057220459</c:v>
                </c:pt>
                <c:pt idx="280">
                  <c:v>1.093999981880188</c:v>
                </c:pt>
                <c:pt idx="281">
                  <c:v>1.065000057220459</c:v>
                </c:pt>
                <c:pt idx="282">
                  <c:v>1.0800000429153442</c:v>
                </c:pt>
                <c:pt idx="283">
                  <c:v>1.0800000429153442</c:v>
                </c:pt>
                <c:pt idx="284">
                  <c:v>1.0789999961853027</c:v>
                </c:pt>
                <c:pt idx="285">
                  <c:v>1.0759999752044678</c:v>
                </c:pt>
                <c:pt idx="286">
                  <c:v>1.0859999656677246</c:v>
                </c:pt>
                <c:pt idx="287">
                  <c:v>1.1080000400543213</c:v>
                </c:pt>
                <c:pt idx="288">
                  <c:v>1.0950000286102295</c:v>
                </c:pt>
                <c:pt idx="289">
                  <c:v>1.0989999771118164</c:v>
                </c:pt>
                <c:pt idx="290">
                  <c:v>1.0859999656677246</c:v>
                </c:pt>
                <c:pt idx="291">
                  <c:v>1.0839999914169312</c:v>
                </c:pt>
                <c:pt idx="292">
                  <c:v>1.0880000591278076</c:v>
                </c:pt>
                <c:pt idx="293">
                  <c:v>1.0750000476837158</c:v>
                </c:pt>
                <c:pt idx="294">
                  <c:v>1.0839999914169312</c:v>
                </c:pt>
                <c:pt idx="295">
                  <c:v>1.0970000028610229</c:v>
                </c:pt>
                <c:pt idx="296">
                  <c:v>1.0789999961853027</c:v>
                </c:pt>
                <c:pt idx="297">
                  <c:v>1.0920000076293945</c:v>
                </c:pt>
                <c:pt idx="298">
                  <c:v>1.093999981880188</c:v>
                </c:pt>
                <c:pt idx="299">
                  <c:v>1.0690000057220459</c:v>
                </c:pt>
                <c:pt idx="300">
                  <c:v>1.0800000429153442</c:v>
                </c:pt>
                <c:pt idx="301">
                  <c:v>1.0779999494552612</c:v>
                </c:pt>
                <c:pt idx="302">
                  <c:v>1.0800000429153442</c:v>
                </c:pt>
                <c:pt idx="303">
                  <c:v>1.0839999914169312</c:v>
                </c:pt>
                <c:pt idx="304">
                  <c:v>1.0690000057220459</c:v>
                </c:pt>
                <c:pt idx="305">
                  <c:v>1.0490000247955322</c:v>
                </c:pt>
                <c:pt idx="306">
                  <c:v>1.0230000019073486</c:v>
                </c:pt>
                <c:pt idx="307">
                  <c:v>0.95499998331069946</c:v>
                </c:pt>
                <c:pt idx="308">
                  <c:v>0.93400001525878906</c:v>
                </c:pt>
                <c:pt idx="309">
                  <c:v>0.93800002336502075</c:v>
                </c:pt>
                <c:pt idx="310">
                  <c:v>0.97100001573562622</c:v>
                </c:pt>
                <c:pt idx="311">
                  <c:v>1.0019999742507935</c:v>
                </c:pt>
                <c:pt idx="312">
                  <c:v>1.0700000524520874</c:v>
                </c:pt>
                <c:pt idx="313">
                  <c:v>1.1169999837875366</c:v>
                </c:pt>
                <c:pt idx="314">
                  <c:v>1.3700000047683716</c:v>
                </c:pt>
                <c:pt idx="315">
                  <c:v>1.6130000352859497</c:v>
                </c:pt>
                <c:pt idx="316">
                  <c:v>1.9099999666213989</c:v>
                </c:pt>
                <c:pt idx="317">
                  <c:v>2.312999963760376</c:v>
                </c:pt>
                <c:pt idx="318">
                  <c:v>2.6970000267028809</c:v>
                </c:pt>
                <c:pt idx="319">
                  <c:v>3.127000093460083</c:v>
                </c:pt>
                <c:pt idx="320">
                  <c:v>3.5490000247955322</c:v>
                </c:pt>
                <c:pt idx="321">
                  <c:v>4.2230000495910645</c:v>
                </c:pt>
                <c:pt idx="322">
                  <c:v>4.6669998168945313</c:v>
                </c:pt>
                <c:pt idx="323">
                  <c:v>5.125</c:v>
                </c:pt>
                <c:pt idx="324">
                  <c:v>5.5789999961853027</c:v>
                </c:pt>
                <c:pt idx="325">
                  <c:v>6.0170001983642578</c:v>
                </c:pt>
                <c:pt idx="326">
                  <c:v>6.4520001411437988</c:v>
                </c:pt>
                <c:pt idx="327">
                  <c:v>6.9029998779296875</c:v>
                </c:pt>
                <c:pt idx="328">
                  <c:v>7.3359999656677246</c:v>
                </c:pt>
                <c:pt idx="329">
                  <c:v>7.7360000610351563</c:v>
                </c:pt>
                <c:pt idx="330">
                  <c:v>8.1520004272460938</c:v>
                </c:pt>
                <c:pt idx="331">
                  <c:v>8.2259998321533203</c:v>
                </c:pt>
                <c:pt idx="332">
                  <c:v>8.1719999313354492</c:v>
                </c:pt>
                <c:pt idx="333">
                  <c:v>8.1339998245239258</c:v>
                </c:pt>
                <c:pt idx="334">
                  <c:v>8.0489997863769531</c:v>
                </c:pt>
                <c:pt idx="335">
                  <c:v>8.0279998779296875</c:v>
                </c:pt>
                <c:pt idx="336">
                  <c:v>8.0150003433227539</c:v>
                </c:pt>
                <c:pt idx="337">
                  <c:v>8.0290002822875977</c:v>
                </c:pt>
                <c:pt idx="338">
                  <c:v>8.0039997100830078</c:v>
                </c:pt>
                <c:pt idx="339">
                  <c:v>8.0059995651245117</c:v>
                </c:pt>
                <c:pt idx="340">
                  <c:v>8.0030002593994141</c:v>
                </c:pt>
                <c:pt idx="341">
                  <c:v>8.0019998550415039</c:v>
                </c:pt>
                <c:pt idx="342">
                  <c:v>7.9819998741149902</c:v>
                </c:pt>
                <c:pt idx="343">
                  <c:v>8.005000114440918</c:v>
                </c:pt>
                <c:pt idx="344">
                  <c:v>8.0260000228881836</c:v>
                </c:pt>
                <c:pt idx="345">
                  <c:v>8</c:v>
                </c:pt>
                <c:pt idx="346">
                  <c:v>7.999000072479248</c:v>
                </c:pt>
                <c:pt idx="347">
                  <c:v>8.0170001983642578</c:v>
                </c:pt>
                <c:pt idx="348">
                  <c:v>8.005000114440918</c:v>
                </c:pt>
                <c:pt idx="349">
                  <c:v>8.0059995651245117</c:v>
                </c:pt>
                <c:pt idx="350">
                  <c:v>8</c:v>
                </c:pt>
                <c:pt idx="351">
                  <c:v>8.0109996795654297</c:v>
                </c:pt>
                <c:pt idx="352">
                  <c:v>8.0159997940063477</c:v>
                </c:pt>
                <c:pt idx="353">
                  <c:v>8.0139999389648438</c:v>
                </c:pt>
                <c:pt idx="354">
                  <c:v>8.0120000839233398</c:v>
                </c:pt>
                <c:pt idx="355">
                  <c:v>8.0030002593994141</c:v>
                </c:pt>
                <c:pt idx="356">
                  <c:v>7.9980001449584961</c:v>
                </c:pt>
                <c:pt idx="357">
                  <c:v>8.0039997100830078</c:v>
                </c:pt>
                <c:pt idx="358">
                  <c:v>8.008000373840332</c:v>
                </c:pt>
                <c:pt idx="359">
                  <c:v>7.9780001640319824</c:v>
                </c:pt>
                <c:pt idx="360">
                  <c:v>8.0229997634887695</c:v>
                </c:pt>
                <c:pt idx="361">
                  <c:v>8.005000114440918</c:v>
                </c:pt>
                <c:pt idx="362">
                  <c:v>8.0159997940063477</c:v>
                </c:pt>
                <c:pt idx="363">
                  <c:v>8.0139999389648438</c:v>
                </c:pt>
                <c:pt idx="364">
                  <c:v>8.0170001983642578</c:v>
                </c:pt>
                <c:pt idx="365">
                  <c:v>8.0059995651245117</c:v>
                </c:pt>
                <c:pt idx="366">
                  <c:v>8.0129995346069336</c:v>
                </c:pt>
                <c:pt idx="367">
                  <c:v>8.0129995346069336</c:v>
                </c:pt>
                <c:pt idx="368">
                  <c:v>8.0019998550415039</c:v>
                </c:pt>
                <c:pt idx="369">
                  <c:v>8.0010004043579102</c:v>
                </c:pt>
                <c:pt idx="370">
                  <c:v>8.0179996490478516</c:v>
                </c:pt>
                <c:pt idx="371">
                  <c:v>8.0100002288818359</c:v>
                </c:pt>
                <c:pt idx="372">
                  <c:v>7.9930000305175781</c:v>
                </c:pt>
                <c:pt idx="373">
                  <c:v>7.9920001029968262</c:v>
                </c:pt>
                <c:pt idx="374">
                  <c:v>8.0260000228881836</c:v>
                </c:pt>
                <c:pt idx="375">
                  <c:v>8.0120000839233398</c:v>
                </c:pt>
                <c:pt idx="376">
                  <c:v>8.0129995346069336</c:v>
                </c:pt>
                <c:pt idx="377">
                  <c:v>8.0200004577636719</c:v>
                </c:pt>
                <c:pt idx="378">
                  <c:v>7.9869999885559082</c:v>
                </c:pt>
                <c:pt idx="379">
                  <c:v>7.9790000915527344</c:v>
                </c:pt>
                <c:pt idx="380">
                  <c:v>7.9980001449584961</c:v>
                </c:pt>
                <c:pt idx="381">
                  <c:v>7.9879999160766602</c:v>
                </c:pt>
                <c:pt idx="382">
                  <c:v>8.0010004043579102</c:v>
                </c:pt>
                <c:pt idx="383">
                  <c:v>7.995999813079834</c:v>
                </c:pt>
                <c:pt idx="384">
                  <c:v>7.994999885559082</c:v>
                </c:pt>
                <c:pt idx="385">
                  <c:v>7.9879999160766602</c:v>
                </c:pt>
                <c:pt idx="386">
                  <c:v>7.9939999580383301</c:v>
                </c:pt>
                <c:pt idx="387">
                  <c:v>8</c:v>
                </c:pt>
                <c:pt idx="388">
                  <c:v>7.9840002059936523</c:v>
                </c:pt>
                <c:pt idx="389">
                  <c:v>7.994999885559082</c:v>
                </c:pt>
                <c:pt idx="390">
                  <c:v>7.9860000610351563</c:v>
                </c:pt>
                <c:pt idx="391">
                  <c:v>7.999000072479248</c:v>
                </c:pt>
                <c:pt idx="392">
                  <c:v>8.0120000839233398</c:v>
                </c:pt>
                <c:pt idx="393">
                  <c:v>7.9910001754760742</c:v>
                </c:pt>
                <c:pt idx="394">
                  <c:v>8.0179996490478516</c:v>
                </c:pt>
                <c:pt idx="395">
                  <c:v>8.0030002593994141</c:v>
                </c:pt>
                <c:pt idx="396">
                  <c:v>8.0179996490478516</c:v>
                </c:pt>
                <c:pt idx="397">
                  <c:v>8</c:v>
                </c:pt>
                <c:pt idx="398">
                  <c:v>8.0129995346069336</c:v>
                </c:pt>
                <c:pt idx="399">
                  <c:v>8.0170001983642578</c:v>
                </c:pt>
                <c:pt idx="400">
                  <c:v>8.0299997329711914</c:v>
                </c:pt>
                <c:pt idx="401">
                  <c:v>8.0019998550415039</c:v>
                </c:pt>
                <c:pt idx="402">
                  <c:v>8.0209999084472656</c:v>
                </c:pt>
                <c:pt idx="403">
                  <c:v>8.0030002593994141</c:v>
                </c:pt>
                <c:pt idx="404">
                  <c:v>7.9860000610351563</c:v>
                </c:pt>
                <c:pt idx="405">
                  <c:v>8.0139999389648438</c:v>
                </c:pt>
                <c:pt idx="406">
                  <c:v>8.0170001983642578</c:v>
                </c:pt>
                <c:pt idx="407">
                  <c:v>8.0159997940063477</c:v>
                </c:pt>
                <c:pt idx="408">
                  <c:v>8.0010004043579102</c:v>
                </c:pt>
                <c:pt idx="409">
                  <c:v>8.0190000534057617</c:v>
                </c:pt>
                <c:pt idx="410">
                  <c:v>8.0120000839233398</c:v>
                </c:pt>
                <c:pt idx="411">
                  <c:v>7.9970002174377441</c:v>
                </c:pt>
                <c:pt idx="412">
                  <c:v>8.0159997940063477</c:v>
                </c:pt>
                <c:pt idx="413">
                  <c:v>7.9749999046325684</c:v>
                </c:pt>
                <c:pt idx="414">
                  <c:v>8</c:v>
                </c:pt>
                <c:pt idx="415">
                  <c:v>8.0030002593994141</c:v>
                </c:pt>
                <c:pt idx="416">
                  <c:v>7.9759998321533203</c:v>
                </c:pt>
                <c:pt idx="417">
                  <c:v>7.9889998435974121</c:v>
                </c:pt>
                <c:pt idx="418">
                  <c:v>7.9780001640319824</c:v>
                </c:pt>
                <c:pt idx="419">
                  <c:v>8.008000373840332</c:v>
                </c:pt>
                <c:pt idx="420">
                  <c:v>8</c:v>
                </c:pt>
                <c:pt idx="421">
                  <c:v>8.0220003128051758</c:v>
                </c:pt>
                <c:pt idx="422">
                  <c:v>7.9980001449584961</c:v>
                </c:pt>
                <c:pt idx="423">
                  <c:v>8.0150003433227539</c:v>
                </c:pt>
                <c:pt idx="424">
                  <c:v>7.9809999465942383</c:v>
                </c:pt>
                <c:pt idx="425">
                  <c:v>7.9980001449584961</c:v>
                </c:pt>
                <c:pt idx="426">
                  <c:v>7.9869999885559082</c:v>
                </c:pt>
                <c:pt idx="427">
                  <c:v>7.9829998016357422</c:v>
                </c:pt>
                <c:pt idx="428">
                  <c:v>7.9910001754760742</c:v>
                </c:pt>
                <c:pt idx="429">
                  <c:v>8.0129995346069336</c:v>
                </c:pt>
                <c:pt idx="430">
                  <c:v>7.9790000915527344</c:v>
                </c:pt>
                <c:pt idx="431">
                  <c:v>7.9899997711181641</c:v>
                </c:pt>
                <c:pt idx="432">
                  <c:v>7.9790000915527344</c:v>
                </c:pt>
                <c:pt idx="433">
                  <c:v>7.9749999046325684</c:v>
                </c:pt>
                <c:pt idx="434">
                  <c:v>7.9819998741149902</c:v>
                </c:pt>
                <c:pt idx="435">
                  <c:v>7.9829998016357422</c:v>
                </c:pt>
                <c:pt idx="436">
                  <c:v>7.9879999160766602</c:v>
                </c:pt>
                <c:pt idx="437">
                  <c:v>7.9780001640319824</c:v>
                </c:pt>
                <c:pt idx="438">
                  <c:v>7.9840002059936523</c:v>
                </c:pt>
                <c:pt idx="439">
                  <c:v>7.9739999771118164</c:v>
                </c:pt>
                <c:pt idx="440">
                  <c:v>7.9970002174377441</c:v>
                </c:pt>
                <c:pt idx="441">
                  <c:v>7.9869999885559082</c:v>
                </c:pt>
                <c:pt idx="442">
                  <c:v>7.9879999160766602</c:v>
                </c:pt>
                <c:pt idx="443">
                  <c:v>7.9780001640319824</c:v>
                </c:pt>
                <c:pt idx="444">
                  <c:v>7.9899997711181641</c:v>
                </c:pt>
                <c:pt idx="445">
                  <c:v>7.9809999465942383</c:v>
                </c:pt>
                <c:pt idx="446">
                  <c:v>7.9840002059936523</c:v>
                </c:pt>
                <c:pt idx="447">
                  <c:v>7.9829998016357422</c:v>
                </c:pt>
                <c:pt idx="448">
                  <c:v>7.9809999465942383</c:v>
                </c:pt>
                <c:pt idx="449">
                  <c:v>7.9879999160766602</c:v>
                </c:pt>
                <c:pt idx="450">
                  <c:v>7.9569997787475586</c:v>
                </c:pt>
                <c:pt idx="451">
                  <c:v>7.9829998016357422</c:v>
                </c:pt>
                <c:pt idx="452">
                  <c:v>7.9699997901916504</c:v>
                </c:pt>
                <c:pt idx="453">
                  <c:v>7.9689998626708984</c:v>
                </c:pt>
                <c:pt idx="454">
                  <c:v>7.9510002136230469</c:v>
                </c:pt>
                <c:pt idx="455">
                  <c:v>7.9710001945495605</c:v>
                </c:pt>
                <c:pt idx="456">
                  <c:v>7.9549999237060547</c:v>
                </c:pt>
                <c:pt idx="457">
                  <c:v>7.9600000381469727</c:v>
                </c:pt>
                <c:pt idx="458">
                  <c:v>7.9580001831054688</c:v>
                </c:pt>
                <c:pt idx="459">
                  <c:v>7.9710001945495605</c:v>
                </c:pt>
                <c:pt idx="460">
                  <c:v>7.9759998321533203</c:v>
                </c:pt>
                <c:pt idx="461">
                  <c:v>7.995999813079834</c:v>
                </c:pt>
                <c:pt idx="462">
                  <c:v>8.0069999694824219</c:v>
                </c:pt>
                <c:pt idx="463">
                  <c:v>7.994999885559082</c:v>
                </c:pt>
                <c:pt idx="464">
                  <c:v>7.9899997711181641</c:v>
                </c:pt>
                <c:pt idx="465">
                  <c:v>7.9800000190734863</c:v>
                </c:pt>
                <c:pt idx="466">
                  <c:v>7.9640002250671387</c:v>
                </c:pt>
                <c:pt idx="467">
                  <c:v>7.9770002365112305</c:v>
                </c:pt>
                <c:pt idx="468">
                  <c:v>7.9619998931884766</c:v>
                </c:pt>
                <c:pt idx="469">
                  <c:v>7.9559998512268066</c:v>
                </c:pt>
                <c:pt idx="470">
                  <c:v>7.9660000801086426</c:v>
                </c:pt>
                <c:pt idx="471">
                  <c:v>7.9429998397827148</c:v>
                </c:pt>
                <c:pt idx="472">
                  <c:v>7.929999828338623</c:v>
                </c:pt>
                <c:pt idx="473">
                  <c:v>7.8979997634887695</c:v>
                </c:pt>
                <c:pt idx="474">
                  <c:v>7.9010000228881836</c:v>
                </c:pt>
                <c:pt idx="475">
                  <c:v>7.8649997711181641</c:v>
                </c:pt>
                <c:pt idx="476">
                  <c:v>7.880000114440918</c:v>
                </c:pt>
                <c:pt idx="477">
                  <c:v>7.8540000915527344</c:v>
                </c:pt>
                <c:pt idx="478">
                  <c:v>7.8889999389648438</c:v>
                </c:pt>
                <c:pt idx="479">
                  <c:v>7.8600001335144043</c:v>
                </c:pt>
                <c:pt idx="480">
                  <c:v>7.8379998207092285</c:v>
                </c:pt>
                <c:pt idx="481">
                  <c:v>7.8489999771118164</c:v>
                </c:pt>
                <c:pt idx="482">
                  <c:v>7.8420000076293945</c:v>
                </c:pt>
                <c:pt idx="483">
                  <c:v>7.8569998741149902</c:v>
                </c:pt>
                <c:pt idx="484">
                  <c:v>7.8460001945495605</c:v>
                </c:pt>
                <c:pt idx="485">
                  <c:v>7.8429999351501465</c:v>
                </c:pt>
                <c:pt idx="486">
                  <c:v>7.8260002136230469</c:v>
                </c:pt>
                <c:pt idx="487">
                  <c:v>7.8660001754760742</c:v>
                </c:pt>
                <c:pt idx="488">
                  <c:v>7.8940000534057617</c:v>
                </c:pt>
                <c:pt idx="489">
                  <c:v>7.9239997863769531</c:v>
                </c:pt>
                <c:pt idx="490">
                  <c:v>7.945000171661377</c:v>
                </c:pt>
                <c:pt idx="491">
                  <c:v>7.9439997673034668</c:v>
                </c:pt>
                <c:pt idx="492">
                  <c:v>7.9409999847412109</c:v>
                </c:pt>
                <c:pt idx="493">
                  <c:v>7.945000171661377</c:v>
                </c:pt>
                <c:pt idx="494">
                  <c:v>7.9600000381469727</c:v>
                </c:pt>
                <c:pt idx="495">
                  <c:v>7.9539999961853027</c:v>
                </c:pt>
                <c:pt idx="496">
                  <c:v>7.9679999351501465</c:v>
                </c:pt>
                <c:pt idx="497">
                  <c:v>7.9510002136230469</c:v>
                </c:pt>
                <c:pt idx="498">
                  <c:v>7.9710001945495605</c:v>
                </c:pt>
                <c:pt idx="499">
                  <c:v>7.9559998512268066</c:v>
                </c:pt>
                <c:pt idx="500">
                  <c:v>7.9670000076293945</c:v>
                </c:pt>
                <c:pt idx="501">
                  <c:v>7.9619998931884766</c:v>
                </c:pt>
                <c:pt idx="502">
                  <c:v>7.9670000076293945</c:v>
                </c:pt>
                <c:pt idx="503">
                  <c:v>7.945000171661377</c:v>
                </c:pt>
                <c:pt idx="504">
                  <c:v>7.9539999961853027</c:v>
                </c:pt>
                <c:pt idx="505">
                  <c:v>7.9479999542236328</c:v>
                </c:pt>
                <c:pt idx="506">
                  <c:v>7.9609999656677246</c:v>
                </c:pt>
                <c:pt idx="507">
                  <c:v>7.9499998092651367</c:v>
                </c:pt>
                <c:pt idx="508">
                  <c:v>7.9279999732971191</c:v>
                </c:pt>
                <c:pt idx="509">
                  <c:v>7.9460000991821289</c:v>
                </c:pt>
                <c:pt idx="510">
                  <c:v>7.945000171661377</c:v>
                </c:pt>
                <c:pt idx="511">
                  <c:v>7.8769998550415039</c:v>
                </c:pt>
                <c:pt idx="512">
                  <c:v>7.8949999809265137</c:v>
                </c:pt>
                <c:pt idx="513">
                  <c:v>7.8730001449584961</c:v>
                </c:pt>
                <c:pt idx="514">
                  <c:v>7.875999927520752</c:v>
                </c:pt>
                <c:pt idx="515">
                  <c:v>7.8819999694824219</c:v>
                </c:pt>
                <c:pt idx="516">
                  <c:v>7.8850002288818359</c:v>
                </c:pt>
                <c:pt idx="517">
                  <c:v>7.8969998359680176</c:v>
                </c:pt>
                <c:pt idx="518">
                  <c:v>7.9099998474121094</c:v>
                </c:pt>
                <c:pt idx="519">
                  <c:v>7.9759998321533203</c:v>
                </c:pt>
                <c:pt idx="520">
                  <c:v>7.9819998741149902</c:v>
                </c:pt>
                <c:pt idx="521">
                  <c:v>8.0030002593994141</c:v>
                </c:pt>
                <c:pt idx="522">
                  <c:v>8.0179996490478516</c:v>
                </c:pt>
                <c:pt idx="523">
                  <c:v>7.9879999160766602</c:v>
                </c:pt>
                <c:pt idx="524">
                  <c:v>7.9939999580383301</c:v>
                </c:pt>
                <c:pt idx="525">
                  <c:v>8</c:v>
                </c:pt>
                <c:pt idx="526">
                  <c:v>7.994999885559082</c:v>
                </c:pt>
                <c:pt idx="527">
                  <c:v>7.994999885559082</c:v>
                </c:pt>
                <c:pt idx="528">
                  <c:v>7.9980001449584961</c:v>
                </c:pt>
                <c:pt idx="529">
                  <c:v>8.0069999694824219</c:v>
                </c:pt>
                <c:pt idx="530">
                  <c:v>7.994999885559082</c:v>
                </c:pt>
                <c:pt idx="531">
                  <c:v>8.0159997940063477</c:v>
                </c:pt>
                <c:pt idx="532">
                  <c:v>7.999000072479248</c:v>
                </c:pt>
                <c:pt idx="533">
                  <c:v>8.0089998245239258</c:v>
                </c:pt>
                <c:pt idx="534">
                  <c:v>8.0179996490478516</c:v>
                </c:pt>
                <c:pt idx="535">
                  <c:v>7.9899997711181641</c:v>
                </c:pt>
                <c:pt idx="536">
                  <c:v>7.9879999160766602</c:v>
                </c:pt>
                <c:pt idx="537">
                  <c:v>8.0360002517700195</c:v>
                </c:pt>
                <c:pt idx="538">
                  <c:v>8.0170001983642578</c:v>
                </c:pt>
                <c:pt idx="539">
                  <c:v>8.0200004577636719</c:v>
                </c:pt>
                <c:pt idx="540">
                  <c:v>8.0329999923706055</c:v>
                </c:pt>
                <c:pt idx="541">
                  <c:v>8.0270004272460938</c:v>
                </c:pt>
                <c:pt idx="542">
                  <c:v>8.0010004043579102</c:v>
                </c:pt>
                <c:pt idx="543">
                  <c:v>8.0039997100830078</c:v>
                </c:pt>
                <c:pt idx="544">
                  <c:v>7.9920001029968262</c:v>
                </c:pt>
                <c:pt idx="545">
                  <c:v>8</c:v>
                </c:pt>
                <c:pt idx="546">
                  <c:v>7.9869999885559082</c:v>
                </c:pt>
                <c:pt idx="547">
                  <c:v>8.0069999694824219</c:v>
                </c:pt>
                <c:pt idx="548">
                  <c:v>8.0059995651245117</c:v>
                </c:pt>
                <c:pt idx="549">
                  <c:v>8.0069999694824219</c:v>
                </c:pt>
                <c:pt idx="550">
                  <c:v>7.9879999160766602</c:v>
                </c:pt>
                <c:pt idx="551">
                  <c:v>8.0200004577636719</c:v>
                </c:pt>
                <c:pt idx="552">
                  <c:v>7.9920001029968262</c:v>
                </c:pt>
                <c:pt idx="553">
                  <c:v>7.9879999160766602</c:v>
                </c:pt>
                <c:pt idx="554">
                  <c:v>8.0200004577636719</c:v>
                </c:pt>
                <c:pt idx="555">
                  <c:v>8.0240001678466797</c:v>
                </c:pt>
                <c:pt idx="556">
                  <c:v>8.0270004272460938</c:v>
                </c:pt>
                <c:pt idx="557">
                  <c:v>8.0120000839233398</c:v>
                </c:pt>
                <c:pt idx="558">
                  <c:v>7.9920001029968262</c:v>
                </c:pt>
                <c:pt idx="559">
                  <c:v>8</c:v>
                </c:pt>
                <c:pt idx="560">
                  <c:v>7.9879999160766602</c:v>
                </c:pt>
                <c:pt idx="561">
                  <c:v>7.9939999580383301</c:v>
                </c:pt>
                <c:pt idx="562">
                  <c:v>8.0010004043579102</c:v>
                </c:pt>
                <c:pt idx="563">
                  <c:v>7.9819998741149902</c:v>
                </c:pt>
                <c:pt idx="564">
                  <c:v>7.999000072479248</c:v>
                </c:pt>
                <c:pt idx="565">
                  <c:v>8.0120000839233398</c:v>
                </c:pt>
                <c:pt idx="566">
                  <c:v>7.995999813079834</c:v>
                </c:pt>
                <c:pt idx="567">
                  <c:v>8.0010004043579102</c:v>
                </c:pt>
                <c:pt idx="568">
                  <c:v>8.0200004577636719</c:v>
                </c:pt>
                <c:pt idx="569">
                  <c:v>8.0279998779296875</c:v>
                </c:pt>
                <c:pt idx="570">
                  <c:v>8.0010004043579102</c:v>
                </c:pt>
                <c:pt idx="571">
                  <c:v>8.0039997100830078</c:v>
                </c:pt>
                <c:pt idx="572">
                  <c:v>7.9970002174377441</c:v>
                </c:pt>
                <c:pt idx="573">
                  <c:v>7.9819998741149902</c:v>
                </c:pt>
                <c:pt idx="574">
                  <c:v>7.9800000190734863</c:v>
                </c:pt>
                <c:pt idx="575">
                  <c:v>8.0030002593994141</c:v>
                </c:pt>
                <c:pt idx="576">
                  <c:v>8.0010004043579102</c:v>
                </c:pt>
                <c:pt idx="577">
                  <c:v>7.999000072479248</c:v>
                </c:pt>
                <c:pt idx="578">
                  <c:v>7.9869999885559082</c:v>
                </c:pt>
                <c:pt idx="579">
                  <c:v>8.0159997940063477</c:v>
                </c:pt>
                <c:pt idx="580">
                  <c:v>7.9869999885559082</c:v>
                </c:pt>
                <c:pt idx="581">
                  <c:v>8.0039997100830078</c:v>
                </c:pt>
                <c:pt idx="582">
                  <c:v>7.9600000381469727</c:v>
                </c:pt>
                <c:pt idx="583">
                  <c:v>7.9549999237060547</c:v>
                </c:pt>
                <c:pt idx="584">
                  <c:v>7.9010000228881836</c:v>
                </c:pt>
                <c:pt idx="585">
                  <c:v>7.8909997940063477</c:v>
                </c:pt>
                <c:pt idx="586">
                  <c:v>7.9099998474121094</c:v>
                </c:pt>
                <c:pt idx="587">
                  <c:v>7.9429998397827148</c:v>
                </c:pt>
                <c:pt idx="588">
                  <c:v>7.9739999771118164</c:v>
                </c:pt>
                <c:pt idx="589">
                  <c:v>7.9939999580383301</c:v>
                </c:pt>
                <c:pt idx="590">
                  <c:v>7.9970002174377441</c:v>
                </c:pt>
                <c:pt idx="591">
                  <c:v>7.9970002174377441</c:v>
                </c:pt>
                <c:pt idx="592">
                  <c:v>7.9980001449584961</c:v>
                </c:pt>
                <c:pt idx="593">
                  <c:v>7.9819998741149902</c:v>
                </c:pt>
                <c:pt idx="594">
                  <c:v>7.9840002059936523</c:v>
                </c:pt>
                <c:pt idx="595">
                  <c:v>7.9930000305175781</c:v>
                </c:pt>
                <c:pt idx="596">
                  <c:v>7.9970002174377441</c:v>
                </c:pt>
                <c:pt idx="597">
                  <c:v>7.9770002365112305</c:v>
                </c:pt>
                <c:pt idx="598">
                  <c:v>7.9889998435974121</c:v>
                </c:pt>
                <c:pt idx="599">
                  <c:v>7.9650001525878906</c:v>
                </c:pt>
                <c:pt idx="600">
                  <c:v>8.0069999694824219</c:v>
                </c:pt>
                <c:pt idx="601">
                  <c:v>7.9879999160766602</c:v>
                </c:pt>
                <c:pt idx="602">
                  <c:v>7.999000072479248</c:v>
                </c:pt>
                <c:pt idx="603">
                  <c:v>8.0030002593994141</c:v>
                </c:pt>
                <c:pt idx="604">
                  <c:v>7.9699997901916504</c:v>
                </c:pt>
                <c:pt idx="605">
                  <c:v>7.9720001220703125</c:v>
                </c:pt>
                <c:pt idx="606">
                  <c:v>7.9749999046325684</c:v>
                </c:pt>
                <c:pt idx="607">
                  <c:v>7.9770002365112305</c:v>
                </c:pt>
                <c:pt idx="608">
                  <c:v>7.9840002059936523</c:v>
                </c:pt>
                <c:pt idx="609">
                  <c:v>7.9889998435974121</c:v>
                </c:pt>
                <c:pt idx="610">
                  <c:v>7.994999885559082</c:v>
                </c:pt>
                <c:pt idx="611">
                  <c:v>7.9780001640319824</c:v>
                </c:pt>
                <c:pt idx="612">
                  <c:v>8.005000114440918</c:v>
                </c:pt>
                <c:pt idx="613">
                  <c:v>7.9920001029968262</c:v>
                </c:pt>
                <c:pt idx="614">
                  <c:v>7.9879999160766602</c:v>
                </c:pt>
                <c:pt idx="615">
                  <c:v>7.9770002365112305</c:v>
                </c:pt>
                <c:pt idx="616">
                  <c:v>7.9759998321533203</c:v>
                </c:pt>
                <c:pt idx="617">
                  <c:v>7.9829998016357422</c:v>
                </c:pt>
                <c:pt idx="618">
                  <c:v>7.9910001754760742</c:v>
                </c:pt>
                <c:pt idx="619">
                  <c:v>8.0170001983642578</c:v>
                </c:pt>
                <c:pt idx="620">
                  <c:v>7.9970002174377441</c:v>
                </c:pt>
                <c:pt idx="621">
                  <c:v>7.994999885559082</c:v>
                </c:pt>
                <c:pt idx="622">
                  <c:v>7.9850001335144043</c:v>
                </c:pt>
                <c:pt idx="623">
                  <c:v>7.9889998435974121</c:v>
                </c:pt>
                <c:pt idx="624">
                  <c:v>7.9819998741149902</c:v>
                </c:pt>
                <c:pt idx="625">
                  <c:v>7.9939999580383301</c:v>
                </c:pt>
                <c:pt idx="626">
                  <c:v>7.9850001335144043</c:v>
                </c:pt>
                <c:pt idx="627">
                  <c:v>7.9920001029968262</c:v>
                </c:pt>
                <c:pt idx="628">
                  <c:v>7.9699997901916504</c:v>
                </c:pt>
                <c:pt idx="629">
                  <c:v>7.9920001029968262</c:v>
                </c:pt>
                <c:pt idx="630">
                  <c:v>8.0059995651245117</c:v>
                </c:pt>
                <c:pt idx="631">
                  <c:v>7.999000072479248</c:v>
                </c:pt>
                <c:pt idx="632">
                  <c:v>7.9879999160766602</c:v>
                </c:pt>
                <c:pt idx="633">
                  <c:v>8.0030002593994141</c:v>
                </c:pt>
                <c:pt idx="634">
                  <c:v>7.9770002365112305</c:v>
                </c:pt>
                <c:pt idx="635">
                  <c:v>7.9739999771118164</c:v>
                </c:pt>
                <c:pt idx="636">
                  <c:v>7.9650001525878906</c:v>
                </c:pt>
                <c:pt idx="637">
                  <c:v>7.9689998626708984</c:v>
                </c:pt>
                <c:pt idx="638">
                  <c:v>7.9699997901916504</c:v>
                </c:pt>
                <c:pt idx="639">
                  <c:v>7.9629998207092285</c:v>
                </c:pt>
                <c:pt idx="640">
                  <c:v>7.9800000190734863</c:v>
                </c:pt>
                <c:pt idx="641">
                  <c:v>7.9759998321533203</c:v>
                </c:pt>
                <c:pt idx="642">
                  <c:v>7.9660000801086426</c:v>
                </c:pt>
                <c:pt idx="643">
                  <c:v>7.9730000495910645</c:v>
                </c:pt>
                <c:pt idx="644">
                  <c:v>7.9790000915527344</c:v>
                </c:pt>
                <c:pt idx="645">
                  <c:v>7.9879999160766602</c:v>
                </c:pt>
                <c:pt idx="646">
                  <c:v>7.9619998931884766</c:v>
                </c:pt>
                <c:pt idx="647">
                  <c:v>7.9670000076293945</c:v>
                </c:pt>
                <c:pt idx="648">
                  <c:v>7.9800000190734863</c:v>
                </c:pt>
                <c:pt idx="649">
                  <c:v>7.9629998207092285</c:v>
                </c:pt>
                <c:pt idx="650">
                  <c:v>7.9689998626708984</c:v>
                </c:pt>
                <c:pt idx="651">
                  <c:v>7.9549999237060547</c:v>
                </c:pt>
                <c:pt idx="652">
                  <c:v>7.9629998207092285</c:v>
                </c:pt>
                <c:pt idx="653">
                  <c:v>7.9770002365112305</c:v>
                </c:pt>
                <c:pt idx="654">
                  <c:v>7.9829998016357422</c:v>
                </c:pt>
                <c:pt idx="655">
                  <c:v>7.9790000915527344</c:v>
                </c:pt>
                <c:pt idx="656">
                  <c:v>8</c:v>
                </c:pt>
                <c:pt idx="657">
                  <c:v>7.9619998931884766</c:v>
                </c:pt>
                <c:pt idx="658">
                  <c:v>7.994999885559082</c:v>
                </c:pt>
                <c:pt idx="659">
                  <c:v>7.995999813079834</c:v>
                </c:pt>
                <c:pt idx="660">
                  <c:v>7.9910001754760742</c:v>
                </c:pt>
                <c:pt idx="661">
                  <c:v>7.9930000305175781</c:v>
                </c:pt>
                <c:pt idx="662">
                  <c:v>7.9689998626708984</c:v>
                </c:pt>
                <c:pt idx="663">
                  <c:v>7.9770002365112305</c:v>
                </c:pt>
                <c:pt idx="664">
                  <c:v>7.9710001945495605</c:v>
                </c:pt>
                <c:pt idx="665">
                  <c:v>7.9670000076293945</c:v>
                </c:pt>
                <c:pt idx="666">
                  <c:v>7.9759998321533203</c:v>
                </c:pt>
                <c:pt idx="667">
                  <c:v>7.9720001220703125</c:v>
                </c:pt>
                <c:pt idx="668">
                  <c:v>7.9869999885559082</c:v>
                </c:pt>
                <c:pt idx="669">
                  <c:v>7.9790000915527344</c:v>
                </c:pt>
                <c:pt idx="670">
                  <c:v>7.9759998321533203</c:v>
                </c:pt>
                <c:pt idx="671">
                  <c:v>7.9660000801086426</c:v>
                </c:pt>
                <c:pt idx="672">
                  <c:v>7.9879999160766602</c:v>
                </c:pt>
                <c:pt idx="673">
                  <c:v>7.9889998435974121</c:v>
                </c:pt>
                <c:pt idx="674">
                  <c:v>7.9879999160766602</c:v>
                </c:pt>
                <c:pt idx="675">
                  <c:v>7.9029998779296875</c:v>
                </c:pt>
                <c:pt idx="676">
                  <c:v>7.9200000762939453</c:v>
                </c:pt>
                <c:pt idx="677">
                  <c:v>7.8769998550415039</c:v>
                </c:pt>
                <c:pt idx="678">
                  <c:v>7.8509998321533203</c:v>
                </c:pt>
                <c:pt idx="679">
                  <c:v>7.8769998550415039</c:v>
                </c:pt>
                <c:pt idx="680">
                  <c:v>7.8870000839233398</c:v>
                </c:pt>
                <c:pt idx="681">
                  <c:v>7.9079999923706055</c:v>
                </c:pt>
                <c:pt idx="682">
                  <c:v>7.9520001411437988</c:v>
                </c:pt>
                <c:pt idx="683">
                  <c:v>8.0150003433227539</c:v>
                </c:pt>
                <c:pt idx="684">
                  <c:v>8.1520004272460938</c:v>
                </c:pt>
                <c:pt idx="685">
                  <c:v>8.3090000152587891</c:v>
                </c:pt>
                <c:pt idx="686">
                  <c:v>8.2950000762939453</c:v>
                </c:pt>
                <c:pt idx="687">
                  <c:v>8.1560001373291016</c:v>
                </c:pt>
                <c:pt idx="688">
                  <c:v>8.0179996490478516</c:v>
                </c:pt>
                <c:pt idx="689">
                  <c:v>7.9899997711181641</c:v>
                </c:pt>
                <c:pt idx="690">
                  <c:v>8.0419998168945313</c:v>
                </c:pt>
                <c:pt idx="691">
                  <c:v>8.1969995498657227</c:v>
                </c:pt>
                <c:pt idx="692">
                  <c:v>8.6909999847412109</c:v>
                </c:pt>
                <c:pt idx="693">
                  <c:v>9.0959997177124023</c:v>
                </c:pt>
                <c:pt idx="694">
                  <c:v>9.5150003433227539</c:v>
                </c:pt>
                <c:pt idx="695">
                  <c:v>9.935999870300293</c:v>
                </c:pt>
                <c:pt idx="696">
                  <c:v>10.329000473022461</c:v>
                </c:pt>
                <c:pt idx="697">
                  <c:v>10.776000022888184</c:v>
                </c:pt>
                <c:pt idx="698">
                  <c:v>11.446999549865723</c:v>
                </c:pt>
                <c:pt idx="699">
                  <c:v>11.87399959564209</c:v>
                </c:pt>
                <c:pt idx="700">
                  <c:v>12.338000297546387</c:v>
                </c:pt>
                <c:pt idx="701">
                  <c:v>12.746999740600586</c:v>
                </c:pt>
                <c:pt idx="702">
                  <c:v>13.083999633789063</c:v>
                </c:pt>
                <c:pt idx="703">
                  <c:v>13.300999641418457</c:v>
                </c:pt>
                <c:pt idx="704">
                  <c:v>13.388999938964844</c:v>
                </c:pt>
                <c:pt idx="705">
                  <c:v>13.371999740600586</c:v>
                </c:pt>
                <c:pt idx="706">
                  <c:v>13.310000419616699</c:v>
                </c:pt>
                <c:pt idx="707">
                  <c:v>13.227999687194824</c:v>
                </c:pt>
                <c:pt idx="708">
                  <c:v>13.187000274658203</c:v>
                </c:pt>
                <c:pt idx="709">
                  <c:v>13.14900016784668</c:v>
                </c:pt>
                <c:pt idx="710">
                  <c:v>13.166999816894531</c:v>
                </c:pt>
                <c:pt idx="711">
                  <c:v>13.267000198364258</c:v>
                </c:pt>
                <c:pt idx="712">
                  <c:v>13.517000198364258</c:v>
                </c:pt>
                <c:pt idx="713">
                  <c:v>13.720000267028809</c:v>
                </c:pt>
                <c:pt idx="714">
                  <c:v>13.848999977111816</c:v>
                </c:pt>
                <c:pt idx="715">
                  <c:v>13.826999664306641</c:v>
                </c:pt>
                <c:pt idx="716">
                  <c:v>13.76099967956543</c:v>
                </c:pt>
                <c:pt idx="717">
                  <c:v>13.713000297546387</c:v>
                </c:pt>
                <c:pt idx="718">
                  <c:v>13.640999794006348</c:v>
                </c:pt>
                <c:pt idx="719">
                  <c:v>13.51200008392334</c:v>
                </c:pt>
                <c:pt idx="720">
                  <c:v>13.475000381469727</c:v>
                </c:pt>
                <c:pt idx="721">
                  <c:v>13.494000434875488</c:v>
                </c:pt>
                <c:pt idx="722">
                  <c:v>13.5</c:v>
                </c:pt>
                <c:pt idx="723">
                  <c:v>13.496000289916992</c:v>
                </c:pt>
                <c:pt idx="724">
                  <c:v>13.461000442504883</c:v>
                </c:pt>
                <c:pt idx="725">
                  <c:v>13.460000038146973</c:v>
                </c:pt>
                <c:pt idx="726">
                  <c:v>13.460000038146973</c:v>
                </c:pt>
                <c:pt idx="727">
                  <c:v>13.482999801635742</c:v>
                </c:pt>
                <c:pt idx="728">
                  <c:v>13.593000411987305</c:v>
                </c:pt>
                <c:pt idx="729">
                  <c:v>13.706999778747559</c:v>
                </c:pt>
                <c:pt idx="730">
                  <c:v>13.883999824523926</c:v>
                </c:pt>
                <c:pt idx="731">
                  <c:v>14.022000312805176</c:v>
                </c:pt>
                <c:pt idx="732">
                  <c:v>14.220000267028809</c:v>
                </c:pt>
                <c:pt idx="733">
                  <c:v>14.36400032043457</c:v>
                </c:pt>
                <c:pt idx="734">
                  <c:v>14.439999580383301</c:v>
                </c:pt>
                <c:pt idx="735">
                  <c:v>14.456999778747559</c:v>
                </c:pt>
                <c:pt idx="736">
                  <c:v>14.451999664306641</c:v>
                </c:pt>
                <c:pt idx="737">
                  <c:v>14.437000274658203</c:v>
                </c:pt>
                <c:pt idx="738">
                  <c:v>14.428999900817871</c:v>
                </c:pt>
                <c:pt idx="739">
                  <c:v>14.446999549865723</c:v>
                </c:pt>
                <c:pt idx="740">
                  <c:v>14.435999870300293</c:v>
                </c:pt>
                <c:pt idx="741">
                  <c:v>14.428000450134277</c:v>
                </c:pt>
                <c:pt idx="742">
                  <c:v>14.432000160217285</c:v>
                </c:pt>
                <c:pt idx="743">
                  <c:v>14.420000076293945</c:v>
                </c:pt>
                <c:pt idx="744">
                  <c:v>14.425000190734863</c:v>
                </c:pt>
                <c:pt idx="745">
                  <c:v>14.427000045776367</c:v>
                </c:pt>
                <c:pt idx="746">
                  <c:v>14.423999786376953</c:v>
                </c:pt>
                <c:pt idx="747">
                  <c:v>14.420999526977539</c:v>
                </c:pt>
                <c:pt idx="748">
                  <c:v>14.425000190734863</c:v>
                </c:pt>
                <c:pt idx="749">
                  <c:v>14.428000450134277</c:v>
                </c:pt>
                <c:pt idx="750">
                  <c:v>14.435000419616699</c:v>
                </c:pt>
                <c:pt idx="751">
                  <c:v>14.421999931335449</c:v>
                </c:pt>
                <c:pt idx="752">
                  <c:v>14.451000213623047</c:v>
                </c:pt>
                <c:pt idx="753">
                  <c:v>14.460000038146973</c:v>
                </c:pt>
                <c:pt idx="754">
                  <c:v>14.434000015258789</c:v>
                </c:pt>
                <c:pt idx="755">
                  <c:v>14.437000274658203</c:v>
                </c:pt>
                <c:pt idx="756">
                  <c:v>14.439000129699707</c:v>
                </c:pt>
                <c:pt idx="757">
                  <c:v>14.451000213623047</c:v>
                </c:pt>
                <c:pt idx="758">
                  <c:v>14.435000419616699</c:v>
                </c:pt>
                <c:pt idx="759">
                  <c:v>14.434000015258789</c:v>
                </c:pt>
                <c:pt idx="760">
                  <c:v>14.394000053405762</c:v>
                </c:pt>
                <c:pt idx="761">
                  <c:v>14.418999671936035</c:v>
                </c:pt>
                <c:pt idx="762">
                  <c:v>14.416000366210938</c:v>
                </c:pt>
                <c:pt idx="763">
                  <c:v>14.423000335693359</c:v>
                </c:pt>
                <c:pt idx="764">
                  <c:v>14.387999534606934</c:v>
                </c:pt>
                <c:pt idx="765">
                  <c:v>14.378999710083008</c:v>
                </c:pt>
                <c:pt idx="766">
                  <c:v>14.357000350952148</c:v>
                </c:pt>
                <c:pt idx="767">
                  <c:v>14.312999725341797</c:v>
                </c:pt>
                <c:pt idx="768">
                  <c:v>14.35099983215332</c:v>
                </c:pt>
                <c:pt idx="769">
                  <c:v>14.378000259399414</c:v>
                </c:pt>
                <c:pt idx="770">
                  <c:v>14.411999702453613</c:v>
                </c:pt>
                <c:pt idx="771">
                  <c:v>14.402999877929688</c:v>
                </c:pt>
                <c:pt idx="772">
                  <c:v>14.394000053405762</c:v>
                </c:pt>
                <c:pt idx="773">
                  <c:v>14.355999946594238</c:v>
                </c:pt>
                <c:pt idx="774">
                  <c:v>14.326000213623047</c:v>
                </c:pt>
                <c:pt idx="775">
                  <c:v>14.343000411987305</c:v>
                </c:pt>
                <c:pt idx="776">
                  <c:v>14.369000434875488</c:v>
                </c:pt>
                <c:pt idx="777">
                  <c:v>14.394000053405762</c:v>
                </c:pt>
                <c:pt idx="778">
                  <c:v>14.425000190734863</c:v>
                </c:pt>
                <c:pt idx="779">
                  <c:v>14.437000274658203</c:v>
                </c:pt>
                <c:pt idx="780">
                  <c:v>14.434000015258789</c:v>
                </c:pt>
                <c:pt idx="781">
                  <c:v>14.439999580383301</c:v>
                </c:pt>
                <c:pt idx="782">
                  <c:v>14.439000129699707</c:v>
                </c:pt>
                <c:pt idx="783">
                  <c:v>14.425000190734863</c:v>
                </c:pt>
                <c:pt idx="784">
                  <c:v>14.423999786376953</c:v>
                </c:pt>
                <c:pt idx="785">
                  <c:v>14.423999786376953</c:v>
                </c:pt>
                <c:pt idx="786">
                  <c:v>14.416000366210938</c:v>
                </c:pt>
                <c:pt idx="787">
                  <c:v>14.442999839782715</c:v>
                </c:pt>
                <c:pt idx="788">
                  <c:v>14.446000099182129</c:v>
                </c:pt>
                <c:pt idx="789">
                  <c:v>14.453000068664551</c:v>
                </c:pt>
                <c:pt idx="790">
                  <c:v>14.427000045776367</c:v>
                </c:pt>
                <c:pt idx="791">
                  <c:v>14.414999961853027</c:v>
                </c:pt>
                <c:pt idx="792">
                  <c:v>14.427000045776367</c:v>
                </c:pt>
                <c:pt idx="793">
                  <c:v>14.413000106811523</c:v>
                </c:pt>
                <c:pt idx="794">
                  <c:v>14.428000450134277</c:v>
                </c:pt>
                <c:pt idx="795">
                  <c:v>14.437000274658203</c:v>
                </c:pt>
                <c:pt idx="796">
                  <c:v>14.430000305175781</c:v>
                </c:pt>
                <c:pt idx="797">
                  <c:v>14.427000045776367</c:v>
                </c:pt>
                <c:pt idx="798">
                  <c:v>14.430000305175781</c:v>
                </c:pt>
                <c:pt idx="799">
                  <c:v>14.416000366210938</c:v>
                </c:pt>
                <c:pt idx="800">
                  <c:v>14.430999755859375</c:v>
                </c:pt>
                <c:pt idx="801">
                  <c:v>14.430999755859375</c:v>
                </c:pt>
                <c:pt idx="802">
                  <c:v>14.444000244140625</c:v>
                </c:pt>
                <c:pt idx="803">
                  <c:v>14.442999839782715</c:v>
                </c:pt>
                <c:pt idx="804">
                  <c:v>14.446000099182129</c:v>
                </c:pt>
                <c:pt idx="805">
                  <c:v>14.447999954223633</c:v>
                </c:pt>
                <c:pt idx="806">
                  <c:v>14.414999961853027</c:v>
                </c:pt>
                <c:pt idx="807">
                  <c:v>14.432999610900879</c:v>
                </c:pt>
                <c:pt idx="808">
                  <c:v>14.420999526977539</c:v>
                </c:pt>
                <c:pt idx="809">
                  <c:v>14.421999931335449</c:v>
                </c:pt>
                <c:pt idx="810">
                  <c:v>14.420000076293945</c:v>
                </c:pt>
                <c:pt idx="811">
                  <c:v>14.413999557495117</c:v>
                </c:pt>
                <c:pt idx="812">
                  <c:v>14.427000045776367</c:v>
                </c:pt>
                <c:pt idx="813">
                  <c:v>14.427000045776367</c:v>
                </c:pt>
                <c:pt idx="814">
                  <c:v>14.425999641418457</c:v>
                </c:pt>
                <c:pt idx="815">
                  <c:v>14.428999900817871</c:v>
                </c:pt>
                <c:pt idx="816">
                  <c:v>14.420000076293945</c:v>
                </c:pt>
                <c:pt idx="817">
                  <c:v>14.409999847412109</c:v>
                </c:pt>
                <c:pt idx="818">
                  <c:v>14.41100025177002</c:v>
                </c:pt>
                <c:pt idx="819">
                  <c:v>14.423999786376953</c:v>
                </c:pt>
                <c:pt idx="820">
                  <c:v>14.449999809265137</c:v>
                </c:pt>
                <c:pt idx="821">
                  <c:v>14.428999900817871</c:v>
                </c:pt>
                <c:pt idx="822">
                  <c:v>14.420000076293945</c:v>
                </c:pt>
                <c:pt idx="823">
                  <c:v>14.425000190734863</c:v>
                </c:pt>
                <c:pt idx="824">
                  <c:v>14.421999931335449</c:v>
                </c:pt>
                <c:pt idx="825">
                  <c:v>14.435000419616699</c:v>
                </c:pt>
                <c:pt idx="826">
                  <c:v>14.425999641418457</c:v>
                </c:pt>
                <c:pt idx="827">
                  <c:v>14.409999847412109</c:v>
                </c:pt>
                <c:pt idx="828">
                  <c:v>14.420000076293945</c:v>
                </c:pt>
                <c:pt idx="829">
                  <c:v>14.423999786376953</c:v>
                </c:pt>
                <c:pt idx="830">
                  <c:v>14.41100025177002</c:v>
                </c:pt>
                <c:pt idx="831">
                  <c:v>14.418000221252441</c:v>
                </c:pt>
                <c:pt idx="832">
                  <c:v>14.399999618530273</c:v>
                </c:pt>
                <c:pt idx="833">
                  <c:v>14.406999588012695</c:v>
                </c:pt>
                <c:pt idx="834">
                  <c:v>14.399999618530273</c:v>
                </c:pt>
                <c:pt idx="835">
                  <c:v>14.375</c:v>
                </c:pt>
                <c:pt idx="836">
                  <c:v>14.395000457763672</c:v>
                </c:pt>
                <c:pt idx="837">
                  <c:v>14.388999938964844</c:v>
                </c:pt>
                <c:pt idx="838">
                  <c:v>14.39799976348877</c:v>
                </c:pt>
                <c:pt idx="839">
                  <c:v>14.378999710083008</c:v>
                </c:pt>
                <c:pt idx="840">
                  <c:v>14.378000259399414</c:v>
                </c:pt>
                <c:pt idx="841">
                  <c:v>14.395000457763672</c:v>
                </c:pt>
                <c:pt idx="842">
                  <c:v>14.376999855041504</c:v>
                </c:pt>
                <c:pt idx="843">
                  <c:v>14.380000114440918</c:v>
                </c:pt>
                <c:pt idx="844">
                  <c:v>14.369000434875488</c:v>
                </c:pt>
                <c:pt idx="845">
                  <c:v>14.369000434875488</c:v>
                </c:pt>
                <c:pt idx="846">
                  <c:v>14.369000434875488</c:v>
                </c:pt>
                <c:pt idx="847">
                  <c:v>14.375</c:v>
                </c:pt>
                <c:pt idx="848">
                  <c:v>14.364999771118164</c:v>
                </c:pt>
                <c:pt idx="849">
                  <c:v>14.355999946594238</c:v>
                </c:pt>
                <c:pt idx="850">
                  <c:v>14.364999771118164</c:v>
                </c:pt>
                <c:pt idx="851">
                  <c:v>14.359000205993652</c:v>
                </c:pt>
                <c:pt idx="852">
                  <c:v>14.366000175476074</c:v>
                </c:pt>
                <c:pt idx="853">
                  <c:v>14.366999626159668</c:v>
                </c:pt>
                <c:pt idx="854">
                  <c:v>14.373000144958496</c:v>
                </c:pt>
                <c:pt idx="855">
                  <c:v>14.383000373840332</c:v>
                </c:pt>
                <c:pt idx="856">
                  <c:v>14.402000427246094</c:v>
                </c:pt>
                <c:pt idx="857">
                  <c:v>14.413000106811523</c:v>
                </c:pt>
                <c:pt idx="858">
                  <c:v>14.404999732971191</c:v>
                </c:pt>
                <c:pt idx="859">
                  <c:v>14.416999816894531</c:v>
                </c:pt>
                <c:pt idx="860">
                  <c:v>14.409000396728516</c:v>
                </c:pt>
                <c:pt idx="861">
                  <c:v>14.399999618530273</c:v>
                </c:pt>
                <c:pt idx="862">
                  <c:v>14.416999816894531</c:v>
                </c:pt>
                <c:pt idx="863">
                  <c:v>14.399999618530273</c:v>
                </c:pt>
                <c:pt idx="864">
                  <c:v>14.406000137329102</c:v>
                </c:pt>
                <c:pt idx="865">
                  <c:v>14.428000450134277</c:v>
                </c:pt>
                <c:pt idx="866">
                  <c:v>14.39900016784668</c:v>
                </c:pt>
                <c:pt idx="867">
                  <c:v>14.407999992370605</c:v>
                </c:pt>
                <c:pt idx="868">
                  <c:v>14.414999961853027</c:v>
                </c:pt>
                <c:pt idx="869">
                  <c:v>14.423000335693359</c:v>
                </c:pt>
                <c:pt idx="870">
                  <c:v>14.407999992370605</c:v>
                </c:pt>
                <c:pt idx="871">
                  <c:v>14.394000053405762</c:v>
                </c:pt>
                <c:pt idx="872">
                  <c:v>14.385000228881836</c:v>
                </c:pt>
                <c:pt idx="873">
                  <c:v>14.41100025177002</c:v>
                </c:pt>
                <c:pt idx="874">
                  <c:v>14.402000427246094</c:v>
                </c:pt>
                <c:pt idx="875">
                  <c:v>14.420999526977539</c:v>
                </c:pt>
                <c:pt idx="876">
                  <c:v>14.427000045776367</c:v>
                </c:pt>
                <c:pt idx="877">
                  <c:v>14.395000457763672</c:v>
                </c:pt>
                <c:pt idx="878">
                  <c:v>14.418999671936035</c:v>
                </c:pt>
                <c:pt idx="879">
                  <c:v>14.409000396728516</c:v>
                </c:pt>
                <c:pt idx="880">
                  <c:v>14.39900016784668</c:v>
                </c:pt>
                <c:pt idx="881">
                  <c:v>14.383000373840332</c:v>
                </c:pt>
                <c:pt idx="882">
                  <c:v>14.383000373840332</c:v>
                </c:pt>
                <c:pt idx="883">
                  <c:v>14.359999656677246</c:v>
                </c:pt>
                <c:pt idx="884">
                  <c:v>14.343000411987305</c:v>
                </c:pt>
                <c:pt idx="885">
                  <c:v>14.343000411987305</c:v>
                </c:pt>
                <c:pt idx="886">
                  <c:v>14.348999977111816</c:v>
                </c:pt>
                <c:pt idx="887">
                  <c:v>14.357000350952148</c:v>
                </c:pt>
                <c:pt idx="888">
                  <c:v>14.401000022888184</c:v>
                </c:pt>
                <c:pt idx="889">
                  <c:v>14.413000106811523</c:v>
                </c:pt>
                <c:pt idx="890">
                  <c:v>14.418999671936035</c:v>
                </c:pt>
                <c:pt idx="891">
                  <c:v>14.407999992370605</c:v>
                </c:pt>
                <c:pt idx="892">
                  <c:v>14.427000045776367</c:v>
                </c:pt>
                <c:pt idx="893">
                  <c:v>14.413999557495117</c:v>
                </c:pt>
                <c:pt idx="894">
                  <c:v>14.404999732971191</c:v>
                </c:pt>
                <c:pt idx="895">
                  <c:v>14.416000366210938</c:v>
                </c:pt>
                <c:pt idx="896">
                  <c:v>14.406999588012695</c:v>
                </c:pt>
                <c:pt idx="897">
                  <c:v>14.407999992370605</c:v>
                </c:pt>
                <c:pt idx="898">
                  <c:v>14.420999526977539</c:v>
                </c:pt>
                <c:pt idx="899">
                  <c:v>14.39900016784668</c:v>
                </c:pt>
                <c:pt idx="900">
                  <c:v>14.416999816894531</c:v>
                </c:pt>
                <c:pt idx="901">
                  <c:v>14.406000137329102</c:v>
                </c:pt>
                <c:pt idx="902">
                  <c:v>14.414999961853027</c:v>
                </c:pt>
                <c:pt idx="903">
                  <c:v>14.37399959564209</c:v>
                </c:pt>
                <c:pt idx="904">
                  <c:v>14.355999946594238</c:v>
                </c:pt>
                <c:pt idx="905">
                  <c:v>14.338000297546387</c:v>
                </c:pt>
                <c:pt idx="906">
                  <c:v>14.333000183105469</c:v>
                </c:pt>
                <c:pt idx="907">
                  <c:v>14.328000068664551</c:v>
                </c:pt>
                <c:pt idx="908">
                  <c:v>14.331999778747559</c:v>
                </c:pt>
                <c:pt idx="909">
                  <c:v>14.329000473022461</c:v>
                </c:pt>
                <c:pt idx="910">
                  <c:v>14.355999946594238</c:v>
                </c:pt>
                <c:pt idx="911">
                  <c:v>14.371999740600586</c:v>
                </c:pt>
                <c:pt idx="912">
                  <c:v>14.420000076293945</c:v>
                </c:pt>
                <c:pt idx="913">
                  <c:v>14.449999809265137</c:v>
                </c:pt>
                <c:pt idx="914">
                  <c:v>14.437000274658203</c:v>
                </c:pt>
                <c:pt idx="915">
                  <c:v>14.465999603271484</c:v>
                </c:pt>
                <c:pt idx="916">
                  <c:v>14.473999977111816</c:v>
                </c:pt>
                <c:pt idx="917">
                  <c:v>14.453000068664551</c:v>
                </c:pt>
                <c:pt idx="918">
                  <c:v>14.414999961853027</c:v>
                </c:pt>
                <c:pt idx="919">
                  <c:v>14.439000129699707</c:v>
                </c:pt>
                <c:pt idx="920">
                  <c:v>14.456999778747559</c:v>
                </c:pt>
                <c:pt idx="921">
                  <c:v>14.453000068664551</c:v>
                </c:pt>
                <c:pt idx="922">
                  <c:v>14.465999603271484</c:v>
                </c:pt>
                <c:pt idx="923">
                  <c:v>14.439999580383301</c:v>
                </c:pt>
                <c:pt idx="924">
                  <c:v>14.442999839782715</c:v>
                </c:pt>
                <c:pt idx="925">
                  <c:v>14.435000419616699</c:v>
                </c:pt>
                <c:pt idx="926">
                  <c:v>14.430999755859375</c:v>
                </c:pt>
                <c:pt idx="927">
                  <c:v>14.447999954223633</c:v>
                </c:pt>
                <c:pt idx="928">
                  <c:v>14.468999862670898</c:v>
                </c:pt>
                <c:pt idx="929">
                  <c:v>14.470000267028809</c:v>
                </c:pt>
                <c:pt idx="930">
                  <c:v>14.444000244140625</c:v>
                </c:pt>
                <c:pt idx="931">
                  <c:v>14.454000473022461</c:v>
                </c:pt>
                <c:pt idx="932">
                  <c:v>14.440999984741211</c:v>
                </c:pt>
                <c:pt idx="933">
                  <c:v>14.434000015258789</c:v>
                </c:pt>
                <c:pt idx="934">
                  <c:v>14.434000015258789</c:v>
                </c:pt>
                <c:pt idx="935">
                  <c:v>14.435999870300293</c:v>
                </c:pt>
                <c:pt idx="936">
                  <c:v>14.442999839782715</c:v>
                </c:pt>
                <c:pt idx="937">
                  <c:v>14.456999778747559</c:v>
                </c:pt>
                <c:pt idx="938">
                  <c:v>14.444999694824219</c:v>
                </c:pt>
                <c:pt idx="939">
                  <c:v>14.453000068664551</c:v>
                </c:pt>
                <c:pt idx="940">
                  <c:v>14.458000183105469</c:v>
                </c:pt>
                <c:pt idx="941">
                  <c:v>14.427000045776367</c:v>
                </c:pt>
                <c:pt idx="942">
                  <c:v>14.446000099182129</c:v>
                </c:pt>
                <c:pt idx="943">
                  <c:v>14.456999778747559</c:v>
                </c:pt>
                <c:pt idx="944">
                  <c:v>14.454999923706055</c:v>
                </c:pt>
                <c:pt idx="945">
                  <c:v>14.444000244140625</c:v>
                </c:pt>
                <c:pt idx="946">
                  <c:v>14.439000129699707</c:v>
                </c:pt>
                <c:pt idx="947">
                  <c:v>14.454000473022461</c:v>
                </c:pt>
                <c:pt idx="948">
                  <c:v>14.435000419616699</c:v>
                </c:pt>
                <c:pt idx="949">
                  <c:v>14.437999725341797</c:v>
                </c:pt>
                <c:pt idx="950">
                  <c:v>14.458999633789063</c:v>
                </c:pt>
                <c:pt idx="951">
                  <c:v>14.418999671936035</c:v>
                </c:pt>
                <c:pt idx="952">
                  <c:v>14.375</c:v>
                </c:pt>
                <c:pt idx="953">
                  <c:v>14.35200023651123</c:v>
                </c:pt>
                <c:pt idx="954">
                  <c:v>14.333999633789063</c:v>
                </c:pt>
                <c:pt idx="955">
                  <c:v>14.338000297546387</c:v>
                </c:pt>
                <c:pt idx="956">
                  <c:v>14.371000289916992</c:v>
                </c:pt>
                <c:pt idx="957">
                  <c:v>14.425000190734863</c:v>
                </c:pt>
                <c:pt idx="958">
                  <c:v>14.440999984741211</c:v>
                </c:pt>
                <c:pt idx="959">
                  <c:v>14.463000297546387</c:v>
                </c:pt>
                <c:pt idx="960">
                  <c:v>14.46399974822998</c:v>
                </c:pt>
                <c:pt idx="961">
                  <c:v>14.449999809265137</c:v>
                </c:pt>
                <c:pt idx="962">
                  <c:v>14.454999923706055</c:v>
                </c:pt>
                <c:pt idx="963">
                  <c:v>14.449000358581543</c:v>
                </c:pt>
                <c:pt idx="964">
                  <c:v>14.432999610900879</c:v>
                </c:pt>
                <c:pt idx="965">
                  <c:v>14.442000389099121</c:v>
                </c:pt>
                <c:pt idx="966">
                  <c:v>14.428999900817871</c:v>
                </c:pt>
                <c:pt idx="967">
                  <c:v>14.442000389099121</c:v>
                </c:pt>
                <c:pt idx="968">
                  <c:v>14.432999610900879</c:v>
                </c:pt>
                <c:pt idx="969">
                  <c:v>14.460000038146973</c:v>
                </c:pt>
                <c:pt idx="970">
                  <c:v>14.458999633789063</c:v>
                </c:pt>
                <c:pt idx="971">
                  <c:v>14.480999946594238</c:v>
                </c:pt>
                <c:pt idx="972">
                  <c:v>14.468999862670898</c:v>
                </c:pt>
                <c:pt idx="973">
                  <c:v>14.467000007629395</c:v>
                </c:pt>
                <c:pt idx="974">
                  <c:v>14.444999694824219</c:v>
                </c:pt>
                <c:pt idx="975">
                  <c:v>14.437000274658203</c:v>
                </c:pt>
                <c:pt idx="976">
                  <c:v>14.454000473022461</c:v>
                </c:pt>
                <c:pt idx="977">
                  <c:v>14.434000015258789</c:v>
                </c:pt>
                <c:pt idx="978">
                  <c:v>14.430999755859375</c:v>
                </c:pt>
                <c:pt idx="979">
                  <c:v>14.449000358581543</c:v>
                </c:pt>
                <c:pt idx="980">
                  <c:v>14.440999984741211</c:v>
                </c:pt>
                <c:pt idx="981">
                  <c:v>14.444000244140625</c:v>
                </c:pt>
                <c:pt idx="982">
                  <c:v>14.442000389099121</c:v>
                </c:pt>
                <c:pt idx="983">
                  <c:v>14.432999610900879</c:v>
                </c:pt>
                <c:pt idx="984">
                  <c:v>14.453000068664551</c:v>
                </c:pt>
                <c:pt idx="985">
                  <c:v>14.454000473022461</c:v>
                </c:pt>
                <c:pt idx="986">
                  <c:v>14.437000274658203</c:v>
                </c:pt>
                <c:pt idx="987">
                  <c:v>14.437000274658203</c:v>
                </c:pt>
                <c:pt idx="988">
                  <c:v>14.439999580383301</c:v>
                </c:pt>
                <c:pt idx="989">
                  <c:v>14.421999931335449</c:v>
                </c:pt>
                <c:pt idx="990">
                  <c:v>14.425000190734863</c:v>
                </c:pt>
                <c:pt idx="991">
                  <c:v>14.439999580383301</c:v>
                </c:pt>
                <c:pt idx="992">
                  <c:v>14.453000068664551</c:v>
                </c:pt>
                <c:pt idx="993">
                  <c:v>14.421999931335449</c:v>
                </c:pt>
                <c:pt idx="994">
                  <c:v>14.442000389099121</c:v>
                </c:pt>
                <c:pt idx="995">
                  <c:v>14.430999755859375</c:v>
                </c:pt>
                <c:pt idx="996">
                  <c:v>14.449999809265137</c:v>
                </c:pt>
                <c:pt idx="997">
                  <c:v>14.428000450134277</c:v>
                </c:pt>
                <c:pt idx="998">
                  <c:v>14.434000015258789</c:v>
                </c:pt>
                <c:pt idx="999">
                  <c:v>14.416999816894531</c:v>
                </c:pt>
                <c:pt idx="1000">
                  <c:v>14.444999694824219</c:v>
                </c:pt>
                <c:pt idx="1001">
                  <c:v>14.432999610900879</c:v>
                </c:pt>
                <c:pt idx="1002">
                  <c:v>14.435000419616699</c:v>
                </c:pt>
                <c:pt idx="1003">
                  <c:v>14.434000015258789</c:v>
                </c:pt>
                <c:pt idx="1004">
                  <c:v>14.437000274658203</c:v>
                </c:pt>
                <c:pt idx="1005">
                  <c:v>14.432000160217285</c:v>
                </c:pt>
                <c:pt idx="1006">
                  <c:v>14.442999839782715</c:v>
                </c:pt>
                <c:pt idx="1007">
                  <c:v>14.432999610900879</c:v>
                </c:pt>
                <c:pt idx="1008">
                  <c:v>14.453000068664551</c:v>
                </c:pt>
                <c:pt idx="1009">
                  <c:v>14.437000274658203</c:v>
                </c:pt>
                <c:pt idx="1010">
                  <c:v>14.444000244140625</c:v>
                </c:pt>
                <c:pt idx="1011">
                  <c:v>14.446999549865723</c:v>
                </c:pt>
                <c:pt idx="1012">
                  <c:v>14.451000213623047</c:v>
                </c:pt>
                <c:pt idx="1013">
                  <c:v>14.440999984741211</c:v>
                </c:pt>
                <c:pt idx="1014">
                  <c:v>14.430999755859375</c:v>
                </c:pt>
                <c:pt idx="1015">
                  <c:v>14.423000335693359</c:v>
                </c:pt>
                <c:pt idx="1016">
                  <c:v>14.428999900817871</c:v>
                </c:pt>
                <c:pt idx="1017">
                  <c:v>14.421999931335449</c:v>
                </c:pt>
                <c:pt idx="1018">
                  <c:v>14.434000015258789</c:v>
                </c:pt>
                <c:pt idx="1019">
                  <c:v>14.413999557495117</c:v>
                </c:pt>
                <c:pt idx="1020">
                  <c:v>14.432999610900879</c:v>
                </c:pt>
                <c:pt idx="1021">
                  <c:v>14.451000213623047</c:v>
                </c:pt>
                <c:pt idx="1022">
                  <c:v>14.446999549865723</c:v>
                </c:pt>
                <c:pt idx="1023">
                  <c:v>14.451000213623047</c:v>
                </c:pt>
                <c:pt idx="1024">
                  <c:v>14.46399974822998</c:v>
                </c:pt>
                <c:pt idx="1025">
                  <c:v>14.46399974822998</c:v>
                </c:pt>
                <c:pt idx="1026">
                  <c:v>14.463000297546387</c:v>
                </c:pt>
                <c:pt idx="1027">
                  <c:v>14.451000213623047</c:v>
                </c:pt>
                <c:pt idx="1028">
                  <c:v>14.430000305175781</c:v>
                </c:pt>
                <c:pt idx="1029">
                  <c:v>14.437999725341797</c:v>
                </c:pt>
                <c:pt idx="1030">
                  <c:v>14.454999923706055</c:v>
                </c:pt>
                <c:pt idx="1031">
                  <c:v>14.439999580383301</c:v>
                </c:pt>
                <c:pt idx="1032">
                  <c:v>14.465999603271484</c:v>
                </c:pt>
                <c:pt idx="1033">
                  <c:v>14.439000129699707</c:v>
                </c:pt>
                <c:pt idx="1034">
                  <c:v>14.407999992370605</c:v>
                </c:pt>
                <c:pt idx="1035">
                  <c:v>14.430999755859375</c:v>
                </c:pt>
                <c:pt idx="1036">
                  <c:v>14.432000160217285</c:v>
                </c:pt>
                <c:pt idx="1037">
                  <c:v>14.446000099182129</c:v>
                </c:pt>
                <c:pt idx="1038">
                  <c:v>14.449999809265137</c:v>
                </c:pt>
                <c:pt idx="1039">
                  <c:v>14.463000297546387</c:v>
                </c:pt>
                <c:pt idx="1040">
                  <c:v>14.430000305175781</c:v>
                </c:pt>
                <c:pt idx="1041">
                  <c:v>14.439999580383301</c:v>
                </c:pt>
                <c:pt idx="1042">
                  <c:v>14.440999984741211</c:v>
                </c:pt>
                <c:pt idx="1043">
                  <c:v>14.444000244140625</c:v>
                </c:pt>
                <c:pt idx="1044">
                  <c:v>14.432000160217285</c:v>
                </c:pt>
                <c:pt idx="1045">
                  <c:v>14.435999870300293</c:v>
                </c:pt>
                <c:pt idx="1046">
                  <c:v>14.423999786376953</c:v>
                </c:pt>
                <c:pt idx="1047">
                  <c:v>14.425999641418457</c:v>
                </c:pt>
                <c:pt idx="1048">
                  <c:v>14.432999610900879</c:v>
                </c:pt>
                <c:pt idx="1049">
                  <c:v>14.432000160217285</c:v>
                </c:pt>
                <c:pt idx="1050">
                  <c:v>14.442000389099121</c:v>
                </c:pt>
                <c:pt idx="1051">
                  <c:v>14.425000190734863</c:v>
                </c:pt>
                <c:pt idx="1052">
                  <c:v>14.444000244140625</c:v>
                </c:pt>
                <c:pt idx="1053">
                  <c:v>14.423000335693359</c:v>
                </c:pt>
                <c:pt idx="1054">
                  <c:v>14.430000305175781</c:v>
                </c:pt>
                <c:pt idx="1055">
                  <c:v>14.453000068664551</c:v>
                </c:pt>
                <c:pt idx="1056">
                  <c:v>14.472999572753906</c:v>
                </c:pt>
                <c:pt idx="1057">
                  <c:v>14.446000099182129</c:v>
                </c:pt>
                <c:pt idx="1058">
                  <c:v>14.451000213623047</c:v>
                </c:pt>
                <c:pt idx="1059">
                  <c:v>14.423000335693359</c:v>
                </c:pt>
                <c:pt idx="1060">
                  <c:v>14.430000305175781</c:v>
                </c:pt>
                <c:pt idx="1061">
                  <c:v>14.425000190734863</c:v>
                </c:pt>
                <c:pt idx="1062">
                  <c:v>14.425999641418457</c:v>
                </c:pt>
                <c:pt idx="1063">
                  <c:v>14.418999671936035</c:v>
                </c:pt>
                <c:pt idx="1064">
                  <c:v>14.449999809265137</c:v>
                </c:pt>
                <c:pt idx="1065">
                  <c:v>14.442000389099121</c:v>
                </c:pt>
                <c:pt idx="1066">
                  <c:v>14.432999610900879</c:v>
                </c:pt>
                <c:pt idx="1067">
                  <c:v>14.425999641418457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18-4913-A6F7-53665F36F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A33B56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data'!$A$3:$A$2032</c:f>
              <c:numCache>
                <c:formatCode>h:mm:ss</c:formatCode>
                <c:ptCount val="1068"/>
                <c:pt idx="0">
                  <c:v>46001.771534409723</c:v>
                </c:pt>
                <c:pt idx="1">
                  <c:v>46001.771545983793</c:v>
                </c:pt>
                <c:pt idx="2">
                  <c:v>46001.771557569446</c:v>
                </c:pt>
                <c:pt idx="3">
                  <c:v>46001.771569143515</c:v>
                </c:pt>
                <c:pt idx="4">
                  <c:v>46001.771580729168</c:v>
                </c:pt>
                <c:pt idx="5">
                  <c:v>46001.771593263889</c:v>
                </c:pt>
                <c:pt idx="6">
                  <c:v>46001.771609618052</c:v>
                </c:pt>
                <c:pt idx="7">
                  <c:v>46001.771621192129</c:v>
                </c:pt>
                <c:pt idx="8">
                  <c:v>46001.77163278935</c:v>
                </c:pt>
                <c:pt idx="9">
                  <c:v>46001.771644363427</c:v>
                </c:pt>
                <c:pt idx="10">
                  <c:v>46001.771655937497</c:v>
                </c:pt>
                <c:pt idx="11">
                  <c:v>46001.771667511573</c:v>
                </c:pt>
                <c:pt idx="12">
                  <c:v>46001.771679097219</c:v>
                </c:pt>
                <c:pt idx="13">
                  <c:v>46001.771690671296</c:v>
                </c:pt>
                <c:pt idx="14">
                  <c:v>46001.771702245373</c:v>
                </c:pt>
                <c:pt idx="15">
                  <c:v>46001.77171479167</c:v>
                </c:pt>
                <c:pt idx="16">
                  <c:v>46001.771726377316</c:v>
                </c:pt>
                <c:pt idx="17">
                  <c:v>46001.77174271991</c:v>
                </c:pt>
                <c:pt idx="18">
                  <c:v>46001.771754293979</c:v>
                </c:pt>
                <c:pt idx="19">
                  <c:v>46001.771765891201</c:v>
                </c:pt>
                <c:pt idx="20">
                  <c:v>46001.771777476853</c:v>
                </c:pt>
                <c:pt idx="21">
                  <c:v>46001.771789050923</c:v>
                </c:pt>
                <c:pt idx="22">
                  <c:v>46001.771800625</c:v>
                </c:pt>
                <c:pt idx="23">
                  <c:v>46001.771813171297</c:v>
                </c:pt>
                <c:pt idx="24">
                  <c:v>46001.771824745367</c:v>
                </c:pt>
                <c:pt idx="25">
                  <c:v>46001.771841099537</c:v>
                </c:pt>
                <c:pt idx="26">
                  <c:v>46001.771852673613</c:v>
                </c:pt>
                <c:pt idx="27">
                  <c:v>46001.771864270835</c:v>
                </c:pt>
                <c:pt idx="28">
                  <c:v>46001.771875856481</c:v>
                </c:pt>
                <c:pt idx="29">
                  <c:v>46001.771888402778</c:v>
                </c:pt>
                <c:pt idx="30">
                  <c:v>46001.771904756948</c:v>
                </c:pt>
                <c:pt idx="31">
                  <c:v>46001.771916331018</c:v>
                </c:pt>
                <c:pt idx="32">
                  <c:v>46001.771927928239</c:v>
                </c:pt>
                <c:pt idx="33">
                  <c:v>46001.771939513892</c:v>
                </c:pt>
                <c:pt idx="34">
                  <c:v>46001.771951087961</c:v>
                </c:pt>
                <c:pt idx="35">
                  <c:v>46001.771963634259</c:v>
                </c:pt>
                <c:pt idx="36">
                  <c:v>46001.771975208336</c:v>
                </c:pt>
                <c:pt idx="37">
                  <c:v>46001.771991562498</c:v>
                </c:pt>
                <c:pt idx="38">
                  <c:v>46001.772003136575</c:v>
                </c:pt>
                <c:pt idx="39">
                  <c:v>46001.772014722221</c:v>
                </c:pt>
                <c:pt idx="40">
                  <c:v>46001.772026307874</c:v>
                </c:pt>
                <c:pt idx="41">
                  <c:v>46001.772037893519</c:v>
                </c:pt>
                <c:pt idx="42">
                  <c:v>46001.772049467596</c:v>
                </c:pt>
                <c:pt idx="43">
                  <c:v>46001.772061041665</c:v>
                </c:pt>
                <c:pt idx="44">
                  <c:v>46001.772073587963</c:v>
                </c:pt>
                <c:pt idx="45">
                  <c:v>46001.772089942133</c:v>
                </c:pt>
                <c:pt idx="46">
                  <c:v>46001.772101516202</c:v>
                </c:pt>
                <c:pt idx="47">
                  <c:v>46001.772113090279</c:v>
                </c:pt>
                <c:pt idx="48">
                  <c:v>46001.772124687501</c:v>
                </c:pt>
                <c:pt idx="49">
                  <c:v>46001.772136261578</c:v>
                </c:pt>
                <c:pt idx="50">
                  <c:v>46001.772147835647</c:v>
                </c:pt>
                <c:pt idx="51">
                  <c:v>46001.7721594213</c:v>
                </c:pt>
                <c:pt idx="52">
                  <c:v>46001.772171979166</c:v>
                </c:pt>
                <c:pt idx="53">
                  <c:v>46001.77218832176</c:v>
                </c:pt>
                <c:pt idx="54">
                  <c:v>46001.772199918982</c:v>
                </c:pt>
                <c:pt idx="55">
                  <c:v>46001.772211493058</c:v>
                </c:pt>
                <c:pt idx="56">
                  <c:v>46001.772223078704</c:v>
                </c:pt>
                <c:pt idx="57">
                  <c:v>46001.772234652781</c:v>
                </c:pt>
                <c:pt idx="58">
                  <c:v>46001.77224622685</c:v>
                </c:pt>
                <c:pt idx="59">
                  <c:v>46001.772258773148</c:v>
                </c:pt>
                <c:pt idx="60">
                  <c:v>46001.772275138886</c:v>
                </c:pt>
                <c:pt idx="61">
                  <c:v>46001.772286724539</c:v>
                </c:pt>
                <c:pt idx="62">
                  <c:v>46001.772298298609</c:v>
                </c:pt>
                <c:pt idx="63">
                  <c:v>46001.772309884262</c:v>
                </c:pt>
                <c:pt idx="64">
                  <c:v>46001.772321458331</c:v>
                </c:pt>
                <c:pt idx="65">
                  <c:v>46001.772333043984</c:v>
                </c:pt>
                <c:pt idx="66">
                  <c:v>46001.772345578705</c:v>
                </c:pt>
                <c:pt idx="67">
                  <c:v>46001.772361932868</c:v>
                </c:pt>
                <c:pt idx="68">
                  <c:v>46001.772373506945</c:v>
                </c:pt>
                <c:pt idx="69">
                  <c:v>46001.77238509259</c:v>
                </c:pt>
                <c:pt idx="70">
                  <c:v>46001.772396678243</c:v>
                </c:pt>
                <c:pt idx="71">
                  <c:v>46001.772408263889</c:v>
                </c:pt>
                <c:pt idx="72">
                  <c:v>46001.772419837966</c:v>
                </c:pt>
                <c:pt idx="73">
                  <c:v>46001.772431412035</c:v>
                </c:pt>
                <c:pt idx="74">
                  <c:v>46001.772443958333</c:v>
                </c:pt>
                <c:pt idx="75">
                  <c:v>46001.772455532409</c:v>
                </c:pt>
                <c:pt idx="76">
                  <c:v>46001.772471898148</c:v>
                </c:pt>
                <c:pt idx="77">
                  <c:v>46001.772483483794</c:v>
                </c:pt>
                <c:pt idx="78">
                  <c:v>46001.772495069446</c:v>
                </c:pt>
                <c:pt idx="79">
                  <c:v>46001.772506643516</c:v>
                </c:pt>
                <c:pt idx="80">
                  <c:v>46001.772518229169</c:v>
                </c:pt>
                <c:pt idx="81">
                  <c:v>46001.77253076389</c:v>
                </c:pt>
                <c:pt idx="82">
                  <c:v>46001.772542372688</c:v>
                </c:pt>
                <c:pt idx="83">
                  <c:v>46001.77255869213</c:v>
                </c:pt>
                <c:pt idx="84">
                  <c:v>46001.772570289351</c:v>
                </c:pt>
                <c:pt idx="85">
                  <c:v>46001.772581874997</c:v>
                </c:pt>
                <c:pt idx="86">
                  <c:v>46001.772593449074</c:v>
                </c:pt>
                <c:pt idx="87">
                  <c:v>46001.772605995371</c:v>
                </c:pt>
                <c:pt idx="88">
                  <c:v>46001.772617569448</c:v>
                </c:pt>
                <c:pt idx="89">
                  <c:v>46001.772629178238</c:v>
                </c:pt>
                <c:pt idx="90">
                  <c:v>46001.772645497687</c:v>
                </c:pt>
                <c:pt idx="91">
                  <c:v>46001.772657094909</c:v>
                </c:pt>
                <c:pt idx="92">
                  <c:v>46001.772668680554</c:v>
                </c:pt>
                <c:pt idx="93">
                  <c:v>46001.772681226852</c:v>
                </c:pt>
                <c:pt idx="94">
                  <c:v>46001.772697581022</c:v>
                </c:pt>
                <c:pt idx="95">
                  <c:v>46001.772709155091</c:v>
                </c:pt>
                <c:pt idx="96">
                  <c:v>46001.772720752313</c:v>
                </c:pt>
                <c:pt idx="97">
                  <c:v>46001.772732337966</c:v>
                </c:pt>
                <c:pt idx="98">
                  <c:v>46001.772743912035</c:v>
                </c:pt>
                <c:pt idx="99">
                  <c:v>46001.772755486112</c:v>
                </c:pt>
                <c:pt idx="100">
                  <c:v>46001.77276803241</c:v>
                </c:pt>
                <c:pt idx="101">
                  <c:v>46001.772784386572</c:v>
                </c:pt>
                <c:pt idx="102">
                  <c:v>46001.772795960649</c:v>
                </c:pt>
                <c:pt idx="103">
                  <c:v>46001.772807534719</c:v>
                </c:pt>
                <c:pt idx="104">
                  <c:v>46001.772819108795</c:v>
                </c:pt>
                <c:pt idx="105">
                  <c:v>46001.772830706017</c:v>
                </c:pt>
                <c:pt idx="106">
                  <c:v>46001.77284229167</c:v>
                </c:pt>
                <c:pt idx="107">
                  <c:v>46001.772853865739</c:v>
                </c:pt>
                <c:pt idx="108">
                  <c:v>46001.772866423613</c:v>
                </c:pt>
                <c:pt idx="109">
                  <c:v>46001.772882766207</c:v>
                </c:pt>
                <c:pt idx="110">
                  <c:v>46001.772894340276</c:v>
                </c:pt>
                <c:pt idx="111">
                  <c:v>46001.772905937498</c:v>
                </c:pt>
                <c:pt idx="112">
                  <c:v>46001.772917523151</c:v>
                </c:pt>
                <c:pt idx="113">
                  <c:v>46001.77292909722</c:v>
                </c:pt>
                <c:pt idx="114">
                  <c:v>46001.772941643518</c:v>
                </c:pt>
                <c:pt idx="115">
                  <c:v>46001.772957997688</c:v>
                </c:pt>
                <c:pt idx="116">
                  <c:v>46001.772969594909</c:v>
                </c:pt>
                <c:pt idx="117">
                  <c:v>46001.772981168979</c:v>
                </c:pt>
                <c:pt idx="118">
                  <c:v>46001.772992754632</c:v>
                </c:pt>
                <c:pt idx="119">
                  <c:v>46001.773004328701</c:v>
                </c:pt>
                <c:pt idx="120">
                  <c:v>46001.773016874999</c:v>
                </c:pt>
                <c:pt idx="121">
                  <c:v>46001.773028449075</c:v>
                </c:pt>
                <c:pt idx="122">
                  <c:v>46001.773040023145</c:v>
                </c:pt>
                <c:pt idx="123">
                  <c:v>46001.773056377315</c:v>
                </c:pt>
                <c:pt idx="124">
                  <c:v>46001.773067974536</c:v>
                </c:pt>
                <c:pt idx="125">
                  <c:v>46001.773079548613</c:v>
                </c:pt>
                <c:pt idx="126">
                  <c:v>46001.773091134259</c:v>
                </c:pt>
                <c:pt idx="127">
                  <c:v>46001.773103680556</c:v>
                </c:pt>
                <c:pt idx="128">
                  <c:v>46001.773120034719</c:v>
                </c:pt>
                <c:pt idx="129">
                  <c:v>46001.773131608796</c:v>
                </c:pt>
                <c:pt idx="130">
                  <c:v>46001.773143206017</c:v>
                </c:pt>
                <c:pt idx="131">
                  <c:v>46001.77315479167</c:v>
                </c:pt>
                <c:pt idx="132">
                  <c:v>46001.77316733796</c:v>
                </c:pt>
                <c:pt idx="133">
                  <c:v>46001.773178923613</c:v>
                </c:pt>
                <c:pt idx="134">
                  <c:v>46001.773195266207</c:v>
                </c:pt>
                <c:pt idx="135">
                  <c:v>46001.773206840277</c:v>
                </c:pt>
                <c:pt idx="136">
                  <c:v>46001.773218414353</c:v>
                </c:pt>
                <c:pt idx="137">
                  <c:v>46001.773230011575</c:v>
                </c:pt>
                <c:pt idx="138">
                  <c:v>46001.773241585652</c:v>
                </c:pt>
                <c:pt idx="139">
                  <c:v>46001.773253159721</c:v>
                </c:pt>
                <c:pt idx="140">
                  <c:v>46001.773264745367</c:v>
                </c:pt>
                <c:pt idx="141">
                  <c:v>46001.773276319444</c:v>
                </c:pt>
                <c:pt idx="142">
                  <c:v>46001.77328789352</c:v>
                </c:pt>
                <c:pt idx="143">
                  <c:v>46001.773300439818</c:v>
                </c:pt>
                <c:pt idx="144">
                  <c:v>46001.77331679398</c:v>
                </c:pt>
                <c:pt idx="145">
                  <c:v>46001.773328379626</c:v>
                </c:pt>
                <c:pt idx="146">
                  <c:v>46001.773339965279</c:v>
                </c:pt>
                <c:pt idx="147">
                  <c:v>46001.773351539348</c:v>
                </c:pt>
                <c:pt idx="148">
                  <c:v>46001.773363125001</c:v>
                </c:pt>
                <c:pt idx="149">
                  <c:v>46001.773374699071</c:v>
                </c:pt>
                <c:pt idx="150">
                  <c:v>46001.773387245368</c:v>
                </c:pt>
                <c:pt idx="151">
                  <c:v>46001.773403611114</c:v>
                </c:pt>
                <c:pt idx="152">
                  <c:v>46001.77341519676</c:v>
                </c:pt>
                <c:pt idx="153">
                  <c:v>46001.773426770837</c:v>
                </c:pt>
                <c:pt idx="154">
                  <c:v>46001.773438368058</c:v>
                </c:pt>
                <c:pt idx="155">
                  <c:v>46001.77345090278</c:v>
                </c:pt>
                <c:pt idx="156">
                  <c:v>46001.773467256942</c:v>
                </c:pt>
                <c:pt idx="157">
                  <c:v>46001.773478854164</c:v>
                </c:pt>
                <c:pt idx="158">
                  <c:v>46001.773490428241</c:v>
                </c:pt>
                <c:pt idx="159">
                  <c:v>46001.773502013886</c:v>
                </c:pt>
                <c:pt idx="160">
                  <c:v>46001.773514560184</c:v>
                </c:pt>
                <c:pt idx="161">
                  <c:v>46001.773526168981</c:v>
                </c:pt>
                <c:pt idx="162">
                  <c:v>46001.773542488423</c:v>
                </c:pt>
                <c:pt idx="163">
                  <c:v>46001.7735540625</c:v>
                </c:pt>
                <c:pt idx="164">
                  <c:v>46001.773565659721</c:v>
                </c:pt>
                <c:pt idx="165">
                  <c:v>46001.773577233798</c:v>
                </c:pt>
                <c:pt idx="166">
                  <c:v>46001.773588819444</c:v>
                </c:pt>
                <c:pt idx="167">
                  <c:v>46001.773600393521</c:v>
                </c:pt>
                <c:pt idx="168">
                  <c:v>46001.77361196759</c:v>
                </c:pt>
                <c:pt idx="169">
                  <c:v>46001.773624513888</c:v>
                </c:pt>
                <c:pt idx="170">
                  <c:v>46001.773636087964</c:v>
                </c:pt>
                <c:pt idx="171">
                  <c:v>46001.773647662034</c:v>
                </c:pt>
                <c:pt idx="172">
                  <c:v>46001.773664016204</c:v>
                </c:pt>
                <c:pt idx="173">
                  <c:v>46001.773675613425</c:v>
                </c:pt>
                <c:pt idx="174">
                  <c:v>46001.773687199071</c:v>
                </c:pt>
                <c:pt idx="175">
                  <c:v>46001.773698773148</c:v>
                </c:pt>
                <c:pt idx="176">
                  <c:v>46001.773711319445</c:v>
                </c:pt>
                <c:pt idx="177">
                  <c:v>46001.773722893522</c:v>
                </c:pt>
                <c:pt idx="178">
                  <c:v>46001.773734467592</c:v>
                </c:pt>
                <c:pt idx="179">
                  <c:v>46001.773750821761</c:v>
                </c:pt>
                <c:pt idx="180">
                  <c:v>46001.773762407407</c:v>
                </c:pt>
                <c:pt idx="181">
                  <c:v>46001.773773993053</c:v>
                </c:pt>
                <c:pt idx="182">
                  <c:v>46001.773785567129</c:v>
                </c:pt>
                <c:pt idx="183">
                  <c:v>46001.773797152775</c:v>
                </c:pt>
                <c:pt idx="184">
                  <c:v>46001.773809699072</c:v>
                </c:pt>
                <c:pt idx="185">
                  <c:v>46001.773826053242</c:v>
                </c:pt>
                <c:pt idx="186">
                  <c:v>46001.773837627312</c:v>
                </c:pt>
                <c:pt idx="187">
                  <c:v>46001.773849224533</c:v>
                </c:pt>
                <c:pt idx="188">
                  <c:v>46001.773860810186</c:v>
                </c:pt>
                <c:pt idx="189">
                  <c:v>46001.773872384256</c:v>
                </c:pt>
                <c:pt idx="190">
                  <c:v>46001.773884930553</c:v>
                </c:pt>
                <c:pt idx="191">
                  <c:v>46001.773901284723</c:v>
                </c:pt>
                <c:pt idx="192">
                  <c:v>46001.773912881945</c:v>
                </c:pt>
                <c:pt idx="193">
                  <c:v>46001.77392446759</c:v>
                </c:pt>
                <c:pt idx="194">
                  <c:v>46001.773937013888</c:v>
                </c:pt>
                <c:pt idx="195">
                  <c:v>46001.773948587965</c:v>
                </c:pt>
                <c:pt idx="196">
                  <c:v>46001.773960162034</c:v>
                </c:pt>
                <c:pt idx="197">
                  <c:v>46001.773971736111</c:v>
                </c:pt>
                <c:pt idx="198">
                  <c:v>46001.773988090281</c:v>
                </c:pt>
                <c:pt idx="199">
                  <c:v>46001.77399966435</c:v>
                </c:pt>
                <c:pt idx="200">
                  <c:v>46001.774011261572</c:v>
                </c:pt>
                <c:pt idx="201">
                  <c:v>46001.774022835649</c:v>
                </c:pt>
                <c:pt idx="202">
                  <c:v>46001.774034409726</c:v>
                </c:pt>
                <c:pt idx="203">
                  <c:v>46001.774045983795</c:v>
                </c:pt>
                <c:pt idx="204">
                  <c:v>46001.774057569448</c:v>
                </c:pt>
                <c:pt idx="205">
                  <c:v>46001.774069143517</c:v>
                </c:pt>
                <c:pt idx="206">
                  <c:v>46001.774081689815</c:v>
                </c:pt>
                <c:pt idx="207">
                  <c:v>46001.774098043985</c:v>
                </c:pt>
                <c:pt idx="208">
                  <c:v>46001.774109641206</c:v>
                </c:pt>
                <c:pt idx="209">
                  <c:v>46001.774121226852</c:v>
                </c:pt>
                <c:pt idx="210">
                  <c:v>46001.774132800929</c:v>
                </c:pt>
                <c:pt idx="211">
                  <c:v>46001.774144374998</c:v>
                </c:pt>
                <c:pt idx="212">
                  <c:v>46001.774156921296</c:v>
                </c:pt>
                <c:pt idx="213">
                  <c:v>46001.774173298611</c:v>
                </c:pt>
                <c:pt idx="214">
                  <c:v>46001.774184884256</c:v>
                </c:pt>
                <c:pt idx="215">
                  <c:v>46001.774196458333</c:v>
                </c:pt>
                <c:pt idx="216">
                  <c:v>46001.77420803241</c:v>
                </c:pt>
                <c:pt idx="217">
                  <c:v>46001.774219618055</c:v>
                </c:pt>
                <c:pt idx="218">
                  <c:v>46001.774231192132</c:v>
                </c:pt>
                <c:pt idx="219">
                  <c:v>46001.774243726853</c:v>
                </c:pt>
                <c:pt idx="220">
                  <c:v>46001.774255300923</c:v>
                </c:pt>
                <c:pt idx="221">
                  <c:v>46001.774271655093</c:v>
                </c:pt>
                <c:pt idx="222">
                  <c:v>46001.77428322917</c:v>
                </c:pt>
                <c:pt idx="223">
                  <c:v>46001.774294826391</c:v>
                </c:pt>
                <c:pt idx="224">
                  <c:v>46001.774306400461</c:v>
                </c:pt>
                <c:pt idx="225">
                  <c:v>46001.774317986114</c:v>
                </c:pt>
                <c:pt idx="226">
                  <c:v>46001.774330532404</c:v>
                </c:pt>
                <c:pt idx="227">
                  <c:v>46001.774346886574</c:v>
                </c:pt>
                <c:pt idx="228">
                  <c:v>46001.774358472219</c:v>
                </c:pt>
                <c:pt idx="229">
                  <c:v>46001.774370057872</c:v>
                </c:pt>
                <c:pt idx="230">
                  <c:v>46001.774381631942</c:v>
                </c:pt>
                <c:pt idx="231">
                  <c:v>46001.774393206018</c:v>
                </c:pt>
                <c:pt idx="232">
                  <c:v>46001.774404791664</c:v>
                </c:pt>
                <c:pt idx="233">
                  <c:v>46001.774416365741</c:v>
                </c:pt>
                <c:pt idx="234">
                  <c:v>46001.774428912038</c:v>
                </c:pt>
                <c:pt idx="235">
                  <c:v>46001.774445127317</c:v>
                </c:pt>
                <c:pt idx="236">
                  <c:v>46001.774456840278</c:v>
                </c:pt>
                <c:pt idx="237">
                  <c:v>46001.774468437499</c:v>
                </c:pt>
                <c:pt idx="238">
                  <c:v>46001.774480011576</c:v>
                </c:pt>
                <c:pt idx="239">
                  <c:v>46001.774491597222</c:v>
                </c:pt>
                <c:pt idx="240">
                  <c:v>46001.774504143519</c:v>
                </c:pt>
                <c:pt idx="241">
                  <c:v>46001.774519664352</c:v>
                </c:pt>
                <c:pt idx="242">
                  <c:v>46001.774532118056</c:v>
                </c:pt>
                <c:pt idx="243">
                  <c:v>46001.774544652777</c:v>
                </c:pt>
                <c:pt idx="244">
                  <c:v>46001.774561018516</c:v>
                </c:pt>
                <c:pt idx="245">
                  <c:v>46001.774572604168</c:v>
                </c:pt>
                <c:pt idx="246">
                  <c:v>46001.774584178238</c:v>
                </c:pt>
                <c:pt idx="247">
                  <c:v>46001.774595763891</c:v>
                </c:pt>
                <c:pt idx="248">
                  <c:v>46001.77460733796</c:v>
                </c:pt>
                <c:pt idx="249">
                  <c:v>46001.774618912037</c:v>
                </c:pt>
                <c:pt idx="250">
                  <c:v>46001.774631458335</c:v>
                </c:pt>
                <c:pt idx="251">
                  <c:v>46001.774643032404</c:v>
                </c:pt>
                <c:pt idx="252">
                  <c:v>46001.774659386574</c:v>
                </c:pt>
                <c:pt idx="253">
                  <c:v>46001.774670983796</c:v>
                </c:pt>
                <c:pt idx="254">
                  <c:v>46001.774682557872</c:v>
                </c:pt>
                <c:pt idx="255">
                  <c:v>46001.774694143518</c:v>
                </c:pt>
                <c:pt idx="256">
                  <c:v>46001.774705717595</c:v>
                </c:pt>
                <c:pt idx="257">
                  <c:v>46001.774718263892</c:v>
                </c:pt>
                <c:pt idx="258">
                  <c:v>46001.774729861114</c:v>
                </c:pt>
                <c:pt idx="259">
                  <c:v>46001.774741446759</c:v>
                </c:pt>
                <c:pt idx="260">
                  <c:v>46001.774757766201</c:v>
                </c:pt>
                <c:pt idx="261">
                  <c:v>46001.774769340278</c:v>
                </c:pt>
                <c:pt idx="262">
                  <c:v>46001.7747809375</c:v>
                </c:pt>
                <c:pt idx="263">
                  <c:v>46001.774792511576</c:v>
                </c:pt>
                <c:pt idx="264">
                  <c:v>46001.774804085646</c:v>
                </c:pt>
                <c:pt idx="265">
                  <c:v>46001.774815671299</c:v>
                </c:pt>
                <c:pt idx="266">
                  <c:v>46001.774827245368</c:v>
                </c:pt>
                <c:pt idx="267">
                  <c:v>46001.774839791666</c:v>
                </c:pt>
                <c:pt idx="268">
                  <c:v>46001.774856145836</c:v>
                </c:pt>
                <c:pt idx="269">
                  <c:v>46001.774867743057</c:v>
                </c:pt>
                <c:pt idx="270">
                  <c:v>46001.774879340279</c:v>
                </c:pt>
                <c:pt idx="271">
                  <c:v>46001.774891875</c:v>
                </c:pt>
                <c:pt idx="272">
                  <c:v>46001.77490822917</c:v>
                </c:pt>
                <c:pt idx="273">
                  <c:v>46001.774919826392</c:v>
                </c:pt>
                <c:pt idx="274">
                  <c:v>46001.774931400461</c:v>
                </c:pt>
                <c:pt idx="275">
                  <c:v>46001.774942986114</c:v>
                </c:pt>
                <c:pt idx="276">
                  <c:v>46001.774955532404</c:v>
                </c:pt>
                <c:pt idx="277">
                  <c:v>46001.774967256948</c:v>
                </c:pt>
                <c:pt idx="278">
                  <c:v>46001.774983460651</c:v>
                </c:pt>
                <c:pt idx="279">
                  <c:v>46001.774995034721</c:v>
                </c:pt>
                <c:pt idx="280">
                  <c:v>46001.775006631942</c:v>
                </c:pt>
                <c:pt idx="281">
                  <c:v>46001.775018206019</c:v>
                </c:pt>
                <c:pt idx="282">
                  <c:v>46001.775029814817</c:v>
                </c:pt>
                <c:pt idx="283">
                  <c:v>46001.775042337962</c:v>
                </c:pt>
                <c:pt idx="284">
                  <c:v>46001.775053923608</c:v>
                </c:pt>
                <c:pt idx="285">
                  <c:v>46001.775070266202</c:v>
                </c:pt>
                <c:pt idx="286">
                  <c:v>46001.775081840278</c:v>
                </c:pt>
                <c:pt idx="287">
                  <c:v>46001.775093414355</c:v>
                </c:pt>
                <c:pt idx="288">
                  <c:v>46001.775105011577</c:v>
                </c:pt>
                <c:pt idx="289">
                  <c:v>46001.775116585646</c:v>
                </c:pt>
                <c:pt idx="290">
                  <c:v>46001.775128159723</c:v>
                </c:pt>
                <c:pt idx="291">
                  <c:v>46001.775139745369</c:v>
                </c:pt>
                <c:pt idx="292">
                  <c:v>46001.775152291666</c:v>
                </c:pt>
                <c:pt idx="293">
                  <c:v>46001.775168645836</c:v>
                </c:pt>
                <c:pt idx="294">
                  <c:v>46001.775180231481</c:v>
                </c:pt>
                <c:pt idx="295">
                  <c:v>46001.775191817127</c:v>
                </c:pt>
                <c:pt idx="296">
                  <c:v>46001.775203391204</c:v>
                </c:pt>
                <c:pt idx="297">
                  <c:v>46001.775214976849</c:v>
                </c:pt>
                <c:pt idx="298">
                  <c:v>46001.775226550926</c:v>
                </c:pt>
                <c:pt idx="299">
                  <c:v>46001.775238125003</c:v>
                </c:pt>
                <c:pt idx="300">
                  <c:v>46001.775250671293</c:v>
                </c:pt>
                <c:pt idx="301">
                  <c:v>46001.775262291667</c:v>
                </c:pt>
                <c:pt idx="302">
                  <c:v>46001.77527859954</c:v>
                </c:pt>
                <c:pt idx="303">
                  <c:v>46001.775290196761</c:v>
                </c:pt>
                <c:pt idx="304">
                  <c:v>46001.775301770831</c:v>
                </c:pt>
                <c:pt idx="305">
                  <c:v>46001.775313356484</c:v>
                </c:pt>
                <c:pt idx="306">
                  <c:v>46001.775324930553</c:v>
                </c:pt>
                <c:pt idx="307">
                  <c:v>46001.775337476851</c:v>
                </c:pt>
                <c:pt idx="308">
                  <c:v>46001.775353831021</c:v>
                </c:pt>
                <c:pt idx="309">
                  <c:v>46001.77536540509</c:v>
                </c:pt>
                <c:pt idx="310">
                  <c:v>46001.775376979167</c:v>
                </c:pt>
                <c:pt idx="311">
                  <c:v>46001.775388576389</c:v>
                </c:pt>
                <c:pt idx="312">
                  <c:v>46001.775400162034</c:v>
                </c:pt>
                <c:pt idx="313">
                  <c:v>46001.775412708332</c:v>
                </c:pt>
                <c:pt idx="314">
                  <c:v>46001.775429062502</c:v>
                </c:pt>
                <c:pt idx="315">
                  <c:v>46001.775440636571</c:v>
                </c:pt>
                <c:pt idx="316">
                  <c:v>46001.775452210648</c:v>
                </c:pt>
                <c:pt idx="317">
                  <c:v>46001.77546380787</c:v>
                </c:pt>
                <c:pt idx="318">
                  <c:v>46001.775475381946</c:v>
                </c:pt>
                <c:pt idx="319">
                  <c:v>46001.775486967592</c:v>
                </c:pt>
                <c:pt idx="320">
                  <c:v>46001.775499525465</c:v>
                </c:pt>
                <c:pt idx="321">
                  <c:v>46001.775515868052</c:v>
                </c:pt>
                <c:pt idx="322">
                  <c:v>46001.775527465281</c:v>
                </c:pt>
                <c:pt idx="323">
                  <c:v>46001.77553903935</c:v>
                </c:pt>
                <c:pt idx="324">
                  <c:v>46001.775550625003</c:v>
                </c:pt>
                <c:pt idx="325">
                  <c:v>46001.775562199073</c:v>
                </c:pt>
                <c:pt idx="326">
                  <c:v>46001.77557377315</c:v>
                </c:pt>
                <c:pt idx="327">
                  <c:v>46001.775585358795</c:v>
                </c:pt>
                <c:pt idx="328">
                  <c:v>46001.775597893517</c:v>
                </c:pt>
                <c:pt idx="329">
                  <c:v>46001.775609467593</c:v>
                </c:pt>
                <c:pt idx="330">
                  <c:v>46001.775625821756</c:v>
                </c:pt>
                <c:pt idx="331">
                  <c:v>46001.77563744213</c:v>
                </c:pt>
                <c:pt idx="332">
                  <c:v>46001.775649976851</c:v>
                </c:pt>
                <c:pt idx="333">
                  <c:v>46001.775661550928</c:v>
                </c:pt>
                <c:pt idx="334">
                  <c:v>46001.775677905091</c:v>
                </c:pt>
                <c:pt idx="335">
                  <c:v>46001.775689513888</c:v>
                </c:pt>
                <c:pt idx="336">
                  <c:v>46001.775701087965</c:v>
                </c:pt>
                <c:pt idx="337">
                  <c:v>46001.775712662034</c:v>
                </c:pt>
                <c:pt idx="338">
                  <c:v>46001.775724236111</c:v>
                </c:pt>
                <c:pt idx="339">
                  <c:v>46001.775736782409</c:v>
                </c:pt>
                <c:pt idx="340">
                  <c:v>46001.775753136571</c:v>
                </c:pt>
                <c:pt idx="341">
                  <c:v>46001.775764733793</c:v>
                </c:pt>
                <c:pt idx="342">
                  <c:v>46001.77577630787</c:v>
                </c:pt>
                <c:pt idx="343">
                  <c:v>46001.775787881947</c:v>
                </c:pt>
                <c:pt idx="344">
                  <c:v>46001.775799456016</c:v>
                </c:pt>
                <c:pt idx="345">
                  <c:v>46001.775811041669</c:v>
                </c:pt>
                <c:pt idx="346">
                  <c:v>46001.775823587966</c:v>
                </c:pt>
                <c:pt idx="347">
                  <c:v>46001.775835162036</c:v>
                </c:pt>
                <c:pt idx="348">
                  <c:v>46001.775851435188</c:v>
                </c:pt>
                <c:pt idx="349">
                  <c:v>46001.775863090275</c:v>
                </c:pt>
                <c:pt idx="350">
                  <c:v>46001.775874675928</c:v>
                </c:pt>
                <c:pt idx="351">
                  <c:v>46001.775886249998</c:v>
                </c:pt>
                <c:pt idx="352">
                  <c:v>46001.775897835651</c:v>
                </c:pt>
                <c:pt idx="353">
                  <c:v>46001.775909421296</c:v>
                </c:pt>
                <c:pt idx="354">
                  <c:v>46001.775921967594</c:v>
                </c:pt>
                <c:pt idx="355">
                  <c:v>46001.775938321756</c:v>
                </c:pt>
                <c:pt idx="356">
                  <c:v>46001.775949918978</c:v>
                </c:pt>
                <c:pt idx="357">
                  <c:v>46001.775961504631</c:v>
                </c:pt>
                <c:pt idx="358">
                  <c:v>46001.775974050928</c:v>
                </c:pt>
                <c:pt idx="359">
                  <c:v>46001.775990405091</c:v>
                </c:pt>
                <c:pt idx="360">
                  <c:v>46001.776001990744</c:v>
                </c:pt>
                <c:pt idx="361">
                  <c:v>46001.776013576389</c:v>
                </c:pt>
                <c:pt idx="362">
                  <c:v>46001.776025162035</c:v>
                </c:pt>
                <c:pt idx="363">
                  <c:v>46001.776036736112</c:v>
                </c:pt>
                <c:pt idx="364">
                  <c:v>46001.776048310188</c:v>
                </c:pt>
                <c:pt idx="365">
                  <c:v>46001.776060856479</c:v>
                </c:pt>
                <c:pt idx="366">
                  <c:v>46001.776072430555</c:v>
                </c:pt>
                <c:pt idx="367">
                  <c:v>46001.776084004632</c:v>
                </c:pt>
                <c:pt idx="368">
                  <c:v>46001.776095578702</c:v>
                </c:pt>
                <c:pt idx="369">
                  <c:v>46001.776111932872</c:v>
                </c:pt>
                <c:pt idx="370">
                  <c:v>46001.776123506941</c:v>
                </c:pt>
                <c:pt idx="371">
                  <c:v>46001.776135081018</c:v>
                </c:pt>
                <c:pt idx="372">
                  <c:v>46001.776146678239</c:v>
                </c:pt>
                <c:pt idx="373">
                  <c:v>46001.776158252316</c:v>
                </c:pt>
                <c:pt idx="374">
                  <c:v>46001.776169837962</c:v>
                </c:pt>
                <c:pt idx="375">
                  <c:v>46001.776181412039</c:v>
                </c:pt>
                <c:pt idx="376">
                  <c:v>46001.776192986108</c:v>
                </c:pt>
                <c:pt idx="377">
                  <c:v>46001.776205532406</c:v>
                </c:pt>
                <c:pt idx="378">
                  <c:v>46001.776221886576</c:v>
                </c:pt>
                <c:pt idx="379">
                  <c:v>46001.776233460645</c:v>
                </c:pt>
                <c:pt idx="380">
                  <c:v>46001.776245034722</c:v>
                </c:pt>
                <c:pt idx="381">
                  <c:v>46001.776256631943</c:v>
                </c:pt>
                <c:pt idx="382">
                  <c:v>46001.77626820602</c:v>
                </c:pt>
                <c:pt idx="383">
                  <c:v>46001.776279791666</c:v>
                </c:pt>
                <c:pt idx="384">
                  <c:v>46001.776291365743</c:v>
                </c:pt>
                <c:pt idx="385">
                  <c:v>46001.776302939812</c:v>
                </c:pt>
                <c:pt idx="386">
                  <c:v>46001.77631548611</c:v>
                </c:pt>
                <c:pt idx="387">
                  <c:v>46001.776327060186</c:v>
                </c:pt>
                <c:pt idx="388">
                  <c:v>46001.776338634256</c:v>
                </c:pt>
                <c:pt idx="389">
                  <c:v>46001.776354988426</c:v>
                </c:pt>
                <c:pt idx="390">
                  <c:v>46001.776366585647</c:v>
                </c:pt>
                <c:pt idx="391">
                  <c:v>46001.776378171293</c:v>
                </c:pt>
                <c:pt idx="392">
                  <c:v>46001.77639071759</c:v>
                </c:pt>
                <c:pt idx="393">
                  <c:v>46001.77640707176</c:v>
                </c:pt>
                <c:pt idx="394">
                  <c:v>46001.77641864583</c:v>
                </c:pt>
                <c:pt idx="395">
                  <c:v>46001.776430231483</c:v>
                </c:pt>
                <c:pt idx="396">
                  <c:v>46001.776441817128</c:v>
                </c:pt>
                <c:pt idx="397">
                  <c:v>46001.776453391205</c:v>
                </c:pt>
                <c:pt idx="398">
                  <c:v>46001.776464965274</c:v>
                </c:pt>
                <c:pt idx="399">
                  <c:v>46001.776476550927</c:v>
                </c:pt>
                <c:pt idx="400">
                  <c:v>46001.776489097225</c:v>
                </c:pt>
                <c:pt idx="401">
                  <c:v>46001.776500671294</c:v>
                </c:pt>
                <c:pt idx="402">
                  <c:v>46001.776517025464</c:v>
                </c:pt>
                <c:pt idx="403">
                  <c:v>46001.776528622686</c:v>
                </c:pt>
                <c:pt idx="404">
                  <c:v>46001.776540196763</c:v>
                </c:pt>
                <c:pt idx="405">
                  <c:v>46001.776551770832</c:v>
                </c:pt>
                <c:pt idx="406">
                  <c:v>46001.776563356485</c:v>
                </c:pt>
                <c:pt idx="407">
                  <c:v>46001.776574930554</c:v>
                </c:pt>
                <c:pt idx="408">
                  <c:v>46001.776586504631</c:v>
                </c:pt>
                <c:pt idx="409">
                  <c:v>46001.776599050929</c:v>
                </c:pt>
                <c:pt idx="410">
                  <c:v>46001.776615405091</c:v>
                </c:pt>
                <c:pt idx="411">
                  <c:v>46001.776626979168</c:v>
                </c:pt>
                <c:pt idx="412">
                  <c:v>46001.776638564814</c:v>
                </c:pt>
                <c:pt idx="413">
                  <c:v>46001.776650173611</c:v>
                </c:pt>
                <c:pt idx="414">
                  <c:v>46001.776662708333</c:v>
                </c:pt>
                <c:pt idx="415">
                  <c:v>46001.77667428241</c:v>
                </c:pt>
                <c:pt idx="416">
                  <c:v>46001.776685856479</c:v>
                </c:pt>
                <c:pt idx="417">
                  <c:v>46001.776697430556</c:v>
                </c:pt>
                <c:pt idx="418">
                  <c:v>46001.776709039354</c:v>
                </c:pt>
                <c:pt idx="419">
                  <c:v>46001.776725358795</c:v>
                </c:pt>
                <c:pt idx="420">
                  <c:v>46001.776736932872</c:v>
                </c:pt>
                <c:pt idx="421">
                  <c:v>46001.776748530094</c:v>
                </c:pt>
                <c:pt idx="422">
                  <c:v>46001.776760104163</c:v>
                </c:pt>
                <c:pt idx="423">
                  <c:v>46001.77677167824</c:v>
                </c:pt>
                <c:pt idx="424">
                  <c:v>46001.776783263886</c:v>
                </c:pt>
                <c:pt idx="425">
                  <c:v>46001.776794837962</c:v>
                </c:pt>
                <c:pt idx="426">
                  <c:v>46001.77680738426</c:v>
                </c:pt>
                <c:pt idx="427">
                  <c:v>46001.776818958337</c:v>
                </c:pt>
                <c:pt idx="428">
                  <c:v>46001.776830532406</c:v>
                </c:pt>
                <c:pt idx="429">
                  <c:v>46001.776842106483</c:v>
                </c:pt>
                <c:pt idx="430">
                  <c:v>46001.776858460646</c:v>
                </c:pt>
                <c:pt idx="431">
                  <c:v>46001.776870057867</c:v>
                </c:pt>
                <c:pt idx="432">
                  <c:v>46001.776881631944</c:v>
                </c:pt>
                <c:pt idx="433">
                  <c:v>46001.776893206021</c:v>
                </c:pt>
                <c:pt idx="434">
                  <c:v>46001.776904791666</c:v>
                </c:pt>
                <c:pt idx="435">
                  <c:v>46001.776917337964</c:v>
                </c:pt>
                <c:pt idx="436">
                  <c:v>46001.776933692126</c:v>
                </c:pt>
                <c:pt idx="437">
                  <c:v>46001.776945266203</c:v>
                </c:pt>
                <c:pt idx="438">
                  <c:v>46001.776956863425</c:v>
                </c:pt>
                <c:pt idx="439">
                  <c:v>46001.776968449078</c:v>
                </c:pt>
                <c:pt idx="440">
                  <c:v>46001.776980023147</c:v>
                </c:pt>
                <c:pt idx="441">
                  <c:v>46001.776991597224</c:v>
                </c:pt>
                <c:pt idx="442">
                  <c:v>46001.777003171293</c:v>
                </c:pt>
                <c:pt idx="443">
                  <c:v>46001.777015717591</c:v>
                </c:pt>
                <c:pt idx="444">
                  <c:v>46001.777027291668</c:v>
                </c:pt>
                <c:pt idx="445">
                  <c:v>46001.77704364583</c:v>
                </c:pt>
                <c:pt idx="446">
                  <c:v>46001.777055243052</c:v>
                </c:pt>
                <c:pt idx="447">
                  <c:v>46001.777066817129</c:v>
                </c:pt>
                <c:pt idx="448">
                  <c:v>46001.777078391206</c:v>
                </c:pt>
                <c:pt idx="449">
                  <c:v>46001.777089976851</c:v>
                </c:pt>
                <c:pt idx="450">
                  <c:v>46001.777101550928</c:v>
                </c:pt>
                <c:pt idx="451">
                  <c:v>46001.777113124997</c:v>
                </c:pt>
                <c:pt idx="452">
                  <c:v>46001.777125671295</c:v>
                </c:pt>
                <c:pt idx="453">
                  <c:v>46001.777142025465</c:v>
                </c:pt>
                <c:pt idx="454">
                  <c:v>46001.777153622686</c:v>
                </c:pt>
                <c:pt idx="455">
                  <c:v>46001.777165196756</c:v>
                </c:pt>
                <c:pt idx="456">
                  <c:v>46001.777176782409</c:v>
                </c:pt>
                <c:pt idx="457">
                  <c:v>46001.777188356478</c:v>
                </c:pt>
                <c:pt idx="458">
                  <c:v>46001.777199930555</c:v>
                </c:pt>
                <c:pt idx="459">
                  <c:v>46001.777211516201</c:v>
                </c:pt>
                <c:pt idx="460">
                  <c:v>46001.777224062498</c:v>
                </c:pt>
                <c:pt idx="461">
                  <c:v>46001.777240405092</c:v>
                </c:pt>
                <c:pt idx="462">
                  <c:v>46001.777251990738</c:v>
                </c:pt>
                <c:pt idx="463">
                  <c:v>46001.77726357639</c:v>
                </c:pt>
                <c:pt idx="464">
                  <c:v>46001.777275162036</c:v>
                </c:pt>
                <c:pt idx="465">
                  <c:v>46001.777287708333</c:v>
                </c:pt>
                <c:pt idx="466">
                  <c:v>46001.77729928241</c:v>
                </c:pt>
                <c:pt idx="467">
                  <c:v>46001.777315636573</c:v>
                </c:pt>
                <c:pt idx="468">
                  <c:v>46001.777327233794</c:v>
                </c:pt>
                <c:pt idx="469">
                  <c:v>46001.777338819447</c:v>
                </c:pt>
                <c:pt idx="470">
                  <c:v>46001.777351365738</c:v>
                </c:pt>
                <c:pt idx="471">
                  <c:v>46001.777362939814</c:v>
                </c:pt>
                <c:pt idx="472">
                  <c:v>46001.777379293984</c:v>
                </c:pt>
                <c:pt idx="473">
                  <c:v>46001.77739087963</c:v>
                </c:pt>
                <c:pt idx="474">
                  <c:v>46001.777402465275</c:v>
                </c:pt>
                <c:pt idx="475">
                  <c:v>46001.777414039352</c:v>
                </c:pt>
                <c:pt idx="476">
                  <c:v>46001.777425624998</c:v>
                </c:pt>
                <c:pt idx="477">
                  <c:v>46001.777437199074</c:v>
                </c:pt>
                <c:pt idx="478">
                  <c:v>46001.777449745372</c:v>
                </c:pt>
                <c:pt idx="479">
                  <c:v>46001.777461319441</c:v>
                </c:pt>
                <c:pt idx="480">
                  <c:v>46001.777477685187</c:v>
                </c:pt>
                <c:pt idx="481">
                  <c:v>46001.777489270833</c:v>
                </c:pt>
                <c:pt idx="482">
                  <c:v>46001.777500856479</c:v>
                </c:pt>
                <c:pt idx="483">
                  <c:v>46001.777512430555</c:v>
                </c:pt>
                <c:pt idx="484">
                  <c:v>46001.777524004632</c:v>
                </c:pt>
                <c:pt idx="485">
                  <c:v>46001.777536550922</c:v>
                </c:pt>
                <c:pt idx="486">
                  <c:v>46001.777548171296</c:v>
                </c:pt>
                <c:pt idx="487">
                  <c:v>46001.777564479169</c:v>
                </c:pt>
                <c:pt idx="488">
                  <c:v>46001.777576076391</c:v>
                </c:pt>
                <c:pt idx="489">
                  <c:v>46001.777587662036</c:v>
                </c:pt>
                <c:pt idx="490">
                  <c:v>46001.777599236113</c:v>
                </c:pt>
                <c:pt idx="491">
                  <c:v>46001.777611793979</c:v>
                </c:pt>
                <c:pt idx="492">
                  <c:v>46001.777627905096</c:v>
                </c:pt>
                <c:pt idx="493">
                  <c:v>46001.77763971065</c:v>
                </c:pt>
                <c:pt idx="494">
                  <c:v>46001.777651307872</c:v>
                </c:pt>
                <c:pt idx="495">
                  <c:v>46001.777662881941</c:v>
                </c:pt>
                <c:pt idx="496">
                  <c:v>46001.777674456018</c:v>
                </c:pt>
                <c:pt idx="497">
                  <c:v>46001.777686041663</c:v>
                </c:pt>
                <c:pt idx="498">
                  <c:v>46001.77769761574</c:v>
                </c:pt>
                <c:pt idx="499">
                  <c:v>46001.777709189817</c:v>
                </c:pt>
                <c:pt idx="500">
                  <c:v>46001.777721736114</c:v>
                </c:pt>
                <c:pt idx="501">
                  <c:v>46001.777733310184</c:v>
                </c:pt>
                <c:pt idx="502">
                  <c:v>46001.777749664354</c:v>
                </c:pt>
                <c:pt idx="503">
                  <c:v>46001.777761238423</c:v>
                </c:pt>
                <c:pt idx="504">
                  <c:v>46001.777772835645</c:v>
                </c:pt>
                <c:pt idx="505">
                  <c:v>46001.777784409722</c:v>
                </c:pt>
                <c:pt idx="506">
                  <c:v>46001.777795995367</c:v>
                </c:pt>
                <c:pt idx="507">
                  <c:v>46001.777807569444</c:v>
                </c:pt>
                <c:pt idx="508">
                  <c:v>46001.777820127318</c:v>
                </c:pt>
                <c:pt idx="509">
                  <c:v>46001.777836469904</c:v>
                </c:pt>
                <c:pt idx="510">
                  <c:v>46001.777848043981</c:v>
                </c:pt>
                <c:pt idx="511">
                  <c:v>46001.777859641203</c:v>
                </c:pt>
                <c:pt idx="512">
                  <c:v>46001.777871215279</c:v>
                </c:pt>
                <c:pt idx="513">
                  <c:v>46001.777882800925</c:v>
                </c:pt>
                <c:pt idx="514">
                  <c:v>46001.777894375002</c:v>
                </c:pt>
                <c:pt idx="515">
                  <c:v>46001.777905949071</c:v>
                </c:pt>
                <c:pt idx="516">
                  <c:v>46001.777918495369</c:v>
                </c:pt>
                <c:pt idx="517">
                  <c:v>46001.777930069446</c:v>
                </c:pt>
                <c:pt idx="518">
                  <c:v>46001.777941643515</c:v>
                </c:pt>
                <c:pt idx="519">
                  <c:v>46001.777957997685</c:v>
                </c:pt>
                <c:pt idx="520">
                  <c:v>46001.777969571762</c:v>
                </c:pt>
                <c:pt idx="521">
                  <c:v>46001.777981168983</c:v>
                </c:pt>
                <c:pt idx="522">
                  <c:v>46001.777992754629</c:v>
                </c:pt>
                <c:pt idx="523">
                  <c:v>46001.778005300926</c:v>
                </c:pt>
                <c:pt idx="524">
                  <c:v>46001.778021655089</c:v>
                </c:pt>
                <c:pt idx="525">
                  <c:v>46001.778033229166</c:v>
                </c:pt>
                <c:pt idx="526">
                  <c:v>46001.778044826387</c:v>
                </c:pt>
                <c:pt idx="527">
                  <c:v>46001.778056400464</c:v>
                </c:pt>
                <c:pt idx="528">
                  <c:v>46001.778067974534</c:v>
                </c:pt>
                <c:pt idx="529">
                  <c:v>46001.778079560187</c:v>
                </c:pt>
                <c:pt idx="530">
                  <c:v>46001.778091134256</c:v>
                </c:pt>
                <c:pt idx="531">
                  <c:v>46001.778103680554</c:v>
                </c:pt>
                <c:pt idx="532">
                  <c:v>46001.778115266206</c:v>
                </c:pt>
                <c:pt idx="533">
                  <c:v>46001.778131608793</c:v>
                </c:pt>
                <c:pt idx="534">
                  <c:v>46001.77814318287</c:v>
                </c:pt>
                <c:pt idx="535">
                  <c:v>46001.778154768515</c:v>
                </c:pt>
                <c:pt idx="536">
                  <c:v>46001.778166354168</c:v>
                </c:pt>
                <c:pt idx="537">
                  <c:v>46001.778177939814</c:v>
                </c:pt>
                <c:pt idx="538">
                  <c:v>46001.778189513891</c:v>
                </c:pt>
                <c:pt idx="539">
                  <c:v>46001.778202060188</c:v>
                </c:pt>
                <c:pt idx="540">
                  <c:v>46001.778213634258</c:v>
                </c:pt>
                <c:pt idx="541">
                  <c:v>46001.778229988427</c:v>
                </c:pt>
                <c:pt idx="542">
                  <c:v>46001.778241562497</c:v>
                </c:pt>
                <c:pt idx="543">
                  <c:v>46001.778253136574</c:v>
                </c:pt>
                <c:pt idx="544">
                  <c:v>46001.778264733795</c:v>
                </c:pt>
                <c:pt idx="545">
                  <c:v>46001.778276319441</c:v>
                </c:pt>
                <c:pt idx="546">
                  <c:v>46001.778288877314</c:v>
                </c:pt>
                <c:pt idx="547">
                  <c:v>46001.778305219908</c:v>
                </c:pt>
                <c:pt idx="548">
                  <c:v>46001.77831681713</c:v>
                </c:pt>
                <c:pt idx="549">
                  <c:v>46001.778328391207</c:v>
                </c:pt>
                <c:pt idx="550">
                  <c:v>46001.778339965276</c:v>
                </c:pt>
                <c:pt idx="551">
                  <c:v>46001.778351550929</c:v>
                </c:pt>
                <c:pt idx="552">
                  <c:v>46001.778363124999</c:v>
                </c:pt>
                <c:pt idx="553">
                  <c:v>46001.778375671296</c:v>
                </c:pt>
                <c:pt idx="554">
                  <c:v>46001.778387245373</c:v>
                </c:pt>
                <c:pt idx="555">
                  <c:v>46001.778398819442</c:v>
                </c:pt>
                <c:pt idx="556">
                  <c:v>46001.778415173612</c:v>
                </c:pt>
                <c:pt idx="557">
                  <c:v>46001.778426770834</c:v>
                </c:pt>
                <c:pt idx="558">
                  <c:v>46001.778438344911</c:v>
                </c:pt>
                <c:pt idx="559">
                  <c:v>46001.77844991898</c:v>
                </c:pt>
                <c:pt idx="560">
                  <c:v>46001.778461504633</c:v>
                </c:pt>
                <c:pt idx="561">
                  <c:v>46001.778473078703</c:v>
                </c:pt>
                <c:pt idx="562">
                  <c:v>46001.778484652779</c:v>
                </c:pt>
                <c:pt idx="563">
                  <c:v>46001.778497222222</c:v>
                </c:pt>
                <c:pt idx="564">
                  <c:v>46001.778513553239</c:v>
                </c:pt>
                <c:pt idx="565">
                  <c:v>46001.778525150461</c:v>
                </c:pt>
                <c:pt idx="566">
                  <c:v>46001.778536724538</c:v>
                </c:pt>
                <c:pt idx="567">
                  <c:v>46001.778548310183</c:v>
                </c:pt>
                <c:pt idx="568">
                  <c:v>46001.778560856481</c:v>
                </c:pt>
                <c:pt idx="569">
                  <c:v>46001.778572430558</c:v>
                </c:pt>
                <c:pt idx="570">
                  <c:v>46001.778586898145</c:v>
                </c:pt>
                <c:pt idx="571">
                  <c:v>46001.778600358797</c:v>
                </c:pt>
                <c:pt idx="572">
                  <c:v>46001.778611932874</c:v>
                </c:pt>
                <c:pt idx="573">
                  <c:v>46001.778623530096</c:v>
                </c:pt>
                <c:pt idx="574">
                  <c:v>46001.778635104165</c:v>
                </c:pt>
                <c:pt idx="575">
                  <c:v>46001.778646689818</c:v>
                </c:pt>
                <c:pt idx="576">
                  <c:v>46001.778659236108</c:v>
                </c:pt>
                <c:pt idx="577">
                  <c:v>46001.778670810185</c:v>
                </c:pt>
                <c:pt idx="578">
                  <c:v>46001.778687175924</c:v>
                </c:pt>
                <c:pt idx="579">
                  <c:v>46001.778698761576</c:v>
                </c:pt>
                <c:pt idx="580">
                  <c:v>46001.778710347222</c:v>
                </c:pt>
                <c:pt idx="581">
                  <c:v>46001.778721921299</c:v>
                </c:pt>
                <c:pt idx="582">
                  <c:v>46001.778733495368</c:v>
                </c:pt>
                <c:pt idx="583">
                  <c:v>46001.778746041666</c:v>
                </c:pt>
                <c:pt idx="584">
                  <c:v>46001.778762395836</c:v>
                </c:pt>
                <c:pt idx="585">
                  <c:v>46001.778773969905</c:v>
                </c:pt>
                <c:pt idx="586">
                  <c:v>46001.778785543982</c:v>
                </c:pt>
                <c:pt idx="587">
                  <c:v>46001.778797118059</c:v>
                </c:pt>
                <c:pt idx="588">
                  <c:v>46001.77880871528</c:v>
                </c:pt>
                <c:pt idx="589">
                  <c:v>46001.77882028935</c:v>
                </c:pt>
                <c:pt idx="590">
                  <c:v>46001.778831863427</c:v>
                </c:pt>
                <c:pt idx="591">
                  <c:v>46001.778843449072</c:v>
                </c:pt>
                <c:pt idx="592">
                  <c:v>46001.778855023149</c:v>
                </c:pt>
                <c:pt idx="593">
                  <c:v>46001.778866597226</c:v>
                </c:pt>
                <c:pt idx="594">
                  <c:v>46001.778878171295</c:v>
                </c:pt>
                <c:pt idx="595">
                  <c:v>46001.778890717593</c:v>
                </c:pt>
                <c:pt idx="596">
                  <c:v>46001.77890229167</c:v>
                </c:pt>
                <c:pt idx="597">
                  <c:v>46001.778918657408</c:v>
                </c:pt>
                <c:pt idx="598">
                  <c:v>46001.778930243054</c:v>
                </c:pt>
                <c:pt idx="599">
                  <c:v>46001.778941828707</c:v>
                </c:pt>
                <c:pt idx="600">
                  <c:v>46001.778953402776</c:v>
                </c:pt>
                <c:pt idx="601">
                  <c:v>46001.778964976853</c:v>
                </c:pt>
                <c:pt idx="602">
                  <c:v>46001.77897752315</c:v>
                </c:pt>
                <c:pt idx="603">
                  <c:v>46001.77898909722</c:v>
                </c:pt>
                <c:pt idx="604">
                  <c:v>46001.779000671297</c:v>
                </c:pt>
                <c:pt idx="605">
                  <c:v>46001.779017025467</c:v>
                </c:pt>
                <c:pt idx="606">
                  <c:v>46001.779028599536</c:v>
                </c:pt>
                <c:pt idx="607">
                  <c:v>46001.779040173613</c:v>
                </c:pt>
                <c:pt idx="608">
                  <c:v>46001.779051770834</c:v>
                </c:pt>
                <c:pt idx="609">
                  <c:v>46001.779063344904</c:v>
                </c:pt>
                <c:pt idx="610">
                  <c:v>46001.779074930557</c:v>
                </c:pt>
                <c:pt idx="611">
                  <c:v>46001.779086504626</c:v>
                </c:pt>
                <c:pt idx="612">
                  <c:v>46001.779098078703</c:v>
                </c:pt>
                <c:pt idx="613">
                  <c:v>46001.779110636577</c:v>
                </c:pt>
                <c:pt idx="614">
                  <c:v>46001.779126979163</c:v>
                </c:pt>
                <c:pt idx="615">
                  <c:v>46001.779138576392</c:v>
                </c:pt>
                <c:pt idx="616">
                  <c:v>46001.779150150462</c:v>
                </c:pt>
                <c:pt idx="617">
                  <c:v>46001.779161724538</c:v>
                </c:pt>
                <c:pt idx="618">
                  <c:v>46001.779173310184</c:v>
                </c:pt>
                <c:pt idx="619">
                  <c:v>46001.779184884261</c:v>
                </c:pt>
                <c:pt idx="620">
                  <c:v>46001.77919645833</c:v>
                </c:pt>
                <c:pt idx="621">
                  <c:v>46001.779209004628</c:v>
                </c:pt>
                <c:pt idx="622">
                  <c:v>46001.779220578705</c:v>
                </c:pt>
                <c:pt idx="623">
                  <c:v>46001.779236932867</c:v>
                </c:pt>
                <c:pt idx="624">
                  <c:v>46001.779248506944</c:v>
                </c:pt>
                <c:pt idx="625">
                  <c:v>46001.779260104166</c:v>
                </c:pt>
                <c:pt idx="626">
                  <c:v>46001.779271678242</c:v>
                </c:pt>
                <c:pt idx="627">
                  <c:v>46001.779283263888</c:v>
                </c:pt>
                <c:pt idx="628">
                  <c:v>46001.779294849533</c:v>
                </c:pt>
                <c:pt idx="629">
                  <c:v>46001.779307384262</c:v>
                </c:pt>
                <c:pt idx="630">
                  <c:v>46001.779318958332</c:v>
                </c:pt>
                <c:pt idx="631">
                  <c:v>46001.779330532408</c:v>
                </c:pt>
                <c:pt idx="632">
                  <c:v>46001.779342106478</c:v>
                </c:pt>
                <c:pt idx="633">
                  <c:v>46001.779358460648</c:v>
                </c:pt>
                <c:pt idx="634">
                  <c:v>46001.779370046293</c:v>
                </c:pt>
                <c:pt idx="635">
                  <c:v>46001.779381631946</c:v>
                </c:pt>
                <c:pt idx="636">
                  <c:v>46001.779393217592</c:v>
                </c:pt>
                <c:pt idx="637">
                  <c:v>46001.779404791669</c:v>
                </c:pt>
                <c:pt idx="638">
                  <c:v>46001.779417337966</c:v>
                </c:pt>
                <c:pt idx="639">
                  <c:v>46001.779428912036</c:v>
                </c:pt>
                <c:pt idx="640">
                  <c:v>46001.779445266206</c:v>
                </c:pt>
                <c:pt idx="641">
                  <c:v>46001.779456840275</c:v>
                </c:pt>
                <c:pt idx="642">
                  <c:v>46001.779468437497</c:v>
                </c:pt>
                <c:pt idx="643">
                  <c:v>46001.77948002315</c:v>
                </c:pt>
                <c:pt idx="644">
                  <c:v>46001.779491597219</c:v>
                </c:pt>
                <c:pt idx="645">
                  <c:v>46001.779503171296</c:v>
                </c:pt>
                <c:pt idx="646">
                  <c:v>46001.779515717593</c:v>
                </c:pt>
                <c:pt idx="647">
                  <c:v>46001.77952729167</c:v>
                </c:pt>
                <c:pt idx="648">
                  <c:v>46001.779543645833</c:v>
                </c:pt>
                <c:pt idx="649">
                  <c:v>46001.77955521991</c:v>
                </c:pt>
                <c:pt idx="650">
                  <c:v>46001.779566793979</c:v>
                </c:pt>
                <c:pt idx="651">
                  <c:v>46001.779578391201</c:v>
                </c:pt>
                <c:pt idx="652">
                  <c:v>46001.779589976853</c:v>
                </c:pt>
                <c:pt idx="653">
                  <c:v>46001.779601550923</c:v>
                </c:pt>
                <c:pt idx="654">
                  <c:v>46001.77961409722</c:v>
                </c:pt>
                <c:pt idx="655">
                  <c:v>46001.779630462966</c:v>
                </c:pt>
                <c:pt idx="656">
                  <c:v>46001.779642048612</c:v>
                </c:pt>
                <c:pt idx="657">
                  <c:v>46001.779653634258</c:v>
                </c:pt>
                <c:pt idx="658">
                  <c:v>46001.779665208334</c:v>
                </c:pt>
                <c:pt idx="659">
                  <c:v>46001.779677754632</c:v>
                </c:pt>
                <c:pt idx="660">
                  <c:v>46001.779689328701</c:v>
                </c:pt>
                <c:pt idx="661">
                  <c:v>46001.779700902778</c:v>
                </c:pt>
                <c:pt idx="662">
                  <c:v>46001.779717256948</c:v>
                </c:pt>
                <c:pt idx="663">
                  <c:v>46001.779728831018</c:v>
                </c:pt>
                <c:pt idx="664">
                  <c:v>46001.779740428239</c:v>
                </c:pt>
                <c:pt idx="665">
                  <c:v>46001.779752013892</c:v>
                </c:pt>
                <c:pt idx="666">
                  <c:v>46001.779764560182</c:v>
                </c:pt>
                <c:pt idx="667">
                  <c:v>46001.77977616898</c:v>
                </c:pt>
                <c:pt idx="668">
                  <c:v>46001.779792488429</c:v>
                </c:pt>
                <c:pt idx="669">
                  <c:v>46001.779804062498</c:v>
                </c:pt>
                <c:pt idx="670">
                  <c:v>46001.77981565972</c:v>
                </c:pt>
                <c:pt idx="671">
                  <c:v>46001.779827233797</c:v>
                </c:pt>
                <c:pt idx="672">
                  <c:v>46001.779838819442</c:v>
                </c:pt>
                <c:pt idx="673">
                  <c:v>46001.77985136574</c:v>
                </c:pt>
                <c:pt idx="674">
                  <c:v>46001.779862939817</c:v>
                </c:pt>
                <c:pt idx="675">
                  <c:v>46001.779879293979</c:v>
                </c:pt>
                <c:pt idx="676">
                  <c:v>46001.779890891201</c:v>
                </c:pt>
                <c:pt idx="677">
                  <c:v>46001.779902465278</c:v>
                </c:pt>
                <c:pt idx="678">
                  <c:v>46001.779914050923</c:v>
                </c:pt>
                <c:pt idx="679">
                  <c:v>46001.779925625</c:v>
                </c:pt>
                <c:pt idx="680">
                  <c:v>46001.779938171298</c:v>
                </c:pt>
                <c:pt idx="681">
                  <c:v>46001.779949745367</c:v>
                </c:pt>
                <c:pt idx="682">
                  <c:v>46001.779966099537</c:v>
                </c:pt>
                <c:pt idx="683">
                  <c:v>46001.779977673614</c:v>
                </c:pt>
                <c:pt idx="684">
                  <c:v>46001.779989270835</c:v>
                </c:pt>
                <c:pt idx="685">
                  <c:v>46001.780000856481</c:v>
                </c:pt>
                <c:pt idx="686">
                  <c:v>46001.780013402778</c:v>
                </c:pt>
                <c:pt idx="687">
                  <c:v>46001.780029756941</c:v>
                </c:pt>
                <c:pt idx="688">
                  <c:v>46001.780041331018</c:v>
                </c:pt>
                <c:pt idx="689">
                  <c:v>46001.780052928239</c:v>
                </c:pt>
                <c:pt idx="690">
                  <c:v>46001.780064513892</c:v>
                </c:pt>
                <c:pt idx="691">
                  <c:v>46001.780077060183</c:v>
                </c:pt>
                <c:pt idx="692">
                  <c:v>46001.780093414352</c:v>
                </c:pt>
                <c:pt idx="693">
                  <c:v>46001.780104988429</c:v>
                </c:pt>
                <c:pt idx="694">
                  <c:v>46001.780116585651</c:v>
                </c:pt>
                <c:pt idx="695">
                  <c:v>46001.78012815972</c:v>
                </c:pt>
                <c:pt idx="696">
                  <c:v>46001.780139745373</c:v>
                </c:pt>
                <c:pt idx="697">
                  <c:v>46001.780152291663</c:v>
                </c:pt>
                <c:pt idx="698">
                  <c:v>46001.780168645833</c:v>
                </c:pt>
                <c:pt idx="699">
                  <c:v>46001.780180243055</c:v>
                </c:pt>
                <c:pt idx="700">
                  <c:v>46001.780191817132</c:v>
                </c:pt>
                <c:pt idx="701">
                  <c:v>46001.780203391201</c:v>
                </c:pt>
                <c:pt idx="702">
                  <c:v>46001.780214965278</c:v>
                </c:pt>
                <c:pt idx="703">
                  <c:v>46001.780226550924</c:v>
                </c:pt>
                <c:pt idx="704">
                  <c:v>46001.780238125</c:v>
                </c:pt>
                <c:pt idx="705">
                  <c:v>46001.780250671298</c:v>
                </c:pt>
                <c:pt idx="706">
                  <c:v>46001.780262245367</c:v>
                </c:pt>
                <c:pt idx="707">
                  <c:v>46001.780278599537</c:v>
                </c:pt>
                <c:pt idx="708">
                  <c:v>46001.780290196759</c:v>
                </c:pt>
                <c:pt idx="709">
                  <c:v>46001.780301782404</c:v>
                </c:pt>
                <c:pt idx="710">
                  <c:v>46001.780313356481</c:v>
                </c:pt>
                <c:pt idx="711">
                  <c:v>46001.780325914355</c:v>
                </c:pt>
                <c:pt idx="712">
                  <c:v>46001.780342256941</c:v>
                </c:pt>
                <c:pt idx="713">
                  <c:v>46001.780353831018</c:v>
                </c:pt>
                <c:pt idx="714">
                  <c:v>46001.78036542824</c:v>
                </c:pt>
                <c:pt idx="715">
                  <c:v>46001.780377002317</c:v>
                </c:pt>
                <c:pt idx="716">
                  <c:v>46001.780388576386</c:v>
                </c:pt>
                <c:pt idx="717">
                  <c:v>46001.780400162039</c:v>
                </c:pt>
                <c:pt idx="718">
                  <c:v>46001.780412708336</c:v>
                </c:pt>
                <c:pt idx="719">
                  <c:v>46001.780424282406</c:v>
                </c:pt>
                <c:pt idx="720">
                  <c:v>46001.780438449074</c:v>
                </c:pt>
                <c:pt idx="721">
                  <c:v>46001.780452210645</c:v>
                </c:pt>
                <c:pt idx="722">
                  <c:v>46001.780463784722</c:v>
                </c:pt>
                <c:pt idx="723">
                  <c:v>46001.780475370368</c:v>
                </c:pt>
                <c:pt idx="724">
                  <c:v>46001.78048695602</c:v>
                </c:pt>
                <c:pt idx="725">
                  <c:v>46001.78049853009</c:v>
                </c:pt>
                <c:pt idx="726">
                  <c:v>46001.780510115743</c:v>
                </c:pt>
                <c:pt idx="727">
                  <c:v>46001.78052266204</c:v>
                </c:pt>
                <c:pt idx="728">
                  <c:v>46001.780539016203</c:v>
                </c:pt>
                <c:pt idx="729">
                  <c:v>46001.780550613425</c:v>
                </c:pt>
                <c:pt idx="730">
                  <c:v>46001.780562187501</c:v>
                </c:pt>
                <c:pt idx="731">
                  <c:v>46001.780573773147</c:v>
                </c:pt>
                <c:pt idx="732">
                  <c:v>46001.780585347224</c:v>
                </c:pt>
                <c:pt idx="733">
                  <c:v>46001.78059790509</c:v>
                </c:pt>
                <c:pt idx="734">
                  <c:v>46001.780614247684</c:v>
                </c:pt>
                <c:pt idx="735">
                  <c:v>46001.780625821761</c:v>
                </c:pt>
                <c:pt idx="736">
                  <c:v>46001.78063739583</c:v>
                </c:pt>
                <c:pt idx="737">
                  <c:v>46001.780648981483</c:v>
                </c:pt>
                <c:pt idx="738">
                  <c:v>46001.780660567129</c:v>
                </c:pt>
                <c:pt idx="739">
                  <c:v>46001.780672152781</c:v>
                </c:pt>
                <c:pt idx="740">
                  <c:v>46001.780683726851</c:v>
                </c:pt>
                <c:pt idx="741">
                  <c:v>46001.780696273148</c:v>
                </c:pt>
                <c:pt idx="742">
                  <c:v>46001.780707847225</c:v>
                </c:pt>
                <c:pt idx="743">
                  <c:v>46001.780719421295</c:v>
                </c:pt>
                <c:pt idx="744">
                  <c:v>46001.780730995371</c:v>
                </c:pt>
                <c:pt idx="745">
                  <c:v>46001.780747349534</c:v>
                </c:pt>
                <c:pt idx="746">
                  <c:v>46001.780758923611</c:v>
                </c:pt>
                <c:pt idx="747">
                  <c:v>46001.780770520832</c:v>
                </c:pt>
                <c:pt idx="748">
                  <c:v>46001.780782094909</c:v>
                </c:pt>
                <c:pt idx="749">
                  <c:v>46001.780793668979</c:v>
                </c:pt>
                <c:pt idx="750">
                  <c:v>46001.780805243056</c:v>
                </c:pt>
                <c:pt idx="751">
                  <c:v>46001.780816817132</c:v>
                </c:pt>
                <c:pt idx="752">
                  <c:v>46001.780828402778</c:v>
                </c:pt>
                <c:pt idx="753">
                  <c:v>46001.780839976855</c:v>
                </c:pt>
                <c:pt idx="754">
                  <c:v>46001.780851550924</c:v>
                </c:pt>
                <c:pt idx="755">
                  <c:v>46001.780863125001</c:v>
                </c:pt>
                <c:pt idx="756">
                  <c:v>46001.780875671298</c:v>
                </c:pt>
                <c:pt idx="757">
                  <c:v>46001.780892048613</c:v>
                </c:pt>
                <c:pt idx="758">
                  <c:v>46001.780903622683</c:v>
                </c:pt>
                <c:pt idx="759">
                  <c:v>46001.780915196759</c:v>
                </c:pt>
                <c:pt idx="760">
                  <c:v>46001.780926782405</c:v>
                </c:pt>
                <c:pt idx="761">
                  <c:v>46001.780938368058</c:v>
                </c:pt>
                <c:pt idx="762">
                  <c:v>46001.780950902779</c:v>
                </c:pt>
                <c:pt idx="763">
                  <c:v>46001.780962476849</c:v>
                </c:pt>
                <c:pt idx="764">
                  <c:v>46001.780978831019</c:v>
                </c:pt>
                <c:pt idx="765">
                  <c:v>46001.780990405096</c:v>
                </c:pt>
                <c:pt idx="766">
                  <c:v>46001.781001979165</c:v>
                </c:pt>
                <c:pt idx="767">
                  <c:v>46001.781013576387</c:v>
                </c:pt>
                <c:pt idx="768">
                  <c:v>46001.781025162039</c:v>
                </c:pt>
                <c:pt idx="769">
                  <c:v>46001.781036736109</c:v>
                </c:pt>
                <c:pt idx="770">
                  <c:v>46001.781048310186</c:v>
                </c:pt>
                <c:pt idx="771">
                  <c:v>46001.781060856483</c:v>
                </c:pt>
                <c:pt idx="772">
                  <c:v>46001.781072430553</c:v>
                </c:pt>
                <c:pt idx="773">
                  <c:v>46001.781088784723</c:v>
                </c:pt>
                <c:pt idx="774">
                  <c:v>46001.781100381944</c:v>
                </c:pt>
                <c:pt idx="775">
                  <c:v>46001.78111196759</c:v>
                </c:pt>
                <c:pt idx="776">
                  <c:v>46001.781124513887</c:v>
                </c:pt>
                <c:pt idx="777">
                  <c:v>46001.781136087964</c:v>
                </c:pt>
                <c:pt idx="778">
                  <c:v>46001.781152442127</c:v>
                </c:pt>
                <c:pt idx="779">
                  <c:v>46001.781164039348</c:v>
                </c:pt>
                <c:pt idx="780">
                  <c:v>46001.781175625001</c:v>
                </c:pt>
                <c:pt idx="781">
                  <c:v>46001.781187199071</c:v>
                </c:pt>
                <c:pt idx="782">
                  <c:v>46001.781199745368</c:v>
                </c:pt>
                <c:pt idx="783">
                  <c:v>46001.78121591435</c:v>
                </c:pt>
                <c:pt idx="784">
                  <c:v>46001.781227673608</c:v>
                </c:pt>
                <c:pt idx="785">
                  <c:v>46001.781239247684</c:v>
                </c:pt>
                <c:pt idx="786">
                  <c:v>46001.781250821761</c:v>
                </c:pt>
                <c:pt idx="787">
                  <c:v>46001.781262418983</c:v>
                </c:pt>
                <c:pt idx="788">
                  <c:v>46001.781274004628</c:v>
                </c:pt>
                <c:pt idx="789">
                  <c:v>46001.781285578705</c:v>
                </c:pt>
                <c:pt idx="790">
                  <c:v>46001.781298125003</c:v>
                </c:pt>
                <c:pt idx="791">
                  <c:v>46001.781314479165</c:v>
                </c:pt>
                <c:pt idx="792">
                  <c:v>46001.781326053242</c:v>
                </c:pt>
                <c:pt idx="793">
                  <c:v>46001.781337650464</c:v>
                </c:pt>
                <c:pt idx="794">
                  <c:v>46001.781349236109</c:v>
                </c:pt>
                <c:pt idx="795">
                  <c:v>46001.781361782407</c:v>
                </c:pt>
                <c:pt idx="796">
                  <c:v>46001.781373356484</c:v>
                </c:pt>
                <c:pt idx="797">
                  <c:v>46001.781384930553</c:v>
                </c:pt>
                <c:pt idx="798">
                  <c:v>46001.781396539351</c:v>
                </c:pt>
                <c:pt idx="799">
                  <c:v>46001.7814128588</c:v>
                </c:pt>
                <c:pt idx="800">
                  <c:v>46001.781424456021</c:v>
                </c:pt>
                <c:pt idx="801">
                  <c:v>46001.781436030091</c:v>
                </c:pt>
                <c:pt idx="802">
                  <c:v>46001.781447615744</c:v>
                </c:pt>
                <c:pt idx="803">
                  <c:v>46001.781459189813</c:v>
                </c:pt>
                <c:pt idx="804">
                  <c:v>46001.781471736111</c:v>
                </c:pt>
                <c:pt idx="805">
                  <c:v>46001.781488090281</c:v>
                </c:pt>
                <c:pt idx="806">
                  <c:v>46001.781499687502</c:v>
                </c:pt>
                <c:pt idx="807">
                  <c:v>46001.781511261572</c:v>
                </c:pt>
                <c:pt idx="808">
                  <c:v>46001.781522847225</c:v>
                </c:pt>
                <c:pt idx="809">
                  <c:v>46001.781535393522</c:v>
                </c:pt>
                <c:pt idx="810">
                  <c:v>46001.781546967592</c:v>
                </c:pt>
                <c:pt idx="811">
                  <c:v>46001.781558541668</c:v>
                </c:pt>
                <c:pt idx="812">
                  <c:v>46001.781570150466</c:v>
                </c:pt>
                <c:pt idx="813">
                  <c:v>46001.781586469908</c:v>
                </c:pt>
                <c:pt idx="814">
                  <c:v>46001.781598067129</c:v>
                </c:pt>
                <c:pt idx="815">
                  <c:v>46001.781609641206</c:v>
                </c:pt>
                <c:pt idx="816">
                  <c:v>46001.781621215276</c:v>
                </c:pt>
                <c:pt idx="817">
                  <c:v>46001.781632789352</c:v>
                </c:pt>
                <c:pt idx="818">
                  <c:v>46001.781644363429</c:v>
                </c:pt>
                <c:pt idx="819">
                  <c:v>46001.781655949075</c:v>
                </c:pt>
                <c:pt idx="820">
                  <c:v>46001.781668506941</c:v>
                </c:pt>
                <c:pt idx="821">
                  <c:v>46001.781684849535</c:v>
                </c:pt>
                <c:pt idx="822">
                  <c:v>46001.781696458333</c:v>
                </c:pt>
                <c:pt idx="823">
                  <c:v>46001.781708032409</c:v>
                </c:pt>
                <c:pt idx="824">
                  <c:v>46001.781719606479</c:v>
                </c:pt>
                <c:pt idx="825">
                  <c:v>46001.781731180556</c:v>
                </c:pt>
                <c:pt idx="826">
                  <c:v>46001.781743726853</c:v>
                </c:pt>
                <c:pt idx="827">
                  <c:v>46001.781760081016</c:v>
                </c:pt>
                <c:pt idx="828">
                  <c:v>46001.781771655093</c:v>
                </c:pt>
                <c:pt idx="829">
                  <c:v>46001.781783252314</c:v>
                </c:pt>
                <c:pt idx="830">
                  <c:v>46001.781794826391</c:v>
                </c:pt>
                <c:pt idx="831">
                  <c:v>46001.781806412037</c:v>
                </c:pt>
                <c:pt idx="832">
                  <c:v>46001.781817986113</c:v>
                </c:pt>
                <c:pt idx="833">
                  <c:v>46001.781830532411</c:v>
                </c:pt>
                <c:pt idx="834">
                  <c:v>46001.78184210648</c:v>
                </c:pt>
                <c:pt idx="835">
                  <c:v>46001.781853680557</c:v>
                </c:pt>
                <c:pt idx="836">
                  <c:v>46001.781865254627</c:v>
                </c:pt>
                <c:pt idx="837">
                  <c:v>46001.781876828703</c:v>
                </c:pt>
                <c:pt idx="838">
                  <c:v>46001.781893182873</c:v>
                </c:pt>
                <c:pt idx="839">
                  <c:v>46001.781904780095</c:v>
                </c:pt>
                <c:pt idx="840">
                  <c:v>46001.781916354164</c:v>
                </c:pt>
                <c:pt idx="841">
                  <c:v>46001.781927939817</c:v>
                </c:pt>
                <c:pt idx="842">
                  <c:v>46001.781939513887</c:v>
                </c:pt>
                <c:pt idx="843">
                  <c:v>46001.781952060184</c:v>
                </c:pt>
                <c:pt idx="844">
                  <c:v>46001.781968414354</c:v>
                </c:pt>
                <c:pt idx="845">
                  <c:v>46001.781980011576</c:v>
                </c:pt>
                <c:pt idx="846">
                  <c:v>46001.781991585645</c:v>
                </c:pt>
                <c:pt idx="847">
                  <c:v>46001.782003171298</c:v>
                </c:pt>
                <c:pt idx="848">
                  <c:v>46001.782015717596</c:v>
                </c:pt>
                <c:pt idx="849">
                  <c:v>46001.782027303241</c:v>
                </c:pt>
                <c:pt idx="850">
                  <c:v>46001.782043645835</c:v>
                </c:pt>
                <c:pt idx="851">
                  <c:v>46001.782055219905</c:v>
                </c:pt>
                <c:pt idx="852">
                  <c:v>46001.782066817126</c:v>
                </c:pt>
                <c:pt idx="853">
                  <c:v>46001.782078391203</c:v>
                </c:pt>
                <c:pt idx="854">
                  <c:v>46001.782089976849</c:v>
                </c:pt>
                <c:pt idx="855">
                  <c:v>46001.782101550925</c:v>
                </c:pt>
                <c:pt idx="856">
                  <c:v>46001.782114097223</c:v>
                </c:pt>
                <c:pt idx="857">
                  <c:v>46001.7821256713</c:v>
                </c:pt>
                <c:pt idx="858">
                  <c:v>46001.782137245369</c:v>
                </c:pt>
                <c:pt idx="859">
                  <c:v>46001.782148865743</c:v>
                </c:pt>
                <c:pt idx="860">
                  <c:v>46001.782165173609</c:v>
                </c:pt>
                <c:pt idx="861">
                  <c:v>46001.78217677083</c:v>
                </c:pt>
                <c:pt idx="862">
                  <c:v>46001.782188344907</c:v>
                </c:pt>
                <c:pt idx="863">
                  <c:v>46001.782199930552</c:v>
                </c:pt>
                <c:pt idx="864">
                  <c:v>46001.782211504629</c:v>
                </c:pt>
                <c:pt idx="865">
                  <c:v>46001.782224050927</c:v>
                </c:pt>
                <c:pt idx="866">
                  <c:v>46001.782240405089</c:v>
                </c:pt>
                <c:pt idx="867">
                  <c:v>46001.782251979166</c:v>
                </c:pt>
                <c:pt idx="868">
                  <c:v>46001.782263553243</c:v>
                </c:pt>
                <c:pt idx="869">
                  <c:v>46001.782275138889</c:v>
                </c:pt>
                <c:pt idx="870">
                  <c:v>46001.782286724534</c:v>
                </c:pt>
                <c:pt idx="871">
                  <c:v>46001.782298298611</c:v>
                </c:pt>
                <c:pt idx="872">
                  <c:v>46001.782309872688</c:v>
                </c:pt>
                <c:pt idx="873">
                  <c:v>46001.782321458333</c:v>
                </c:pt>
                <c:pt idx="874">
                  <c:v>46001.78233303241</c:v>
                </c:pt>
                <c:pt idx="875">
                  <c:v>46001.782344606479</c:v>
                </c:pt>
                <c:pt idx="876">
                  <c:v>46001.782357152777</c:v>
                </c:pt>
                <c:pt idx="877">
                  <c:v>46001.782373506947</c:v>
                </c:pt>
                <c:pt idx="878">
                  <c:v>46001.782385104168</c:v>
                </c:pt>
                <c:pt idx="879">
                  <c:v>46001.782396678238</c:v>
                </c:pt>
                <c:pt idx="880">
                  <c:v>46001.78240827546</c:v>
                </c:pt>
                <c:pt idx="881">
                  <c:v>46001.782420810188</c:v>
                </c:pt>
                <c:pt idx="882">
                  <c:v>46001.782437164351</c:v>
                </c:pt>
                <c:pt idx="883">
                  <c:v>46001.782448749997</c:v>
                </c:pt>
                <c:pt idx="884">
                  <c:v>46001.782460335649</c:v>
                </c:pt>
                <c:pt idx="885">
                  <c:v>46001.782471921295</c:v>
                </c:pt>
                <c:pt idx="886">
                  <c:v>46001.782483495372</c:v>
                </c:pt>
                <c:pt idx="887">
                  <c:v>46001.782495081017</c:v>
                </c:pt>
                <c:pt idx="888">
                  <c:v>46001.782507615739</c:v>
                </c:pt>
                <c:pt idx="889">
                  <c:v>46001.782523981485</c:v>
                </c:pt>
                <c:pt idx="890">
                  <c:v>46001.78253556713</c:v>
                </c:pt>
                <c:pt idx="891">
                  <c:v>46001.782547152776</c:v>
                </c:pt>
                <c:pt idx="892">
                  <c:v>46001.782558726853</c:v>
                </c:pt>
                <c:pt idx="893">
                  <c:v>46001.782570300929</c:v>
                </c:pt>
                <c:pt idx="894">
                  <c:v>46001.782581874999</c:v>
                </c:pt>
                <c:pt idx="895">
                  <c:v>46001.782594421296</c:v>
                </c:pt>
                <c:pt idx="896">
                  <c:v>46001.782610775466</c:v>
                </c:pt>
                <c:pt idx="897">
                  <c:v>46001.782622361112</c:v>
                </c:pt>
                <c:pt idx="898">
                  <c:v>46001.782633946757</c:v>
                </c:pt>
                <c:pt idx="899">
                  <c:v>46001.782645520834</c:v>
                </c:pt>
                <c:pt idx="900">
                  <c:v>46001.78265710648</c:v>
                </c:pt>
                <c:pt idx="901">
                  <c:v>46001.782668680557</c:v>
                </c:pt>
                <c:pt idx="902">
                  <c:v>46001.782680254626</c:v>
                </c:pt>
                <c:pt idx="903">
                  <c:v>46001.782692800924</c:v>
                </c:pt>
                <c:pt idx="904">
                  <c:v>46001.782704375</c:v>
                </c:pt>
                <c:pt idx="905">
                  <c:v>46001.78272072917</c:v>
                </c:pt>
                <c:pt idx="906">
                  <c:v>46001.78273230324</c:v>
                </c:pt>
                <c:pt idx="907">
                  <c:v>46001.782743900461</c:v>
                </c:pt>
                <c:pt idx="908">
                  <c:v>46001.782755474538</c:v>
                </c:pt>
                <c:pt idx="909">
                  <c:v>46001.782767048608</c:v>
                </c:pt>
                <c:pt idx="910">
                  <c:v>46001.78277863426</c:v>
                </c:pt>
                <c:pt idx="911">
                  <c:v>46001.782791180558</c:v>
                </c:pt>
                <c:pt idx="912">
                  <c:v>46001.782802754627</c:v>
                </c:pt>
                <c:pt idx="913">
                  <c:v>46001.782819108797</c:v>
                </c:pt>
                <c:pt idx="914">
                  <c:v>46001.782830706019</c:v>
                </c:pt>
                <c:pt idx="915">
                  <c:v>46001.782842280096</c:v>
                </c:pt>
                <c:pt idx="916">
                  <c:v>46001.782853865741</c:v>
                </c:pt>
                <c:pt idx="917">
                  <c:v>46001.782866412039</c:v>
                </c:pt>
                <c:pt idx="918">
                  <c:v>46001.782882766202</c:v>
                </c:pt>
                <c:pt idx="919">
                  <c:v>46001.782894340278</c:v>
                </c:pt>
                <c:pt idx="920">
                  <c:v>46001.782905914355</c:v>
                </c:pt>
                <c:pt idx="921">
                  <c:v>46001.782917488425</c:v>
                </c:pt>
                <c:pt idx="922">
                  <c:v>46001.782929085646</c:v>
                </c:pt>
                <c:pt idx="923">
                  <c:v>46001.782940659723</c:v>
                </c:pt>
                <c:pt idx="924">
                  <c:v>46001.7829522338</c:v>
                </c:pt>
                <c:pt idx="925">
                  <c:v>46001.782963807869</c:v>
                </c:pt>
                <c:pt idx="926">
                  <c:v>46001.782975393522</c:v>
                </c:pt>
                <c:pt idx="927">
                  <c:v>46001.782986967592</c:v>
                </c:pt>
                <c:pt idx="928">
                  <c:v>46001.782999513889</c:v>
                </c:pt>
                <c:pt idx="929">
                  <c:v>46001.783015868059</c:v>
                </c:pt>
                <c:pt idx="930">
                  <c:v>46001.783027442129</c:v>
                </c:pt>
                <c:pt idx="931">
                  <c:v>46001.78303903935</c:v>
                </c:pt>
                <c:pt idx="932">
                  <c:v>46001.783050613427</c:v>
                </c:pt>
                <c:pt idx="933">
                  <c:v>46001.783062187496</c:v>
                </c:pt>
                <c:pt idx="934">
                  <c:v>46001.783073773149</c:v>
                </c:pt>
                <c:pt idx="935">
                  <c:v>46001.783086331016</c:v>
                </c:pt>
                <c:pt idx="936">
                  <c:v>46001.783099560183</c:v>
                </c:pt>
                <c:pt idx="937">
                  <c:v>46001.783114247686</c:v>
                </c:pt>
                <c:pt idx="938">
                  <c:v>46001.783125844908</c:v>
                </c:pt>
                <c:pt idx="939">
                  <c:v>46001.783137430553</c:v>
                </c:pt>
                <c:pt idx="940">
                  <c:v>46001.783149976851</c:v>
                </c:pt>
                <c:pt idx="941">
                  <c:v>46001.783161550928</c:v>
                </c:pt>
                <c:pt idx="942">
                  <c:v>46001.783174108794</c:v>
                </c:pt>
                <c:pt idx="943">
                  <c:v>46001.783189479167</c:v>
                </c:pt>
                <c:pt idx="944">
                  <c:v>46001.783201053244</c:v>
                </c:pt>
                <c:pt idx="945">
                  <c:v>46001.783212627313</c:v>
                </c:pt>
                <c:pt idx="946">
                  <c:v>46001.78322420139</c:v>
                </c:pt>
                <c:pt idx="947">
                  <c:v>46001.783235798612</c:v>
                </c:pt>
                <c:pt idx="948">
                  <c:v>46001.783247372688</c:v>
                </c:pt>
                <c:pt idx="949">
                  <c:v>46001.783258958334</c:v>
                </c:pt>
                <c:pt idx="950">
                  <c:v>46001.783270532411</c:v>
                </c:pt>
                <c:pt idx="951">
                  <c:v>46001.783283078701</c:v>
                </c:pt>
                <c:pt idx="952">
                  <c:v>46001.783299432871</c:v>
                </c:pt>
                <c:pt idx="953">
                  <c:v>46001.783311030093</c:v>
                </c:pt>
                <c:pt idx="954">
                  <c:v>46001.783322604169</c:v>
                </c:pt>
                <c:pt idx="955">
                  <c:v>46001.783334189815</c:v>
                </c:pt>
                <c:pt idx="956">
                  <c:v>46001.783345763892</c:v>
                </c:pt>
                <c:pt idx="957">
                  <c:v>46001.783358310182</c:v>
                </c:pt>
                <c:pt idx="958">
                  <c:v>46001.783369884259</c:v>
                </c:pt>
                <c:pt idx="959">
                  <c:v>46001.783386238429</c:v>
                </c:pt>
                <c:pt idx="960">
                  <c:v>46001.783397812498</c:v>
                </c:pt>
                <c:pt idx="961">
                  <c:v>46001.783409386575</c:v>
                </c:pt>
                <c:pt idx="962">
                  <c:v>46001.78342097222</c:v>
                </c:pt>
                <c:pt idx="963">
                  <c:v>46001.783432557873</c:v>
                </c:pt>
                <c:pt idx="964">
                  <c:v>46001.783444143519</c:v>
                </c:pt>
                <c:pt idx="965">
                  <c:v>46001.783455717596</c:v>
                </c:pt>
                <c:pt idx="966">
                  <c:v>46001.783468263886</c:v>
                </c:pt>
                <c:pt idx="967">
                  <c:v>46001.783479837963</c:v>
                </c:pt>
                <c:pt idx="968">
                  <c:v>46001.783491412039</c:v>
                </c:pt>
                <c:pt idx="969">
                  <c:v>46001.783502986109</c:v>
                </c:pt>
                <c:pt idx="970">
                  <c:v>46001.783514560186</c:v>
                </c:pt>
                <c:pt idx="971">
                  <c:v>46001.783530914348</c:v>
                </c:pt>
                <c:pt idx="972">
                  <c:v>46001.783542511577</c:v>
                </c:pt>
                <c:pt idx="973">
                  <c:v>46001.783554085647</c:v>
                </c:pt>
                <c:pt idx="974">
                  <c:v>46001.7835656713</c:v>
                </c:pt>
                <c:pt idx="975">
                  <c:v>46001.783577245369</c:v>
                </c:pt>
                <c:pt idx="976">
                  <c:v>46001.783588819446</c:v>
                </c:pt>
                <c:pt idx="977">
                  <c:v>46001.783601365743</c:v>
                </c:pt>
                <c:pt idx="978">
                  <c:v>46001.783612939813</c:v>
                </c:pt>
                <c:pt idx="979">
                  <c:v>46001.78362451389</c:v>
                </c:pt>
                <c:pt idx="980">
                  <c:v>46001.783640879628</c:v>
                </c:pt>
                <c:pt idx="981">
                  <c:v>46001.783652465281</c:v>
                </c:pt>
                <c:pt idx="982">
                  <c:v>46001.783664050927</c:v>
                </c:pt>
                <c:pt idx="983">
                  <c:v>46001.783676597224</c:v>
                </c:pt>
                <c:pt idx="984">
                  <c:v>46001.783688171294</c:v>
                </c:pt>
                <c:pt idx="985">
                  <c:v>46001.78370453704</c:v>
                </c:pt>
                <c:pt idx="986">
                  <c:v>46001.783716122685</c:v>
                </c:pt>
                <c:pt idx="987">
                  <c:v>46001.783727719907</c:v>
                </c:pt>
                <c:pt idx="988">
                  <c:v>46001.783740254628</c:v>
                </c:pt>
                <c:pt idx="989">
                  <c:v>46001.783756620367</c:v>
                </c:pt>
                <c:pt idx="990">
                  <c:v>46001.78376820602</c:v>
                </c:pt>
                <c:pt idx="991">
                  <c:v>46001.783779780089</c:v>
                </c:pt>
                <c:pt idx="992">
                  <c:v>46001.783791354166</c:v>
                </c:pt>
                <c:pt idx="993">
                  <c:v>46001.783802939812</c:v>
                </c:pt>
                <c:pt idx="994">
                  <c:v>46001.783815486109</c:v>
                </c:pt>
                <c:pt idx="995">
                  <c:v>46001.783827094907</c:v>
                </c:pt>
                <c:pt idx="996">
                  <c:v>46001.783843414349</c:v>
                </c:pt>
                <c:pt idx="997">
                  <c:v>46001.783855011578</c:v>
                </c:pt>
                <c:pt idx="998">
                  <c:v>46001.783866597223</c:v>
                </c:pt>
                <c:pt idx="999">
                  <c:v>46001.7838781713</c:v>
                </c:pt>
                <c:pt idx="1000">
                  <c:v>46001.78389071759</c:v>
                </c:pt>
                <c:pt idx="1001">
                  <c:v>46001.78390707176</c:v>
                </c:pt>
                <c:pt idx="1002">
                  <c:v>46001.783918668982</c:v>
                </c:pt>
                <c:pt idx="1003">
                  <c:v>46001.783930243058</c:v>
                </c:pt>
                <c:pt idx="1004">
                  <c:v>46001.783941817128</c:v>
                </c:pt>
                <c:pt idx="1005">
                  <c:v>46001.783953391205</c:v>
                </c:pt>
                <c:pt idx="1006">
                  <c:v>46001.78396497685</c:v>
                </c:pt>
                <c:pt idx="1007">
                  <c:v>46001.783976550927</c:v>
                </c:pt>
                <c:pt idx="1008">
                  <c:v>46001.783989097225</c:v>
                </c:pt>
                <c:pt idx="1009">
                  <c:v>46001.784000706015</c:v>
                </c:pt>
                <c:pt idx="1010">
                  <c:v>46001.784017025464</c:v>
                </c:pt>
                <c:pt idx="1011">
                  <c:v>46001.784028599533</c:v>
                </c:pt>
                <c:pt idx="1012">
                  <c:v>46001.784040196762</c:v>
                </c:pt>
                <c:pt idx="1013">
                  <c:v>46001.784051770832</c:v>
                </c:pt>
                <c:pt idx="1014">
                  <c:v>46001.784063344909</c:v>
                </c:pt>
                <c:pt idx="1015">
                  <c:v>46001.784074930554</c:v>
                </c:pt>
                <c:pt idx="1016">
                  <c:v>46001.784087476852</c:v>
                </c:pt>
                <c:pt idx="1017">
                  <c:v>46001.784099837962</c:v>
                </c:pt>
                <c:pt idx="1018">
                  <c:v>46001.784115405091</c:v>
                </c:pt>
                <c:pt idx="1019">
                  <c:v>46001.784126979168</c:v>
                </c:pt>
                <c:pt idx="1020">
                  <c:v>46001.78413857639</c:v>
                </c:pt>
                <c:pt idx="1021">
                  <c:v>46001.784150150466</c:v>
                </c:pt>
                <c:pt idx="1022">
                  <c:v>46001.784161724536</c:v>
                </c:pt>
                <c:pt idx="1023">
                  <c:v>46001.784173310189</c:v>
                </c:pt>
                <c:pt idx="1024">
                  <c:v>46001.784184884258</c:v>
                </c:pt>
                <c:pt idx="1025">
                  <c:v>46001.784196458335</c:v>
                </c:pt>
                <c:pt idx="1026">
                  <c:v>46001.784208032404</c:v>
                </c:pt>
                <c:pt idx="1027">
                  <c:v>46001.784220578702</c:v>
                </c:pt>
                <c:pt idx="1028">
                  <c:v>46001.7842321875</c:v>
                </c:pt>
                <c:pt idx="1029">
                  <c:v>46001.784248518517</c:v>
                </c:pt>
                <c:pt idx="1030">
                  <c:v>46001.78426010417</c:v>
                </c:pt>
                <c:pt idx="1031">
                  <c:v>46001.784271689816</c:v>
                </c:pt>
                <c:pt idx="1032">
                  <c:v>46001.784283263885</c:v>
                </c:pt>
                <c:pt idx="1033">
                  <c:v>46001.784295810183</c:v>
                </c:pt>
                <c:pt idx="1034">
                  <c:v>46001.784312164353</c:v>
                </c:pt>
                <c:pt idx="1035">
                  <c:v>46001.78432373843</c:v>
                </c:pt>
                <c:pt idx="1036">
                  <c:v>46001.784335312499</c:v>
                </c:pt>
                <c:pt idx="1037">
                  <c:v>46001.784346909721</c:v>
                </c:pt>
                <c:pt idx="1038">
                  <c:v>46001.784358495373</c:v>
                </c:pt>
                <c:pt idx="1039">
                  <c:v>46001.784370069443</c:v>
                </c:pt>
                <c:pt idx="1040">
                  <c:v>46001.78438261574</c:v>
                </c:pt>
                <c:pt idx="1041">
                  <c:v>46001.784394189817</c:v>
                </c:pt>
                <c:pt idx="1042">
                  <c:v>46001.784405798608</c:v>
                </c:pt>
                <c:pt idx="1043">
                  <c:v>46001.784422118057</c:v>
                </c:pt>
                <c:pt idx="1044">
                  <c:v>46001.784433692126</c:v>
                </c:pt>
                <c:pt idx="1045">
                  <c:v>46001.784445277779</c:v>
                </c:pt>
                <c:pt idx="1046">
                  <c:v>46001.784456863425</c:v>
                </c:pt>
                <c:pt idx="1047">
                  <c:v>46001.784468437501</c:v>
                </c:pt>
                <c:pt idx="1048">
                  <c:v>46001.784480011571</c:v>
                </c:pt>
                <c:pt idx="1049">
                  <c:v>46001.784491585648</c:v>
                </c:pt>
                <c:pt idx="1050">
                  <c:v>46001.784503171293</c:v>
                </c:pt>
                <c:pt idx="1051">
                  <c:v>46001.78451474537</c:v>
                </c:pt>
                <c:pt idx="1052">
                  <c:v>46001.784526319447</c:v>
                </c:pt>
                <c:pt idx="1053">
                  <c:v>46001.784538865744</c:v>
                </c:pt>
                <c:pt idx="1054">
                  <c:v>46001.784555219907</c:v>
                </c:pt>
                <c:pt idx="1055">
                  <c:v>46001.784566805552</c:v>
                </c:pt>
                <c:pt idx="1056">
                  <c:v>46001.784578391205</c:v>
                </c:pt>
                <c:pt idx="1057">
                  <c:v>46001.784589965275</c:v>
                </c:pt>
                <c:pt idx="1058">
                  <c:v>46001.784601550928</c:v>
                </c:pt>
                <c:pt idx="1059">
                  <c:v>46001.784614097225</c:v>
                </c:pt>
                <c:pt idx="1060">
                  <c:v>46001.784625671295</c:v>
                </c:pt>
                <c:pt idx="1061">
                  <c:v>46001.784637280092</c:v>
                </c:pt>
                <c:pt idx="1062">
                  <c:v>46001.784653333336</c:v>
                </c:pt>
                <c:pt idx="1063">
                  <c:v>46001.784665173611</c:v>
                </c:pt>
                <c:pt idx="1064">
                  <c:v>46001.784676759256</c:v>
                </c:pt>
                <c:pt idx="1065">
                  <c:v>46001.784688333333</c:v>
                </c:pt>
                <c:pt idx="1066">
                  <c:v>46001.784699918979</c:v>
                </c:pt>
                <c:pt idx="1067">
                  <c:v>46001.784711493056</c:v>
                </c:pt>
              </c:numCache>
            </c:numRef>
          </c:xVal>
          <c:yVal>
            <c:numRef>
              <c:f>'Sensor data'!$U$3:$U$2032</c:f>
              <c:numCache>
                <c:formatCode>#\ ##0.000\ "°C"</c:formatCode>
                <c:ptCount val="1068"/>
                <c:pt idx="0">
                  <c:v>4.5599365234375</c:v>
                </c:pt>
                <c:pt idx="1">
                  <c:v>4.5599365234375</c:v>
                </c:pt>
                <c:pt idx="2">
                  <c:v>4.5599365234375</c:v>
                </c:pt>
                <c:pt idx="3">
                  <c:v>4.4306640625</c:v>
                </c:pt>
                <c:pt idx="4">
                  <c:v>4.4306640625</c:v>
                </c:pt>
                <c:pt idx="5">
                  <c:v>4.4306640625</c:v>
                </c:pt>
                <c:pt idx="6">
                  <c:v>4.4306640625</c:v>
                </c:pt>
                <c:pt idx="7">
                  <c:v>4.4306640625</c:v>
                </c:pt>
                <c:pt idx="8">
                  <c:v>4.4306640625</c:v>
                </c:pt>
                <c:pt idx="9">
                  <c:v>4.26654052734375</c:v>
                </c:pt>
                <c:pt idx="10">
                  <c:v>4.26654052734375</c:v>
                </c:pt>
                <c:pt idx="11">
                  <c:v>4.26654052734375</c:v>
                </c:pt>
                <c:pt idx="12">
                  <c:v>4.26654052734375</c:v>
                </c:pt>
                <c:pt idx="13">
                  <c:v>4.26654052734375</c:v>
                </c:pt>
                <c:pt idx="14">
                  <c:v>4.26654052734375</c:v>
                </c:pt>
                <c:pt idx="15">
                  <c:v>4.12774658203125</c:v>
                </c:pt>
                <c:pt idx="16">
                  <c:v>4.12774658203125</c:v>
                </c:pt>
                <c:pt idx="17">
                  <c:v>4.12774658203125</c:v>
                </c:pt>
                <c:pt idx="18">
                  <c:v>4.12774658203125</c:v>
                </c:pt>
                <c:pt idx="19">
                  <c:v>4.12774658203125</c:v>
                </c:pt>
                <c:pt idx="20">
                  <c:v>4.12774658203125</c:v>
                </c:pt>
                <c:pt idx="21">
                  <c:v>4.0213623046875</c:v>
                </c:pt>
                <c:pt idx="22">
                  <c:v>4.0213623046875</c:v>
                </c:pt>
                <c:pt idx="23">
                  <c:v>4.0213623046875</c:v>
                </c:pt>
                <c:pt idx="24">
                  <c:v>4.0213623046875</c:v>
                </c:pt>
                <c:pt idx="25">
                  <c:v>4.0213623046875</c:v>
                </c:pt>
                <c:pt idx="26">
                  <c:v>4.0213623046875</c:v>
                </c:pt>
                <c:pt idx="27">
                  <c:v>3.909515380859375</c:v>
                </c:pt>
                <c:pt idx="28">
                  <c:v>3.909515380859375</c:v>
                </c:pt>
                <c:pt idx="29">
                  <c:v>3.909515380859375</c:v>
                </c:pt>
                <c:pt idx="30">
                  <c:v>3.909515380859375</c:v>
                </c:pt>
                <c:pt idx="31">
                  <c:v>3.909515380859375</c:v>
                </c:pt>
                <c:pt idx="32">
                  <c:v>3.909515380859375</c:v>
                </c:pt>
                <c:pt idx="33">
                  <c:v>3.75653076171875</c:v>
                </c:pt>
                <c:pt idx="34">
                  <c:v>3.75653076171875</c:v>
                </c:pt>
                <c:pt idx="35">
                  <c:v>3.75653076171875</c:v>
                </c:pt>
                <c:pt idx="36">
                  <c:v>3.75653076171875</c:v>
                </c:pt>
                <c:pt idx="37">
                  <c:v>3.75653076171875</c:v>
                </c:pt>
                <c:pt idx="38">
                  <c:v>3.75653076171875</c:v>
                </c:pt>
                <c:pt idx="39">
                  <c:v>3.582672119140625</c:v>
                </c:pt>
                <c:pt idx="40">
                  <c:v>3.582672119140625</c:v>
                </c:pt>
                <c:pt idx="41">
                  <c:v>3.582672119140625</c:v>
                </c:pt>
                <c:pt idx="42">
                  <c:v>3.582672119140625</c:v>
                </c:pt>
                <c:pt idx="43">
                  <c:v>3.582672119140625</c:v>
                </c:pt>
                <c:pt idx="44">
                  <c:v>3.582672119140625</c:v>
                </c:pt>
                <c:pt idx="45">
                  <c:v>3.409423828125</c:v>
                </c:pt>
                <c:pt idx="46">
                  <c:v>3.409423828125</c:v>
                </c:pt>
                <c:pt idx="47">
                  <c:v>3.409423828125</c:v>
                </c:pt>
                <c:pt idx="48">
                  <c:v>3.409423828125</c:v>
                </c:pt>
                <c:pt idx="49">
                  <c:v>3.409423828125</c:v>
                </c:pt>
                <c:pt idx="50">
                  <c:v>3.409423828125</c:v>
                </c:pt>
                <c:pt idx="51">
                  <c:v>3.2589111328125</c:v>
                </c:pt>
                <c:pt idx="52">
                  <c:v>3.2589111328125</c:v>
                </c:pt>
                <c:pt idx="53">
                  <c:v>3.2589111328125</c:v>
                </c:pt>
                <c:pt idx="54">
                  <c:v>3.2589111328125</c:v>
                </c:pt>
                <c:pt idx="55">
                  <c:v>3.2589111328125</c:v>
                </c:pt>
                <c:pt idx="56">
                  <c:v>3.2589111328125</c:v>
                </c:pt>
                <c:pt idx="57">
                  <c:v>3.2589111328125</c:v>
                </c:pt>
                <c:pt idx="58">
                  <c:v>3.2589111328125</c:v>
                </c:pt>
                <c:pt idx="59">
                  <c:v>3.2589111328125</c:v>
                </c:pt>
                <c:pt idx="60">
                  <c:v>3.063934326171875</c:v>
                </c:pt>
                <c:pt idx="61">
                  <c:v>3.063934326171875</c:v>
                </c:pt>
                <c:pt idx="62">
                  <c:v>3.063934326171875</c:v>
                </c:pt>
                <c:pt idx="63">
                  <c:v>3.063934326171875</c:v>
                </c:pt>
                <c:pt idx="64">
                  <c:v>3.063934326171875</c:v>
                </c:pt>
                <c:pt idx="65">
                  <c:v>3.063934326171875</c:v>
                </c:pt>
                <c:pt idx="66">
                  <c:v>2.933380126953125</c:v>
                </c:pt>
                <c:pt idx="67">
                  <c:v>2.933380126953125</c:v>
                </c:pt>
                <c:pt idx="68">
                  <c:v>2.933380126953125</c:v>
                </c:pt>
                <c:pt idx="69">
                  <c:v>2.933380126953125</c:v>
                </c:pt>
                <c:pt idx="70">
                  <c:v>2.933380126953125</c:v>
                </c:pt>
                <c:pt idx="71">
                  <c:v>2.933380126953125</c:v>
                </c:pt>
                <c:pt idx="72">
                  <c:v>2.8134765625</c:v>
                </c:pt>
                <c:pt idx="73">
                  <c:v>2.8134765625</c:v>
                </c:pt>
                <c:pt idx="74">
                  <c:v>2.8134765625</c:v>
                </c:pt>
                <c:pt idx="75">
                  <c:v>2.8134765625</c:v>
                </c:pt>
                <c:pt idx="76">
                  <c:v>2.8134765625</c:v>
                </c:pt>
                <c:pt idx="77">
                  <c:v>2.8134765625</c:v>
                </c:pt>
                <c:pt idx="78">
                  <c:v>2.705963134765625</c:v>
                </c:pt>
                <c:pt idx="79">
                  <c:v>2.705963134765625</c:v>
                </c:pt>
                <c:pt idx="80">
                  <c:v>2.705963134765625</c:v>
                </c:pt>
                <c:pt idx="81">
                  <c:v>2.705963134765625</c:v>
                </c:pt>
                <c:pt idx="82">
                  <c:v>2.705963134765625</c:v>
                </c:pt>
                <c:pt idx="83">
                  <c:v>2.705963134765625</c:v>
                </c:pt>
                <c:pt idx="84">
                  <c:v>2.610076904296875</c:v>
                </c:pt>
                <c:pt idx="85">
                  <c:v>2.610076904296875</c:v>
                </c:pt>
                <c:pt idx="86">
                  <c:v>2.610076904296875</c:v>
                </c:pt>
                <c:pt idx="87">
                  <c:v>2.610076904296875</c:v>
                </c:pt>
                <c:pt idx="88">
                  <c:v>2.610076904296875</c:v>
                </c:pt>
                <c:pt idx="89">
                  <c:v>2.610076904296875</c:v>
                </c:pt>
                <c:pt idx="90">
                  <c:v>2.531341552734375</c:v>
                </c:pt>
                <c:pt idx="91">
                  <c:v>2.531341552734375</c:v>
                </c:pt>
                <c:pt idx="92">
                  <c:v>2.531341552734375</c:v>
                </c:pt>
                <c:pt idx="93">
                  <c:v>2.531341552734375</c:v>
                </c:pt>
                <c:pt idx="94">
                  <c:v>2.531341552734375</c:v>
                </c:pt>
                <c:pt idx="95">
                  <c:v>2.531341552734375</c:v>
                </c:pt>
                <c:pt idx="96">
                  <c:v>2.483123779296875</c:v>
                </c:pt>
                <c:pt idx="97">
                  <c:v>2.483123779296875</c:v>
                </c:pt>
                <c:pt idx="98">
                  <c:v>2.483123779296875</c:v>
                </c:pt>
                <c:pt idx="99">
                  <c:v>2.483123779296875</c:v>
                </c:pt>
                <c:pt idx="100">
                  <c:v>2.483123779296875</c:v>
                </c:pt>
                <c:pt idx="101">
                  <c:v>2.483123779296875</c:v>
                </c:pt>
                <c:pt idx="102">
                  <c:v>2.4296875</c:v>
                </c:pt>
                <c:pt idx="103">
                  <c:v>2.4296875</c:v>
                </c:pt>
                <c:pt idx="104">
                  <c:v>2.4296875</c:v>
                </c:pt>
                <c:pt idx="105">
                  <c:v>2.4296875</c:v>
                </c:pt>
                <c:pt idx="106">
                  <c:v>2.4296875</c:v>
                </c:pt>
                <c:pt idx="107">
                  <c:v>2.4296875</c:v>
                </c:pt>
                <c:pt idx="108">
                  <c:v>2.365325927734375</c:v>
                </c:pt>
                <c:pt idx="109">
                  <c:v>2.365325927734375</c:v>
                </c:pt>
                <c:pt idx="110">
                  <c:v>2.365325927734375</c:v>
                </c:pt>
                <c:pt idx="111">
                  <c:v>2.365325927734375</c:v>
                </c:pt>
                <c:pt idx="112">
                  <c:v>2.365325927734375</c:v>
                </c:pt>
                <c:pt idx="113">
                  <c:v>2.365325927734375</c:v>
                </c:pt>
                <c:pt idx="114">
                  <c:v>2.365325927734375</c:v>
                </c:pt>
                <c:pt idx="115">
                  <c:v>2.365325927734375</c:v>
                </c:pt>
                <c:pt idx="116">
                  <c:v>2.261505126953125</c:v>
                </c:pt>
                <c:pt idx="117">
                  <c:v>2.261505126953125</c:v>
                </c:pt>
                <c:pt idx="118">
                  <c:v>2.261505126953125</c:v>
                </c:pt>
                <c:pt idx="119">
                  <c:v>2.261505126953125</c:v>
                </c:pt>
                <c:pt idx="120">
                  <c:v>2.261505126953125</c:v>
                </c:pt>
                <c:pt idx="121">
                  <c:v>2.261505126953125</c:v>
                </c:pt>
                <c:pt idx="122">
                  <c:v>2.261505126953125</c:v>
                </c:pt>
                <c:pt idx="123">
                  <c:v>2.18914794921875</c:v>
                </c:pt>
                <c:pt idx="124">
                  <c:v>2.18914794921875</c:v>
                </c:pt>
                <c:pt idx="125">
                  <c:v>2.18914794921875</c:v>
                </c:pt>
                <c:pt idx="126">
                  <c:v>2.18914794921875</c:v>
                </c:pt>
                <c:pt idx="127">
                  <c:v>2.18914794921875</c:v>
                </c:pt>
                <c:pt idx="128">
                  <c:v>2.12384033203125</c:v>
                </c:pt>
                <c:pt idx="129">
                  <c:v>2.12384033203125</c:v>
                </c:pt>
                <c:pt idx="130">
                  <c:v>2.12384033203125</c:v>
                </c:pt>
                <c:pt idx="131">
                  <c:v>2.12384033203125</c:v>
                </c:pt>
                <c:pt idx="132">
                  <c:v>2.12384033203125</c:v>
                </c:pt>
                <c:pt idx="133">
                  <c:v>2.12384033203125</c:v>
                </c:pt>
                <c:pt idx="134">
                  <c:v>2.055206298828125</c:v>
                </c:pt>
                <c:pt idx="135">
                  <c:v>2.055206298828125</c:v>
                </c:pt>
                <c:pt idx="136">
                  <c:v>2.055206298828125</c:v>
                </c:pt>
                <c:pt idx="137">
                  <c:v>2.055206298828125</c:v>
                </c:pt>
                <c:pt idx="138">
                  <c:v>2.055206298828125</c:v>
                </c:pt>
                <c:pt idx="139">
                  <c:v>2.055206298828125</c:v>
                </c:pt>
                <c:pt idx="140">
                  <c:v>1.994354248046875</c:v>
                </c:pt>
                <c:pt idx="141">
                  <c:v>1.994354248046875</c:v>
                </c:pt>
                <c:pt idx="142">
                  <c:v>1.994354248046875</c:v>
                </c:pt>
                <c:pt idx="143">
                  <c:v>1.994354248046875</c:v>
                </c:pt>
                <c:pt idx="144">
                  <c:v>1.994354248046875</c:v>
                </c:pt>
                <c:pt idx="145">
                  <c:v>1.994354248046875</c:v>
                </c:pt>
                <c:pt idx="146">
                  <c:v>1.9443359375</c:v>
                </c:pt>
                <c:pt idx="147">
                  <c:v>1.9443359375</c:v>
                </c:pt>
                <c:pt idx="148">
                  <c:v>1.9443359375</c:v>
                </c:pt>
                <c:pt idx="149">
                  <c:v>1.9443359375</c:v>
                </c:pt>
                <c:pt idx="150">
                  <c:v>1.9443359375</c:v>
                </c:pt>
                <c:pt idx="151">
                  <c:v>1.9443359375</c:v>
                </c:pt>
                <c:pt idx="152">
                  <c:v>1.9007568359375</c:v>
                </c:pt>
                <c:pt idx="153">
                  <c:v>1.9007568359375</c:v>
                </c:pt>
                <c:pt idx="154">
                  <c:v>1.9007568359375</c:v>
                </c:pt>
                <c:pt idx="155">
                  <c:v>1.9007568359375</c:v>
                </c:pt>
                <c:pt idx="156">
                  <c:v>1.9007568359375</c:v>
                </c:pt>
                <c:pt idx="157">
                  <c:v>1.9007568359375</c:v>
                </c:pt>
                <c:pt idx="158">
                  <c:v>1.8624267578125</c:v>
                </c:pt>
                <c:pt idx="159">
                  <c:v>1.8624267578125</c:v>
                </c:pt>
                <c:pt idx="160">
                  <c:v>1.8624267578125</c:v>
                </c:pt>
                <c:pt idx="161">
                  <c:v>1.8624267578125</c:v>
                </c:pt>
                <c:pt idx="162">
                  <c:v>1.8624267578125</c:v>
                </c:pt>
                <c:pt idx="163">
                  <c:v>1.8624267578125</c:v>
                </c:pt>
                <c:pt idx="164">
                  <c:v>1.825469970703125</c:v>
                </c:pt>
                <c:pt idx="165">
                  <c:v>1.825469970703125</c:v>
                </c:pt>
                <c:pt idx="166">
                  <c:v>1.825469970703125</c:v>
                </c:pt>
                <c:pt idx="167">
                  <c:v>1.825469970703125</c:v>
                </c:pt>
                <c:pt idx="168">
                  <c:v>1.825469970703125</c:v>
                </c:pt>
                <c:pt idx="169">
                  <c:v>1.825469970703125</c:v>
                </c:pt>
                <c:pt idx="170">
                  <c:v>1.825469970703125</c:v>
                </c:pt>
                <c:pt idx="171">
                  <c:v>1.825469970703125</c:v>
                </c:pt>
                <c:pt idx="172">
                  <c:v>1.825469970703125</c:v>
                </c:pt>
                <c:pt idx="173">
                  <c:v>1.77093505859375</c:v>
                </c:pt>
                <c:pt idx="174">
                  <c:v>1.77093505859375</c:v>
                </c:pt>
                <c:pt idx="175">
                  <c:v>1.77093505859375</c:v>
                </c:pt>
                <c:pt idx="176">
                  <c:v>1.77093505859375</c:v>
                </c:pt>
                <c:pt idx="177">
                  <c:v>1.77093505859375</c:v>
                </c:pt>
                <c:pt idx="178">
                  <c:v>1.77093505859375</c:v>
                </c:pt>
                <c:pt idx="179">
                  <c:v>1.7401123046875</c:v>
                </c:pt>
                <c:pt idx="180">
                  <c:v>1.7401123046875</c:v>
                </c:pt>
                <c:pt idx="181">
                  <c:v>1.7401123046875</c:v>
                </c:pt>
                <c:pt idx="182">
                  <c:v>1.7401123046875</c:v>
                </c:pt>
                <c:pt idx="183">
                  <c:v>1.7401123046875</c:v>
                </c:pt>
                <c:pt idx="184">
                  <c:v>1.7401123046875</c:v>
                </c:pt>
                <c:pt idx="185">
                  <c:v>1.72027587890625</c:v>
                </c:pt>
                <c:pt idx="186">
                  <c:v>1.72027587890625</c:v>
                </c:pt>
                <c:pt idx="187">
                  <c:v>1.72027587890625</c:v>
                </c:pt>
                <c:pt idx="188">
                  <c:v>1.72027587890625</c:v>
                </c:pt>
                <c:pt idx="189">
                  <c:v>1.72027587890625</c:v>
                </c:pt>
                <c:pt idx="190">
                  <c:v>1.72027587890625</c:v>
                </c:pt>
                <c:pt idx="191">
                  <c:v>1.702117919921875</c:v>
                </c:pt>
                <c:pt idx="192">
                  <c:v>1.702117919921875</c:v>
                </c:pt>
                <c:pt idx="193">
                  <c:v>1.702117919921875</c:v>
                </c:pt>
                <c:pt idx="194">
                  <c:v>1.702117919921875</c:v>
                </c:pt>
                <c:pt idx="195">
                  <c:v>1.702117919921875</c:v>
                </c:pt>
                <c:pt idx="196">
                  <c:v>1.702117919921875</c:v>
                </c:pt>
                <c:pt idx="197">
                  <c:v>1.674346923828125</c:v>
                </c:pt>
                <c:pt idx="198">
                  <c:v>1.674346923828125</c:v>
                </c:pt>
                <c:pt idx="199">
                  <c:v>1.674346923828125</c:v>
                </c:pt>
                <c:pt idx="200">
                  <c:v>1.674346923828125</c:v>
                </c:pt>
                <c:pt idx="201">
                  <c:v>1.674346923828125</c:v>
                </c:pt>
                <c:pt idx="202">
                  <c:v>1.674346923828125</c:v>
                </c:pt>
                <c:pt idx="203">
                  <c:v>1.6448974609375</c:v>
                </c:pt>
                <c:pt idx="204">
                  <c:v>1.6448974609375</c:v>
                </c:pt>
                <c:pt idx="205">
                  <c:v>1.6448974609375</c:v>
                </c:pt>
                <c:pt idx="206">
                  <c:v>1.6448974609375</c:v>
                </c:pt>
                <c:pt idx="207">
                  <c:v>1.6448974609375</c:v>
                </c:pt>
                <c:pt idx="208">
                  <c:v>1.6448974609375</c:v>
                </c:pt>
                <c:pt idx="209">
                  <c:v>1.612548828125</c:v>
                </c:pt>
                <c:pt idx="210">
                  <c:v>1.612548828125</c:v>
                </c:pt>
                <c:pt idx="211">
                  <c:v>1.612548828125</c:v>
                </c:pt>
                <c:pt idx="212">
                  <c:v>1.612548828125</c:v>
                </c:pt>
                <c:pt idx="213">
                  <c:v>1.612548828125</c:v>
                </c:pt>
                <c:pt idx="214">
                  <c:v>1.612548828125</c:v>
                </c:pt>
                <c:pt idx="215">
                  <c:v>1.5775146484375</c:v>
                </c:pt>
                <c:pt idx="216">
                  <c:v>1.5775146484375</c:v>
                </c:pt>
                <c:pt idx="217">
                  <c:v>1.5775146484375</c:v>
                </c:pt>
                <c:pt idx="218">
                  <c:v>1.5775146484375</c:v>
                </c:pt>
                <c:pt idx="219">
                  <c:v>1.5775146484375</c:v>
                </c:pt>
                <c:pt idx="220">
                  <c:v>1.5775146484375</c:v>
                </c:pt>
                <c:pt idx="221">
                  <c:v>1.535125732421875</c:v>
                </c:pt>
                <c:pt idx="222">
                  <c:v>1.535125732421875</c:v>
                </c:pt>
                <c:pt idx="223">
                  <c:v>1.535125732421875</c:v>
                </c:pt>
                <c:pt idx="224">
                  <c:v>1.535125732421875</c:v>
                </c:pt>
                <c:pt idx="225">
                  <c:v>1.535125732421875</c:v>
                </c:pt>
                <c:pt idx="226">
                  <c:v>1.535125732421875</c:v>
                </c:pt>
                <c:pt idx="227">
                  <c:v>1.535125732421875</c:v>
                </c:pt>
                <c:pt idx="228">
                  <c:v>1.535125732421875</c:v>
                </c:pt>
                <c:pt idx="229">
                  <c:v>1.535125732421875</c:v>
                </c:pt>
                <c:pt idx="230">
                  <c:v>1.475494384765625</c:v>
                </c:pt>
                <c:pt idx="231">
                  <c:v>1.475494384765625</c:v>
                </c:pt>
                <c:pt idx="232">
                  <c:v>1.475494384765625</c:v>
                </c:pt>
                <c:pt idx="233">
                  <c:v>1.475494384765625</c:v>
                </c:pt>
                <c:pt idx="234">
                  <c:v>1.475494384765625</c:v>
                </c:pt>
                <c:pt idx="235">
                  <c:v>1.475494384765625</c:v>
                </c:pt>
                <c:pt idx="236">
                  <c:v>1.439239501953125</c:v>
                </c:pt>
                <c:pt idx="237">
                  <c:v>1.439239501953125</c:v>
                </c:pt>
                <c:pt idx="238">
                  <c:v>1.439239501953125</c:v>
                </c:pt>
                <c:pt idx="239">
                  <c:v>1.439239501953125</c:v>
                </c:pt>
                <c:pt idx="240">
                  <c:v>1.439239501953125</c:v>
                </c:pt>
                <c:pt idx="241">
                  <c:v>1.439239501953125</c:v>
                </c:pt>
                <c:pt idx="242">
                  <c:v>1.403839111328125</c:v>
                </c:pt>
                <c:pt idx="243">
                  <c:v>1.403839111328125</c:v>
                </c:pt>
                <c:pt idx="244">
                  <c:v>1.403839111328125</c:v>
                </c:pt>
                <c:pt idx="245">
                  <c:v>1.403839111328125</c:v>
                </c:pt>
                <c:pt idx="246">
                  <c:v>1.403839111328125</c:v>
                </c:pt>
                <c:pt idx="247">
                  <c:v>1.391510009765625</c:v>
                </c:pt>
                <c:pt idx="248">
                  <c:v>1.391510009765625</c:v>
                </c:pt>
                <c:pt idx="249">
                  <c:v>1.391510009765625</c:v>
                </c:pt>
                <c:pt idx="250">
                  <c:v>1.391510009765625</c:v>
                </c:pt>
                <c:pt idx="251">
                  <c:v>1.391510009765625</c:v>
                </c:pt>
                <c:pt idx="252">
                  <c:v>1.391510009765625</c:v>
                </c:pt>
                <c:pt idx="253">
                  <c:v>1.37994384765625</c:v>
                </c:pt>
                <c:pt idx="254">
                  <c:v>1.37994384765625</c:v>
                </c:pt>
                <c:pt idx="255">
                  <c:v>1.37994384765625</c:v>
                </c:pt>
                <c:pt idx="256">
                  <c:v>1.37994384765625</c:v>
                </c:pt>
                <c:pt idx="257">
                  <c:v>1.37994384765625</c:v>
                </c:pt>
                <c:pt idx="258">
                  <c:v>1.37994384765625</c:v>
                </c:pt>
                <c:pt idx="259">
                  <c:v>1.37994384765625</c:v>
                </c:pt>
                <c:pt idx="260">
                  <c:v>1.36566162109375</c:v>
                </c:pt>
                <c:pt idx="261">
                  <c:v>1.36566162109375</c:v>
                </c:pt>
                <c:pt idx="262">
                  <c:v>1.36566162109375</c:v>
                </c:pt>
                <c:pt idx="263">
                  <c:v>1.36566162109375</c:v>
                </c:pt>
                <c:pt idx="264">
                  <c:v>1.36566162109375</c:v>
                </c:pt>
                <c:pt idx="265">
                  <c:v>1.36566162109375</c:v>
                </c:pt>
                <c:pt idx="266">
                  <c:v>1.34893798828125</c:v>
                </c:pt>
                <c:pt idx="267">
                  <c:v>1.34893798828125</c:v>
                </c:pt>
                <c:pt idx="268">
                  <c:v>1.34893798828125</c:v>
                </c:pt>
                <c:pt idx="269">
                  <c:v>1.34893798828125</c:v>
                </c:pt>
                <c:pt idx="270">
                  <c:v>1.34893798828125</c:v>
                </c:pt>
                <c:pt idx="271">
                  <c:v>1.34893798828125</c:v>
                </c:pt>
                <c:pt idx="272">
                  <c:v>1.331817626953125</c:v>
                </c:pt>
                <c:pt idx="273">
                  <c:v>1.331817626953125</c:v>
                </c:pt>
                <c:pt idx="274">
                  <c:v>1.331817626953125</c:v>
                </c:pt>
                <c:pt idx="275">
                  <c:v>1.331817626953125</c:v>
                </c:pt>
                <c:pt idx="276">
                  <c:v>1.331817626953125</c:v>
                </c:pt>
                <c:pt idx="277">
                  <c:v>1.331817626953125</c:v>
                </c:pt>
                <c:pt idx="278">
                  <c:v>1.31378173828125</c:v>
                </c:pt>
                <c:pt idx="279">
                  <c:v>1.31378173828125</c:v>
                </c:pt>
                <c:pt idx="280">
                  <c:v>1.31378173828125</c:v>
                </c:pt>
                <c:pt idx="281">
                  <c:v>1.31378173828125</c:v>
                </c:pt>
                <c:pt idx="282">
                  <c:v>1.31378173828125</c:v>
                </c:pt>
                <c:pt idx="283">
                  <c:v>1.31378173828125</c:v>
                </c:pt>
                <c:pt idx="284">
                  <c:v>1.31378173828125</c:v>
                </c:pt>
                <c:pt idx="285">
                  <c:v>1.31378173828125</c:v>
                </c:pt>
                <c:pt idx="286">
                  <c:v>1.289764404296875</c:v>
                </c:pt>
                <c:pt idx="287">
                  <c:v>1.289764404296875</c:v>
                </c:pt>
                <c:pt idx="288">
                  <c:v>1.289764404296875</c:v>
                </c:pt>
                <c:pt idx="289">
                  <c:v>1.289764404296875</c:v>
                </c:pt>
                <c:pt idx="290">
                  <c:v>1.289764404296875</c:v>
                </c:pt>
                <c:pt idx="291">
                  <c:v>1.289764404296875</c:v>
                </c:pt>
                <c:pt idx="292">
                  <c:v>1.272491455078125</c:v>
                </c:pt>
                <c:pt idx="293">
                  <c:v>1.272491455078125</c:v>
                </c:pt>
                <c:pt idx="294">
                  <c:v>1.272491455078125</c:v>
                </c:pt>
                <c:pt idx="295">
                  <c:v>1.272491455078125</c:v>
                </c:pt>
                <c:pt idx="296">
                  <c:v>1.272491455078125</c:v>
                </c:pt>
                <c:pt idx="297">
                  <c:v>1.272491455078125</c:v>
                </c:pt>
                <c:pt idx="298">
                  <c:v>1.255767822265625</c:v>
                </c:pt>
                <c:pt idx="299">
                  <c:v>1.255767822265625</c:v>
                </c:pt>
                <c:pt idx="300">
                  <c:v>1.255767822265625</c:v>
                </c:pt>
                <c:pt idx="301">
                  <c:v>1.255767822265625</c:v>
                </c:pt>
                <c:pt idx="302">
                  <c:v>1.255767822265625</c:v>
                </c:pt>
                <c:pt idx="303">
                  <c:v>1.255767822265625</c:v>
                </c:pt>
                <c:pt idx="304">
                  <c:v>1.237213134765625</c:v>
                </c:pt>
                <c:pt idx="305">
                  <c:v>1.237213134765625</c:v>
                </c:pt>
                <c:pt idx="306">
                  <c:v>1.237213134765625</c:v>
                </c:pt>
                <c:pt idx="307">
                  <c:v>1.237213134765625</c:v>
                </c:pt>
                <c:pt idx="308">
                  <c:v>1.237213134765625</c:v>
                </c:pt>
                <c:pt idx="309">
                  <c:v>1.237213134765625</c:v>
                </c:pt>
                <c:pt idx="310">
                  <c:v>1.219696044921875</c:v>
                </c:pt>
                <c:pt idx="311">
                  <c:v>1.219696044921875</c:v>
                </c:pt>
                <c:pt idx="312">
                  <c:v>1.219696044921875</c:v>
                </c:pt>
                <c:pt idx="313">
                  <c:v>1.219696044921875</c:v>
                </c:pt>
                <c:pt idx="314">
                  <c:v>1.219696044921875</c:v>
                </c:pt>
                <c:pt idx="315">
                  <c:v>1.219696044921875</c:v>
                </c:pt>
                <c:pt idx="316">
                  <c:v>1.210418701171875</c:v>
                </c:pt>
                <c:pt idx="317">
                  <c:v>1.210418701171875</c:v>
                </c:pt>
                <c:pt idx="318">
                  <c:v>1.210418701171875</c:v>
                </c:pt>
                <c:pt idx="319">
                  <c:v>1.210418701171875</c:v>
                </c:pt>
                <c:pt idx="320">
                  <c:v>1.210418701171875</c:v>
                </c:pt>
                <c:pt idx="321">
                  <c:v>1.210418701171875</c:v>
                </c:pt>
                <c:pt idx="322">
                  <c:v>1.20465087890625</c:v>
                </c:pt>
                <c:pt idx="323">
                  <c:v>1.20465087890625</c:v>
                </c:pt>
                <c:pt idx="324">
                  <c:v>1.20465087890625</c:v>
                </c:pt>
                <c:pt idx="325">
                  <c:v>1.20465087890625</c:v>
                </c:pt>
                <c:pt idx="326">
                  <c:v>1.20465087890625</c:v>
                </c:pt>
                <c:pt idx="327">
                  <c:v>1.20465087890625</c:v>
                </c:pt>
                <c:pt idx="328">
                  <c:v>1.204376220703125</c:v>
                </c:pt>
                <c:pt idx="329">
                  <c:v>1.204376220703125</c:v>
                </c:pt>
                <c:pt idx="330">
                  <c:v>1.204376220703125</c:v>
                </c:pt>
                <c:pt idx="331">
                  <c:v>1.204376220703125</c:v>
                </c:pt>
                <c:pt idx="332">
                  <c:v>1.204376220703125</c:v>
                </c:pt>
                <c:pt idx="333">
                  <c:v>1.204376220703125</c:v>
                </c:pt>
                <c:pt idx="334">
                  <c:v>1.217254638671875</c:v>
                </c:pt>
                <c:pt idx="335">
                  <c:v>1.217254638671875</c:v>
                </c:pt>
                <c:pt idx="336">
                  <c:v>1.217254638671875</c:v>
                </c:pt>
                <c:pt idx="337">
                  <c:v>1.217254638671875</c:v>
                </c:pt>
                <c:pt idx="338">
                  <c:v>1.217254638671875</c:v>
                </c:pt>
                <c:pt idx="339">
                  <c:v>1.217254638671875</c:v>
                </c:pt>
                <c:pt idx="340">
                  <c:v>1.217254638671875</c:v>
                </c:pt>
                <c:pt idx="341">
                  <c:v>1.217254638671875</c:v>
                </c:pt>
                <c:pt idx="342">
                  <c:v>1.217254638671875</c:v>
                </c:pt>
                <c:pt idx="343">
                  <c:v>1.25653076171875</c:v>
                </c:pt>
                <c:pt idx="344">
                  <c:v>1.25653076171875</c:v>
                </c:pt>
                <c:pt idx="345">
                  <c:v>1.25653076171875</c:v>
                </c:pt>
                <c:pt idx="346">
                  <c:v>1.25653076171875</c:v>
                </c:pt>
                <c:pt idx="347">
                  <c:v>1.25653076171875</c:v>
                </c:pt>
                <c:pt idx="348">
                  <c:v>1.25653076171875</c:v>
                </c:pt>
                <c:pt idx="349">
                  <c:v>1.2696533203125</c:v>
                </c:pt>
                <c:pt idx="350">
                  <c:v>1.2696533203125</c:v>
                </c:pt>
                <c:pt idx="351">
                  <c:v>1.2696533203125</c:v>
                </c:pt>
                <c:pt idx="352">
                  <c:v>1.2696533203125</c:v>
                </c:pt>
                <c:pt idx="353">
                  <c:v>1.2696533203125</c:v>
                </c:pt>
                <c:pt idx="354">
                  <c:v>1.2696533203125</c:v>
                </c:pt>
                <c:pt idx="355">
                  <c:v>1.269775390625</c:v>
                </c:pt>
                <c:pt idx="356">
                  <c:v>1.269775390625</c:v>
                </c:pt>
                <c:pt idx="357">
                  <c:v>1.269775390625</c:v>
                </c:pt>
                <c:pt idx="358">
                  <c:v>1.269775390625</c:v>
                </c:pt>
                <c:pt idx="359">
                  <c:v>1.269775390625</c:v>
                </c:pt>
                <c:pt idx="360">
                  <c:v>1.262786865234375</c:v>
                </c:pt>
                <c:pt idx="361">
                  <c:v>1.262786865234375</c:v>
                </c:pt>
                <c:pt idx="362">
                  <c:v>1.262786865234375</c:v>
                </c:pt>
                <c:pt idx="363">
                  <c:v>1.262786865234375</c:v>
                </c:pt>
                <c:pt idx="364">
                  <c:v>1.262786865234375</c:v>
                </c:pt>
                <c:pt idx="365">
                  <c:v>1.262786865234375</c:v>
                </c:pt>
                <c:pt idx="366">
                  <c:v>1.262786865234375</c:v>
                </c:pt>
                <c:pt idx="367">
                  <c:v>1.25201416015625</c:v>
                </c:pt>
                <c:pt idx="368">
                  <c:v>1.25201416015625</c:v>
                </c:pt>
                <c:pt idx="369">
                  <c:v>1.25201416015625</c:v>
                </c:pt>
                <c:pt idx="370">
                  <c:v>1.25201416015625</c:v>
                </c:pt>
                <c:pt idx="371">
                  <c:v>1.25201416015625</c:v>
                </c:pt>
                <c:pt idx="372">
                  <c:v>1.25201416015625</c:v>
                </c:pt>
                <c:pt idx="373">
                  <c:v>1.239654541015625</c:v>
                </c:pt>
                <c:pt idx="374">
                  <c:v>1.239654541015625</c:v>
                </c:pt>
                <c:pt idx="375">
                  <c:v>1.239654541015625</c:v>
                </c:pt>
                <c:pt idx="376">
                  <c:v>1.239654541015625</c:v>
                </c:pt>
                <c:pt idx="377">
                  <c:v>1.239654541015625</c:v>
                </c:pt>
                <c:pt idx="378">
                  <c:v>1.239654541015625</c:v>
                </c:pt>
                <c:pt idx="379">
                  <c:v>1.2255859375</c:v>
                </c:pt>
                <c:pt idx="380">
                  <c:v>1.2255859375</c:v>
                </c:pt>
                <c:pt idx="381">
                  <c:v>1.2255859375</c:v>
                </c:pt>
                <c:pt idx="382">
                  <c:v>1.2255859375</c:v>
                </c:pt>
                <c:pt idx="383">
                  <c:v>1.2255859375</c:v>
                </c:pt>
                <c:pt idx="384">
                  <c:v>1.2255859375</c:v>
                </c:pt>
                <c:pt idx="385">
                  <c:v>1.21142578125</c:v>
                </c:pt>
                <c:pt idx="386">
                  <c:v>1.21142578125</c:v>
                </c:pt>
                <c:pt idx="387">
                  <c:v>1.21142578125</c:v>
                </c:pt>
                <c:pt idx="388">
                  <c:v>1.21142578125</c:v>
                </c:pt>
                <c:pt idx="389">
                  <c:v>1.21142578125</c:v>
                </c:pt>
                <c:pt idx="390">
                  <c:v>1.21142578125</c:v>
                </c:pt>
                <c:pt idx="391">
                  <c:v>1.197967529296875</c:v>
                </c:pt>
                <c:pt idx="392">
                  <c:v>1.197967529296875</c:v>
                </c:pt>
                <c:pt idx="393">
                  <c:v>1.197967529296875</c:v>
                </c:pt>
                <c:pt idx="394">
                  <c:v>1.197967529296875</c:v>
                </c:pt>
                <c:pt idx="395">
                  <c:v>1.197967529296875</c:v>
                </c:pt>
                <c:pt idx="396">
                  <c:v>1.197967529296875</c:v>
                </c:pt>
                <c:pt idx="397">
                  <c:v>1.197967529296875</c:v>
                </c:pt>
                <c:pt idx="398">
                  <c:v>1.197967529296875</c:v>
                </c:pt>
                <c:pt idx="399">
                  <c:v>1.197967529296875</c:v>
                </c:pt>
                <c:pt idx="400">
                  <c:v>1.181121826171875</c:v>
                </c:pt>
                <c:pt idx="401">
                  <c:v>1.181121826171875</c:v>
                </c:pt>
                <c:pt idx="402">
                  <c:v>1.181121826171875</c:v>
                </c:pt>
                <c:pt idx="403">
                  <c:v>1.181121826171875</c:v>
                </c:pt>
                <c:pt idx="404">
                  <c:v>1.181121826171875</c:v>
                </c:pt>
                <c:pt idx="405">
                  <c:v>1.181121826171875</c:v>
                </c:pt>
                <c:pt idx="406">
                  <c:v>1.169464111328125</c:v>
                </c:pt>
                <c:pt idx="407">
                  <c:v>1.169464111328125</c:v>
                </c:pt>
                <c:pt idx="408">
                  <c:v>1.169464111328125</c:v>
                </c:pt>
                <c:pt idx="409">
                  <c:v>1.169464111328125</c:v>
                </c:pt>
                <c:pt idx="410">
                  <c:v>1.169464111328125</c:v>
                </c:pt>
                <c:pt idx="411">
                  <c:v>1.169464111328125</c:v>
                </c:pt>
                <c:pt idx="412">
                  <c:v>1.158203125</c:v>
                </c:pt>
                <c:pt idx="413">
                  <c:v>1.158203125</c:v>
                </c:pt>
                <c:pt idx="414">
                  <c:v>1.158203125</c:v>
                </c:pt>
                <c:pt idx="415">
                  <c:v>1.158203125</c:v>
                </c:pt>
                <c:pt idx="416">
                  <c:v>1.158203125</c:v>
                </c:pt>
                <c:pt idx="417">
                  <c:v>1.158203125</c:v>
                </c:pt>
                <c:pt idx="418">
                  <c:v>1.146484375</c:v>
                </c:pt>
                <c:pt idx="419">
                  <c:v>1.146484375</c:v>
                </c:pt>
                <c:pt idx="420">
                  <c:v>1.146484375</c:v>
                </c:pt>
                <c:pt idx="421">
                  <c:v>1.146484375</c:v>
                </c:pt>
                <c:pt idx="422">
                  <c:v>1.146484375</c:v>
                </c:pt>
                <c:pt idx="423">
                  <c:v>1.146484375</c:v>
                </c:pt>
                <c:pt idx="424">
                  <c:v>1.135406494140625</c:v>
                </c:pt>
                <c:pt idx="425">
                  <c:v>1.135406494140625</c:v>
                </c:pt>
                <c:pt idx="426">
                  <c:v>1.135406494140625</c:v>
                </c:pt>
                <c:pt idx="427">
                  <c:v>1.135406494140625</c:v>
                </c:pt>
                <c:pt idx="428">
                  <c:v>1.135406494140625</c:v>
                </c:pt>
                <c:pt idx="429">
                  <c:v>1.135406494140625</c:v>
                </c:pt>
                <c:pt idx="430">
                  <c:v>1.12884521484375</c:v>
                </c:pt>
                <c:pt idx="431">
                  <c:v>1.12884521484375</c:v>
                </c:pt>
                <c:pt idx="432">
                  <c:v>1.12884521484375</c:v>
                </c:pt>
                <c:pt idx="433">
                  <c:v>1.12884521484375</c:v>
                </c:pt>
                <c:pt idx="434">
                  <c:v>1.12884521484375</c:v>
                </c:pt>
                <c:pt idx="435">
                  <c:v>1.12884521484375</c:v>
                </c:pt>
                <c:pt idx="436">
                  <c:v>1.118682861328125</c:v>
                </c:pt>
                <c:pt idx="437">
                  <c:v>1.118682861328125</c:v>
                </c:pt>
                <c:pt idx="438">
                  <c:v>1.118682861328125</c:v>
                </c:pt>
                <c:pt idx="439">
                  <c:v>1.118682861328125</c:v>
                </c:pt>
                <c:pt idx="440">
                  <c:v>1.118682861328125</c:v>
                </c:pt>
                <c:pt idx="441">
                  <c:v>1.118682861328125</c:v>
                </c:pt>
                <c:pt idx="442">
                  <c:v>1.106658935546875</c:v>
                </c:pt>
                <c:pt idx="443">
                  <c:v>1.106658935546875</c:v>
                </c:pt>
                <c:pt idx="444">
                  <c:v>1.106658935546875</c:v>
                </c:pt>
                <c:pt idx="445">
                  <c:v>1.106658935546875</c:v>
                </c:pt>
                <c:pt idx="446">
                  <c:v>1.106658935546875</c:v>
                </c:pt>
                <c:pt idx="447">
                  <c:v>1.106658935546875</c:v>
                </c:pt>
                <c:pt idx="448">
                  <c:v>1.094757080078125</c:v>
                </c:pt>
                <c:pt idx="449">
                  <c:v>1.094757080078125</c:v>
                </c:pt>
                <c:pt idx="450">
                  <c:v>1.094757080078125</c:v>
                </c:pt>
                <c:pt idx="451">
                  <c:v>1.094757080078125</c:v>
                </c:pt>
                <c:pt idx="452">
                  <c:v>1.094757080078125</c:v>
                </c:pt>
                <c:pt idx="453">
                  <c:v>1.094757080078125</c:v>
                </c:pt>
                <c:pt idx="454">
                  <c:v>1.094757080078125</c:v>
                </c:pt>
                <c:pt idx="455">
                  <c:v>1.094757080078125</c:v>
                </c:pt>
                <c:pt idx="456">
                  <c:v>1.094757080078125</c:v>
                </c:pt>
                <c:pt idx="457">
                  <c:v>1.076507568359375</c:v>
                </c:pt>
                <c:pt idx="458">
                  <c:v>1.076507568359375</c:v>
                </c:pt>
                <c:pt idx="459">
                  <c:v>1.076507568359375</c:v>
                </c:pt>
                <c:pt idx="460">
                  <c:v>1.076507568359375</c:v>
                </c:pt>
                <c:pt idx="461">
                  <c:v>1.076507568359375</c:v>
                </c:pt>
                <c:pt idx="462">
                  <c:v>1.076507568359375</c:v>
                </c:pt>
                <c:pt idx="463">
                  <c:v>1.063934326171875</c:v>
                </c:pt>
                <c:pt idx="464">
                  <c:v>1.063934326171875</c:v>
                </c:pt>
                <c:pt idx="465">
                  <c:v>1.063934326171875</c:v>
                </c:pt>
                <c:pt idx="466">
                  <c:v>1.063934326171875</c:v>
                </c:pt>
                <c:pt idx="467">
                  <c:v>1.063934326171875</c:v>
                </c:pt>
                <c:pt idx="468">
                  <c:v>1.063934326171875</c:v>
                </c:pt>
                <c:pt idx="469">
                  <c:v>1.050018310546875</c:v>
                </c:pt>
                <c:pt idx="470">
                  <c:v>1.050018310546875</c:v>
                </c:pt>
                <c:pt idx="471">
                  <c:v>1.050018310546875</c:v>
                </c:pt>
                <c:pt idx="472">
                  <c:v>1.050018310546875</c:v>
                </c:pt>
                <c:pt idx="473">
                  <c:v>1.050018310546875</c:v>
                </c:pt>
                <c:pt idx="474">
                  <c:v>1.050018310546875</c:v>
                </c:pt>
                <c:pt idx="475">
                  <c:v>1.03350830078125</c:v>
                </c:pt>
                <c:pt idx="476">
                  <c:v>1.03350830078125</c:v>
                </c:pt>
                <c:pt idx="477">
                  <c:v>1.03350830078125</c:v>
                </c:pt>
                <c:pt idx="478">
                  <c:v>1.03350830078125</c:v>
                </c:pt>
                <c:pt idx="479">
                  <c:v>1.03350830078125</c:v>
                </c:pt>
                <c:pt idx="480">
                  <c:v>1.03350830078125</c:v>
                </c:pt>
                <c:pt idx="481">
                  <c:v>1.017120361328125</c:v>
                </c:pt>
                <c:pt idx="482">
                  <c:v>1.017120361328125</c:v>
                </c:pt>
                <c:pt idx="483">
                  <c:v>1.017120361328125</c:v>
                </c:pt>
                <c:pt idx="484">
                  <c:v>1.017120361328125</c:v>
                </c:pt>
                <c:pt idx="485">
                  <c:v>1.017120361328125</c:v>
                </c:pt>
                <c:pt idx="486">
                  <c:v>1.017120361328125</c:v>
                </c:pt>
                <c:pt idx="487">
                  <c:v>1.000885009765625</c:v>
                </c:pt>
                <c:pt idx="488">
                  <c:v>1.000885009765625</c:v>
                </c:pt>
                <c:pt idx="489">
                  <c:v>1.000885009765625</c:v>
                </c:pt>
                <c:pt idx="490">
                  <c:v>1.000885009765625</c:v>
                </c:pt>
                <c:pt idx="491">
                  <c:v>1.000885009765625</c:v>
                </c:pt>
                <c:pt idx="492">
                  <c:v>1.000885009765625</c:v>
                </c:pt>
                <c:pt idx="493">
                  <c:v>0.986572265625</c:v>
                </c:pt>
                <c:pt idx="494">
                  <c:v>0.986572265625</c:v>
                </c:pt>
                <c:pt idx="495">
                  <c:v>0.986572265625</c:v>
                </c:pt>
                <c:pt idx="496">
                  <c:v>0.986572265625</c:v>
                </c:pt>
                <c:pt idx="497">
                  <c:v>0.986572265625</c:v>
                </c:pt>
                <c:pt idx="498">
                  <c:v>0.986572265625</c:v>
                </c:pt>
                <c:pt idx="499">
                  <c:v>0.9720458984375</c:v>
                </c:pt>
                <c:pt idx="500">
                  <c:v>0.9720458984375</c:v>
                </c:pt>
                <c:pt idx="501">
                  <c:v>0.9720458984375</c:v>
                </c:pt>
                <c:pt idx="502">
                  <c:v>0.9720458984375</c:v>
                </c:pt>
                <c:pt idx="503">
                  <c:v>0.9720458984375</c:v>
                </c:pt>
                <c:pt idx="504">
                  <c:v>0.9720458984375</c:v>
                </c:pt>
                <c:pt idx="505">
                  <c:v>0.955902099609375</c:v>
                </c:pt>
                <c:pt idx="506">
                  <c:v>0.955902099609375</c:v>
                </c:pt>
                <c:pt idx="507">
                  <c:v>0.955902099609375</c:v>
                </c:pt>
                <c:pt idx="508">
                  <c:v>0.955902099609375</c:v>
                </c:pt>
                <c:pt idx="509">
                  <c:v>0.955902099609375</c:v>
                </c:pt>
                <c:pt idx="510">
                  <c:v>0.955902099609375</c:v>
                </c:pt>
                <c:pt idx="511">
                  <c:v>0.955902099609375</c:v>
                </c:pt>
                <c:pt idx="512">
                  <c:v>0.955902099609375</c:v>
                </c:pt>
                <c:pt idx="513">
                  <c:v>0.955902099609375</c:v>
                </c:pt>
                <c:pt idx="514">
                  <c:v>0.923004150390625</c:v>
                </c:pt>
                <c:pt idx="515">
                  <c:v>0.923004150390625</c:v>
                </c:pt>
                <c:pt idx="516">
                  <c:v>0.923004150390625</c:v>
                </c:pt>
                <c:pt idx="517">
                  <c:v>0.923004150390625</c:v>
                </c:pt>
                <c:pt idx="518">
                  <c:v>0.923004150390625</c:v>
                </c:pt>
                <c:pt idx="519">
                  <c:v>0.923004150390625</c:v>
                </c:pt>
                <c:pt idx="520">
                  <c:v>0.904388427734375</c:v>
                </c:pt>
                <c:pt idx="521">
                  <c:v>0.904388427734375</c:v>
                </c:pt>
                <c:pt idx="522">
                  <c:v>0.904388427734375</c:v>
                </c:pt>
                <c:pt idx="523">
                  <c:v>0.904388427734375</c:v>
                </c:pt>
                <c:pt idx="524">
                  <c:v>0.904388427734375</c:v>
                </c:pt>
                <c:pt idx="525">
                  <c:v>0.888946533203125</c:v>
                </c:pt>
                <c:pt idx="526">
                  <c:v>0.888946533203125</c:v>
                </c:pt>
                <c:pt idx="527">
                  <c:v>0.888946533203125</c:v>
                </c:pt>
                <c:pt idx="528">
                  <c:v>0.888946533203125</c:v>
                </c:pt>
                <c:pt idx="529">
                  <c:v>0.888946533203125</c:v>
                </c:pt>
                <c:pt idx="530">
                  <c:v>0.888946533203125</c:v>
                </c:pt>
                <c:pt idx="531">
                  <c:v>0.888946533203125</c:v>
                </c:pt>
                <c:pt idx="532">
                  <c:v>0.877105712890625</c:v>
                </c:pt>
                <c:pt idx="533">
                  <c:v>0.877105712890625</c:v>
                </c:pt>
                <c:pt idx="534">
                  <c:v>0.877105712890625</c:v>
                </c:pt>
                <c:pt idx="535">
                  <c:v>0.877105712890625</c:v>
                </c:pt>
                <c:pt idx="536">
                  <c:v>0.877105712890625</c:v>
                </c:pt>
                <c:pt idx="537">
                  <c:v>0.877105712890625</c:v>
                </c:pt>
                <c:pt idx="538">
                  <c:v>0.879241943359375</c:v>
                </c:pt>
                <c:pt idx="539">
                  <c:v>0.879241943359375</c:v>
                </c:pt>
                <c:pt idx="540">
                  <c:v>0.879241943359375</c:v>
                </c:pt>
                <c:pt idx="541">
                  <c:v>0.879241943359375</c:v>
                </c:pt>
                <c:pt idx="542">
                  <c:v>0.879241943359375</c:v>
                </c:pt>
                <c:pt idx="543">
                  <c:v>0.879241943359375</c:v>
                </c:pt>
                <c:pt idx="544">
                  <c:v>0.883209228515625</c:v>
                </c:pt>
                <c:pt idx="545">
                  <c:v>0.883209228515625</c:v>
                </c:pt>
                <c:pt idx="546">
                  <c:v>0.883209228515625</c:v>
                </c:pt>
                <c:pt idx="547">
                  <c:v>0.883209228515625</c:v>
                </c:pt>
                <c:pt idx="548">
                  <c:v>0.883209228515625</c:v>
                </c:pt>
                <c:pt idx="549">
                  <c:v>0.883209228515625</c:v>
                </c:pt>
                <c:pt idx="550">
                  <c:v>0.87432861328125</c:v>
                </c:pt>
                <c:pt idx="551">
                  <c:v>0.87432861328125</c:v>
                </c:pt>
                <c:pt idx="552">
                  <c:v>0.87432861328125</c:v>
                </c:pt>
                <c:pt idx="553">
                  <c:v>0.87432861328125</c:v>
                </c:pt>
                <c:pt idx="554">
                  <c:v>0.87432861328125</c:v>
                </c:pt>
                <c:pt idx="555">
                  <c:v>0.87432861328125</c:v>
                </c:pt>
                <c:pt idx="556">
                  <c:v>0.86480712890625</c:v>
                </c:pt>
                <c:pt idx="557">
                  <c:v>0.86480712890625</c:v>
                </c:pt>
                <c:pt idx="558">
                  <c:v>0.86480712890625</c:v>
                </c:pt>
                <c:pt idx="559">
                  <c:v>0.86480712890625</c:v>
                </c:pt>
                <c:pt idx="560">
                  <c:v>0.86480712890625</c:v>
                </c:pt>
                <c:pt idx="561">
                  <c:v>0.86480712890625</c:v>
                </c:pt>
                <c:pt idx="562">
                  <c:v>0.862579345703125</c:v>
                </c:pt>
                <c:pt idx="563">
                  <c:v>0.862579345703125</c:v>
                </c:pt>
                <c:pt idx="564">
                  <c:v>0.862579345703125</c:v>
                </c:pt>
                <c:pt idx="565">
                  <c:v>0.862579345703125</c:v>
                </c:pt>
                <c:pt idx="566">
                  <c:v>0.862579345703125</c:v>
                </c:pt>
                <c:pt idx="567">
                  <c:v>0.862579345703125</c:v>
                </c:pt>
                <c:pt idx="568">
                  <c:v>0.862579345703125</c:v>
                </c:pt>
                <c:pt idx="569">
                  <c:v>0.862579345703125</c:v>
                </c:pt>
                <c:pt idx="570">
                  <c:v>0.862579345703125</c:v>
                </c:pt>
                <c:pt idx="571">
                  <c:v>0.861541748046875</c:v>
                </c:pt>
                <c:pt idx="572">
                  <c:v>0.861541748046875</c:v>
                </c:pt>
                <c:pt idx="573">
                  <c:v>0.861541748046875</c:v>
                </c:pt>
                <c:pt idx="574">
                  <c:v>0.861541748046875</c:v>
                </c:pt>
                <c:pt idx="575">
                  <c:v>0.861541748046875</c:v>
                </c:pt>
                <c:pt idx="576">
                  <c:v>0.861541748046875</c:v>
                </c:pt>
                <c:pt idx="577">
                  <c:v>0.85986328125</c:v>
                </c:pt>
                <c:pt idx="578">
                  <c:v>0.85986328125</c:v>
                </c:pt>
                <c:pt idx="579">
                  <c:v>0.85986328125</c:v>
                </c:pt>
                <c:pt idx="580">
                  <c:v>0.85986328125</c:v>
                </c:pt>
                <c:pt idx="581">
                  <c:v>0.85986328125</c:v>
                </c:pt>
                <c:pt idx="582">
                  <c:v>0.85986328125</c:v>
                </c:pt>
                <c:pt idx="583">
                  <c:v>0.859771728515625</c:v>
                </c:pt>
                <c:pt idx="584">
                  <c:v>0.859771728515625</c:v>
                </c:pt>
                <c:pt idx="585">
                  <c:v>0.859771728515625</c:v>
                </c:pt>
                <c:pt idx="586">
                  <c:v>0.859771728515625</c:v>
                </c:pt>
                <c:pt idx="587">
                  <c:v>0.859771728515625</c:v>
                </c:pt>
                <c:pt idx="588">
                  <c:v>0.859771728515625</c:v>
                </c:pt>
                <c:pt idx="589">
                  <c:v>0.861297607421875</c:v>
                </c:pt>
                <c:pt idx="590">
                  <c:v>0.861297607421875</c:v>
                </c:pt>
                <c:pt idx="591">
                  <c:v>0.861297607421875</c:v>
                </c:pt>
                <c:pt idx="592">
                  <c:v>0.861297607421875</c:v>
                </c:pt>
                <c:pt idx="593">
                  <c:v>0.861297607421875</c:v>
                </c:pt>
                <c:pt idx="594">
                  <c:v>0.861297607421875</c:v>
                </c:pt>
                <c:pt idx="595">
                  <c:v>0.86431884765625</c:v>
                </c:pt>
                <c:pt idx="596">
                  <c:v>0.86431884765625</c:v>
                </c:pt>
                <c:pt idx="597">
                  <c:v>0.86431884765625</c:v>
                </c:pt>
                <c:pt idx="598">
                  <c:v>0.86431884765625</c:v>
                </c:pt>
                <c:pt idx="599">
                  <c:v>0.86431884765625</c:v>
                </c:pt>
                <c:pt idx="600">
                  <c:v>0.86431884765625</c:v>
                </c:pt>
                <c:pt idx="601">
                  <c:v>0.86663818359375</c:v>
                </c:pt>
                <c:pt idx="602">
                  <c:v>0.86663818359375</c:v>
                </c:pt>
                <c:pt idx="603">
                  <c:v>0.86663818359375</c:v>
                </c:pt>
                <c:pt idx="604">
                  <c:v>0.86663818359375</c:v>
                </c:pt>
                <c:pt idx="605">
                  <c:v>0.86663818359375</c:v>
                </c:pt>
                <c:pt idx="606">
                  <c:v>0.86663818359375</c:v>
                </c:pt>
                <c:pt idx="607">
                  <c:v>0.861724853515625</c:v>
                </c:pt>
                <c:pt idx="608">
                  <c:v>0.861724853515625</c:v>
                </c:pt>
                <c:pt idx="609">
                  <c:v>0.861724853515625</c:v>
                </c:pt>
                <c:pt idx="610">
                  <c:v>0.861724853515625</c:v>
                </c:pt>
                <c:pt idx="611">
                  <c:v>0.861724853515625</c:v>
                </c:pt>
                <c:pt idx="612">
                  <c:v>0.861724853515625</c:v>
                </c:pt>
                <c:pt idx="613">
                  <c:v>0.856842041015625</c:v>
                </c:pt>
                <c:pt idx="614">
                  <c:v>0.856842041015625</c:v>
                </c:pt>
                <c:pt idx="615">
                  <c:v>0.856842041015625</c:v>
                </c:pt>
                <c:pt idx="616">
                  <c:v>0.856842041015625</c:v>
                </c:pt>
                <c:pt idx="617">
                  <c:v>0.856842041015625</c:v>
                </c:pt>
                <c:pt idx="618">
                  <c:v>0.856842041015625</c:v>
                </c:pt>
                <c:pt idx="619">
                  <c:v>0.852325439453125</c:v>
                </c:pt>
                <c:pt idx="620">
                  <c:v>0.852325439453125</c:v>
                </c:pt>
                <c:pt idx="621">
                  <c:v>0.852325439453125</c:v>
                </c:pt>
                <c:pt idx="622">
                  <c:v>0.852325439453125</c:v>
                </c:pt>
                <c:pt idx="623">
                  <c:v>0.852325439453125</c:v>
                </c:pt>
                <c:pt idx="624">
                  <c:v>0.852325439453125</c:v>
                </c:pt>
                <c:pt idx="625">
                  <c:v>0.852325439453125</c:v>
                </c:pt>
                <c:pt idx="626">
                  <c:v>0.852325439453125</c:v>
                </c:pt>
                <c:pt idx="627">
                  <c:v>0.852325439453125</c:v>
                </c:pt>
                <c:pt idx="628">
                  <c:v>0.852081298828125</c:v>
                </c:pt>
                <c:pt idx="629">
                  <c:v>0.852081298828125</c:v>
                </c:pt>
                <c:pt idx="630">
                  <c:v>0.852081298828125</c:v>
                </c:pt>
                <c:pt idx="631">
                  <c:v>0.852081298828125</c:v>
                </c:pt>
                <c:pt idx="632">
                  <c:v>0.852081298828125</c:v>
                </c:pt>
                <c:pt idx="633">
                  <c:v>0.852081298828125</c:v>
                </c:pt>
                <c:pt idx="634">
                  <c:v>0.862518310546875</c:v>
                </c:pt>
                <c:pt idx="635">
                  <c:v>0.862518310546875</c:v>
                </c:pt>
                <c:pt idx="636">
                  <c:v>0.862518310546875</c:v>
                </c:pt>
                <c:pt idx="637">
                  <c:v>0.862518310546875</c:v>
                </c:pt>
                <c:pt idx="638">
                  <c:v>0.862518310546875</c:v>
                </c:pt>
                <c:pt idx="639">
                  <c:v>0.862518310546875</c:v>
                </c:pt>
                <c:pt idx="640">
                  <c:v>0.875</c:v>
                </c:pt>
                <c:pt idx="641">
                  <c:v>0.875</c:v>
                </c:pt>
                <c:pt idx="642">
                  <c:v>0.875</c:v>
                </c:pt>
                <c:pt idx="643">
                  <c:v>0.875</c:v>
                </c:pt>
                <c:pt idx="644">
                  <c:v>0.875</c:v>
                </c:pt>
                <c:pt idx="645">
                  <c:v>0.875</c:v>
                </c:pt>
                <c:pt idx="646">
                  <c:v>0.8753662109375</c:v>
                </c:pt>
                <c:pt idx="647">
                  <c:v>0.8753662109375</c:v>
                </c:pt>
                <c:pt idx="648">
                  <c:v>0.8753662109375</c:v>
                </c:pt>
                <c:pt idx="649">
                  <c:v>0.8753662109375</c:v>
                </c:pt>
                <c:pt idx="650">
                  <c:v>0.8753662109375</c:v>
                </c:pt>
                <c:pt idx="651">
                  <c:v>0.8753662109375</c:v>
                </c:pt>
                <c:pt idx="652">
                  <c:v>0.8587646484375</c:v>
                </c:pt>
                <c:pt idx="653">
                  <c:v>0.8587646484375</c:v>
                </c:pt>
                <c:pt idx="654">
                  <c:v>0.8587646484375</c:v>
                </c:pt>
                <c:pt idx="655">
                  <c:v>0.8587646484375</c:v>
                </c:pt>
                <c:pt idx="656">
                  <c:v>0.8587646484375</c:v>
                </c:pt>
                <c:pt idx="657">
                  <c:v>0.8587646484375</c:v>
                </c:pt>
                <c:pt idx="658">
                  <c:v>0.841766357421875</c:v>
                </c:pt>
                <c:pt idx="659">
                  <c:v>0.841766357421875</c:v>
                </c:pt>
                <c:pt idx="660">
                  <c:v>0.841766357421875</c:v>
                </c:pt>
                <c:pt idx="661">
                  <c:v>0.841766357421875</c:v>
                </c:pt>
                <c:pt idx="662">
                  <c:v>0.841766357421875</c:v>
                </c:pt>
                <c:pt idx="663">
                  <c:v>0.841766357421875</c:v>
                </c:pt>
                <c:pt idx="664">
                  <c:v>0.822509765625</c:v>
                </c:pt>
                <c:pt idx="665">
                  <c:v>0.822509765625</c:v>
                </c:pt>
                <c:pt idx="666">
                  <c:v>0.822509765625</c:v>
                </c:pt>
                <c:pt idx="667">
                  <c:v>0.822509765625</c:v>
                </c:pt>
                <c:pt idx="668">
                  <c:v>0.822509765625</c:v>
                </c:pt>
                <c:pt idx="669">
                  <c:v>0.822509765625</c:v>
                </c:pt>
                <c:pt idx="670">
                  <c:v>0.804290771484375</c:v>
                </c:pt>
                <c:pt idx="671">
                  <c:v>0.804290771484375</c:v>
                </c:pt>
                <c:pt idx="672">
                  <c:v>0.804290771484375</c:v>
                </c:pt>
                <c:pt idx="673">
                  <c:v>0.804290771484375</c:v>
                </c:pt>
                <c:pt idx="674">
                  <c:v>0.804290771484375</c:v>
                </c:pt>
                <c:pt idx="675">
                  <c:v>0.804290771484375</c:v>
                </c:pt>
                <c:pt idx="676">
                  <c:v>0.78753662109375</c:v>
                </c:pt>
                <c:pt idx="677">
                  <c:v>0.78753662109375</c:v>
                </c:pt>
                <c:pt idx="678">
                  <c:v>0.78753662109375</c:v>
                </c:pt>
                <c:pt idx="679">
                  <c:v>0.78753662109375</c:v>
                </c:pt>
                <c:pt idx="680">
                  <c:v>0.78753662109375</c:v>
                </c:pt>
                <c:pt idx="681">
                  <c:v>0.78753662109375</c:v>
                </c:pt>
                <c:pt idx="682">
                  <c:v>0.78753662109375</c:v>
                </c:pt>
                <c:pt idx="683">
                  <c:v>0.78753662109375</c:v>
                </c:pt>
                <c:pt idx="684">
                  <c:v>0.78753662109375</c:v>
                </c:pt>
                <c:pt idx="685">
                  <c:v>0.767608642578125</c:v>
                </c:pt>
                <c:pt idx="686">
                  <c:v>0.767608642578125</c:v>
                </c:pt>
                <c:pt idx="687">
                  <c:v>0.767608642578125</c:v>
                </c:pt>
                <c:pt idx="688">
                  <c:v>0.767608642578125</c:v>
                </c:pt>
                <c:pt idx="689">
                  <c:v>0.767608642578125</c:v>
                </c:pt>
                <c:pt idx="690">
                  <c:v>0.767608642578125</c:v>
                </c:pt>
                <c:pt idx="691">
                  <c:v>0.758880615234375</c:v>
                </c:pt>
                <c:pt idx="692">
                  <c:v>0.758880615234375</c:v>
                </c:pt>
                <c:pt idx="693">
                  <c:v>0.758880615234375</c:v>
                </c:pt>
                <c:pt idx="694">
                  <c:v>0.758880615234375</c:v>
                </c:pt>
                <c:pt idx="695">
                  <c:v>0.758880615234375</c:v>
                </c:pt>
                <c:pt idx="696">
                  <c:v>0.758880615234375</c:v>
                </c:pt>
                <c:pt idx="697">
                  <c:v>0.754669189453125</c:v>
                </c:pt>
                <c:pt idx="698">
                  <c:v>0.754669189453125</c:v>
                </c:pt>
                <c:pt idx="699">
                  <c:v>0.754669189453125</c:v>
                </c:pt>
                <c:pt idx="700">
                  <c:v>0.754669189453125</c:v>
                </c:pt>
                <c:pt idx="701">
                  <c:v>0.754669189453125</c:v>
                </c:pt>
                <c:pt idx="702">
                  <c:v>0.7689208984375</c:v>
                </c:pt>
                <c:pt idx="703">
                  <c:v>0.7689208984375</c:v>
                </c:pt>
                <c:pt idx="704">
                  <c:v>0.7689208984375</c:v>
                </c:pt>
                <c:pt idx="705">
                  <c:v>0.7689208984375</c:v>
                </c:pt>
                <c:pt idx="706">
                  <c:v>0.7689208984375</c:v>
                </c:pt>
                <c:pt idx="707">
                  <c:v>0.7689208984375</c:v>
                </c:pt>
                <c:pt idx="708">
                  <c:v>0.81341552734375</c:v>
                </c:pt>
                <c:pt idx="709">
                  <c:v>0.81341552734375</c:v>
                </c:pt>
                <c:pt idx="710">
                  <c:v>0.81341552734375</c:v>
                </c:pt>
                <c:pt idx="711">
                  <c:v>0.81341552734375</c:v>
                </c:pt>
                <c:pt idx="712">
                  <c:v>0.81341552734375</c:v>
                </c:pt>
                <c:pt idx="713">
                  <c:v>0.81341552734375</c:v>
                </c:pt>
                <c:pt idx="714">
                  <c:v>0.851287841796875</c:v>
                </c:pt>
                <c:pt idx="715">
                  <c:v>0.851287841796875</c:v>
                </c:pt>
                <c:pt idx="716">
                  <c:v>0.851287841796875</c:v>
                </c:pt>
                <c:pt idx="717">
                  <c:v>0.851287841796875</c:v>
                </c:pt>
                <c:pt idx="718">
                  <c:v>0.851287841796875</c:v>
                </c:pt>
                <c:pt idx="719">
                  <c:v>0.851287841796875</c:v>
                </c:pt>
                <c:pt idx="720">
                  <c:v>0.851287841796875</c:v>
                </c:pt>
                <c:pt idx="721">
                  <c:v>0.881561279296875</c:v>
                </c:pt>
                <c:pt idx="722">
                  <c:v>0.881561279296875</c:v>
                </c:pt>
                <c:pt idx="723">
                  <c:v>0.881561279296875</c:v>
                </c:pt>
                <c:pt idx="724">
                  <c:v>0.881561279296875</c:v>
                </c:pt>
                <c:pt idx="725">
                  <c:v>0.881561279296875</c:v>
                </c:pt>
                <c:pt idx="726">
                  <c:v>0.881561279296875</c:v>
                </c:pt>
                <c:pt idx="727">
                  <c:v>0.909637451171875</c:v>
                </c:pt>
                <c:pt idx="728">
                  <c:v>0.909637451171875</c:v>
                </c:pt>
                <c:pt idx="729">
                  <c:v>0.909637451171875</c:v>
                </c:pt>
                <c:pt idx="730">
                  <c:v>0.909637451171875</c:v>
                </c:pt>
                <c:pt idx="731">
                  <c:v>0.909637451171875</c:v>
                </c:pt>
                <c:pt idx="732">
                  <c:v>0.909637451171875</c:v>
                </c:pt>
                <c:pt idx="733">
                  <c:v>0.9375</c:v>
                </c:pt>
                <c:pt idx="734">
                  <c:v>0.9375</c:v>
                </c:pt>
                <c:pt idx="735">
                  <c:v>0.9375</c:v>
                </c:pt>
                <c:pt idx="736">
                  <c:v>0.9375</c:v>
                </c:pt>
                <c:pt idx="737">
                  <c:v>0.9375</c:v>
                </c:pt>
                <c:pt idx="738">
                  <c:v>0.9375</c:v>
                </c:pt>
                <c:pt idx="739">
                  <c:v>0.9375</c:v>
                </c:pt>
                <c:pt idx="740">
                  <c:v>0.9375</c:v>
                </c:pt>
                <c:pt idx="741">
                  <c:v>0.976776123046875</c:v>
                </c:pt>
                <c:pt idx="742">
                  <c:v>0.976776123046875</c:v>
                </c:pt>
                <c:pt idx="743">
                  <c:v>0.976776123046875</c:v>
                </c:pt>
                <c:pt idx="744">
                  <c:v>0.976776123046875</c:v>
                </c:pt>
                <c:pt idx="745">
                  <c:v>0.976776123046875</c:v>
                </c:pt>
                <c:pt idx="746">
                  <c:v>0.976776123046875</c:v>
                </c:pt>
                <c:pt idx="747">
                  <c:v>0.9993896484375</c:v>
                </c:pt>
                <c:pt idx="748">
                  <c:v>0.9993896484375</c:v>
                </c:pt>
                <c:pt idx="749">
                  <c:v>0.9993896484375</c:v>
                </c:pt>
                <c:pt idx="750">
                  <c:v>0.9993896484375</c:v>
                </c:pt>
                <c:pt idx="751">
                  <c:v>0.9993896484375</c:v>
                </c:pt>
                <c:pt idx="752">
                  <c:v>0.9993896484375</c:v>
                </c:pt>
                <c:pt idx="753">
                  <c:v>0.9993896484375</c:v>
                </c:pt>
                <c:pt idx="754">
                  <c:v>1.01507568359375</c:v>
                </c:pt>
                <c:pt idx="755">
                  <c:v>1.01507568359375</c:v>
                </c:pt>
                <c:pt idx="756">
                  <c:v>1.01507568359375</c:v>
                </c:pt>
                <c:pt idx="757">
                  <c:v>1.01507568359375</c:v>
                </c:pt>
                <c:pt idx="758">
                  <c:v>1.01507568359375</c:v>
                </c:pt>
                <c:pt idx="759">
                  <c:v>1.01507568359375</c:v>
                </c:pt>
                <c:pt idx="760">
                  <c:v>1.02520751953125</c:v>
                </c:pt>
                <c:pt idx="761">
                  <c:v>1.02520751953125</c:v>
                </c:pt>
                <c:pt idx="762">
                  <c:v>1.02520751953125</c:v>
                </c:pt>
                <c:pt idx="763">
                  <c:v>1.02520751953125</c:v>
                </c:pt>
                <c:pt idx="764">
                  <c:v>1.02520751953125</c:v>
                </c:pt>
                <c:pt idx="765">
                  <c:v>1.02520751953125</c:v>
                </c:pt>
                <c:pt idx="766">
                  <c:v>1.0382080078125</c:v>
                </c:pt>
                <c:pt idx="767">
                  <c:v>1.0382080078125</c:v>
                </c:pt>
                <c:pt idx="768">
                  <c:v>1.0382080078125</c:v>
                </c:pt>
                <c:pt idx="769">
                  <c:v>1.0382080078125</c:v>
                </c:pt>
                <c:pt idx="770">
                  <c:v>1.0382080078125</c:v>
                </c:pt>
                <c:pt idx="771">
                  <c:v>1.0382080078125</c:v>
                </c:pt>
                <c:pt idx="772">
                  <c:v>1.04949951171875</c:v>
                </c:pt>
                <c:pt idx="773">
                  <c:v>1.04949951171875</c:v>
                </c:pt>
                <c:pt idx="774">
                  <c:v>1.04949951171875</c:v>
                </c:pt>
                <c:pt idx="775">
                  <c:v>1.04949951171875</c:v>
                </c:pt>
                <c:pt idx="776">
                  <c:v>1.04949951171875</c:v>
                </c:pt>
                <c:pt idx="777">
                  <c:v>1.04949951171875</c:v>
                </c:pt>
                <c:pt idx="778">
                  <c:v>1.06005859375</c:v>
                </c:pt>
                <c:pt idx="779">
                  <c:v>1.06005859375</c:v>
                </c:pt>
                <c:pt idx="780">
                  <c:v>1.06005859375</c:v>
                </c:pt>
                <c:pt idx="781">
                  <c:v>1.06005859375</c:v>
                </c:pt>
                <c:pt idx="782">
                  <c:v>1.06005859375</c:v>
                </c:pt>
                <c:pt idx="783">
                  <c:v>1.06005859375</c:v>
                </c:pt>
                <c:pt idx="784">
                  <c:v>1.070953369140625</c:v>
                </c:pt>
                <c:pt idx="785">
                  <c:v>1.070953369140625</c:v>
                </c:pt>
                <c:pt idx="786">
                  <c:v>1.070953369140625</c:v>
                </c:pt>
                <c:pt idx="787">
                  <c:v>1.070953369140625</c:v>
                </c:pt>
                <c:pt idx="788">
                  <c:v>1.070953369140625</c:v>
                </c:pt>
                <c:pt idx="789">
                  <c:v>1.070953369140625</c:v>
                </c:pt>
                <c:pt idx="790">
                  <c:v>1.082611083984375</c:v>
                </c:pt>
                <c:pt idx="791">
                  <c:v>1.082611083984375</c:v>
                </c:pt>
                <c:pt idx="792">
                  <c:v>1.082611083984375</c:v>
                </c:pt>
                <c:pt idx="793">
                  <c:v>1.082611083984375</c:v>
                </c:pt>
                <c:pt idx="794">
                  <c:v>1.082611083984375</c:v>
                </c:pt>
                <c:pt idx="795">
                  <c:v>1.082611083984375</c:v>
                </c:pt>
                <c:pt idx="796">
                  <c:v>1.082611083984375</c:v>
                </c:pt>
                <c:pt idx="797">
                  <c:v>1.082611083984375</c:v>
                </c:pt>
                <c:pt idx="798">
                  <c:v>1.10064697265625</c:v>
                </c:pt>
                <c:pt idx="799">
                  <c:v>1.10064697265625</c:v>
                </c:pt>
                <c:pt idx="800">
                  <c:v>1.10064697265625</c:v>
                </c:pt>
                <c:pt idx="801">
                  <c:v>1.10064697265625</c:v>
                </c:pt>
                <c:pt idx="802">
                  <c:v>1.10064697265625</c:v>
                </c:pt>
                <c:pt idx="803">
                  <c:v>1.10064697265625</c:v>
                </c:pt>
                <c:pt idx="804">
                  <c:v>1.11273193359375</c:v>
                </c:pt>
                <c:pt idx="805">
                  <c:v>1.11273193359375</c:v>
                </c:pt>
                <c:pt idx="806">
                  <c:v>1.11273193359375</c:v>
                </c:pt>
                <c:pt idx="807">
                  <c:v>1.11273193359375</c:v>
                </c:pt>
                <c:pt idx="808">
                  <c:v>1.11273193359375</c:v>
                </c:pt>
                <c:pt idx="809">
                  <c:v>1.11273193359375</c:v>
                </c:pt>
                <c:pt idx="810">
                  <c:v>1.1248779296875</c:v>
                </c:pt>
                <c:pt idx="811">
                  <c:v>1.1248779296875</c:v>
                </c:pt>
                <c:pt idx="812">
                  <c:v>1.1248779296875</c:v>
                </c:pt>
                <c:pt idx="813">
                  <c:v>1.1248779296875</c:v>
                </c:pt>
                <c:pt idx="814">
                  <c:v>1.1248779296875</c:v>
                </c:pt>
                <c:pt idx="815">
                  <c:v>1.1248779296875</c:v>
                </c:pt>
                <c:pt idx="816">
                  <c:v>1.134979248046875</c:v>
                </c:pt>
                <c:pt idx="817">
                  <c:v>1.134979248046875</c:v>
                </c:pt>
                <c:pt idx="818">
                  <c:v>1.134979248046875</c:v>
                </c:pt>
                <c:pt idx="819">
                  <c:v>1.134979248046875</c:v>
                </c:pt>
                <c:pt idx="820">
                  <c:v>1.134979248046875</c:v>
                </c:pt>
                <c:pt idx="821">
                  <c:v>1.134979248046875</c:v>
                </c:pt>
                <c:pt idx="822">
                  <c:v>1.144256591796875</c:v>
                </c:pt>
                <c:pt idx="823">
                  <c:v>1.144256591796875</c:v>
                </c:pt>
                <c:pt idx="824">
                  <c:v>1.144256591796875</c:v>
                </c:pt>
                <c:pt idx="825">
                  <c:v>1.144256591796875</c:v>
                </c:pt>
                <c:pt idx="826">
                  <c:v>1.144256591796875</c:v>
                </c:pt>
                <c:pt idx="827">
                  <c:v>1.144256591796875</c:v>
                </c:pt>
                <c:pt idx="828">
                  <c:v>1.150726318359375</c:v>
                </c:pt>
                <c:pt idx="829">
                  <c:v>1.150726318359375</c:v>
                </c:pt>
                <c:pt idx="830">
                  <c:v>1.150726318359375</c:v>
                </c:pt>
                <c:pt idx="831">
                  <c:v>1.150726318359375</c:v>
                </c:pt>
                <c:pt idx="832">
                  <c:v>1.150726318359375</c:v>
                </c:pt>
                <c:pt idx="833">
                  <c:v>1.150726318359375</c:v>
                </c:pt>
                <c:pt idx="834">
                  <c:v>1.150726318359375</c:v>
                </c:pt>
                <c:pt idx="835">
                  <c:v>1.154754638671875</c:v>
                </c:pt>
                <c:pt idx="836">
                  <c:v>1.154754638671875</c:v>
                </c:pt>
                <c:pt idx="837">
                  <c:v>1.154754638671875</c:v>
                </c:pt>
                <c:pt idx="838">
                  <c:v>1.154754638671875</c:v>
                </c:pt>
                <c:pt idx="839">
                  <c:v>1.154754638671875</c:v>
                </c:pt>
                <c:pt idx="840">
                  <c:v>1.154754638671875</c:v>
                </c:pt>
                <c:pt idx="841">
                  <c:v>1.157745361328125</c:v>
                </c:pt>
                <c:pt idx="842">
                  <c:v>1.157745361328125</c:v>
                </c:pt>
                <c:pt idx="843">
                  <c:v>1.157745361328125</c:v>
                </c:pt>
                <c:pt idx="844">
                  <c:v>1.157745361328125</c:v>
                </c:pt>
                <c:pt idx="845">
                  <c:v>1.157745361328125</c:v>
                </c:pt>
                <c:pt idx="846">
                  <c:v>1.157745361328125</c:v>
                </c:pt>
                <c:pt idx="847">
                  <c:v>1.158966064453125</c:v>
                </c:pt>
                <c:pt idx="848">
                  <c:v>1.158966064453125</c:v>
                </c:pt>
                <c:pt idx="849">
                  <c:v>1.158966064453125</c:v>
                </c:pt>
                <c:pt idx="850">
                  <c:v>1.158966064453125</c:v>
                </c:pt>
                <c:pt idx="851">
                  <c:v>1.158966064453125</c:v>
                </c:pt>
                <c:pt idx="852">
                  <c:v>1.158966064453125</c:v>
                </c:pt>
                <c:pt idx="853">
                  <c:v>1.158966064453125</c:v>
                </c:pt>
                <c:pt idx="854">
                  <c:v>1.158966064453125</c:v>
                </c:pt>
                <c:pt idx="855">
                  <c:v>1.153900146484375</c:v>
                </c:pt>
                <c:pt idx="856">
                  <c:v>1.153900146484375</c:v>
                </c:pt>
                <c:pt idx="857">
                  <c:v>1.153900146484375</c:v>
                </c:pt>
                <c:pt idx="858">
                  <c:v>1.153900146484375</c:v>
                </c:pt>
                <c:pt idx="859">
                  <c:v>1.153900146484375</c:v>
                </c:pt>
                <c:pt idx="860">
                  <c:v>1.153900146484375</c:v>
                </c:pt>
                <c:pt idx="861">
                  <c:v>1.14984130859375</c:v>
                </c:pt>
                <c:pt idx="862">
                  <c:v>1.14984130859375</c:v>
                </c:pt>
                <c:pt idx="863">
                  <c:v>1.14984130859375</c:v>
                </c:pt>
                <c:pt idx="864">
                  <c:v>1.14984130859375</c:v>
                </c:pt>
                <c:pt idx="865">
                  <c:v>1.14984130859375</c:v>
                </c:pt>
                <c:pt idx="866">
                  <c:v>1.14984130859375</c:v>
                </c:pt>
                <c:pt idx="867">
                  <c:v>1.143218994140625</c:v>
                </c:pt>
                <c:pt idx="868">
                  <c:v>1.143218994140625</c:v>
                </c:pt>
                <c:pt idx="869">
                  <c:v>1.143218994140625</c:v>
                </c:pt>
                <c:pt idx="870">
                  <c:v>1.143218994140625</c:v>
                </c:pt>
                <c:pt idx="871">
                  <c:v>1.143218994140625</c:v>
                </c:pt>
                <c:pt idx="872">
                  <c:v>1.143218994140625</c:v>
                </c:pt>
                <c:pt idx="873">
                  <c:v>1.143218994140625</c:v>
                </c:pt>
                <c:pt idx="874">
                  <c:v>1.135528564453125</c:v>
                </c:pt>
                <c:pt idx="875">
                  <c:v>1.135528564453125</c:v>
                </c:pt>
                <c:pt idx="876">
                  <c:v>1.135528564453125</c:v>
                </c:pt>
                <c:pt idx="877">
                  <c:v>1.135528564453125</c:v>
                </c:pt>
                <c:pt idx="878">
                  <c:v>1.135528564453125</c:v>
                </c:pt>
                <c:pt idx="879">
                  <c:v>1.135528564453125</c:v>
                </c:pt>
                <c:pt idx="880">
                  <c:v>1.12774658203125</c:v>
                </c:pt>
                <c:pt idx="881">
                  <c:v>1.12774658203125</c:v>
                </c:pt>
                <c:pt idx="882">
                  <c:v>1.12774658203125</c:v>
                </c:pt>
                <c:pt idx="883">
                  <c:v>1.12774658203125</c:v>
                </c:pt>
                <c:pt idx="884">
                  <c:v>1.12774658203125</c:v>
                </c:pt>
                <c:pt idx="885">
                  <c:v>1.119293212890625</c:v>
                </c:pt>
                <c:pt idx="886">
                  <c:v>1.119293212890625</c:v>
                </c:pt>
                <c:pt idx="887">
                  <c:v>1.119293212890625</c:v>
                </c:pt>
                <c:pt idx="888">
                  <c:v>1.119293212890625</c:v>
                </c:pt>
                <c:pt idx="889">
                  <c:v>1.119293212890625</c:v>
                </c:pt>
                <c:pt idx="890">
                  <c:v>1.119293212890625</c:v>
                </c:pt>
                <c:pt idx="891">
                  <c:v>1.10980224609375</c:v>
                </c:pt>
                <c:pt idx="892">
                  <c:v>1.10980224609375</c:v>
                </c:pt>
                <c:pt idx="893">
                  <c:v>1.10980224609375</c:v>
                </c:pt>
                <c:pt idx="894">
                  <c:v>1.10980224609375</c:v>
                </c:pt>
                <c:pt idx="895">
                  <c:v>1.10980224609375</c:v>
                </c:pt>
                <c:pt idx="896">
                  <c:v>1.10980224609375</c:v>
                </c:pt>
                <c:pt idx="897">
                  <c:v>1.1021728515625</c:v>
                </c:pt>
                <c:pt idx="898">
                  <c:v>1.1021728515625</c:v>
                </c:pt>
                <c:pt idx="899">
                  <c:v>1.1021728515625</c:v>
                </c:pt>
                <c:pt idx="900">
                  <c:v>1.1021728515625</c:v>
                </c:pt>
                <c:pt idx="901">
                  <c:v>1.1021728515625</c:v>
                </c:pt>
                <c:pt idx="902">
                  <c:v>1.1021728515625</c:v>
                </c:pt>
                <c:pt idx="903">
                  <c:v>1.1021728515625</c:v>
                </c:pt>
                <c:pt idx="904">
                  <c:v>1.09637451171875</c:v>
                </c:pt>
                <c:pt idx="905">
                  <c:v>1.09637451171875</c:v>
                </c:pt>
                <c:pt idx="906">
                  <c:v>1.09637451171875</c:v>
                </c:pt>
                <c:pt idx="907">
                  <c:v>1.09637451171875</c:v>
                </c:pt>
                <c:pt idx="908">
                  <c:v>1.09637451171875</c:v>
                </c:pt>
                <c:pt idx="909">
                  <c:v>1.09637451171875</c:v>
                </c:pt>
                <c:pt idx="910">
                  <c:v>1.09637451171875</c:v>
                </c:pt>
                <c:pt idx="911">
                  <c:v>1.09637451171875</c:v>
                </c:pt>
                <c:pt idx="912">
                  <c:v>1.088897705078125</c:v>
                </c:pt>
                <c:pt idx="913">
                  <c:v>1.088897705078125</c:v>
                </c:pt>
                <c:pt idx="914">
                  <c:v>1.088897705078125</c:v>
                </c:pt>
                <c:pt idx="915">
                  <c:v>1.088897705078125</c:v>
                </c:pt>
                <c:pt idx="916">
                  <c:v>1.088897705078125</c:v>
                </c:pt>
                <c:pt idx="917">
                  <c:v>1.088897705078125</c:v>
                </c:pt>
                <c:pt idx="918">
                  <c:v>1.08349609375</c:v>
                </c:pt>
                <c:pt idx="919">
                  <c:v>1.08349609375</c:v>
                </c:pt>
                <c:pt idx="920">
                  <c:v>1.08349609375</c:v>
                </c:pt>
                <c:pt idx="921">
                  <c:v>1.08349609375</c:v>
                </c:pt>
                <c:pt idx="922">
                  <c:v>1.08349609375</c:v>
                </c:pt>
                <c:pt idx="923">
                  <c:v>1.08349609375</c:v>
                </c:pt>
                <c:pt idx="924">
                  <c:v>1.0816650390625</c:v>
                </c:pt>
                <c:pt idx="925">
                  <c:v>1.0816650390625</c:v>
                </c:pt>
                <c:pt idx="926">
                  <c:v>1.0816650390625</c:v>
                </c:pt>
                <c:pt idx="927">
                  <c:v>1.0816650390625</c:v>
                </c:pt>
                <c:pt idx="928">
                  <c:v>1.0816650390625</c:v>
                </c:pt>
                <c:pt idx="929">
                  <c:v>1.0816650390625</c:v>
                </c:pt>
                <c:pt idx="930">
                  <c:v>1.079132080078125</c:v>
                </c:pt>
                <c:pt idx="931">
                  <c:v>1.079132080078125</c:v>
                </c:pt>
                <c:pt idx="932">
                  <c:v>1.079132080078125</c:v>
                </c:pt>
                <c:pt idx="933">
                  <c:v>1.079132080078125</c:v>
                </c:pt>
                <c:pt idx="934">
                  <c:v>1.079132080078125</c:v>
                </c:pt>
                <c:pt idx="935">
                  <c:v>1.079132080078125</c:v>
                </c:pt>
                <c:pt idx="936">
                  <c:v>1.079132080078125</c:v>
                </c:pt>
                <c:pt idx="937">
                  <c:v>1.078521728515625</c:v>
                </c:pt>
                <c:pt idx="938">
                  <c:v>1.078521728515625</c:v>
                </c:pt>
                <c:pt idx="939">
                  <c:v>1.078521728515625</c:v>
                </c:pt>
                <c:pt idx="940">
                  <c:v>1.078521728515625</c:v>
                </c:pt>
                <c:pt idx="941">
                  <c:v>1.078521728515625</c:v>
                </c:pt>
                <c:pt idx="942">
                  <c:v>1.078521728515625</c:v>
                </c:pt>
                <c:pt idx="943">
                  <c:v>1.08123779296875</c:v>
                </c:pt>
                <c:pt idx="944">
                  <c:v>1.08123779296875</c:v>
                </c:pt>
                <c:pt idx="945">
                  <c:v>1.08123779296875</c:v>
                </c:pt>
                <c:pt idx="946">
                  <c:v>1.08123779296875</c:v>
                </c:pt>
                <c:pt idx="947">
                  <c:v>1.08123779296875</c:v>
                </c:pt>
                <c:pt idx="948">
                  <c:v>1.08123779296875</c:v>
                </c:pt>
                <c:pt idx="949">
                  <c:v>1.086700439453125</c:v>
                </c:pt>
                <c:pt idx="950">
                  <c:v>1.086700439453125</c:v>
                </c:pt>
                <c:pt idx="951">
                  <c:v>1.086700439453125</c:v>
                </c:pt>
                <c:pt idx="952">
                  <c:v>1.086700439453125</c:v>
                </c:pt>
                <c:pt idx="953">
                  <c:v>1.086700439453125</c:v>
                </c:pt>
                <c:pt idx="954">
                  <c:v>1.086700439453125</c:v>
                </c:pt>
                <c:pt idx="955">
                  <c:v>1.093231201171875</c:v>
                </c:pt>
                <c:pt idx="956">
                  <c:v>1.093231201171875</c:v>
                </c:pt>
                <c:pt idx="957">
                  <c:v>1.093231201171875</c:v>
                </c:pt>
                <c:pt idx="958">
                  <c:v>1.093231201171875</c:v>
                </c:pt>
                <c:pt idx="959">
                  <c:v>1.093231201171875</c:v>
                </c:pt>
                <c:pt idx="960">
                  <c:v>1.101837158203125</c:v>
                </c:pt>
                <c:pt idx="961">
                  <c:v>1.101837158203125</c:v>
                </c:pt>
                <c:pt idx="962">
                  <c:v>1.101837158203125</c:v>
                </c:pt>
                <c:pt idx="963">
                  <c:v>1.101837158203125</c:v>
                </c:pt>
                <c:pt idx="964">
                  <c:v>1.101837158203125</c:v>
                </c:pt>
                <c:pt idx="965">
                  <c:v>1.101837158203125</c:v>
                </c:pt>
                <c:pt idx="966">
                  <c:v>1.101837158203125</c:v>
                </c:pt>
                <c:pt idx="967">
                  <c:v>1.101837158203125</c:v>
                </c:pt>
                <c:pt idx="968">
                  <c:v>1.101837158203125</c:v>
                </c:pt>
                <c:pt idx="969">
                  <c:v>1.101837158203125</c:v>
                </c:pt>
                <c:pt idx="970">
                  <c:v>1.11175537109375</c:v>
                </c:pt>
                <c:pt idx="971">
                  <c:v>1.11175537109375</c:v>
                </c:pt>
                <c:pt idx="972">
                  <c:v>1.11175537109375</c:v>
                </c:pt>
                <c:pt idx="973">
                  <c:v>1.11175537109375</c:v>
                </c:pt>
                <c:pt idx="974">
                  <c:v>1.11175537109375</c:v>
                </c:pt>
                <c:pt idx="975">
                  <c:v>1.11175537109375</c:v>
                </c:pt>
                <c:pt idx="976">
                  <c:v>1.12042236328125</c:v>
                </c:pt>
                <c:pt idx="977">
                  <c:v>1.12042236328125</c:v>
                </c:pt>
                <c:pt idx="978">
                  <c:v>1.12042236328125</c:v>
                </c:pt>
                <c:pt idx="979">
                  <c:v>1.12042236328125</c:v>
                </c:pt>
                <c:pt idx="980">
                  <c:v>1.12042236328125</c:v>
                </c:pt>
                <c:pt idx="981">
                  <c:v>1.12042236328125</c:v>
                </c:pt>
                <c:pt idx="982">
                  <c:v>1.1275634765625</c:v>
                </c:pt>
                <c:pt idx="983">
                  <c:v>1.1275634765625</c:v>
                </c:pt>
                <c:pt idx="984">
                  <c:v>1.1275634765625</c:v>
                </c:pt>
                <c:pt idx="985">
                  <c:v>1.1275634765625</c:v>
                </c:pt>
                <c:pt idx="986">
                  <c:v>1.1275634765625</c:v>
                </c:pt>
                <c:pt idx="987">
                  <c:v>1.1275634765625</c:v>
                </c:pt>
                <c:pt idx="988">
                  <c:v>1.133209228515625</c:v>
                </c:pt>
                <c:pt idx="989">
                  <c:v>1.133209228515625</c:v>
                </c:pt>
                <c:pt idx="990">
                  <c:v>1.133209228515625</c:v>
                </c:pt>
                <c:pt idx="991">
                  <c:v>1.133209228515625</c:v>
                </c:pt>
                <c:pt idx="992">
                  <c:v>1.133209228515625</c:v>
                </c:pt>
                <c:pt idx="993">
                  <c:v>1.137359619140625</c:v>
                </c:pt>
                <c:pt idx="994">
                  <c:v>1.137359619140625</c:v>
                </c:pt>
                <c:pt idx="995">
                  <c:v>1.137359619140625</c:v>
                </c:pt>
                <c:pt idx="996">
                  <c:v>1.137359619140625</c:v>
                </c:pt>
                <c:pt idx="997">
                  <c:v>1.137359619140625</c:v>
                </c:pt>
                <c:pt idx="998">
                  <c:v>1.137359619140625</c:v>
                </c:pt>
                <c:pt idx="999">
                  <c:v>1.13909912109375</c:v>
                </c:pt>
                <c:pt idx="1000">
                  <c:v>1.13909912109375</c:v>
                </c:pt>
                <c:pt idx="1001">
                  <c:v>1.13909912109375</c:v>
                </c:pt>
                <c:pt idx="1002">
                  <c:v>1.13909912109375</c:v>
                </c:pt>
                <c:pt idx="1003">
                  <c:v>1.13909912109375</c:v>
                </c:pt>
                <c:pt idx="1004">
                  <c:v>1.13909912109375</c:v>
                </c:pt>
                <c:pt idx="1005">
                  <c:v>1.13970947265625</c:v>
                </c:pt>
                <c:pt idx="1006">
                  <c:v>1.13970947265625</c:v>
                </c:pt>
                <c:pt idx="1007">
                  <c:v>1.13970947265625</c:v>
                </c:pt>
                <c:pt idx="1008">
                  <c:v>1.13970947265625</c:v>
                </c:pt>
                <c:pt idx="1009">
                  <c:v>1.13970947265625</c:v>
                </c:pt>
                <c:pt idx="1010">
                  <c:v>1.13970947265625</c:v>
                </c:pt>
                <c:pt idx="1011">
                  <c:v>1.13531494140625</c:v>
                </c:pt>
                <c:pt idx="1012">
                  <c:v>1.13531494140625</c:v>
                </c:pt>
                <c:pt idx="1013">
                  <c:v>1.13531494140625</c:v>
                </c:pt>
                <c:pt idx="1014">
                  <c:v>1.13531494140625</c:v>
                </c:pt>
                <c:pt idx="1015">
                  <c:v>1.13531494140625</c:v>
                </c:pt>
                <c:pt idx="1016">
                  <c:v>1.13531494140625</c:v>
                </c:pt>
                <c:pt idx="1017">
                  <c:v>1.13531494140625</c:v>
                </c:pt>
                <c:pt idx="1018">
                  <c:v>1.131683349609375</c:v>
                </c:pt>
                <c:pt idx="1019">
                  <c:v>1.131683349609375</c:v>
                </c:pt>
                <c:pt idx="1020">
                  <c:v>1.131683349609375</c:v>
                </c:pt>
                <c:pt idx="1021">
                  <c:v>1.131683349609375</c:v>
                </c:pt>
                <c:pt idx="1022">
                  <c:v>1.131683349609375</c:v>
                </c:pt>
                <c:pt idx="1023">
                  <c:v>1.131683349609375</c:v>
                </c:pt>
                <c:pt idx="1024">
                  <c:v>1.131683349609375</c:v>
                </c:pt>
                <c:pt idx="1025">
                  <c:v>1.131683349609375</c:v>
                </c:pt>
                <c:pt idx="1026">
                  <c:v>1.121368408203125</c:v>
                </c:pt>
                <c:pt idx="1027">
                  <c:v>1.121368408203125</c:v>
                </c:pt>
                <c:pt idx="1028">
                  <c:v>1.121368408203125</c:v>
                </c:pt>
                <c:pt idx="1029">
                  <c:v>1.121368408203125</c:v>
                </c:pt>
                <c:pt idx="1030">
                  <c:v>1.121368408203125</c:v>
                </c:pt>
                <c:pt idx="1031">
                  <c:v>1.121368408203125</c:v>
                </c:pt>
                <c:pt idx="1032">
                  <c:v>1.11236572265625</c:v>
                </c:pt>
                <c:pt idx="1033">
                  <c:v>1.11236572265625</c:v>
                </c:pt>
                <c:pt idx="1034">
                  <c:v>1.11236572265625</c:v>
                </c:pt>
                <c:pt idx="1035">
                  <c:v>1.11236572265625</c:v>
                </c:pt>
                <c:pt idx="1036">
                  <c:v>1.11236572265625</c:v>
                </c:pt>
                <c:pt idx="1037">
                  <c:v>1.11236572265625</c:v>
                </c:pt>
                <c:pt idx="1038">
                  <c:v>1.105316162109375</c:v>
                </c:pt>
                <c:pt idx="1039">
                  <c:v>1.105316162109375</c:v>
                </c:pt>
                <c:pt idx="1040">
                  <c:v>1.105316162109375</c:v>
                </c:pt>
                <c:pt idx="1041">
                  <c:v>1.105316162109375</c:v>
                </c:pt>
                <c:pt idx="1042">
                  <c:v>1.105316162109375</c:v>
                </c:pt>
                <c:pt idx="1043">
                  <c:v>1.105316162109375</c:v>
                </c:pt>
                <c:pt idx="1044">
                  <c:v>1.095306396484375</c:v>
                </c:pt>
                <c:pt idx="1045">
                  <c:v>1.095306396484375</c:v>
                </c:pt>
                <c:pt idx="1046">
                  <c:v>1.095306396484375</c:v>
                </c:pt>
                <c:pt idx="1047">
                  <c:v>1.095306396484375</c:v>
                </c:pt>
                <c:pt idx="1048">
                  <c:v>1.095306396484375</c:v>
                </c:pt>
                <c:pt idx="1049">
                  <c:v>1.095306396484375</c:v>
                </c:pt>
                <c:pt idx="1050">
                  <c:v>1.095306396484375</c:v>
                </c:pt>
                <c:pt idx="1051">
                  <c:v>1.082489013671875</c:v>
                </c:pt>
                <c:pt idx="1052">
                  <c:v>1.082489013671875</c:v>
                </c:pt>
                <c:pt idx="1053">
                  <c:v>1.082489013671875</c:v>
                </c:pt>
                <c:pt idx="1054">
                  <c:v>1.082489013671875</c:v>
                </c:pt>
                <c:pt idx="1055">
                  <c:v>1.082489013671875</c:v>
                </c:pt>
                <c:pt idx="1056">
                  <c:v>1.082489013671875</c:v>
                </c:pt>
                <c:pt idx="1057">
                  <c:v>1.0743408203125</c:v>
                </c:pt>
                <c:pt idx="1058">
                  <c:v>1.0743408203125</c:v>
                </c:pt>
                <c:pt idx="1059">
                  <c:v>1.0743408203125</c:v>
                </c:pt>
                <c:pt idx="1060">
                  <c:v>1.0743408203125</c:v>
                </c:pt>
                <c:pt idx="1061">
                  <c:v>1.0743408203125</c:v>
                </c:pt>
                <c:pt idx="1062">
                  <c:v>1.0743408203125</c:v>
                </c:pt>
                <c:pt idx="1063">
                  <c:v>1.072998046875</c:v>
                </c:pt>
                <c:pt idx="1064">
                  <c:v>1.072998046875</c:v>
                </c:pt>
                <c:pt idx="1065">
                  <c:v>1.072998046875</c:v>
                </c:pt>
                <c:pt idx="1066">
                  <c:v>1.072998046875</c:v>
                </c:pt>
                <c:pt idx="1067">
                  <c:v>1.072998046875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18-4913-A6F7-53665F36F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37 min à 14 m - Crude Oil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Crude Oil Fluorescence Intensity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data'!$A$3:$A$2032</c:f>
              <c:numCache>
                <c:formatCode>h:mm:ss</c:formatCode>
                <c:ptCount val="1068"/>
                <c:pt idx="0">
                  <c:v>46001.771534409723</c:v>
                </c:pt>
                <c:pt idx="1">
                  <c:v>46001.771545983793</c:v>
                </c:pt>
                <c:pt idx="2">
                  <c:v>46001.771557569446</c:v>
                </c:pt>
                <c:pt idx="3">
                  <c:v>46001.771569143515</c:v>
                </c:pt>
                <c:pt idx="4">
                  <c:v>46001.771580729168</c:v>
                </c:pt>
                <c:pt idx="5">
                  <c:v>46001.771593263889</c:v>
                </c:pt>
                <c:pt idx="6">
                  <c:v>46001.771609618052</c:v>
                </c:pt>
                <c:pt idx="7">
                  <c:v>46001.771621192129</c:v>
                </c:pt>
                <c:pt idx="8">
                  <c:v>46001.77163278935</c:v>
                </c:pt>
                <c:pt idx="9">
                  <c:v>46001.771644363427</c:v>
                </c:pt>
                <c:pt idx="10">
                  <c:v>46001.771655937497</c:v>
                </c:pt>
                <c:pt idx="11">
                  <c:v>46001.771667511573</c:v>
                </c:pt>
                <c:pt idx="12">
                  <c:v>46001.771679097219</c:v>
                </c:pt>
                <c:pt idx="13">
                  <c:v>46001.771690671296</c:v>
                </c:pt>
                <c:pt idx="14">
                  <c:v>46001.771702245373</c:v>
                </c:pt>
                <c:pt idx="15">
                  <c:v>46001.77171479167</c:v>
                </c:pt>
                <c:pt idx="16">
                  <c:v>46001.771726377316</c:v>
                </c:pt>
                <c:pt idx="17">
                  <c:v>46001.77174271991</c:v>
                </c:pt>
                <c:pt idx="18">
                  <c:v>46001.771754293979</c:v>
                </c:pt>
                <c:pt idx="19">
                  <c:v>46001.771765891201</c:v>
                </c:pt>
                <c:pt idx="20">
                  <c:v>46001.771777476853</c:v>
                </c:pt>
                <c:pt idx="21">
                  <c:v>46001.771789050923</c:v>
                </c:pt>
                <c:pt idx="22">
                  <c:v>46001.771800625</c:v>
                </c:pt>
                <c:pt idx="23">
                  <c:v>46001.771813171297</c:v>
                </c:pt>
                <c:pt idx="24">
                  <c:v>46001.771824745367</c:v>
                </c:pt>
                <c:pt idx="25">
                  <c:v>46001.771841099537</c:v>
                </c:pt>
                <c:pt idx="26">
                  <c:v>46001.771852673613</c:v>
                </c:pt>
                <c:pt idx="27">
                  <c:v>46001.771864270835</c:v>
                </c:pt>
                <c:pt idx="28">
                  <c:v>46001.771875856481</c:v>
                </c:pt>
                <c:pt idx="29">
                  <c:v>46001.771888402778</c:v>
                </c:pt>
                <c:pt idx="30">
                  <c:v>46001.771904756948</c:v>
                </c:pt>
                <c:pt idx="31">
                  <c:v>46001.771916331018</c:v>
                </c:pt>
                <c:pt idx="32">
                  <c:v>46001.771927928239</c:v>
                </c:pt>
                <c:pt idx="33">
                  <c:v>46001.771939513892</c:v>
                </c:pt>
                <c:pt idx="34">
                  <c:v>46001.771951087961</c:v>
                </c:pt>
                <c:pt idx="35">
                  <c:v>46001.771963634259</c:v>
                </c:pt>
                <c:pt idx="36">
                  <c:v>46001.771975208336</c:v>
                </c:pt>
                <c:pt idx="37">
                  <c:v>46001.771991562498</c:v>
                </c:pt>
                <c:pt idx="38">
                  <c:v>46001.772003136575</c:v>
                </c:pt>
                <c:pt idx="39">
                  <c:v>46001.772014722221</c:v>
                </c:pt>
                <c:pt idx="40">
                  <c:v>46001.772026307874</c:v>
                </c:pt>
                <c:pt idx="41">
                  <c:v>46001.772037893519</c:v>
                </c:pt>
                <c:pt idx="42">
                  <c:v>46001.772049467596</c:v>
                </c:pt>
                <c:pt idx="43">
                  <c:v>46001.772061041665</c:v>
                </c:pt>
                <c:pt idx="44">
                  <c:v>46001.772073587963</c:v>
                </c:pt>
                <c:pt idx="45">
                  <c:v>46001.772089942133</c:v>
                </c:pt>
                <c:pt idx="46">
                  <c:v>46001.772101516202</c:v>
                </c:pt>
                <c:pt idx="47">
                  <c:v>46001.772113090279</c:v>
                </c:pt>
                <c:pt idx="48">
                  <c:v>46001.772124687501</c:v>
                </c:pt>
                <c:pt idx="49">
                  <c:v>46001.772136261578</c:v>
                </c:pt>
                <c:pt idx="50">
                  <c:v>46001.772147835647</c:v>
                </c:pt>
                <c:pt idx="51">
                  <c:v>46001.7721594213</c:v>
                </c:pt>
                <c:pt idx="52">
                  <c:v>46001.772171979166</c:v>
                </c:pt>
                <c:pt idx="53">
                  <c:v>46001.77218832176</c:v>
                </c:pt>
                <c:pt idx="54">
                  <c:v>46001.772199918982</c:v>
                </c:pt>
                <c:pt idx="55">
                  <c:v>46001.772211493058</c:v>
                </c:pt>
                <c:pt idx="56">
                  <c:v>46001.772223078704</c:v>
                </c:pt>
                <c:pt idx="57">
                  <c:v>46001.772234652781</c:v>
                </c:pt>
                <c:pt idx="58">
                  <c:v>46001.77224622685</c:v>
                </c:pt>
                <c:pt idx="59">
                  <c:v>46001.772258773148</c:v>
                </c:pt>
                <c:pt idx="60">
                  <c:v>46001.772275138886</c:v>
                </c:pt>
                <c:pt idx="61">
                  <c:v>46001.772286724539</c:v>
                </c:pt>
                <c:pt idx="62">
                  <c:v>46001.772298298609</c:v>
                </c:pt>
                <c:pt idx="63">
                  <c:v>46001.772309884262</c:v>
                </c:pt>
                <c:pt idx="64">
                  <c:v>46001.772321458331</c:v>
                </c:pt>
                <c:pt idx="65">
                  <c:v>46001.772333043984</c:v>
                </c:pt>
                <c:pt idx="66">
                  <c:v>46001.772345578705</c:v>
                </c:pt>
                <c:pt idx="67">
                  <c:v>46001.772361932868</c:v>
                </c:pt>
                <c:pt idx="68">
                  <c:v>46001.772373506945</c:v>
                </c:pt>
                <c:pt idx="69">
                  <c:v>46001.77238509259</c:v>
                </c:pt>
                <c:pt idx="70">
                  <c:v>46001.772396678243</c:v>
                </c:pt>
                <c:pt idx="71">
                  <c:v>46001.772408263889</c:v>
                </c:pt>
                <c:pt idx="72">
                  <c:v>46001.772419837966</c:v>
                </c:pt>
                <c:pt idx="73">
                  <c:v>46001.772431412035</c:v>
                </c:pt>
                <c:pt idx="74">
                  <c:v>46001.772443958333</c:v>
                </c:pt>
                <c:pt idx="75">
                  <c:v>46001.772455532409</c:v>
                </c:pt>
                <c:pt idx="76">
                  <c:v>46001.772471898148</c:v>
                </c:pt>
                <c:pt idx="77">
                  <c:v>46001.772483483794</c:v>
                </c:pt>
                <c:pt idx="78">
                  <c:v>46001.772495069446</c:v>
                </c:pt>
                <c:pt idx="79">
                  <c:v>46001.772506643516</c:v>
                </c:pt>
                <c:pt idx="80">
                  <c:v>46001.772518229169</c:v>
                </c:pt>
                <c:pt idx="81">
                  <c:v>46001.77253076389</c:v>
                </c:pt>
                <c:pt idx="82">
                  <c:v>46001.772542372688</c:v>
                </c:pt>
                <c:pt idx="83">
                  <c:v>46001.77255869213</c:v>
                </c:pt>
                <c:pt idx="84">
                  <c:v>46001.772570289351</c:v>
                </c:pt>
                <c:pt idx="85">
                  <c:v>46001.772581874997</c:v>
                </c:pt>
                <c:pt idx="86">
                  <c:v>46001.772593449074</c:v>
                </c:pt>
                <c:pt idx="87">
                  <c:v>46001.772605995371</c:v>
                </c:pt>
                <c:pt idx="88">
                  <c:v>46001.772617569448</c:v>
                </c:pt>
                <c:pt idx="89">
                  <c:v>46001.772629178238</c:v>
                </c:pt>
                <c:pt idx="90">
                  <c:v>46001.772645497687</c:v>
                </c:pt>
                <c:pt idx="91">
                  <c:v>46001.772657094909</c:v>
                </c:pt>
                <c:pt idx="92">
                  <c:v>46001.772668680554</c:v>
                </c:pt>
                <c:pt idx="93">
                  <c:v>46001.772681226852</c:v>
                </c:pt>
                <c:pt idx="94">
                  <c:v>46001.772697581022</c:v>
                </c:pt>
                <c:pt idx="95">
                  <c:v>46001.772709155091</c:v>
                </c:pt>
                <c:pt idx="96">
                  <c:v>46001.772720752313</c:v>
                </c:pt>
                <c:pt idx="97">
                  <c:v>46001.772732337966</c:v>
                </c:pt>
                <c:pt idx="98">
                  <c:v>46001.772743912035</c:v>
                </c:pt>
                <c:pt idx="99">
                  <c:v>46001.772755486112</c:v>
                </c:pt>
                <c:pt idx="100">
                  <c:v>46001.77276803241</c:v>
                </c:pt>
                <c:pt idx="101">
                  <c:v>46001.772784386572</c:v>
                </c:pt>
                <c:pt idx="102">
                  <c:v>46001.772795960649</c:v>
                </c:pt>
                <c:pt idx="103">
                  <c:v>46001.772807534719</c:v>
                </c:pt>
                <c:pt idx="104">
                  <c:v>46001.772819108795</c:v>
                </c:pt>
                <c:pt idx="105">
                  <c:v>46001.772830706017</c:v>
                </c:pt>
                <c:pt idx="106">
                  <c:v>46001.77284229167</c:v>
                </c:pt>
                <c:pt idx="107">
                  <c:v>46001.772853865739</c:v>
                </c:pt>
                <c:pt idx="108">
                  <c:v>46001.772866423613</c:v>
                </c:pt>
                <c:pt idx="109">
                  <c:v>46001.772882766207</c:v>
                </c:pt>
                <c:pt idx="110">
                  <c:v>46001.772894340276</c:v>
                </c:pt>
                <c:pt idx="111">
                  <c:v>46001.772905937498</c:v>
                </c:pt>
                <c:pt idx="112">
                  <c:v>46001.772917523151</c:v>
                </c:pt>
                <c:pt idx="113">
                  <c:v>46001.77292909722</c:v>
                </c:pt>
                <c:pt idx="114">
                  <c:v>46001.772941643518</c:v>
                </c:pt>
                <c:pt idx="115">
                  <c:v>46001.772957997688</c:v>
                </c:pt>
                <c:pt idx="116">
                  <c:v>46001.772969594909</c:v>
                </c:pt>
                <c:pt idx="117">
                  <c:v>46001.772981168979</c:v>
                </c:pt>
                <c:pt idx="118">
                  <c:v>46001.772992754632</c:v>
                </c:pt>
                <c:pt idx="119">
                  <c:v>46001.773004328701</c:v>
                </c:pt>
                <c:pt idx="120">
                  <c:v>46001.773016874999</c:v>
                </c:pt>
                <c:pt idx="121">
                  <c:v>46001.773028449075</c:v>
                </c:pt>
                <c:pt idx="122">
                  <c:v>46001.773040023145</c:v>
                </c:pt>
                <c:pt idx="123">
                  <c:v>46001.773056377315</c:v>
                </c:pt>
                <c:pt idx="124">
                  <c:v>46001.773067974536</c:v>
                </c:pt>
                <c:pt idx="125">
                  <c:v>46001.773079548613</c:v>
                </c:pt>
                <c:pt idx="126">
                  <c:v>46001.773091134259</c:v>
                </c:pt>
                <c:pt idx="127">
                  <c:v>46001.773103680556</c:v>
                </c:pt>
                <c:pt idx="128">
                  <c:v>46001.773120034719</c:v>
                </c:pt>
                <c:pt idx="129">
                  <c:v>46001.773131608796</c:v>
                </c:pt>
                <c:pt idx="130">
                  <c:v>46001.773143206017</c:v>
                </c:pt>
                <c:pt idx="131">
                  <c:v>46001.77315479167</c:v>
                </c:pt>
                <c:pt idx="132">
                  <c:v>46001.77316733796</c:v>
                </c:pt>
                <c:pt idx="133">
                  <c:v>46001.773178923613</c:v>
                </c:pt>
                <c:pt idx="134">
                  <c:v>46001.773195266207</c:v>
                </c:pt>
                <c:pt idx="135">
                  <c:v>46001.773206840277</c:v>
                </c:pt>
                <c:pt idx="136">
                  <c:v>46001.773218414353</c:v>
                </c:pt>
                <c:pt idx="137">
                  <c:v>46001.773230011575</c:v>
                </c:pt>
                <c:pt idx="138">
                  <c:v>46001.773241585652</c:v>
                </c:pt>
                <c:pt idx="139">
                  <c:v>46001.773253159721</c:v>
                </c:pt>
                <c:pt idx="140">
                  <c:v>46001.773264745367</c:v>
                </c:pt>
                <c:pt idx="141">
                  <c:v>46001.773276319444</c:v>
                </c:pt>
                <c:pt idx="142">
                  <c:v>46001.77328789352</c:v>
                </c:pt>
                <c:pt idx="143">
                  <c:v>46001.773300439818</c:v>
                </c:pt>
                <c:pt idx="144">
                  <c:v>46001.77331679398</c:v>
                </c:pt>
                <c:pt idx="145">
                  <c:v>46001.773328379626</c:v>
                </c:pt>
                <c:pt idx="146">
                  <c:v>46001.773339965279</c:v>
                </c:pt>
                <c:pt idx="147">
                  <c:v>46001.773351539348</c:v>
                </c:pt>
                <c:pt idx="148">
                  <c:v>46001.773363125001</c:v>
                </c:pt>
                <c:pt idx="149">
                  <c:v>46001.773374699071</c:v>
                </c:pt>
                <c:pt idx="150">
                  <c:v>46001.773387245368</c:v>
                </c:pt>
                <c:pt idx="151">
                  <c:v>46001.773403611114</c:v>
                </c:pt>
                <c:pt idx="152">
                  <c:v>46001.77341519676</c:v>
                </c:pt>
                <c:pt idx="153">
                  <c:v>46001.773426770837</c:v>
                </c:pt>
                <c:pt idx="154">
                  <c:v>46001.773438368058</c:v>
                </c:pt>
                <c:pt idx="155">
                  <c:v>46001.77345090278</c:v>
                </c:pt>
                <c:pt idx="156">
                  <c:v>46001.773467256942</c:v>
                </c:pt>
                <c:pt idx="157">
                  <c:v>46001.773478854164</c:v>
                </c:pt>
                <c:pt idx="158">
                  <c:v>46001.773490428241</c:v>
                </c:pt>
                <c:pt idx="159">
                  <c:v>46001.773502013886</c:v>
                </c:pt>
                <c:pt idx="160">
                  <c:v>46001.773514560184</c:v>
                </c:pt>
                <c:pt idx="161">
                  <c:v>46001.773526168981</c:v>
                </c:pt>
                <c:pt idx="162">
                  <c:v>46001.773542488423</c:v>
                </c:pt>
                <c:pt idx="163">
                  <c:v>46001.7735540625</c:v>
                </c:pt>
                <c:pt idx="164">
                  <c:v>46001.773565659721</c:v>
                </c:pt>
                <c:pt idx="165">
                  <c:v>46001.773577233798</c:v>
                </c:pt>
                <c:pt idx="166">
                  <c:v>46001.773588819444</c:v>
                </c:pt>
                <c:pt idx="167">
                  <c:v>46001.773600393521</c:v>
                </c:pt>
                <c:pt idx="168">
                  <c:v>46001.77361196759</c:v>
                </c:pt>
                <c:pt idx="169">
                  <c:v>46001.773624513888</c:v>
                </c:pt>
                <c:pt idx="170">
                  <c:v>46001.773636087964</c:v>
                </c:pt>
                <c:pt idx="171">
                  <c:v>46001.773647662034</c:v>
                </c:pt>
                <c:pt idx="172">
                  <c:v>46001.773664016204</c:v>
                </c:pt>
                <c:pt idx="173">
                  <c:v>46001.773675613425</c:v>
                </c:pt>
                <c:pt idx="174">
                  <c:v>46001.773687199071</c:v>
                </c:pt>
                <c:pt idx="175">
                  <c:v>46001.773698773148</c:v>
                </c:pt>
                <c:pt idx="176">
                  <c:v>46001.773711319445</c:v>
                </c:pt>
                <c:pt idx="177">
                  <c:v>46001.773722893522</c:v>
                </c:pt>
                <c:pt idx="178">
                  <c:v>46001.773734467592</c:v>
                </c:pt>
                <c:pt idx="179">
                  <c:v>46001.773750821761</c:v>
                </c:pt>
                <c:pt idx="180">
                  <c:v>46001.773762407407</c:v>
                </c:pt>
                <c:pt idx="181">
                  <c:v>46001.773773993053</c:v>
                </c:pt>
                <c:pt idx="182">
                  <c:v>46001.773785567129</c:v>
                </c:pt>
                <c:pt idx="183">
                  <c:v>46001.773797152775</c:v>
                </c:pt>
                <c:pt idx="184">
                  <c:v>46001.773809699072</c:v>
                </c:pt>
                <c:pt idx="185">
                  <c:v>46001.773826053242</c:v>
                </c:pt>
                <c:pt idx="186">
                  <c:v>46001.773837627312</c:v>
                </c:pt>
                <c:pt idx="187">
                  <c:v>46001.773849224533</c:v>
                </c:pt>
                <c:pt idx="188">
                  <c:v>46001.773860810186</c:v>
                </c:pt>
                <c:pt idx="189">
                  <c:v>46001.773872384256</c:v>
                </c:pt>
                <c:pt idx="190">
                  <c:v>46001.773884930553</c:v>
                </c:pt>
                <c:pt idx="191">
                  <c:v>46001.773901284723</c:v>
                </c:pt>
                <c:pt idx="192">
                  <c:v>46001.773912881945</c:v>
                </c:pt>
                <c:pt idx="193">
                  <c:v>46001.77392446759</c:v>
                </c:pt>
                <c:pt idx="194">
                  <c:v>46001.773937013888</c:v>
                </c:pt>
                <c:pt idx="195">
                  <c:v>46001.773948587965</c:v>
                </c:pt>
                <c:pt idx="196">
                  <c:v>46001.773960162034</c:v>
                </c:pt>
                <c:pt idx="197">
                  <c:v>46001.773971736111</c:v>
                </c:pt>
                <c:pt idx="198">
                  <c:v>46001.773988090281</c:v>
                </c:pt>
                <c:pt idx="199">
                  <c:v>46001.77399966435</c:v>
                </c:pt>
                <c:pt idx="200">
                  <c:v>46001.774011261572</c:v>
                </c:pt>
                <c:pt idx="201">
                  <c:v>46001.774022835649</c:v>
                </c:pt>
                <c:pt idx="202">
                  <c:v>46001.774034409726</c:v>
                </c:pt>
                <c:pt idx="203">
                  <c:v>46001.774045983795</c:v>
                </c:pt>
                <c:pt idx="204">
                  <c:v>46001.774057569448</c:v>
                </c:pt>
                <c:pt idx="205">
                  <c:v>46001.774069143517</c:v>
                </c:pt>
                <c:pt idx="206">
                  <c:v>46001.774081689815</c:v>
                </c:pt>
                <c:pt idx="207">
                  <c:v>46001.774098043985</c:v>
                </c:pt>
                <c:pt idx="208">
                  <c:v>46001.774109641206</c:v>
                </c:pt>
                <c:pt idx="209">
                  <c:v>46001.774121226852</c:v>
                </c:pt>
                <c:pt idx="210">
                  <c:v>46001.774132800929</c:v>
                </c:pt>
                <c:pt idx="211">
                  <c:v>46001.774144374998</c:v>
                </c:pt>
                <c:pt idx="212">
                  <c:v>46001.774156921296</c:v>
                </c:pt>
                <c:pt idx="213">
                  <c:v>46001.774173298611</c:v>
                </c:pt>
                <c:pt idx="214">
                  <c:v>46001.774184884256</c:v>
                </c:pt>
                <c:pt idx="215">
                  <c:v>46001.774196458333</c:v>
                </c:pt>
                <c:pt idx="216">
                  <c:v>46001.77420803241</c:v>
                </c:pt>
                <c:pt idx="217">
                  <c:v>46001.774219618055</c:v>
                </c:pt>
                <c:pt idx="218">
                  <c:v>46001.774231192132</c:v>
                </c:pt>
                <c:pt idx="219">
                  <c:v>46001.774243726853</c:v>
                </c:pt>
                <c:pt idx="220">
                  <c:v>46001.774255300923</c:v>
                </c:pt>
                <c:pt idx="221">
                  <c:v>46001.774271655093</c:v>
                </c:pt>
                <c:pt idx="222">
                  <c:v>46001.77428322917</c:v>
                </c:pt>
                <c:pt idx="223">
                  <c:v>46001.774294826391</c:v>
                </c:pt>
                <c:pt idx="224">
                  <c:v>46001.774306400461</c:v>
                </c:pt>
                <c:pt idx="225">
                  <c:v>46001.774317986114</c:v>
                </c:pt>
                <c:pt idx="226">
                  <c:v>46001.774330532404</c:v>
                </c:pt>
                <c:pt idx="227">
                  <c:v>46001.774346886574</c:v>
                </c:pt>
                <c:pt idx="228">
                  <c:v>46001.774358472219</c:v>
                </c:pt>
                <c:pt idx="229">
                  <c:v>46001.774370057872</c:v>
                </c:pt>
                <c:pt idx="230">
                  <c:v>46001.774381631942</c:v>
                </c:pt>
                <c:pt idx="231">
                  <c:v>46001.774393206018</c:v>
                </c:pt>
                <c:pt idx="232">
                  <c:v>46001.774404791664</c:v>
                </c:pt>
                <c:pt idx="233">
                  <c:v>46001.774416365741</c:v>
                </c:pt>
                <c:pt idx="234">
                  <c:v>46001.774428912038</c:v>
                </c:pt>
                <c:pt idx="235">
                  <c:v>46001.774445127317</c:v>
                </c:pt>
                <c:pt idx="236">
                  <c:v>46001.774456840278</c:v>
                </c:pt>
                <c:pt idx="237">
                  <c:v>46001.774468437499</c:v>
                </c:pt>
                <c:pt idx="238">
                  <c:v>46001.774480011576</c:v>
                </c:pt>
                <c:pt idx="239">
                  <c:v>46001.774491597222</c:v>
                </c:pt>
                <c:pt idx="240">
                  <c:v>46001.774504143519</c:v>
                </c:pt>
                <c:pt idx="241">
                  <c:v>46001.774519664352</c:v>
                </c:pt>
                <c:pt idx="242">
                  <c:v>46001.774532118056</c:v>
                </c:pt>
                <c:pt idx="243">
                  <c:v>46001.774544652777</c:v>
                </c:pt>
                <c:pt idx="244">
                  <c:v>46001.774561018516</c:v>
                </c:pt>
                <c:pt idx="245">
                  <c:v>46001.774572604168</c:v>
                </c:pt>
                <c:pt idx="246">
                  <c:v>46001.774584178238</c:v>
                </c:pt>
                <c:pt idx="247">
                  <c:v>46001.774595763891</c:v>
                </c:pt>
                <c:pt idx="248">
                  <c:v>46001.77460733796</c:v>
                </c:pt>
                <c:pt idx="249">
                  <c:v>46001.774618912037</c:v>
                </c:pt>
                <c:pt idx="250">
                  <c:v>46001.774631458335</c:v>
                </c:pt>
                <c:pt idx="251">
                  <c:v>46001.774643032404</c:v>
                </c:pt>
                <c:pt idx="252">
                  <c:v>46001.774659386574</c:v>
                </c:pt>
                <c:pt idx="253">
                  <c:v>46001.774670983796</c:v>
                </c:pt>
                <c:pt idx="254">
                  <c:v>46001.774682557872</c:v>
                </c:pt>
                <c:pt idx="255">
                  <c:v>46001.774694143518</c:v>
                </c:pt>
                <c:pt idx="256">
                  <c:v>46001.774705717595</c:v>
                </c:pt>
                <c:pt idx="257">
                  <c:v>46001.774718263892</c:v>
                </c:pt>
                <c:pt idx="258">
                  <c:v>46001.774729861114</c:v>
                </c:pt>
                <c:pt idx="259">
                  <c:v>46001.774741446759</c:v>
                </c:pt>
                <c:pt idx="260">
                  <c:v>46001.774757766201</c:v>
                </c:pt>
                <c:pt idx="261">
                  <c:v>46001.774769340278</c:v>
                </c:pt>
                <c:pt idx="262">
                  <c:v>46001.7747809375</c:v>
                </c:pt>
                <c:pt idx="263">
                  <c:v>46001.774792511576</c:v>
                </c:pt>
                <c:pt idx="264">
                  <c:v>46001.774804085646</c:v>
                </c:pt>
                <c:pt idx="265">
                  <c:v>46001.774815671299</c:v>
                </c:pt>
                <c:pt idx="266">
                  <c:v>46001.774827245368</c:v>
                </c:pt>
                <c:pt idx="267">
                  <c:v>46001.774839791666</c:v>
                </c:pt>
                <c:pt idx="268">
                  <c:v>46001.774856145836</c:v>
                </c:pt>
                <c:pt idx="269">
                  <c:v>46001.774867743057</c:v>
                </c:pt>
                <c:pt idx="270">
                  <c:v>46001.774879340279</c:v>
                </c:pt>
                <c:pt idx="271">
                  <c:v>46001.774891875</c:v>
                </c:pt>
                <c:pt idx="272">
                  <c:v>46001.77490822917</c:v>
                </c:pt>
                <c:pt idx="273">
                  <c:v>46001.774919826392</c:v>
                </c:pt>
                <c:pt idx="274">
                  <c:v>46001.774931400461</c:v>
                </c:pt>
                <c:pt idx="275">
                  <c:v>46001.774942986114</c:v>
                </c:pt>
                <c:pt idx="276">
                  <c:v>46001.774955532404</c:v>
                </c:pt>
                <c:pt idx="277">
                  <c:v>46001.774967256948</c:v>
                </c:pt>
                <c:pt idx="278">
                  <c:v>46001.774983460651</c:v>
                </c:pt>
                <c:pt idx="279">
                  <c:v>46001.774995034721</c:v>
                </c:pt>
                <c:pt idx="280">
                  <c:v>46001.775006631942</c:v>
                </c:pt>
                <c:pt idx="281">
                  <c:v>46001.775018206019</c:v>
                </c:pt>
                <c:pt idx="282">
                  <c:v>46001.775029814817</c:v>
                </c:pt>
                <c:pt idx="283">
                  <c:v>46001.775042337962</c:v>
                </c:pt>
                <c:pt idx="284">
                  <c:v>46001.775053923608</c:v>
                </c:pt>
                <c:pt idx="285">
                  <c:v>46001.775070266202</c:v>
                </c:pt>
                <c:pt idx="286">
                  <c:v>46001.775081840278</c:v>
                </c:pt>
                <c:pt idx="287">
                  <c:v>46001.775093414355</c:v>
                </c:pt>
                <c:pt idx="288">
                  <c:v>46001.775105011577</c:v>
                </c:pt>
                <c:pt idx="289">
                  <c:v>46001.775116585646</c:v>
                </c:pt>
                <c:pt idx="290">
                  <c:v>46001.775128159723</c:v>
                </c:pt>
                <c:pt idx="291">
                  <c:v>46001.775139745369</c:v>
                </c:pt>
                <c:pt idx="292">
                  <c:v>46001.775152291666</c:v>
                </c:pt>
                <c:pt idx="293">
                  <c:v>46001.775168645836</c:v>
                </c:pt>
                <c:pt idx="294">
                  <c:v>46001.775180231481</c:v>
                </c:pt>
                <c:pt idx="295">
                  <c:v>46001.775191817127</c:v>
                </c:pt>
                <c:pt idx="296">
                  <c:v>46001.775203391204</c:v>
                </c:pt>
                <c:pt idx="297">
                  <c:v>46001.775214976849</c:v>
                </c:pt>
                <c:pt idx="298">
                  <c:v>46001.775226550926</c:v>
                </c:pt>
                <c:pt idx="299">
                  <c:v>46001.775238125003</c:v>
                </c:pt>
                <c:pt idx="300">
                  <c:v>46001.775250671293</c:v>
                </c:pt>
                <c:pt idx="301">
                  <c:v>46001.775262291667</c:v>
                </c:pt>
                <c:pt idx="302">
                  <c:v>46001.77527859954</c:v>
                </c:pt>
                <c:pt idx="303">
                  <c:v>46001.775290196761</c:v>
                </c:pt>
                <c:pt idx="304">
                  <c:v>46001.775301770831</c:v>
                </c:pt>
                <c:pt idx="305">
                  <c:v>46001.775313356484</c:v>
                </c:pt>
                <c:pt idx="306">
                  <c:v>46001.775324930553</c:v>
                </c:pt>
                <c:pt idx="307">
                  <c:v>46001.775337476851</c:v>
                </c:pt>
                <c:pt idx="308">
                  <c:v>46001.775353831021</c:v>
                </c:pt>
                <c:pt idx="309">
                  <c:v>46001.77536540509</c:v>
                </c:pt>
                <c:pt idx="310">
                  <c:v>46001.775376979167</c:v>
                </c:pt>
                <c:pt idx="311">
                  <c:v>46001.775388576389</c:v>
                </c:pt>
                <c:pt idx="312">
                  <c:v>46001.775400162034</c:v>
                </c:pt>
                <c:pt idx="313">
                  <c:v>46001.775412708332</c:v>
                </c:pt>
                <c:pt idx="314">
                  <c:v>46001.775429062502</c:v>
                </c:pt>
                <c:pt idx="315">
                  <c:v>46001.775440636571</c:v>
                </c:pt>
                <c:pt idx="316">
                  <c:v>46001.775452210648</c:v>
                </c:pt>
                <c:pt idx="317">
                  <c:v>46001.77546380787</c:v>
                </c:pt>
                <c:pt idx="318">
                  <c:v>46001.775475381946</c:v>
                </c:pt>
                <c:pt idx="319">
                  <c:v>46001.775486967592</c:v>
                </c:pt>
                <c:pt idx="320">
                  <c:v>46001.775499525465</c:v>
                </c:pt>
                <c:pt idx="321">
                  <c:v>46001.775515868052</c:v>
                </c:pt>
                <c:pt idx="322">
                  <c:v>46001.775527465281</c:v>
                </c:pt>
                <c:pt idx="323">
                  <c:v>46001.77553903935</c:v>
                </c:pt>
                <c:pt idx="324">
                  <c:v>46001.775550625003</c:v>
                </c:pt>
                <c:pt idx="325">
                  <c:v>46001.775562199073</c:v>
                </c:pt>
                <c:pt idx="326">
                  <c:v>46001.77557377315</c:v>
                </c:pt>
                <c:pt idx="327">
                  <c:v>46001.775585358795</c:v>
                </c:pt>
                <c:pt idx="328">
                  <c:v>46001.775597893517</c:v>
                </c:pt>
                <c:pt idx="329">
                  <c:v>46001.775609467593</c:v>
                </c:pt>
                <c:pt idx="330">
                  <c:v>46001.775625821756</c:v>
                </c:pt>
                <c:pt idx="331">
                  <c:v>46001.77563744213</c:v>
                </c:pt>
                <c:pt idx="332">
                  <c:v>46001.775649976851</c:v>
                </c:pt>
                <c:pt idx="333">
                  <c:v>46001.775661550928</c:v>
                </c:pt>
                <c:pt idx="334">
                  <c:v>46001.775677905091</c:v>
                </c:pt>
                <c:pt idx="335">
                  <c:v>46001.775689513888</c:v>
                </c:pt>
                <c:pt idx="336">
                  <c:v>46001.775701087965</c:v>
                </c:pt>
                <c:pt idx="337">
                  <c:v>46001.775712662034</c:v>
                </c:pt>
                <c:pt idx="338">
                  <c:v>46001.775724236111</c:v>
                </c:pt>
                <c:pt idx="339">
                  <c:v>46001.775736782409</c:v>
                </c:pt>
                <c:pt idx="340">
                  <c:v>46001.775753136571</c:v>
                </c:pt>
                <c:pt idx="341">
                  <c:v>46001.775764733793</c:v>
                </c:pt>
                <c:pt idx="342">
                  <c:v>46001.77577630787</c:v>
                </c:pt>
                <c:pt idx="343">
                  <c:v>46001.775787881947</c:v>
                </c:pt>
                <c:pt idx="344">
                  <c:v>46001.775799456016</c:v>
                </c:pt>
                <c:pt idx="345">
                  <c:v>46001.775811041669</c:v>
                </c:pt>
                <c:pt idx="346">
                  <c:v>46001.775823587966</c:v>
                </c:pt>
                <c:pt idx="347">
                  <c:v>46001.775835162036</c:v>
                </c:pt>
                <c:pt idx="348">
                  <c:v>46001.775851435188</c:v>
                </c:pt>
                <c:pt idx="349">
                  <c:v>46001.775863090275</c:v>
                </c:pt>
                <c:pt idx="350">
                  <c:v>46001.775874675928</c:v>
                </c:pt>
                <c:pt idx="351">
                  <c:v>46001.775886249998</c:v>
                </c:pt>
                <c:pt idx="352">
                  <c:v>46001.775897835651</c:v>
                </c:pt>
                <c:pt idx="353">
                  <c:v>46001.775909421296</c:v>
                </c:pt>
                <c:pt idx="354">
                  <c:v>46001.775921967594</c:v>
                </c:pt>
                <c:pt idx="355">
                  <c:v>46001.775938321756</c:v>
                </c:pt>
                <c:pt idx="356">
                  <c:v>46001.775949918978</c:v>
                </c:pt>
                <c:pt idx="357">
                  <c:v>46001.775961504631</c:v>
                </c:pt>
                <c:pt idx="358">
                  <c:v>46001.775974050928</c:v>
                </c:pt>
                <c:pt idx="359">
                  <c:v>46001.775990405091</c:v>
                </c:pt>
                <c:pt idx="360">
                  <c:v>46001.776001990744</c:v>
                </c:pt>
                <c:pt idx="361">
                  <c:v>46001.776013576389</c:v>
                </c:pt>
                <c:pt idx="362">
                  <c:v>46001.776025162035</c:v>
                </c:pt>
                <c:pt idx="363">
                  <c:v>46001.776036736112</c:v>
                </c:pt>
                <c:pt idx="364">
                  <c:v>46001.776048310188</c:v>
                </c:pt>
                <c:pt idx="365">
                  <c:v>46001.776060856479</c:v>
                </c:pt>
                <c:pt idx="366">
                  <c:v>46001.776072430555</c:v>
                </c:pt>
                <c:pt idx="367">
                  <c:v>46001.776084004632</c:v>
                </c:pt>
                <c:pt idx="368">
                  <c:v>46001.776095578702</c:v>
                </c:pt>
                <c:pt idx="369">
                  <c:v>46001.776111932872</c:v>
                </c:pt>
                <c:pt idx="370">
                  <c:v>46001.776123506941</c:v>
                </c:pt>
                <c:pt idx="371">
                  <c:v>46001.776135081018</c:v>
                </c:pt>
                <c:pt idx="372">
                  <c:v>46001.776146678239</c:v>
                </c:pt>
                <c:pt idx="373">
                  <c:v>46001.776158252316</c:v>
                </c:pt>
                <c:pt idx="374">
                  <c:v>46001.776169837962</c:v>
                </c:pt>
                <c:pt idx="375">
                  <c:v>46001.776181412039</c:v>
                </c:pt>
                <c:pt idx="376">
                  <c:v>46001.776192986108</c:v>
                </c:pt>
                <c:pt idx="377">
                  <c:v>46001.776205532406</c:v>
                </c:pt>
                <c:pt idx="378">
                  <c:v>46001.776221886576</c:v>
                </c:pt>
                <c:pt idx="379">
                  <c:v>46001.776233460645</c:v>
                </c:pt>
                <c:pt idx="380">
                  <c:v>46001.776245034722</c:v>
                </c:pt>
                <c:pt idx="381">
                  <c:v>46001.776256631943</c:v>
                </c:pt>
                <c:pt idx="382">
                  <c:v>46001.77626820602</c:v>
                </c:pt>
                <c:pt idx="383">
                  <c:v>46001.776279791666</c:v>
                </c:pt>
                <c:pt idx="384">
                  <c:v>46001.776291365743</c:v>
                </c:pt>
                <c:pt idx="385">
                  <c:v>46001.776302939812</c:v>
                </c:pt>
                <c:pt idx="386">
                  <c:v>46001.77631548611</c:v>
                </c:pt>
                <c:pt idx="387">
                  <c:v>46001.776327060186</c:v>
                </c:pt>
                <c:pt idx="388">
                  <c:v>46001.776338634256</c:v>
                </c:pt>
                <c:pt idx="389">
                  <c:v>46001.776354988426</c:v>
                </c:pt>
                <c:pt idx="390">
                  <c:v>46001.776366585647</c:v>
                </c:pt>
                <c:pt idx="391">
                  <c:v>46001.776378171293</c:v>
                </c:pt>
                <c:pt idx="392">
                  <c:v>46001.77639071759</c:v>
                </c:pt>
                <c:pt idx="393">
                  <c:v>46001.77640707176</c:v>
                </c:pt>
                <c:pt idx="394">
                  <c:v>46001.77641864583</c:v>
                </c:pt>
                <c:pt idx="395">
                  <c:v>46001.776430231483</c:v>
                </c:pt>
                <c:pt idx="396">
                  <c:v>46001.776441817128</c:v>
                </c:pt>
                <c:pt idx="397">
                  <c:v>46001.776453391205</c:v>
                </c:pt>
                <c:pt idx="398">
                  <c:v>46001.776464965274</c:v>
                </c:pt>
                <c:pt idx="399">
                  <c:v>46001.776476550927</c:v>
                </c:pt>
                <c:pt idx="400">
                  <c:v>46001.776489097225</c:v>
                </c:pt>
                <c:pt idx="401">
                  <c:v>46001.776500671294</c:v>
                </c:pt>
                <c:pt idx="402">
                  <c:v>46001.776517025464</c:v>
                </c:pt>
                <c:pt idx="403">
                  <c:v>46001.776528622686</c:v>
                </c:pt>
                <c:pt idx="404">
                  <c:v>46001.776540196763</c:v>
                </c:pt>
                <c:pt idx="405">
                  <c:v>46001.776551770832</c:v>
                </c:pt>
                <c:pt idx="406">
                  <c:v>46001.776563356485</c:v>
                </c:pt>
                <c:pt idx="407">
                  <c:v>46001.776574930554</c:v>
                </c:pt>
                <c:pt idx="408">
                  <c:v>46001.776586504631</c:v>
                </c:pt>
                <c:pt idx="409">
                  <c:v>46001.776599050929</c:v>
                </c:pt>
                <c:pt idx="410">
                  <c:v>46001.776615405091</c:v>
                </c:pt>
                <c:pt idx="411">
                  <c:v>46001.776626979168</c:v>
                </c:pt>
                <c:pt idx="412">
                  <c:v>46001.776638564814</c:v>
                </c:pt>
                <c:pt idx="413">
                  <c:v>46001.776650173611</c:v>
                </c:pt>
                <c:pt idx="414">
                  <c:v>46001.776662708333</c:v>
                </c:pt>
                <c:pt idx="415">
                  <c:v>46001.77667428241</c:v>
                </c:pt>
                <c:pt idx="416">
                  <c:v>46001.776685856479</c:v>
                </c:pt>
                <c:pt idx="417">
                  <c:v>46001.776697430556</c:v>
                </c:pt>
                <c:pt idx="418">
                  <c:v>46001.776709039354</c:v>
                </c:pt>
                <c:pt idx="419">
                  <c:v>46001.776725358795</c:v>
                </c:pt>
                <c:pt idx="420">
                  <c:v>46001.776736932872</c:v>
                </c:pt>
                <c:pt idx="421">
                  <c:v>46001.776748530094</c:v>
                </c:pt>
                <c:pt idx="422">
                  <c:v>46001.776760104163</c:v>
                </c:pt>
                <c:pt idx="423">
                  <c:v>46001.77677167824</c:v>
                </c:pt>
                <c:pt idx="424">
                  <c:v>46001.776783263886</c:v>
                </c:pt>
                <c:pt idx="425">
                  <c:v>46001.776794837962</c:v>
                </c:pt>
                <c:pt idx="426">
                  <c:v>46001.77680738426</c:v>
                </c:pt>
                <c:pt idx="427">
                  <c:v>46001.776818958337</c:v>
                </c:pt>
                <c:pt idx="428">
                  <c:v>46001.776830532406</c:v>
                </c:pt>
                <c:pt idx="429">
                  <c:v>46001.776842106483</c:v>
                </c:pt>
                <c:pt idx="430">
                  <c:v>46001.776858460646</c:v>
                </c:pt>
                <c:pt idx="431">
                  <c:v>46001.776870057867</c:v>
                </c:pt>
                <c:pt idx="432">
                  <c:v>46001.776881631944</c:v>
                </c:pt>
                <c:pt idx="433">
                  <c:v>46001.776893206021</c:v>
                </c:pt>
                <c:pt idx="434">
                  <c:v>46001.776904791666</c:v>
                </c:pt>
                <c:pt idx="435">
                  <c:v>46001.776917337964</c:v>
                </c:pt>
                <c:pt idx="436">
                  <c:v>46001.776933692126</c:v>
                </c:pt>
                <c:pt idx="437">
                  <c:v>46001.776945266203</c:v>
                </c:pt>
                <c:pt idx="438">
                  <c:v>46001.776956863425</c:v>
                </c:pt>
                <c:pt idx="439">
                  <c:v>46001.776968449078</c:v>
                </c:pt>
                <c:pt idx="440">
                  <c:v>46001.776980023147</c:v>
                </c:pt>
                <c:pt idx="441">
                  <c:v>46001.776991597224</c:v>
                </c:pt>
                <c:pt idx="442">
                  <c:v>46001.777003171293</c:v>
                </c:pt>
                <c:pt idx="443">
                  <c:v>46001.777015717591</c:v>
                </c:pt>
                <c:pt idx="444">
                  <c:v>46001.777027291668</c:v>
                </c:pt>
                <c:pt idx="445">
                  <c:v>46001.77704364583</c:v>
                </c:pt>
                <c:pt idx="446">
                  <c:v>46001.777055243052</c:v>
                </c:pt>
                <c:pt idx="447">
                  <c:v>46001.777066817129</c:v>
                </c:pt>
                <c:pt idx="448">
                  <c:v>46001.777078391206</c:v>
                </c:pt>
                <c:pt idx="449">
                  <c:v>46001.777089976851</c:v>
                </c:pt>
                <c:pt idx="450">
                  <c:v>46001.777101550928</c:v>
                </c:pt>
                <c:pt idx="451">
                  <c:v>46001.777113124997</c:v>
                </c:pt>
                <c:pt idx="452">
                  <c:v>46001.777125671295</c:v>
                </c:pt>
                <c:pt idx="453">
                  <c:v>46001.777142025465</c:v>
                </c:pt>
                <c:pt idx="454">
                  <c:v>46001.777153622686</c:v>
                </c:pt>
                <c:pt idx="455">
                  <c:v>46001.777165196756</c:v>
                </c:pt>
                <c:pt idx="456">
                  <c:v>46001.777176782409</c:v>
                </c:pt>
                <c:pt idx="457">
                  <c:v>46001.777188356478</c:v>
                </c:pt>
                <c:pt idx="458">
                  <c:v>46001.777199930555</c:v>
                </c:pt>
                <c:pt idx="459">
                  <c:v>46001.777211516201</c:v>
                </c:pt>
                <c:pt idx="460">
                  <c:v>46001.777224062498</c:v>
                </c:pt>
                <c:pt idx="461">
                  <c:v>46001.777240405092</c:v>
                </c:pt>
                <c:pt idx="462">
                  <c:v>46001.777251990738</c:v>
                </c:pt>
                <c:pt idx="463">
                  <c:v>46001.77726357639</c:v>
                </c:pt>
                <c:pt idx="464">
                  <c:v>46001.777275162036</c:v>
                </c:pt>
                <c:pt idx="465">
                  <c:v>46001.777287708333</c:v>
                </c:pt>
                <c:pt idx="466">
                  <c:v>46001.77729928241</c:v>
                </c:pt>
                <c:pt idx="467">
                  <c:v>46001.777315636573</c:v>
                </c:pt>
                <c:pt idx="468">
                  <c:v>46001.777327233794</c:v>
                </c:pt>
                <c:pt idx="469">
                  <c:v>46001.777338819447</c:v>
                </c:pt>
                <c:pt idx="470">
                  <c:v>46001.777351365738</c:v>
                </c:pt>
                <c:pt idx="471">
                  <c:v>46001.777362939814</c:v>
                </c:pt>
                <c:pt idx="472">
                  <c:v>46001.777379293984</c:v>
                </c:pt>
                <c:pt idx="473">
                  <c:v>46001.77739087963</c:v>
                </c:pt>
                <c:pt idx="474">
                  <c:v>46001.777402465275</c:v>
                </c:pt>
                <c:pt idx="475">
                  <c:v>46001.777414039352</c:v>
                </c:pt>
                <c:pt idx="476">
                  <c:v>46001.777425624998</c:v>
                </c:pt>
                <c:pt idx="477">
                  <c:v>46001.777437199074</c:v>
                </c:pt>
                <c:pt idx="478">
                  <c:v>46001.777449745372</c:v>
                </c:pt>
                <c:pt idx="479">
                  <c:v>46001.777461319441</c:v>
                </c:pt>
                <c:pt idx="480">
                  <c:v>46001.777477685187</c:v>
                </c:pt>
                <c:pt idx="481">
                  <c:v>46001.777489270833</c:v>
                </c:pt>
                <c:pt idx="482">
                  <c:v>46001.777500856479</c:v>
                </c:pt>
                <c:pt idx="483">
                  <c:v>46001.777512430555</c:v>
                </c:pt>
                <c:pt idx="484">
                  <c:v>46001.777524004632</c:v>
                </c:pt>
                <c:pt idx="485">
                  <c:v>46001.777536550922</c:v>
                </c:pt>
                <c:pt idx="486">
                  <c:v>46001.777548171296</c:v>
                </c:pt>
                <c:pt idx="487">
                  <c:v>46001.777564479169</c:v>
                </c:pt>
                <c:pt idx="488">
                  <c:v>46001.777576076391</c:v>
                </c:pt>
                <c:pt idx="489">
                  <c:v>46001.777587662036</c:v>
                </c:pt>
                <c:pt idx="490">
                  <c:v>46001.777599236113</c:v>
                </c:pt>
                <c:pt idx="491">
                  <c:v>46001.777611793979</c:v>
                </c:pt>
                <c:pt idx="492">
                  <c:v>46001.777627905096</c:v>
                </c:pt>
                <c:pt idx="493">
                  <c:v>46001.77763971065</c:v>
                </c:pt>
                <c:pt idx="494">
                  <c:v>46001.777651307872</c:v>
                </c:pt>
                <c:pt idx="495">
                  <c:v>46001.777662881941</c:v>
                </c:pt>
                <c:pt idx="496">
                  <c:v>46001.777674456018</c:v>
                </c:pt>
                <c:pt idx="497">
                  <c:v>46001.777686041663</c:v>
                </c:pt>
                <c:pt idx="498">
                  <c:v>46001.77769761574</c:v>
                </c:pt>
                <c:pt idx="499">
                  <c:v>46001.777709189817</c:v>
                </c:pt>
                <c:pt idx="500">
                  <c:v>46001.777721736114</c:v>
                </c:pt>
                <c:pt idx="501">
                  <c:v>46001.777733310184</c:v>
                </c:pt>
                <c:pt idx="502">
                  <c:v>46001.777749664354</c:v>
                </c:pt>
                <c:pt idx="503">
                  <c:v>46001.777761238423</c:v>
                </c:pt>
                <c:pt idx="504">
                  <c:v>46001.777772835645</c:v>
                </c:pt>
                <c:pt idx="505">
                  <c:v>46001.777784409722</c:v>
                </c:pt>
                <c:pt idx="506">
                  <c:v>46001.777795995367</c:v>
                </c:pt>
                <c:pt idx="507">
                  <c:v>46001.777807569444</c:v>
                </c:pt>
                <c:pt idx="508">
                  <c:v>46001.777820127318</c:v>
                </c:pt>
                <c:pt idx="509">
                  <c:v>46001.777836469904</c:v>
                </c:pt>
                <c:pt idx="510">
                  <c:v>46001.777848043981</c:v>
                </c:pt>
                <c:pt idx="511">
                  <c:v>46001.777859641203</c:v>
                </c:pt>
                <c:pt idx="512">
                  <c:v>46001.777871215279</c:v>
                </c:pt>
                <c:pt idx="513">
                  <c:v>46001.777882800925</c:v>
                </c:pt>
                <c:pt idx="514">
                  <c:v>46001.777894375002</c:v>
                </c:pt>
                <c:pt idx="515">
                  <c:v>46001.777905949071</c:v>
                </c:pt>
                <c:pt idx="516">
                  <c:v>46001.777918495369</c:v>
                </c:pt>
                <c:pt idx="517">
                  <c:v>46001.777930069446</c:v>
                </c:pt>
                <c:pt idx="518">
                  <c:v>46001.777941643515</c:v>
                </c:pt>
                <c:pt idx="519">
                  <c:v>46001.777957997685</c:v>
                </c:pt>
                <c:pt idx="520">
                  <c:v>46001.777969571762</c:v>
                </c:pt>
                <c:pt idx="521">
                  <c:v>46001.777981168983</c:v>
                </c:pt>
                <c:pt idx="522">
                  <c:v>46001.777992754629</c:v>
                </c:pt>
                <c:pt idx="523">
                  <c:v>46001.778005300926</c:v>
                </c:pt>
                <c:pt idx="524">
                  <c:v>46001.778021655089</c:v>
                </c:pt>
                <c:pt idx="525">
                  <c:v>46001.778033229166</c:v>
                </c:pt>
                <c:pt idx="526">
                  <c:v>46001.778044826387</c:v>
                </c:pt>
                <c:pt idx="527">
                  <c:v>46001.778056400464</c:v>
                </c:pt>
                <c:pt idx="528">
                  <c:v>46001.778067974534</c:v>
                </c:pt>
                <c:pt idx="529">
                  <c:v>46001.778079560187</c:v>
                </c:pt>
                <c:pt idx="530">
                  <c:v>46001.778091134256</c:v>
                </c:pt>
                <c:pt idx="531">
                  <c:v>46001.778103680554</c:v>
                </c:pt>
                <c:pt idx="532">
                  <c:v>46001.778115266206</c:v>
                </c:pt>
                <c:pt idx="533">
                  <c:v>46001.778131608793</c:v>
                </c:pt>
                <c:pt idx="534">
                  <c:v>46001.77814318287</c:v>
                </c:pt>
                <c:pt idx="535">
                  <c:v>46001.778154768515</c:v>
                </c:pt>
                <c:pt idx="536">
                  <c:v>46001.778166354168</c:v>
                </c:pt>
                <c:pt idx="537">
                  <c:v>46001.778177939814</c:v>
                </c:pt>
                <c:pt idx="538">
                  <c:v>46001.778189513891</c:v>
                </c:pt>
                <c:pt idx="539">
                  <c:v>46001.778202060188</c:v>
                </c:pt>
                <c:pt idx="540">
                  <c:v>46001.778213634258</c:v>
                </c:pt>
                <c:pt idx="541">
                  <c:v>46001.778229988427</c:v>
                </c:pt>
                <c:pt idx="542">
                  <c:v>46001.778241562497</c:v>
                </c:pt>
                <c:pt idx="543">
                  <c:v>46001.778253136574</c:v>
                </c:pt>
                <c:pt idx="544">
                  <c:v>46001.778264733795</c:v>
                </c:pt>
                <c:pt idx="545">
                  <c:v>46001.778276319441</c:v>
                </c:pt>
                <c:pt idx="546">
                  <c:v>46001.778288877314</c:v>
                </c:pt>
                <c:pt idx="547">
                  <c:v>46001.778305219908</c:v>
                </c:pt>
                <c:pt idx="548">
                  <c:v>46001.77831681713</c:v>
                </c:pt>
                <c:pt idx="549">
                  <c:v>46001.778328391207</c:v>
                </c:pt>
                <c:pt idx="550">
                  <c:v>46001.778339965276</c:v>
                </c:pt>
                <c:pt idx="551">
                  <c:v>46001.778351550929</c:v>
                </c:pt>
                <c:pt idx="552">
                  <c:v>46001.778363124999</c:v>
                </c:pt>
                <c:pt idx="553">
                  <c:v>46001.778375671296</c:v>
                </c:pt>
                <c:pt idx="554">
                  <c:v>46001.778387245373</c:v>
                </c:pt>
                <c:pt idx="555">
                  <c:v>46001.778398819442</c:v>
                </c:pt>
                <c:pt idx="556">
                  <c:v>46001.778415173612</c:v>
                </c:pt>
                <c:pt idx="557">
                  <c:v>46001.778426770834</c:v>
                </c:pt>
                <c:pt idx="558">
                  <c:v>46001.778438344911</c:v>
                </c:pt>
                <c:pt idx="559">
                  <c:v>46001.77844991898</c:v>
                </c:pt>
                <c:pt idx="560">
                  <c:v>46001.778461504633</c:v>
                </c:pt>
                <c:pt idx="561">
                  <c:v>46001.778473078703</c:v>
                </c:pt>
                <c:pt idx="562">
                  <c:v>46001.778484652779</c:v>
                </c:pt>
                <c:pt idx="563">
                  <c:v>46001.778497222222</c:v>
                </c:pt>
                <c:pt idx="564">
                  <c:v>46001.778513553239</c:v>
                </c:pt>
                <c:pt idx="565">
                  <c:v>46001.778525150461</c:v>
                </c:pt>
                <c:pt idx="566">
                  <c:v>46001.778536724538</c:v>
                </c:pt>
                <c:pt idx="567">
                  <c:v>46001.778548310183</c:v>
                </c:pt>
                <c:pt idx="568">
                  <c:v>46001.778560856481</c:v>
                </c:pt>
                <c:pt idx="569">
                  <c:v>46001.778572430558</c:v>
                </c:pt>
                <c:pt idx="570">
                  <c:v>46001.778586898145</c:v>
                </c:pt>
                <c:pt idx="571">
                  <c:v>46001.778600358797</c:v>
                </c:pt>
                <c:pt idx="572">
                  <c:v>46001.778611932874</c:v>
                </c:pt>
                <c:pt idx="573">
                  <c:v>46001.778623530096</c:v>
                </c:pt>
                <c:pt idx="574">
                  <c:v>46001.778635104165</c:v>
                </c:pt>
                <c:pt idx="575">
                  <c:v>46001.778646689818</c:v>
                </c:pt>
                <c:pt idx="576">
                  <c:v>46001.778659236108</c:v>
                </c:pt>
                <c:pt idx="577">
                  <c:v>46001.778670810185</c:v>
                </c:pt>
                <c:pt idx="578">
                  <c:v>46001.778687175924</c:v>
                </c:pt>
                <c:pt idx="579">
                  <c:v>46001.778698761576</c:v>
                </c:pt>
                <c:pt idx="580">
                  <c:v>46001.778710347222</c:v>
                </c:pt>
                <c:pt idx="581">
                  <c:v>46001.778721921299</c:v>
                </c:pt>
                <c:pt idx="582">
                  <c:v>46001.778733495368</c:v>
                </c:pt>
                <c:pt idx="583">
                  <c:v>46001.778746041666</c:v>
                </c:pt>
                <c:pt idx="584">
                  <c:v>46001.778762395836</c:v>
                </c:pt>
                <c:pt idx="585">
                  <c:v>46001.778773969905</c:v>
                </c:pt>
                <c:pt idx="586">
                  <c:v>46001.778785543982</c:v>
                </c:pt>
                <c:pt idx="587">
                  <c:v>46001.778797118059</c:v>
                </c:pt>
                <c:pt idx="588">
                  <c:v>46001.77880871528</c:v>
                </c:pt>
                <c:pt idx="589">
                  <c:v>46001.77882028935</c:v>
                </c:pt>
                <c:pt idx="590">
                  <c:v>46001.778831863427</c:v>
                </c:pt>
                <c:pt idx="591">
                  <c:v>46001.778843449072</c:v>
                </c:pt>
                <c:pt idx="592">
                  <c:v>46001.778855023149</c:v>
                </c:pt>
                <c:pt idx="593">
                  <c:v>46001.778866597226</c:v>
                </c:pt>
                <c:pt idx="594">
                  <c:v>46001.778878171295</c:v>
                </c:pt>
                <c:pt idx="595">
                  <c:v>46001.778890717593</c:v>
                </c:pt>
                <c:pt idx="596">
                  <c:v>46001.77890229167</c:v>
                </c:pt>
                <c:pt idx="597">
                  <c:v>46001.778918657408</c:v>
                </c:pt>
                <c:pt idx="598">
                  <c:v>46001.778930243054</c:v>
                </c:pt>
                <c:pt idx="599">
                  <c:v>46001.778941828707</c:v>
                </c:pt>
                <c:pt idx="600">
                  <c:v>46001.778953402776</c:v>
                </c:pt>
                <c:pt idx="601">
                  <c:v>46001.778964976853</c:v>
                </c:pt>
                <c:pt idx="602">
                  <c:v>46001.77897752315</c:v>
                </c:pt>
                <c:pt idx="603">
                  <c:v>46001.77898909722</c:v>
                </c:pt>
                <c:pt idx="604">
                  <c:v>46001.779000671297</c:v>
                </c:pt>
                <c:pt idx="605">
                  <c:v>46001.779017025467</c:v>
                </c:pt>
                <c:pt idx="606">
                  <c:v>46001.779028599536</c:v>
                </c:pt>
                <c:pt idx="607">
                  <c:v>46001.779040173613</c:v>
                </c:pt>
                <c:pt idx="608">
                  <c:v>46001.779051770834</c:v>
                </c:pt>
                <c:pt idx="609">
                  <c:v>46001.779063344904</c:v>
                </c:pt>
                <c:pt idx="610">
                  <c:v>46001.779074930557</c:v>
                </c:pt>
                <c:pt idx="611">
                  <c:v>46001.779086504626</c:v>
                </c:pt>
                <c:pt idx="612">
                  <c:v>46001.779098078703</c:v>
                </c:pt>
                <c:pt idx="613">
                  <c:v>46001.779110636577</c:v>
                </c:pt>
                <c:pt idx="614">
                  <c:v>46001.779126979163</c:v>
                </c:pt>
                <c:pt idx="615">
                  <c:v>46001.779138576392</c:v>
                </c:pt>
                <c:pt idx="616">
                  <c:v>46001.779150150462</c:v>
                </c:pt>
                <c:pt idx="617">
                  <c:v>46001.779161724538</c:v>
                </c:pt>
                <c:pt idx="618">
                  <c:v>46001.779173310184</c:v>
                </c:pt>
                <c:pt idx="619">
                  <c:v>46001.779184884261</c:v>
                </c:pt>
                <c:pt idx="620">
                  <c:v>46001.77919645833</c:v>
                </c:pt>
                <c:pt idx="621">
                  <c:v>46001.779209004628</c:v>
                </c:pt>
                <c:pt idx="622">
                  <c:v>46001.779220578705</c:v>
                </c:pt>
                <c:pt idx="623">
                  <c:v>46001.779236932867</c:v>
                </c:pt>
                <c:pt idx="624">
                  <c:v>46001.779248506944</c:v>
                </c:pt>
                <c:pt idx="625">
                  <c:v>46001.779260104166</c:v>
                </c:pt>
                <c:pt idx="626">
                  <c:v>46001.779271678242</c:v>
                </c:pt>
                <c:pt idx="627">
                  <c:v>46001.779283263888</c:v>
                </c:pt>
                <c:pt idx="628">
                  <c:v>46001.779294849533</c:v>
                </c:pt>
                <c:pt idx="629">
                  <c:v>46001.779307384262</c:v>
                </c:pt>
                <c:pt idx="630">
                  <c:v>46001.779318958332</c:v>
                </c:pt>
                <c:pt idx="631">
                  <c:v>46001.779330532408</c:v>
                </c:pt>
                <c:pt idx="632">
                  <c:v>46001.779342106478</c:v>
                </c:pt>
                <c:pt idx="633">
                  <c:v>46001.779358460648</c:v>
                </c:pt>
                <c:pt idx="634">
                  <c:v>46001.779370046293</c:v>
                </c:pt>
                <c:pt idx="635">
                  <c:v>46001.779381631946</c:v>
                </c:pt>
                <c:pt idx="636">
                  <c:v>46001.779393217592</c:v>
                </c:pt>
                <c:pt idx="637">
                  <c:v>46001.779404791669</c:v>
                </c:pt>
                <c:pt idx="638">
                  <c:v>46001.779417337966</c:v>
                </c:pt>
                <c:pt idx="639">
                  <c:v>46001.779428912036</c:v>
                </c:pt>
                <c:pt idx="640">
                  <c:v>46001.779445266206</c:v>
                </c:pt>
                <c:pt idx="641">
                  <c:v>46001.779456840275</c:v>
                </c:pt>
                <c:pt idx="642">
                  <c:v>46001.779468437497</c:v>
                </c:pt>
                <c:pt idx="643">
                  <c:v>46001.77948002315</c:v>
                </c:pt>
                <c:pt idx="644">
                  <c:v>46001.779491597219</c:v>
                </c:pt>
                <c:pt idx="645">
                  <c:v>46001.779503171296</c:v>
                </c:pt>
                <c:pt idx="646">
                  <c:v>46001.779515717593</c:v>
                </c:pt>
                <c:pt idx="647">
                  <c:v>46001.77952729167</c:v>
                </c:pt>
                <c:pt idx="648">
                  <c:v>46001.779543645833</c:v>
                </c:pt>
                <c:pt idx="649">
                  <c:v>46001.77955521991</c:v>
                </c:pt>
                <c:pt idx="650">
                  <c:v>46001.779566793979</c:v>
                </c:pt>
                <c:pt idx="651">
                  <c:v>46001.779578391201</c:v>
                </c:pt>
                <c:pt idx="652">
                  <c:v>46001.779589976853</c:v>
                </c:pt>
                <c:pt idx="653">
                  <c:v>46001.779601550923</c:v>
                </c:pt>
                <c:pt idx="654">
                  <c:v>46001.77961409722</c:v>
                </c:pt>
                <c:pt idx="655">
                  <c:v>46001.779630462966</c:v>
                </c:pt>
                <c:pt idx="656">
                  <c:v>46001.779642048612</c:v>
                </c:pt>
                <c:pt idx="657">
                  <c:v>46001.779653634258</c:v>
                </c:pt>
                <c:pt idx="658">
                  <c:v>46001.779665208334</c:v>
                </c:pt>
                <c:pt idx="659">
                  <c:v>46001.779677754632</c:v>
                </c:pt>
                <c:pt idx="660">
                  <c:v>46001.779689328701</c:v>
                </c:pt>
                <c:pt idx="661">
                  <c:v>46001.779700902778</c:v>
                </c:pt>
                <c:pt idx="662">
                  <c:v>46001.779717256948</c:v>
                </c:pt>
                <c:pt idx="663">
                  <c:v>46001.779728831018</c:v>
                </c:pt>
                <c:pt idx="664">
                  <c:v>46001.779740428239</c:v>
                </c:pt>
                <c:pt idx="665">
                  <c:v>46001.779752013892</c:v>
                </c:pt>
                <c:pt idx="666">
                  <c:v>46001.779764560182</c:v>
                </c:pt>
                <c:pt idx="667">
                  <c:v>46001.77977616898</c:v>
                </c:pt>
                <c:pt idx="668">
                  <c:v>46001.779792488429</c:v>
                </c:pt>
                <c:pt idx="669">
                  <c:v>46001.779804062498</c:v>
                </c:pt>
                <c:pt idx="670">
                  <c:v>46001.77981565972</c:v>
                </c:pt>
                <c:pt idx="671">
                  <c:v>46001.779827233797</c:v>
                </c:pt>
                <c:pt idx="672">
                  <c:v>46001.779838819442</c:v>
                </c:pt>
                <c:pt idx="673">
                  <c:v>46001.77985136574</c:v>
                </c:pt>
                <c:pt idx="674">
                  <c:v>46001.779862939817</c:v>
                </c:pt>
                <c:pt idx="675">
                  <c:v>46001.779879293979</c:v>
                </c:pt>
                <c:pt idx="676">
                  <c:v>46001.779890891201</c:v>
                </c:pt>
                <c:pt idx="677">
                  <c:v>46001.779902465278</c:v>
                </c:pt>
                <c:pt idx="678">
                  <c:v>46001.779914050923</c:v>
                </c:pt>
                <c:pt idx="679">
                  <c:v>46001.779925625</c:v>
                </c:pt>
                <c:pt idx="680">
                  <c:v>46001.779938171298</c:v>
                </c:pt>
                <c:pt idx="681">
                  <c:v>46001.779949745367</c:v>
                </c:pt>
                <c:pt idx="682">
                  <c:v>46001.779966099537</c:v>
                </c:pt>
                <c:pt idx="683">
                  <c:v>46001.779977673614</c:v>
                </c:pt>
                <c:pt idx="684">
                  <c:v>46001.779989270835</c:v>
                </c:pt>
                <c:pt idx="685">
                  <c:v>46001.780000856481</c:v>
                </c:pt>
                <c:pt idx="686">
                  <c:v>46001.780013402778</c:v>
                </c:pt>
                <c:pt idx="687">
                  <c:v>46001.780029756941</c:v>
                </c:pt>
                <c:pt idx="688">
                  <c:v>46001.780041331018</c:v>
                </c:pt>
                <c:pt idx="689">
                  <c:v>46001.780052928239</c:v>
                </c:pt>
                <c:pt idx="690">
                  <c:v>46001.780064513892</c:v>
                </c:pt>
                <c:pt idx="691">
                  <c:v>46001.780077060183</c:v>
                </c:pt>
                <c:pt idx="692">
                  <c:v>46001.780093414352</c:v>
                </c:pt>
                <c:pt idx="693">
                  <c:v>46001.780104988429</c:v>
                </c:pt>
                <c:pt idx="694">
                  <c:v>46001.780116585651</c:v>
                </c:pt>
                <c:pt idx="695">
                  <c:v>46001.78012815972</c:v>
                </c:pt>
                <c:pt idx="696">
                  <c:v>46001.780139745373</c:v>
                </c:pt>
                <c:pt idx="697">
                  <c:v>46001.780152291663</c:v>
                </c:pt>
                <c:pt idx="698">
                  <c:v>46001.780168645833</c:v>
                </c:pt>
                <c:pt idx="699">
                  <c:v>46001.780180243055</c:v>
                </c:pt>
                <c:pt idx="700">
                  <c:v>46001.780191817132</c:v>
                </c:pt>
                <c:pt idx="701">
                  <c:v>46001.780203391201</c:v>
                </c:pt>
                <c:pt idx="702">
                  <c:v>46001.780214965278</c:v>
                </c:pt>
                <c:pt idx="703">
                  <c:v>46001.780226550924</c:v>
                </c:pt>
                <c:pt idx="704">
                  <c:v>46001.780238125</c:v>
                </c:pt>
                <c:pt idx="705">
                  <c:v>46001.780250671298</c:v>
                </c:pt>
                <c:pt idx="706">
                  <c:v>46001.780262245367</c:v>
                </c:pt>
                <c:pt idx="707">
                  <c:v>46001.780278599537</c:v>
                </c:pt>
                <c:pt idx="708">
                  <c:v>46001.780290196759</c:v>
                </c:pt>
                <c:pt idx="709">
                  <c:v>46001.780301782404</c:v>
                </c:pt>
                <c:pt idx="710">
                  <c:v>46001.780313356481</c:v>
                </c:pt>
                <c:pt idx="711">
                  <c:v>46001.780325914355</c:v>
                </c:pt>
                <c:pt idx="712">
                  <c:v>46001.780342256941</c:v>
                </c:pt>
                <c:pt idx="713">
                  <c:v>46001.780353831018</c:v>
                </c:pt>
                <c:pt idx="714">
                  <c:v>46001.78036542824</c:v>
                </c:pt>
                <c:pt idx="715">
                  <c:v>46001.780377002317</c:v>
                </c:pt>
                <c:pt idx="716">
                  <c:v>46001.780388576386</c:v>
                </c:pt>
                <c:pt idx="717">
                  <c:v>46001.780400162039</c:v>
                </c:pt>
                <c:pt idx="718">
                  <c:v>46001.780412708336</c:v>
                </c:pt>
                <c:pt idx="719">
                  <c:v>46001.780424282406</c:v>
                </c:pt>
                <c:pt idx="720">
                  <c:v>46001.780438449074</c:v>
                </c:pt>
                <c:pt idx="721">
                  <c:v>46001.780452210645</c:v>
                </c:pt>
                <c:pt idx="722">
                  <c:v>46001.780463784722</c:v>
                </c:pt>
                <c:pt idx="723">
                  <c:v>46001.780475370368</c:v>
                </c:pt>
                <c:pt idx="724">
                  <c:v>46001.78048695602</c:v>
                </c:pt>
                <c:pt idx="725">
                  <c:v>46001.78049853009</c:v>
                </c:pt>
                <c:pt idx="726">
                  <c:v>46001.780510115743</c:v>
                </c:pt>
                <c:pt idx="727">
                  <c:v>46001.78052266204</c:v>
                </c:pt>
                <c:pt idx="728">
                  <c:v>46001.780539016203</c:v>
                </c:pt>
                <c:pt idx="729">
                  <c:v>46001.780550613425</c:v>
                </c:pt>
                <c:pt idx="730">
                  <c:v>46001.780562187501</c:v>
                </c:pt>
                <c:pt idx="731">
                  <c:v>46001.780573773147</c:v>
                </c:pt>
                <c:pt idx="732">
                  <c:v>46001.780585347224</c:v>
                </c:pt>
                <c:pt idx="733">
                  <c:v>46001.78059790509</c:v>
                </c:pt>
                <c:pt idx="734">
                  <c:v>46001.780614247684</c:v>
                </c:pt>
                <c:pt idx="735">
                  <c:v>46001.780625821761</c:v>
                </c:pt>
                <c:pt idx="736">
                  <c:v>46001.78063739583</c:v>
                </c:pt>
                <c:pt idx="737">
                  <c:v>46001.780648981483</c:v>
                </c:pt>
                <c:pt idx="738">
                  <c:v>46001.780660567129</c:v>
                </c:pt>
                <c:pt idx="739">
                  <c:v>46001.780672152781</c:v>
                </c:pt>
                <c:pt idx="740">
                  <c:v>46001.780683726851</c:v>
                </c:pt>
                <c:pt idx="741">
                  <c:v>46001.780696273148</c:v>
                </c:pt>
                <c:pt idx="742">
                  <c:v>46001.780707847225</c:v>
                </c:pt>
                <c:pt idx="743">
                  <c:v>46001.780719421295</c:v>
                </c:pt>
                <c:pt idx="744">
                  <c:v>46001.780730995371</c:v>
                </c:pt>
                <c:pt idx="745">
                  <c:v>46001.780747349534</c:v>
                </c:pt>
                <c:pt idx="746">
                  <c:v>46001.780758923611</c:v>
                </c:pt>
                <c:pt idx="747">
                  <c:v>46001.780770520832</c:v>
                </c:pt>
                <c:pt idx="748">
                  <c:v>46001.780782094909</c:v>
                </c:pt>
                <c:pt idx="749">
                  <c:v>46001.780793668979</c:v>
                </c:pt>
                <c:pt idx="750">
                  <c:v>46001.780805243056</c:v>
                </c:pt>
                <c:pt idx="751">
                  <c:v>46001.780816817132</c:v>
                </c:pt>
                <c:pt idx="752">
                  <c:v>46001.780828402778</c:v>
                </c:pt>
                <c:pt idx="753">
                  <c:v>46001.780839976855</c:v>
                </c:pt>
                <c:pt idx="754">
                  <c:v>46001.780851550924</c:v>
                </c:pt>
                <c:pt idx="755">
                  <c:v>46001.780863125001</c:v>
                </c:pt>
                <c:pt idx="756">
                  <c:v>46001.780875671298</c:v>
                </c:pt>
                <c:pt idx="757">
                  <c:v>46001.780892048613</c:v>
                </c:pt>
                <c:pt idx="758">
                  <c:v>46001.780903622683</c:v>
                </c:pt>
                <c:pt idx="759">
                  <c:v>46001.780915196759</c:v>
                </c:pt>
                <c:pt idx="760">
                  <c:v>46001.780926782405</c:v>
                </c:pt>
                <c:pt idx="761">
                  <c:v>46001.780938368058</c:v>
                </c:pt>
                <c:pt idx="762">
                  <c:v>46001.780950902779</c:v>
                </c:pt>
                <c:pt idx="763">
                  <c:v>46001.780962476849</c:v>
                </c:pt>
                <c:pt idx="764">
                  <c:v>46001.780978831019</c:v>
                </c:pt>
                <c:pt idx="765">
                  <c:v>46001.780990405096</c:v>
                </c:pt>
                <c:pt idx="766">
                  <c:v>46001.781001979165</c:v>
                </c:pt>
                <c:pt idx="767">
                  <c:v>46001.781013576387</c:v>
                </c:pt>
                <c:pt idx="768">
                  <c:v>46001.781025162039</c:v>
                </c:pt>
                <c:pt idx="769">
                  <c:v>46001.781036736109</c:v>
                </c:pt>
                <c:pt idx="770">
                  <c:v>46001.781048310186</c:v>
                </c:pt>
                <c:pt idx="771">
                  <c:v>46001.781060856483</c:v>
                </c:pt>
                <c:pt idx="772">
                  <c:v>46001.781072430553</c:v>
                </c:pt>
                <c:pt idx="773">
                  <c:v>46001.781088784723</c:v>
                </c:pt>
                <c:pt idx="774">
                  <c:v>46001.781100381944</c:v>
                </c:pt>
                <c:pt idx="775">
                  <c:v>46001.78111196759</c:v>
                </c:pt>
                <c:pt idx="776">
                  <c:v>46001.781124513887</c:v>
                </c:pt>
                <c:pt idx="777">
                  <c:v>46001.781136087964</c:v>
                </c:pt>
                <c:pt idx="778">
                  <c:v>46001.781152442127</c:v>
                </c:pt>
                <c:pt idx="779">
                  <c:v>46001.781164039348</c:v>
                </c:pt>
                <c:pt idx="780">
                  <c:v>46001.781175625001</c:v>
                </c:pt>
                <c:pt idx="781">
                  <c:v>46001.781187199071</c:v>
                </c:pt>
                <c:pt idx="782">
                  <c:v>46001.781199745368</c:v>
                </c:pt>
                <c:pt idx="783">
                  <c:v>46001.78121591435</c:v>
                </c:pt>
                <c:pt idx="784">
                  <c:v>46001.781227673608</c:v>
                </c:pt>
                <c:pt idx="785">
                  <c:v>46001.781239247684</c:v>
                </c:pt>
                <c:pt idx="786">
                  <c:v>46001.781250821761</c:v>
                </c:pt>
                <c:pt idx="787">
                  <c:v>46001.781262418983</c:v>
                </c:pt>
                <c:pt idx="788">
                  <c:v>46001.781274004628</c:v>
                </c:pt>
                <c:pt idx="789">
                  <c:v>46001.781285578705</c:v>
                </c:pt>
                <c:pt idx="790">
                  <c:v>46001.781298125003</c:v>
                </c:pt>
                <c:pt idx="791">
                  <c:v>46001.781314479165</c:v>
                </c:pt>
                <c:pt idx="792">
                  <c:v>46001.781326053242</c:v>
                </c:pt>
                <c:pt idx="793">
                  <c:v>46001.781337650464</c:v>
                </c:pt>
                <c:pt idx="794">
                  <c:v>46001.781349236109</c:v>
                </c:pt>
                <c:pt idx="795">
                  <c:v>46001.781361782407</c:v>
                </c:pt>
                <c:pt idx="796">
                  <c:v>46001.781373356484</c:v>
                </c:pt>
                <c:pt idx="797">
                  <c:v>46001.781384930553</c:v>
                </c:pt>
                <c:pt idx="798">
                  <c:v>46001.781396539351</c:v>
                </c:pt>
                <c:pt idx="799">
                  <c:v>46001.7814128588</c:v>
                </c:pt>
                <c:pt idx="800">
                  <c:v>46001.781424456021</c:v>
                </c:pt>
                <c:pt idx="801">
                  <c:v>46001.781436030091</c:v>
                </c:pt>
                <c:pt idx="802">
                  <c:v>46001.781447615744</c:v>
                </c:pt>
                <c:pt idx="803">
                  <c:v>46001.781459189813</c:v>
                </c:pt>
                <c:pt idx="804">
                  <c:v>46001.781471736111</c:v>
                </c:pt>
                <c:pt idx="805">
                  <c:v>46001.781488090281</c:v>
                </c:pt>
                <c:pt idx="806">
                  <c:v>46001.781499687502</c:v>
                </c:pt>
                <c:pt idx="807">
                  <c:v>46001.781511261572</c:v>
                </c:pt>
                <c:pt idx="808">
                  <c:v>46001.781522847225</c:v>
                </c:pt>
                <c:pt idx="809">
                  <c:v>46001.781535393522</c:v>
                </c:pt>
                <c:pt idx="810">
                  <c:v>46001.781546967592</c:v>
                </c:pt>
                <c:pt idx="811">
                  <c:v>46001.781558541668</c:v>
                </c:pt>
                <c:pt idx="812">
                  <c:v>46001.781570150466</c:v>
                </c:pt>
                <c:pt idx="813">
                  <c:v>46001.781586469908</c:v>
                </c:pt>
                <c:pt idx="814">
                  <c:v>46001.781598067129</c:v>
                </c:pt>
                <c:pt idx="815">
                  <c:v>46001.781609641206</c:v>
                </c:pt>
                <c:pt idx="816">
                  <c:v>46001.781621215276</c:v>
                </c:pt>
                <c:pt idx="817">
                  <c:v>46001.781632789352</c:v>
                </c:pt>
                <c:pt idx="818">
                  <c:v>46001.781644363429</c:v>
                </c:pt>
                <c:pt idx="819">
                  <c:v>46001.781655949075</c:v>
                </c:pt>
                <c:pt idx="820">
                  <c:v>46001.781668506941</c:v>
                </c:pt>
                <c:pt idx="821">
                  <c:v>46001.781684849535</c:v>
                </c:pt>
                <c:pt idx="822">
                  <c:v>46001.781696458333</c:v>
                </c:pt>
                <c:pt idx="823">
                  <c:v>46001.781708032409</c:v>
                </c:pt>
                <c:pt idx="824">
                  <c:v>46001.781719606479</c:v>
                </c:pt>
                <c:pt idx="825">
                  <c:v>46001.781731180556</c:v>
                </c:pt>
                <c:pt idx="826">
                  <c:v>46001.781743726853</c:v>
                </c:pt>
                <c:pt idx="827">
                  <c:v>46001.781760081016</c:v>
                </c:pt>
                <c:pt idx="828">
                  <c:v>46001.781771655093</c:v>
                </c:pt>
                <c:pt idx="829">
                  <c:v>46001.781783252314</c:v>
                </c:pt>
                <c:pt idx="830">
                  <c:v>46001.781794826391</c:v>
                </c:pt>
                <c:pt idx="831">
                  <c:v>46001.781806412037</c:v>
                </c:pt>
                <c:pt idx="832">
                  <c:v>46001.781817986113</c:v>
                </c:pt>
                <c:pt idx="833">
                  <c:v>46001.781830532411</c:v>
                </c:pt>
                <c:pt idx="834">
                  <c:v>46001.78184210648</c:v>
                </c:pt>
                <c:pt idx="835">
                  <c:v>46001.781853680557</c:v>
                </c:pt>
                <c:pt idx="836">
                  <c:v>46001.781865254627</c:v>
                </c:pt>
                <c:pt idx="837">
                  <c:v>46001.781876828703</c:v>
                </c:pt>
                <c:pt idx="838">
                  <c:v>46001.781893182873</c:v>
                </c:pt>
                <c:pt idx="839">
                  <c:v>46001.781904780095</c:v>
                </c:pt>
                <c:pt idx="840">
                  <c:v>46001.781916354164</c:v>
                </c:pt>
                <c:pt idx="841">
                  <c:v>46001.781927939817</c:v>
                </c:pt>
                <c:pt idx="842">
                  <c:v>46001.781939513887</c:v>
                </c:pt>
                <c:pt idx="843">
                  <c:v>46001.781952060184</c:v>
                </c:pt>
                <c:pt idx="844">
                  <c:v>46001.781968414354</c:v>
                </c:pt>
                <c:pt idx="845">
                  <c:v>46001.781980011576</c:v>
                </c:pt>
                <c:pt idx="846">
                  <c:v>46001.781991585645</c:v>
                </c:pt>
                <c:pt idx="847">
                  <c:v>46001.782003171298</c:v>
                </c:pt>
                <c:pt idx="848">
                  <c:v>46001.782015717596</c:v>
                </c:pt>
                <c:pt idx="849">
                  <c:v>46001.782027303241</c:v>
                </c:pt>
                <c:pt idx="850">
                  <c:v>46001.782043645835</c:v>
                </c:pt>
                <c:pt idx="851">
                  <c:v>46001.782055219905</c:v>
                </c:pt>
                <c:pt idx="852">
                  <c:v>46001.782066817126</c:v>
                </c:pt>
                <c:pt idx="853">
                  <c:v>46001.782078391203</c:v>
                </c:pt>
                <c:pt idx="854">
                  <c:v>46001.782089976849</c:v>
                </c:pt>
                <c:pt idx="855">
                  <c:v>46001.782101550925</c:v>
                </c:pt>
                <c:pt idx="856">
                  <c:v>46001.782114097223</c:v>
                </c:pt>
                <c:pt idx="857">
                  <c:v>46001.7821256713</c:v>
                </c:pt>
                <c:pt idx="858">
                  <c:v>46001.782137245369</c:v>
                </c:pt>
                <c:pt idx="859">
                  <c:v>46001.782148865743</c:v>
                </c:pt>
                <c:pt idx="860">
                  <c:v>46001.782165173609</c:v>
                </c:pt>
                <c:pt idx="861">
                  <c:v>46001.78217677083</c:v>
                </c:pt>
                <c:pt idx="862">
                  <c:v>46001.782188344907</c:v>
                </c:pt>
                <c:pt idx="863">
                  <c:v>46001.782199930552</c:v>
                </c:pt>
                <c:pt idx="864">
                  <c:v>46001.782211504629</c:v>
                </c:pt>
                <c:pt idx="865">
                  <c:v>46001.782224050927</c:v>
                </c:pt>
                <c:pt idx="866">
                  <c:v>46001.782240405089</c:v>
                </c:pt>
                <c:pt idx="867">
                  <c:v>46001.782251979166</c:v>
                </c:pt>
                <c:pt idx="868">
                  <c:v>46001.782263553243</c:v>
                </c:pt>
                <c:pt idx="869">
                  <c:v>46001.782275138889</c:v>
                </c:pt>
                <c:pt idx="870">
                  <c:v>46001.782286724534</c:v>
                </c:pt>
                <c:pt idx="871">
                  <c:v>46001.782298298611</c:v>
                </c:pt>
                <c:pt idx="872">
                  <c:v>46001.782309872688</c:v>
                </c:pt>
                <c:pt idx="873">
                  <c:v>46001.782321458333</c:v>
                </c:pt>
                <c:pt idx="874">
                  <c:v>46001.78233303241</c:v>
                </c:pt>
                <c:pt idx="875">
                  <c:v>46001.782344606479</c:v>
                </c:pt>
                <c:pt idx="876">
                  <c:v>46001.782357152777</c:v>
                </c:pt>
                <c:pt idx="877">
                  <c:v>46001.782373506947</c:v>
                </c:pt>
                <c:pt idx="878">
                  <c:v>46001.782385104168</c:v>
                </c:pt>
                <c:pt idx="879">
                  <c:v>46001.782396678238</c:v>
                </c:pt>
                <c:pt idx="880">
                  <c:v>46001.78240827546</c:v>
                </c:pt>
                <c:pt idx="881">
                  <c:v>46001.782420810188</c:v>
                </c:pt>
                <c:pt idx="882">
                  <c:v>46001.782437164351</c:v>
                </c:pt>
                <c:pt idx="883">
                  <c:v>46001.782448749997</c:v>
                </c:pt>
                <c:pt idx="884">
                  <c:v>46001.782460335649</c:v>
                </c:pt>
                <c:pt idx="885">
                  <c:v>46001.782471921295</c:v>
                </c:pt>
                <c:pt idx="886">
                  <c:v>46001.782483495372</c:v>
                </c:pt>
                <c:pt idx="887">
                  <c:v>46001.782495081017</c:v>
                </c:pt>
                <c:pt idx="888">
                  <c:v>46001.782507615739</c:v>
                </c:pt>
                <c:pt idx="889">
                  <c:v>46001.782523981485</c:v>
                </c:pt>
                <c:pt idx="890">
                  <c:v>46001.78253556713</c:v>
                </c:pt>
                <c:pt idx="891">
                  <c:v>46001.782547152776</c:v>
                </c:pt>
                <c:pt idx="892">
                  <c:v>46001.782558726853</c:v>
                </c:pt>
                <c:pt idx="893">
                  <c:v>46001.782570300929</c:v>
                </c:pt>
                <c:pt idx="894">
                  <c:v>46001.782581874999</c:v>
                </c:pt>
                <c:pt idx="895">
                  <c:v>46001.782594421296</c:v>
                </c:pt>
                <c:pt idx="896">
                  <c:v>46001.782610775466</c:v>
                </c:pt>
                <c:pt idx="897">
                  <c:v>46001.782622361112</c:v>
                </c:pt>
                <c:pt idx="898">
                  <c:v>46001.782633946757</c:v>
                </c:pt>
                <c:pt idx="899">
                  <c:v>46001.782645520834</c:v>
                </c:pt>
                <c:pt idx="900">
                  <c:v>46001.78265710648</c:v>
                </c:pt>
                <c:pt idx="901">
                  <c:v>46001.782668680557</c:v>
                </c:pt>
                <c:pt idx="902">
                  <c:v>46001.782680254626</c:v>
                </c:pt>
                <c:pt idx="903">
                  <c:v>46001.782692800924</c:v>
                </c:pt>
                <c:pt idx="904">
                  <c:v>46001.782704375</c:v>
                </c:pt>
                <c:pt idx="905">
                  <c:v>46001.78272072917</c:v>
                </c:pt>
                <c:pt idx="906">
                  <c:v>46001.78273230324</c:v>
                </c:pt>
                <c:pt idx="907">
                  <c:v>46001.782743900461</c:v>
                </c:pt>
                <c:pt idx="908">
                  <c:v>46001.782755474538</c:v>
                </c:pt>
                <c:pt idx="909">
                  <c:v>46001.782767048608</c:v>
                </c:pt>
                <c:pt idx="910">
                  <c:v>46001.78277863426</c:v>
                </c:pt>
                <c:pt idx="911">
                  <c:v>46001.782791180558</c:v>
                </c:pt>
                <c:pt idx="912">
                  <c:v>46001.782802754627</c:v>
                </c:pt>
                <c:pt idx="913">
                  <c:v>46001.782819108797</c:v>
                </c:pt>
                <c:pt idx="914">
                  <c:v>46001.782830706019</c:v>
                </c:pt>
                <c:pt idx="915">
                  <c:v>46001.782842280096</c:v>
                </c:pt>
                <c:pt idx="916">
                  <c:v>46001.782853865741</c:v>
                </c:pt>
                <c:pt idx="917">
                  <c:v>46001.782866412039</c:v>
                </c:pt>
                <c:pt idx="918">
                  <c:v>46001.782882766202</c:v>
                </c:pt>
                <c:pt idx="919">
                  <c:v>46001.782894340278</c:v>
                </c:pt>
                <c:pt idx="920">
                  <c:v>46001.782905914355</c:v>
                </c:pt>
                <c:pt idx="921">
                  <c:v>46001.782917488425</c:v>
                </c:pt>
                <c:pt idx="922">
                  <c:v>46001.782929085646</c:v>
                </c:pt>
                <c:pt idx="923">
                  <c:v>46001.782940659723</c:v>
                </c:pt>
                <c:pt idx="924">
                  <c:v>46001.7829522338</c:v>
                </c:pt>
                <c:pt idx="925">
                  <c:v>46001.782963807869</c:v>
                </c:pt>
                <c:pt idx="926">
                  <c:v>46001.782975393522</c:v>
                </c:pt>
                <c:pt idx="927">
                  <c:v>46001.782986967592</c:v>
                </c:pt>
                <c:pt idx="928">
                  <c:v>46001.782999513889</c:v>
                </c:pt>
                <c:pt idx="929">
                  <c:v>46001.783015868059</c:v>
                </c:pt>
                <c:pt idx="930">
                  <c:v>46001.783027442129</c:v>
                </c:pt>
                <c:pt idx="931">
                  <c:v>46001.78303903935</c:v>
                </c:pt>
                <c:pt idx="932">
                  <c:v>46001.783050613427</c:v>
                </c:pt>
                <c:pt idx="933">
                  <c:v>46001.783062187496</c:v>
                </c:pt>
                <c:pt idx="934">
                  <c:v>46001.783073773149</c:v>
                </c:pt>
                <c:pt idx="935">
                  <c:v>46001.783086331016</c:v>
                </c:pt>
                <c:pt idx="936">
                  <c:v>46001.783099560183</c:v>
                </c:pt>
                <c:pt idx="937">
                  <c:v>46001.783114247686</c:v>
                </c:pt>
                <c:pt idx="938">
                  <c:v>46001.783125844908</c:v>
                </c:pt>
                <c:pt idx="939">
                  <c:v>46001.783137430553</c:v>
                </c:pt>
                <c:pt idx="940">
                  <c:v>46001.783149976851</c:v>
                </c:pt>
                <c:pt idx="941">
                  <c:v>46001.783161550928</c:v>
                </c:pt>
                <c:pt idx="942">
                  <c:v>46001.783174108794</c:v>
                </c:pt>
                <c:pt idx="943">
                  <c:v>46001.783189479167</c:v>
                </c:pt>
                <c:pt idx="944">
                  <c:v>46001.783201053244</c:v>
                </c:pt>
                <c:pt idx="945">
                  <c:v>46001.783212627313</c:v>
                </c:pt>
                <c:pt idx="946">
                  <c:v>46001.78322420139</c:v>
                </c:pt>
                <c:pt idx="947">
                  <c:v>46001.783235798612</c:v>
                </c:pt>
                <c:pt idx="948">
                  <c:v>46001.783247372688</c:v>
                </c:pt>
                <c:pt idx="949">
                  <c:v>46001.783258958334</c:v>
                </c:pt>
                <c:pt idx="950">
                  <c:v>46001.783270532411</c:v>
                </c:pt>
                <c:pt idx="951">
                  <c:v>46001.783283078701</c:v>
                </c:pt>
                <c:pt idx="952">
                  <c:v>46001.783299432871</c:v>
                </c:pt>
                <c:pt idx="953">
                  <c:v>46001.783311030093</c:v>
                </c:pt>
                <c:pt idx="954">
                  <c:v>46001.783322604169</c:v>
                </c:pt>
                <c:pt idx="955">
                  <c:v>46001.783334189815</c:v>
                </c:pt>
                <c:pt idx="956">
                  <c:v>46001.783345763892</c:v>
                </c:pt>
                <c:pt idx="957">
                  <c:v>46001.783358310182</c:v>
                </c:pt>
                <c:pt idx="958">
                  <c:v>46001.783369884259</c:v>
                </c:pt>
                <c:pt idx="959">
                  <c:v>46001.783386238429</c:v>
                </c:pt>
                <c:pt idx="960">
                  <c:v>46001.783397812498</c:v>
                </c:pt>
                <c:pt idx="961">
                  <c:v>46001.783409386575</c:v>
                </c:pt>
                <c:pt idx="962">
                  <c:v>46001.78342097222</c:v>
                </c:pt>
                <c:pt idx="963">
                  <c:v>46001.783432557873</c:v>
                </c:pt>
                <c:pt idx="964">
                  <c:v>46001.783444143519</c:v>
                </c:pt>
                <c:pt idx="965">
                  <c:v>46001.783455717596</c:v>
                </c:pt>
                <c:pt idx="966">
                  <c:v>46001.783468263886</c:v>
                </c:pt>
                <c:pt idx="967">
                  <c:v>46001.783479837963</c:v>
                </c:pt>
                <c:pt idx="968">
                  <c:v>46001.783491412039</c:v>
                </c:pt>
                <c:pt idx="969">
                  <c:v>46001.783502986109</c:v>
                </c:pt>
                <c:pt idx="970">
                  <c:v>46001.783514560186</c:v>
                </c:pt>
                <c:pt idx="971">
                  <c:v>46001.783530914348</c:v>
                </c:pt>
                <c:pt idx="972">
                  <c:v>46001.783542511577</c:v>
                </c:pt>
                <c:pt idx="973">
                  <c:v>46001.783554085647</c:v>
                </c:pt>
                <c:pt idx="974">
                  <c:v>46001.7835656713</c:v>
                </c:pt>
                <c:pt idx="975">
                  <c:v>46001.783577245369</c:v>
                </c:pt>
                <c:pt idx="976">
                  <c:v>46001.783588819446</c:v>
                </c:pt>
                <c:pt idx="977">
                  <c:v>46001.783601365743</c:v>
                </c:pt>
                <c:pt idx="978">
                  <c:v>46001.783612939813</c:v>
                </c:pt>
                <c:pt idx="979">
                  <c:v>46001.78362451389</c:v>
                </c:pt>
                <c:pt idx="980">
                  <c:v>46001.783640879628</c:v>
                </c:pt>
                <c:pt idx="981">
                  <c:v>46001.783652465281</c:v>
                </c:pt>
                <c:pt idx="982">
                  <c:v>46001.783664050927</c:v>
                </c:pt>
                <c:pt idx="983">
                  <c:v>46001.783676597224</c:v>
                </c:pt>
                <c:pt idx="984">
                  <c:v>46001.783688171294</c:v>
                </c:pt>
                <c:pt idx="985">
                  <c:v>46001.78370453704</c:v>
                </c:pt>
                <c:pt idx="986">
                  <c:v>46001.783716122685</c:v>
                </c:pt>
                <c:pt idx="987">
                  <c:v>46001.783727719907</c:v>
                </c:pt>
                <c:pt idx="988">
                  <c:v>46001.783740254628</c:v>
                </c:pt>
                <c:pt idx="989">
                  <c:v>46001.783756620367</c:v>
                </c:pt>
                <c:pt idx="990">
                  <c:v>46001.78376820602</c:v>
                </c:pt>
                <c:pt idx="991">
                  <c:v>46001.783779780089</c:v>
                </c:pt>
                <c:pt idx="992">
                  <c:v>46001.783791354166</c:v>
                </c:pt>
                <c:pt idx="993">
                  <c:v>46001.783802939812</c:v>
                </c:pt>
                <c:pt idx="994">
                  <c:v>46001.783815486109</c:v>
                </c:pt>
                <c:pt idx="995">
                  <c:v>46001.783827094907</c:v>
                </c:pt>
                <c:pt idx="996">
                  <c:v>46001.783843414349</c:v>
                </c:pt>
                <c:pt idx="997">
                  <c:v>46001.783855011578</c:v>
                </c:pt>
                <c:pt idx="998">
                  <c:v>46001.783866597223</c:v>
                </c:pt>
                <c:pt idx="999">
                  <c:v>46001.7838781713</c:v>
                </c:pt>
                <c:pt idx="1000">
                  <c:v>46001.78389071759</c:v>
                </c:pt>
                <c:pt idx="1001">
                  <c:v>46001.78390707176</c:v>
                </c:pt>
                <c:pt idx="1002">
                  <c:v>46001.783918668982</c:v>
                </c:pt>
                <c:pt idx="1003">
                  <c:v>46001.783930243058</c:v>
                </c:pt>
                <c:pt idx="1004">
                  <c:v>46001.783941817128</c:v>
                </c:pt>
                <c:pt idx="1005">
                  <c:v>46001.783953391205</c:v>
                </c:pt>
                <c:pt idx="1006">
                  <c:v>46001.78396497685</c:v>
                </c:pt>
                <c:pt idx="1007">
                  <c:v>46001.783976550927</c:v>
                </c:pt>
                <c:pt idx="1008">
                  <c:v>46001.783989097225</c:v>
                </c:pt>
                <c:pt idx="1009">
                  <c:v>46001.784000706015</c:v>
                </c:pt>
                <c:pt idx="1010">
                  <c:v>46001.784017025464</c:v>
                </c:pt>
                <c:pt idx="1011">
                  <c:v>46001.784028599533</c:v>
                </c:pt>
                <c:pt idx="1012">
                  <c:v>46001.784040196762</c:v>
                </c:pt>
                <c:pt idx="1013">
                  <c:v>46001.784051770832</c:v>
                </c:pt>
                <c:pt idx="1014">
                  <c:v>46001.784063344909</c:v>
                </c:pt>
                <c:pt idx="1015">
                  <c:v>46001.784074930554</c:v>
                </c:pt>
                <c:pt idx="1016">
                  <c:v>46001.784087476852</c:v>
                </c:pt>
                <c:pt idx="1017">
                  <c:v>46001.784099837962</c:v>
                </c:pt>
                <c:pt idx="1018">
                  <c:v>46001.784115405091</c:v>
                </c:pt>
                <c:pt idx="1019">
                  <c:v>46001.784126979168</c:v>
                </c:pt>
                <c:pt idx="1020">
                  <c:v>46001.78413857639</c:v>
                </c:pt>
                <c:pt idx="1021">
                  <c:v>46001.784150150466</c:v>
                </c:pt>
                <c:pt idx="1022">
                  <c:v>46001.784161724536</c:v>
                </c:pt>
                <c:pt idx="1023">
                  <c:v>46001.784173310189</c:v>
                </c:pt>
                <c:pt idx="1024">
                  <c:v>46001.784184884258</c:v>
                </c:pt>
                <c:pt idx="1025">
                  <c:v>46001.784196458335</c:v>
                </c:pt>
                <c:pt idx="1026">
                  <c:v>46001.784208032404</c:v>
                </c:pt>
                <c:pt idx="1027">
                  <c:v>46001.784220578702</c:v>
                </c:pt>
                <c:pt idx="1028">
                  <c:v>46001.7842321875</c:v>
                </c:pt>
                <c:pt idx="1029">
                  <c:v>46001.784248518517</c:v>
                </c:pt>
                <c:pt idx="1030">
                  <c:v>46001.78426010417</c:v>
                </c:pt>
                <c:pt idx="1031">
                  <c:v>46001.784271689816</c:v>
                </c:pt>
                <c:pt idx="1032">
                  <c:v>46001.784283263885</c:v>
                </c:pt>
                <c:pt idx="1033">
                  <c:v>46001.784295810183</c:v>
                </c:pt>
                <c:pt idx="1034">
                  <c:v>46001.784312164353</c:v>
                </c:pt>
                <c:pt idx="1035">
                  <c:v>46001.78432373843</c:v>
                </c:pt>
                <c:pt idx="1036">
                  <c:v>46001.784335312499</c:v>
                </c:pt>
                <c:pt idx="1037">
                  <c:v>46001.784346909721</c:v>
                </c:pt>
                <c:pt idx="1038">
                  <c:v>46001.784358495373</c:v>
                </c:pt>
                <c:pt idx="1039">
                  <c:v>46001.784370069443</c:v>
                </c:pt>
                <c:pt idx="1040">
                  <c:v>46001.78438261574</c:v>
                </c:pt>
                <c:pt idx="1041">
                  <c:v>46001.784394189817</c:v>
                </c:pt>
                <c:pt idx="1042">
                  <c:v>46001.784405798608</c:v>
                </c:pt>
                <c:pt idx="1043">
                  <c:v>46001.784422118057</c:v>
                </c:pt>
                <c:pt idx="1044">
                  <c:v>46001.784433692126</c:v>
                </c:pt>
                <c:pt idx="1045">
                  <c:v>46001.784445277779</c:v>
                </c:pt>
                <c:pt idx="1046">
                  <c:v>46001.784456863425</c:v>
                </c:pt>
                <c:pt idx="1047">
                  <c:v>46001.784468437501</c:v>
                </c:pt>
                <c:pt idx="1048">
                  <c:v>46001.784480011571</c:v>
                </c:pt>
                <c:pt idx="1049">
                  <c:v>46001.784491585648</c:v>
                </c:pt>
                <c:pt idx="1050">
                  <c:v>46001.784503171293</c:v>
                </c:pt>
                <c:pt idx="1051">
                  <c:v>46001.78451474537</c:v>
                </c:pt>
                <c:pt idx="1052">
                  <c:v>46001.784526319447</c:v>
                </c:pt>
                <c:pt idx="1053">
                  <c:v>46001.784538865744</c:v>
                </c:pt>
                <c:pt idx="1054">
                  <c:v>46001.784555219907</c:v>
                </c:pt>
                <c:pt idx="1055">
                  <c:v>46001.784566805552</c:v>
                </c:pt>
                <c:pt idx="1056">
                  <c:v>46001.784578391205</c:v>
                </c:pt>
                <c:pt idx="1057">
                  <c:v>46001.784589965275</c:v>
                </c:pt>
                <c:pt idx="1058">
                  <c:v>46001.784601550928</c:v>
                </c:pt>
                <c:pt idx="1059">
                  <c:v>46001.784614097225</c:v>
                </c:pt>
                <c:pt idx="1060">
                  <c:v>46001.784625671295</c:v>
                </c:pt>
                <c:pt idx="1061">
                  <c:v>46001.784637280092</c:v>
                </c:pt>
                <c:pt idx="1062">
                  <c:v>46001.784653333336</c:v>
                </c:pt>
                <c:pt idx="1063">
                  <c:v>46001.784665173611</c:v>
                </c:pt>
                <c:pt idx="1064">
                  <c:v>46001.784676759256</c:v>
                </c:pt>
                <c:pt idx="1065">
                  <c:v>46001.784688333333</c:v>
                </c:pt>
                <c:pt idx="1066">
                  <c:v>46001.784699918979</c:v>
                </c:pt>
                <c:pt idx="1067">
                  <c:v>46001.784711493056</c:v>
                </c:pt>
              </c:numCache>
            </c:numRef>
          </c:xVal>
          <c:yVal>
            <c:numRef>
              <c:f>'Sensor data'!$B$3:$B$2032</c:f>
              <c:numCache>
                <c:formatCode>#\ ##0.000\ "m"</c:formatCode>
                <c:ptCount val="1068"/>
                <c:pt idx="0">
                  <c:v>1.1529999971389771</c:v>
                </c:pt>
                <c:pt idx="1">
                  <c:v>1.0720000267028809</c:v>
                </c:pt>
                <c:pt idx="2">
                  <c:v>0.86699998378753662</c:v>
                </c:pt>
                <c:pt idx="3">
                  <c:v>0.60900002717971802</c:v>
                </c:pt>
                <c:pt idx="4">
                  <c:v>0.37599998712539673</c:v>
                </c:pt>
                <c:pt idx="5">
                  <c:v>0.15899999439716339</c:v>
                </c:pt>
                <c:pt idx="6">
                  <c:v>0.11900000274181366</c:v>
                </c:pt>
                <c:pt idx="7">
                  <c:v>0.1120000034570694</c:v>
                </c:pt>
                <c:pt idx="8">
                  <c:v>0.1289999932050705</c:v>
                </c:pt>
                <c:pt idx="9">
                  <c:v>0.16099999845027924</c:v>
                </c:pt>
                <c:pt idx="10">
                  <c:v>0.24099999666213989</c:v>
                </c:pt>
                <c:pt idx="11">
                  <c:v>0.38499999046325684</c:v>
                </c:pt>
                <c:pt idx="12">
                  <c:v>0.5690000057220459</c:v>
                </c:pt>
                <c:pt idx="13">
                  <c:v>0.78200000524520874</c:v>
                </c:pt>
                <c:pt idx="14">
                  <c:v>0.97699999809265137</c:v>
                </c:pt>
                <c:pt idx="15">
                  <c:v>1.0989999771118164</c:v>
                </c:pt>
                <c:pt idx="16">
                  <c:v>1.093999981880188</c:v>
                </c:pt>
                <c:pt idx="17">
                  <c:v>1.0069999694824219</c:v>
                </c:pt>
                <c:pt idx="18">
                  <c:v>1.0089999437332153</c:v>
                </c:pt>
                <c:pt idx="19">
                  <c:v>0.95599997043609619</c:v>
                </c:pt>
                <c:pt idx="20">
                  <c:v>0.89200001955032349</c:v>
                </c:pt>
                <c:pt idx="21">
                  <c:v>0.89499998092651367</c:v>
                </c:pt>
                <c:pt idx="22">
                  <c:v>0.91299998760223389</c:v>
                </c:pt>
                <c:pt idx="23">
                  <c:v>0.95499998331069946</c:v>
                </c:pt>
                <c:pt idx="24">
                  <c:v>1</c:v>
                </c:pt>
                <c:pt idx="25">
                  <c:v>1.0349999666213989</c:v>
                </c:pt>
                <c:pt idx="26">
                  <c:v>1.0470000505447388</c:v>
                </c:pt>
                <c:pt idx="27">
                  <c:v>1.0379999876022339</c:v>
                </c:pt>
                <c:pt idx="28">
                  <c:v>1.031999945640564</c:v>
                </c:pt>
                <c:pt idx="29">
                  <c:v>1.0269999504089355</c:v>
                </c:pt>
                <c:pt idx="30">
                  <c:v>1.0160000324249268</c:v>
                </c:pt>
                <c:pt idx="31">
                  <c:v>1.0130000114440918</c:v>
                </c:pt>
                <c:pt idx="32">
                  <c:v>1.0089999437332153</c:v>
                </c:pt>
                <c:pt idx="33">
                  <c:v>1.0019999742507935</c:v>
                </c:pt>
                <c:pt idx="34">
                  <c:v>1</c:v>
                </c:pt>
                <c:pt idx="35">
                  <c:v>1.0019999742507935</c:v>
                </c:pt>
                <c:pt idx="36">
                  <c:v>1.0019999742507935</c:v>
                </c:pt>
                <c:pt idx="37">
                  <c:v>0.93800002336502075</c:v>
                </c:pt>
                <c:pt idx="38">
                  <c:v>0.92000001668930054</c:v>
                </c:pt>
                <c:pt idx="39">
                  <c:v>0.9309999942779541</c:v>
                </c:pt>
                <c:pt idx="40">
                  <c:v>0.92199999094009399</c:v>
                </c:pt>
                <c:pt idx="41">
                  <c:v>0.89499998092651367</c:v>
                </c:pt>
                <c:pt idx="42">
                  <c:v>0.90499997138977051</c:v>
                </c:pt>
                <c:pt idx="43">
                  <c:v>0.92100000381469727</c:v>
                </c:pt>
                <c:pt idx="44">
                  <c:v>0.94999998807907104</c:v>
                </c:pt>
                <c:pt idx="45">
                  <c:v>0.97299998998641968</c:v>
                </c:pt>
                <c:pt idx="46">
                  <c:v>0.98100000619888306</c:v>
                </c:pt>
                <c:pt idx="47">
                  <c:v>1.0010000467300415</c:v>
                </c:pt>
                <c:pt idx="48">
                  <c:v>0.99299997091293335</c:v>
                </c:pt>
                <c:pt idx="49">
                  <c:v>1.0119999647140503</c:v>
                </c:pt>
                <c:pt idx="50">
                  <c:v>1.0230000019073486</c:v>
                </c:pt>
                <c:pt idx="51">
                  <c:v>1.0180000066757202</c:v>
                </c:pt>
                <c:pt idx="52">
                  <c:v>1.0290000438690186</c:v>
                </c:pt>
                <c:pt idx="53">
                  <c:v>1.0269999504089355</c:v>
                </c:pt>
                <c:pt idx="54">
                  <c:v>1.0299999713897705</c:v>
                </c:pt>
                <c:pt idx="55">
                  <c:v>1.0329999923706055</c:v>
                </c:pt>
                <c:pt idx="56">
                  <c:v>1.034000039100647</c:v>
                </c:pt>
                <c:pt idx="57">
                  <c:v>1.031000018119812</c:v>
                </c:pt>
                <c:pt idx="58">
                  <c:v>1.0180000066757202</c:v>
                </c:pt>
                <c:pt idx="59">
                  <c:v>1.0199999809265137</c:v>
                </c:pt>
                <c:pt idx="60">
                  <c:v>1.0169999599456787</c:v>
                </c:pt>
                <c:pt idx="61">
                  <c:v>1.0329999923706055</c:v>
                </c:pt>
                <c:pt idx="62">
                  <c:v>1.0230000019073486</c:v>
                </c:pt>
                <c:pt idx="63">
                  <c:v>1.0199999809265137</c:v>
                </c:pt>
                <c:pt idx="64">
                  <c:v>1.031999945640564</c:v>
                </c:pt>
                <c:pt idx="65">
                  <c:v>1.0269999504089355</c:v>
                </c:pt>
                <c:pt idx="66">
                  <c:v>1.0249999761581421</c:v>
                </c:pt>
                <c:pt idx="67">
                  <c:v>1.003000020980835</c:v>
                </c:pt>
                <c:pt idx="68">
                  <c:v>1.0260000228881836</c:v>
                </c:pt>
                <c:pt idx="69">
                  <c:v>1.0249999761581421</c:v>
                </c:pt>
                <c:pt idx="70">
                  <c:v>1.0329999923706055</c:v>
                </c:pt>
                <c:pt idx="71">
                  <c:v>1.0149999856948853</c:v>
                </c:pt>
                <c:pt idx="72">
                  <c:v>1.0069999694824219</c:v>
                </c:pt>
                <c:pt idx="73">
                  <c:v>1.0140000581741333</c:v>
                </c:pt>
                <c:pt idx="74">
                  <c:v>1.0219999551773071</c:v>
                </c:pt>
                <c:pt idx="75">
                  <c:v>1.0230000019073486</c:v>
                </c:pt>
                <c:pt idx="76">
                  <c:v>1.0180000066757202</c:v>
                </c:pt>
                <c:pt idx="77">
                  <c:v>0.99900001287460327</c:v>
                </c:pt>
                <c:pt idx="78">
                  <c:v>0.99900001287460327</c:v>
                </c:pt>
                <c:pt idx="79">
                  <c:v>0.99199998378753662</c:v>
                </c:pt>
                <c:pt idx="80">
                  <c:v>0.98400002717971802</c:v>
                </c:pt>
                <c:pt idx="81">
                  <c:v>0.94099998474121094</c:v>
                </c:pt>
                <c:pt idx="82">
                  <c:v>0.9309999942779541</c:v>
                </c:pt>
                <c:pt idx="83">
                  <c:v>0.90200001001358032</c:v>
                </c:pt>
                <c:pt idx="84">
                  <c:v>0.87900000810623169</c:v>
                </c:pt>
                <c:pt idx="85">
                  <c:v>0.87800002098083496</c:v>
                </c:pt>
                <c:pt idx="86">
                  <c:v>0.88899999856948853</c:v>
                </c:pt>
                <c:pt idx="87">
                  <c:v>0.91100001335144043</c:v>
                </c:pt>
                <c:pt idx="88">
                  <c:v>0.9309999942779541</c:v>
                </c:pt>
                <c:pt idx="89">
                  <c:v>0.97899997234344482</c:v>
                </c:pt>
                <c:pt idx="90">
                  <c:v>1.0269999504089355</c:v>
                </c:pt>
                <c:pt idx="91">
                  <c:v>1.0240000486373901</c:v>
                </c:pt>
                <c:pt idx="92">
                  <c:v>1.0399999618530273</c:v>
                </c:pt>
                <c:pt idx="93">
                  <c:v>1.0429999828338623</c:v>
                </c:pt>
                <c:pt idx="94">
                  <c:v>1.0659999847412109</c:v>
                </c:pt>
                <c:pt idx="95">
                  <c:v>1.0679999589920044</c:v>
                </c:pt>
                <c:pt idx="96">
                  <c:v>1.0829999446868896</c:v>
                </c:pt>
                <c:pt idx="97">
                  <c:v>1.059999942779541</c:v>
                </c:pt>
                <c:pt idx="98">
                  <c:v>1.059999942779541</c:v>
                </c:pt>
                <c:pt idx="99">
                  <c:v>1.0470000505447388</c:v>
                </c:pt>
                <c:pt idx="100">
                  <c:v>1.0349999666213989</c:v>
                </c:pt>
                <c:pt idx="101">
                  <c:v>1.0609999895095825</c:v>
                </c:pt>
                <c:pt idx="102">
                  <c:v>1.0720000267028809</c:v>
                </c:pt>
                <c:pt idx="103">
                  <c:v>1.0640000104904175</c:v>
                </c:pt>
                <c:pt idx="104">
                  <c:v>1.062999963760376</c:v>
                </c:pt>
                <c:pt idx="105">
                  <c:v>1.0609999895095825</c:v>
                </c:pt>
                <c:pt idx="106">
                  <c:v>1.0499999523162842</c:v>
                </c:pt>
                <c:pt idx="107">
                  <c:v>1.0570000410079956</c:v>
                </c:pt>
                <c:pt idx="108">
                  <c:v>1.0529999732971191</c:v>
                </c:pt>
                <c:pt idx="109">
                  <c:v>1.0490000247955322</c:v>
                </c:pt>
                <c:pt idx="110">
                  <c:v>1.0329999923706055</c:v>
                </c:pt>
                <c:pt idx="111">
                  <c:v>1.0460000038146973</c:v>
                </c:pt>
                <c:pt idx="112">
                  <c:v>1.0570000410079956</c:v>
                </c:pt>
                <c:pt idx="113">
                  <c:v>1.031000018119812</c:v>
                </c:pt>
                <c:pt idx="114">
                  <c:v>0.9869999885559082</c:v>
                </c:pt>
                <c:pt idx="115">
                  <c:v>0.94700002670288086</c:v>
                </c:pt>
                <c:pt idx="116">
                  <c:v>0.96100002527236938</c:v>
                </c:pt>
                <c:pt idx="117">
                  <c:v>0.99599999189376831</c:v>
                </c:pt>
                <c:pt idx="118">
                  <c:v>1.0089999437332153</c:v>
                </c:pt>
                <c:pt idx="119">
                  <c:v>1.0479999780654907</c:v>
                </c:pt>
                <c:pt idx="120">
                  <c:v>1.0509999990463257</c:v>
                </c:pt>
                <c:pt idx="121">
                  <c:v>1.062999963760376</c:v>
                </c:pt>
                <c:pt idx="122">
                  <c:v>1.0479999780654907</c:v>
                </c:pt>
                <c:pt idx="123">
                  <c:v>1.0349999666213989</c:v>
                </c:pt>
                <c:pt idx="124">
                  <c:v>1.0590000152587891</c:v>
                </c:pt>
                <c:pt idx="125">
                  <c:v>1.0470000505447388</c:v>
                </c:pt>
                <c:pt idx="126">
                  <c:v>1.0369999408721924</c:v>
                </c:pt>
                <c:pt idx="127">
                  <c:v>1.0169999599456787</c:v>
                </c:pt>
                <c:pt idx="128">
                  <c:v>1.0399999618530273</c:v>
                </c:pt>
                <c:pt idx="129">
                  <c:v>1.0640000104904175</c:v>
                </c:pt>
                <c:pt idx="130">
                  <c:v>1.0570000410079956</c:v>
                </c:pt>
                <c:pt idx="131">
                  <c:v>1.0750000476837158</c:v>
                </c:pt>
                <c:pt idx="132">
                  <c:v>1.062999963760376</c:v>
                </c:pt>
                <c:pt idx="133">
                  <c:v>1.0579999685287476</c:v>
                </c:pt>
                <c:pt idx="134">
                  <c:v>1.0509999990463257</c:v>
                </c:pt>
                <c:pt idx="135">
                  <c:v>1.0440000295639038</c:v>
                </c:pt>
                <c:pt idx="136">
                  <c:v>1.0219999551773071</c:v>
                </c:pt>
                <c:pt idx="137">
                  <c:v>1.0349999666213989</c:v>
                </c:pt>
                <c:pt idx="138">
                  <c:v>1.0449999570846558</c:v>
                </c:pt>
                <c:pt idx="139">
                  <c:v>1.0349999666213989</c:v>
                </c:pt>
                <c:pt idx="140">
                  <c:v>1.0329999923706055</c:v>
                </c:pt>
                <c:pt idx="141">
                  <c:v>1.031999945640564</c:v>
                </c:pt>
                <c:pt idx="142">
                  <c:v>1.0499999523162842</c:v>
                </c:pt>
                <c:pt idx="143">
                  <c:v>1.0349999666213989</c:v>
                </c:pt>
                <c:pt idx="144">
                  <c:v>1.0520000457763672</c:v>
                </c:pt>
                <c:pt idx="145">
                  <c:v>1.0369999408721924</c:v>
                </c:pt>
                <c:pt idx="146">
                  <c:v>1.0329999923706055</c:v>
                </c:pt>
                <c:pt idx="147">
                  <c:v>1.0579999685287476</c:v>
                </c:pt>
                <c:pt idx="148">
                  <c:v>1.0329999923706055</c:v>
                </c:pt>
                <c:pt idx="149">
                  <c:v>1.0169999599456787</c:v>
                </c:pt>
                <c:pt idx="150">
                  <c:v>1.0499999523162842</c:v>
                </c:pt>
                <c:pt idx="151">
                  <c:v>1.0210000276565552</c:v>
                </c:pt>
                <c:pt idx="152">
                  <c:v>1.0479999780654907</c:v>
                </c:pt>
                <c:pt idx="153">
                  <c:v>1.0360000133514404</c:v>
                </c:pt>
                <c:pt idx="154">
                  <c:v>1.0449999570846558</c:v>
                </c:pt>
                <c:pt idx="155">
                  <c:v>1.0490000247955322</c:v>
                </c:pt>
                <c:pt idx="156">
                  <c:v>1.0399999618530273</c:v>
                </c:pt>
                <c:pt idx="157">
                  <c:v>1.034000039100647</c:v>
                </c:pt>
                <c:pt idx="158">
                  <c:v>1.0390000343322754</c:v>
                </c:pt>
                <c:pt idx="159">
                  <c:v>1.0369999408721924</c:v>
                </c:pt>
                <c:pt idx="160">
                  <c:v>1.0260000228881836</c:v>
                </c:pt>
                <c:pt idx="161">
                  <c:v>1.0199999809265137</c:v>
                </c:pt>
                <c:pt idx="162">
                  <c:v>1.034000039100647</c:v>
                </c:pt>
                <c:pt idx="163">
                  <c:v>1.0299999713897705</c:v>
                </c:pt>
                <c:pt idx="164">
                  <c:v>1.0470000505447388</c:v>
                </c:pt>
                <c:pt idx="165">
                  <c:v>1.0399999618530273</c:v>
                </c:pt>
                <c:pt idx="166">
                  <c:v>1.0390000343322754</c:v>
                </c:pt>
                <c:pt idx="167">
                  <c:v>1.034000039100647</c:v>
                </c:pt>
                <c:pt idx="168">
                  <c:v>1.031999945640564</c:v>
                </c:pt>
                <c:pt idx="169">
                  <c:v>1.0210000276565552</c:v>
                </c:pt>
                <c:pt idx="170">
                  <c:v>1.0130000114440918</c:v>
                </c:pt>
                <c:pt idx="171">
                  <c:v>1.0119999647140503</c:v>
                </c:pt>
                <c:pt idx="172">
                  <c:v>0.97600001096725464</c:v>
                </c:pt>
                <c:pt idx="173">
                  <c:v>0.95300000905990601</c:v>
                </c:pt>
                <c:pt idx="174">
                  <c:v>0.95300000905990601</c:v>
                </c:pt>
                <c:pt idx="175">
                  <c:v>0.93400001525878906</c:v>
                </c:pt>
                <c:pt idx="176">
                  <c:v>0.97299998998641968</c:v>
                </c:pt>
                <c:pt idx="177">
                  <c:v>0.96799999475479126</c:v>
                </c:pt>
                <c:pt idx="178">
                  <c:v>0.97399997711181641</c:v>
                </c:pt>
                <c:pt idx="179">
                  <c:v>0.97500002384185791</c:v>
                </c:pt>
                <c:pt idx="180">
                  <c:v>0.99699997901916504</c:v>
                </c:pt>
                <c:pt idx="181">
                  <c:v>1.0470000505447388</c:v>
                </c:pt>
                <c:pt idx="182">
                  <c:v>1.0800000429153442</c:v>
                </c:pt>
                <c:pt idx="183">
                  <c:v>1.0850000381469727</c:v>
                </c:pt>
                <c:pt idx="184">
                  <c:v>1.0850000381469727</c:v>
                </c:pt>
                <c:pt idx="185">
                  <c:v>1.093000054359436</c:v>
                </c:pt>
                <c:pt idx="186">
                  <c:v>1.0889999866485596</c:v>
                </c:pt>
                <c:pt idx="187">
                  <c:v>1.0839999914169312</c:v>
                </c:pt>
                <c:pt idx="188">
                  <c:v>1.093999981880188</c:v>
                </c:pt>
                <c:pt idx="189">
                  <c:v>1.0859999656677246</c:v>
                </c:pt>
                <c:pt idx="190">
                  <c:v>1.0959999561309814</c:v>
                </c:pt>
                <c:pt idx="191">
                  <c:v>1.1030000448226929</c:v>
                </c:pt>
                <c:pt idx="192">
                  <c:v>1.1130000352859497</c:v>
                </c:pt>
                <c:pt idx="193">
                  <c:v>1.1160000562667847</c:v>
                </c:pt>
                <c:pt idx="194">
                  <c:v>1.1109999418258667</c:v>
                </c:pt>
                <c:pt idx="195">
                  <c:v>1.0950000286102295</c:v>
                </c:pt>
                <c:pt idx="196">
                  <c:v>1.0920000076293945</c:v>
                </c:pt>
                <c:pt idx="197">
                  <c:v>1.0989999771118164</c:v>
                </c:pt>
                <c:pt idx="198">
                  <c:v>1.0880000591278076</c:v>
                </c:pt>
                <c:pt idx="199">
                  <c:v>1.0800000429153442</c:v>
                </c:pt>
                <c:pt idx="200">
                  <c:v>1.1000000238418579</c:v>
                </c:pt>
                <c:pt idx="201">
                  <c:v>1.0889999866485596</c:v>
                </c:pt>
                <c:pt idx="202">
                  <c:v>1.1069999933242798</c:v>
                </c:pt>
                <c:pt idx="203">
                  <c:v>1.0980000495910645</c:v>
                </c:pt>
                <c:pt idx="204">
                  <c:v>1.1059999465942383</c:v>
                </c:pt>
                <c:pt idx="205">
                  <c:v>1.1050000190734863</c:v>
                </c:pt>
                <c:pt idx="206">
                  <c:v>1.1059999465942383</c:v>
                </c:pt>
                <c:pt idx="207">
                  <c:v>1.093000054359436</c:v>
                </c:pt>
                <c:pt idx="208">
                  <c:v>1.1119999885559082</c:v>
                </c:pt>
                <c:pt idx="209">
                  <c:v>1.0989999771118164</c:v>
                </c:pt>
                <c:pt idx="210">
                  <c:v>1.0989999771118164</c:v>
                </c:pt>
                <c:pt idx="211">
                  <c:v>1.1030000448226929</c:v>
                </c:pt>
                <c:pt idx="212">
                  <c:v>1.1030000448226929</c:v>
                </c:pt>
                <c:pt idx="213">
                  <c:v>1.0880000591278076</c:v>
                </c:pt>
                <c:pt idx="214">
                  <c:v>1.0839999914169312</c:v>
                </c:pt>
                <c:pt idx="215">
                  <c:v>1.0789999961853027</c:v>
                </c:pt>
                <c:pt idx="216">
                  <c:v>1.1009999513626099</c:v>
                </c:pt>
                <c:pt idx="217">
                  <c:v>1.1039999723434448</c:v>
                </c:pt>
                <c:pt idx="218">
                  <c:v>1.1050000190734863</c:v>
                </c:pt>
                <c:pt idx="219">
                  <c:v>1.1160000562667847</c:v>
                </c:pt>
                <c:pt idx="220">
                  <c:v>1.093000054359436</c:v>
                </c:pt>
                <c:pt idx="221">
                  <c:v>1.1039999723434448</c:v>
                </c:pt>
                <c:pt idx="222">
                  <c:v>1.0959999561309814</c:v>
                </c:pt>
                <c:pt idx="223">
                  <c:v>1.0809999704360962</c:v>
                </c:pt>
                <c:pt idx="224">
                  <c:v>1.0779999494552612</c:v>
                </c:pt>
                <c:pt idx="225">
                  <c:v>1.1000000238418579</c:v>
                </c:pt>
                <c:pt idx="226">
                  <c:v>1.0959999561309814</c:v>
                </c:pt>
                <c:pt idx="227">
                  <c:v>1.0920000076293945</c:v>
                </c:pt>
                <c:pt idx="228">
                  <c:v>1.1019999980926514</c:v>
                </c:pt>
                <c:pt idx="229">
                  <c:v>1.093000054359436</c:v>
                </c:pt>
                <c:pt idx="230">
                  <c:v>1.1009999513626099</c:v>
                </c:pt>
                <c:pt idx="231">
                  <c:v>1.0789999961853027</c:v>
                </c:pt>
                <c:pt idx="232">
                  <c:v>1.0850000381469727</c:v>
                </c:pt>
                <c:pt idx="233">
                  <c:v>1.0989999771118164</c:v>
                </c:pt>
                <c:pt idx="234">
                  <c:v>1.0970000028610229</c:v>
                </c:pt>
                <c:pt idx="235">
                  <c:v>1.1009999513626099</c:v>
                </c:pt>
                <c:pt idx="236">
                  <c:v>1.0950000286102295</c:v>
                </c:pt>
                <c:pt idx="237">
                  <c:v>1.1030000448226929</c:v>
                </c:pt>
                <c:pt idx="238">
                  <c:v>1.1189999580383301</c:v>
                </c:pt>
                <c:pt idx="239">
                  <c:v>1.0980000495910645</c:v>
                </c:pt>
                <c:pt idx="240">
                  <c:v>1.0950000286102295</c:v>
                </c:pt>
                <c:pt idx="241">
                  <c:v>1.0959999561309814</c:v>
                </c:pt>
                <c:pt idx="242">
                  <c:v>1.0970000028610229</c:v>
                </c:pt>
                <c:pt idx="243">
                  <c:v>1.0839999914169312</c:v>
                </c:pt>
                <c:pt idx="244">
                  <c:v>1.0850000381469727</c:v>
                </c:pt>
                <c:pt idx="245">
                  <c:v>1.0779999494552612</c:v>
                </c:pt>
                <c:pt idx="246">
                  <c:v>1.0920000076293945</c:v>
                </c:pt>
                <c:pt idx="247">
                  <c:v>1.0950000286102295</c:v>
                </c:pt>
                <c:pt idx="248">
                  <c:v>1.0809999704360962</c:v>
                </c:pt>
                <c:pt idx="249">
                  <c:v>1.093999981880188</c:v>
                </c:pt>
                <c:pt idx="250">
                  <c:v>1.1169999837875366</c:v>
                </c:pt>
                <c:pt idx="251">
                  <c:v>1.1080000400543213</c:v>
                </c:pt>
                <c:pt idx="252">
                  <c:v>1.0880000591278076</c:v>
                </c:pt>
                <c:pt idx="253">
                  <c:v>1.0800000429153442</c:v>
                </c:pt>
                <c:pt idx="254">
                  <c:v>1.0779999494552612</c:v>
                </c:pt>
                <c:pt idx="255">
                  <c:v>1.0859999656677246</c:v>
                </c:pt>
                <c:pt idx="256">
                  <c:v>1.1030000448226929</c:v>
                </c:pt>
                <c:pt idx="257">
                  <c:v>1.1119999885559082</c:v>
                </c:pt>
                <c:pt idx="258">
                  <c:v>1.0859999656677246</c:v>
                </c:pt>
                <c:pt idx="259">
                  <c:v>1.1039999723434448</c:v>
                </c:pt>
                <c:pt idx="260">
                  <c:v>1.090999960899353</c:v>
                </c:pt>
                <c:pt idx="261">
                  <c:v>1.0839999914169312</c:v>
                </c:pt>
                <c:pt idx="262">
                  <c:v>1.0839999914169312</c:v>
                </c:pt>
                <c:pt idx="263">
                  <c:v>1.0920000076293945</c:v>
                </c:pt>
                <c:pt idx="264">
                  <c:v>1.0950000286102295</c:v>
                </c:pt>
                <c:pt idx="265">
                  <c:v>1.0839999914169312</c:v>
                </c:pt>
                <c:pt idx="266">
                  <c:v>1.0859999656677246</c:v>
                </c:pt>
                <c:pt idx="267">
                  <c:v>1.1030000448226929</c:v>
                </c:pt>
                <c:pt idx="268">
                  <c:v>1.0839999914169312</c:v>
                </c:pt>
                <c:pt idx="269">
                  <c:v>1.0750000476837158</c:v>
                </c:pt>
                <c:pt idx="270">
                  <c:v>1.0950000286102295</c:v>
                </c:pt>
                <c:pt idx="271">
                  <c:v>1.0970000028610229</c:v>
                </c:pt>
                <c:pt idx="272">
                  <c:v>1.0859999656677246</c:v>
                </c:pt>
                <c:pt idx="273">
                  <c:v>1.0889999866485596</c:v>
                </c:pt>
                <c:pt idx="274">
                  <c:v>1.0900000333786011</c:v>
                </c:pt>
                <c:pt idx="275">
                  <c:v>1.0850000381469727</c:v>
                </c:pt>
                <c:pt idx="276">
                  <c:v>1.093999981880188</c:v>
                </c:pt>
                <c:pt idx="277">
                  <c:v>1.1069999933242798</c:v>
                </c:pt>
                <c:pt idx="278">
                  <c:v>1.0779999494552612</c:v>
                </c:pt>
                <c:pt idx="279">
                  <c:v>1.0690000057220459</c:v>
                </c:pt>
                <c:pt idx="280">
                  <c:v>1.093999981880188</c:v>
                </c:pt>
                <c:pt idx="281">
                  <c:v>1.065000057220459</c:v>
                </c:pt>
                <c:pt idx="282">
                  <c:v>1.0800000429153442</c:v>
                </c:pt>
                <c:pt idx="283">
                  <c:v>1.0800000429153442</c:v>
                </c:pt>
                <c:pt idx="284">
                  <c:v>1.0789999961853027</c:v>
                </c:pt>
                <c:pt idx="285">
                  <c:v>1.0759999752044678</c:v>
                </c:pt>
                <c:pt idx="286">
                  <c:v>1.0859999656677246</c:v>
                </c:pt>
                <c:pt idx="287">
                  <c:v>1.1080000400543213</c:v>
                </c:pt>
                <c:pt idx="288">
                  <c:v>1.0950000286102295</c:v>
                </c:pt>
                <c:pt idx="289">
                  <c:v>1.0989999771118164</c:v>
                </c:pt>
                <c:pt idx="290">
                  <c:v>1.0859999656677246</c:v>
                </c:pt>
                <c:pt idx="291">
                  <c:v>1.0839999914169312</c:v>
                </c:pt>
                <c:pt idx="292">
                  <c:v>1.0880000591278076</c:v>
                </c:pt>
                <c:pt idx="293">
                  <c:v>1.0750000476837158</c:v>
                </c:pt>
                <c:pt idx="294">
                  <c:v>1.0839999914169312</c:v>
                </c:pt>
                <c:pt idx="295">
                  <c:v>1.0970000028610229</c:v>
                </c:pt>
                <c:pt idx="296">
                  <c:v>1.0789999961853027</c:v>
                </c:pt>
                <c:pt idx="297">
                  <c:v>1.0920000076293945</c:v>
                </c:pt>
                <c:pt idx="298">
                  <c:v>1.093999981880188</c:v>
                </c:pt>
                <c:pt idx="299">
                  <c:v>1.0690000057220459</c:v>
                </c:pt>
                <c:pt idx="300">
                  <c:v>1.0800000429153442</c:v>
                </c:pt>
                <c:pt idx="301">
                  <c:v>1.0779999494552612</c:v>
                </c:pt>
                <c:pt idx="302">
                  <c:v>1.0800000429153442</c:v>
                </c:pt>
                <c:pt idx="303">
                  <c:v>1.0839999914169312</c:v>
                </c:pt>
                <c:pt idx="304">
                  <c:v>1.0690000057220459</c:v>
                </c:pt>
                <c:pt idx="305">
                  <c:v>1.0490000247955322</c:v>
                </c:pt>
                <c:pt idx="306">
                  <c:v>1.0230000019073486</c:v>
                </c:pt>
                <c:pt idx="307">
                  <c:v>0.95499998331069946</c:v>
                </c:pt>
                <c:pt idx="308">
                  <c:v>0.93400001525878906</c:v>
                </c:pt>
                <c:pt idx="309">
                  <c:v>0.93800002336502075</c:v>
                </c:pt>
                <c:pt idx="310">
                  <c:v>0.97100001573562622</c:v>
                </c:pt>
                <c:pt idx="311">
                  <c:v>1.0019999742507935</c:v>
                </c:pt>
                <c:pt idx="312">
                  <c:v>1.0700000524520874</c:v>
                </c:pt>
                <c:pt idx="313">
                  <c:v>1.1169999837875366</c:v>
                </c:pt>
                <c:pt idx="314">
                  <c:v>1.3700000047683716</c:v>
                </c:pt>
                <c:pt idx="315">
                  <c:v>1.6130000352859497</c:v>
                </c:pt>
                <c:pt idx="316">
                  <c:v>1.9099999666213989</c:v>
                </c:pt>
                <c:pt idx="317">
                  <c:v>2.312999963760376</c:v>
                </c:pt>
                <c:pt idx="318">
                  <c:v>2.6970000267028809</c:v>
                </c:pt>
                <c:pt idx="319">
                  <c:v>3.127000093460083</c:v>
                </c:pt>
                <c:pt idx="320">
                  <c:v>3.5490000247955322</c:v>
                </c:pt>
                <c:pt idx="321">
                  <c:v>4.2230000495910645</c:v>
                </c:pt>
                <c:pt idx="322">
                  <c:v>4.6669998168945313</c:v>
                </c:pt>
                <c:pt idx="323">
                  <c:v>5.125</c:v>
                </c:pt>
                <c:pt idx="324">
                  <c:v>5.5789999961853027</c:v>
                </c:pt>
                <c:pt idx="325">
                  <c:v>6.0170001983642578</c:v>
                </c:pt>
                <c:pt idx="326">
                  <c:v>6.4520001411437988</c:v>
                </c:pt>
                <c:pt idx="327">
                  <c:v>6.9029998779296875</c:v>
                </c:pt>
                <c:pt idx="328">
                  <c:v>7.3359999656677246</c:v>
                </c:pt>
                <c:pt idx="329">
                  <c:v>7.7360000610351563</c:v>
                </c:pt>
                <c:pt idx="330">
                  <c:v>8.1520004272460938</c:v>
                </c:pt>
                <c:pt idx="331">
                  <c:v>8.2259998321533203</c:v>
                </c:pt>
                <c:pt idx="332">
                  <c:v>8.1719999313354492</c:v>
                </c:pt>
                <c:pt idx="333">
                  <c:v>8.1339998245239258</c:v>
                </c:pt>
                <c:pt idx="334">
                  <c:v>8.0489997863769531</c:v>
                </c:pt>
                <c:pt idx="335">
                  <c:v>8.0279998779296875</c:v>
                </c:pt>
                <c:pt idx="336">
                  <c:v>8.0150003433227539</c:v>
                </c:pt>
                <c:pt idx="337">
                  <c:v>8.0290002822875977</c:v>
                </c:pt>
                <c:pt idx="338">
                  <c:v>8.0039997100830078</c:v>
                </c:pt>
                <c:pt idx="339">
                  <c:v>8.0059995651245117</c:v>
                </c:pt>
                <c:pt idx="340">
                  <c:v>8.0030002593994141</c:v>
                </c:pt>
                <c:pt idx="341">
                  <c:v>8.0019998550415039</c:v>
                </c:pt>
                <c:pt idx="342">
                  <c:v>7.9819998741149902</c:v>
                </c:pt>
                <c:pt idx="343">
                  <c:v>8.005000114440918</c:v>
                </c:pt>
                <c:pt idx="344">
                  <c:v>8.0260000228881836</c:v>
                </c:pt>
                <c:pt idx="345">
                  <c:v>8</c:v>
                </c:pt>
                <c:pt idx="346">
                  <c:v>7.999000072479248</c:v>
                </c:pt>
                <c:pt idx="347">
                  <c:v>8.0170001983642578</c:v>
                </c:pt>
                <c:pt idx="348">
                  <c:v>8.005000114440918</c:v>
                </c:pt>
                <c:pt idx="349">
                  <c:v>8.0059995651245117</c:v>
                </c:pt>
                <c:pt idx="350">
                  <c:v>8</c:v>
                </c:pt>
                <c:pt idx="351">
                  <c:v>8.0109996795654297</c:v>
                </c:pt>
                <c:pt idx="352">
                  <c:v>8.0159997940063477</c:v>
                </c:pt>
                <c:pt idx="353">
                  <c:v>8.0139999389648438</c:v>
                </c:pt>
                <c:pt idx="354">
                  <c:v>8.0120000839233398</c:v>
                </c:pt>
                <c:pt idx="355">
                  <c:v>8.0030002593994141</c:v>
                </c:pt>
                <c:pt idx="356">
                  <c:v>7.9980001449584961</c:v>
                </c:pt>
                <c:pt idx="357">
                  <c:v>8.0039997100830078</c:v>
                </c:pt>
                <c:pt idx="358">
                  <c:v>8.008000373840332</c:v>
                </c:pt>
                <c:pt idx="359">
                  <c:v>7.9780001640319824</c:v>
                </c:pt>
                <c:pt idx="360">
                  <c:v>8.0229997634887695</c:v>
                </c:pt>
                <c:pt idx="361">
                  <c:v>8.005000114440918</c:v>
                </c:pt>
                <c:pt idx="362">
                  <c:v>8.0159997940063477</c:v>
                </c:pt>
                <c:pt idx="363">
                  <c:v>8.0139999389648438</c:v>
                </c:pt>
                <c:pt idx="364">
                  <c:v>8.0170001983642578</c:v>
                </c:pt>
                <c:pt idx="365">
                  <c:v>8.0059995651245117</c:v>
                </c:pt>
                <c:pt idx="366">
                  <c:v>8.0129995346069336</c:v>
                </c:pt>
                <c:pt idx="367">
                  <c:v>8.0129995346069336</c:v>
                </c:pt>
                <c:pt idx="368">
                  <c:v>8.0019998550415039</c:v>
                </c:pt>
                <c:pt idx="369">
                  <c:v>8.0010004043579102</c:v>
                </c:pt>
                <c:pt idx="370">
                  <c:v>8.0179996490478516</c:v>
                </c:pt>
                <c:pt idx="371">
                  <c:v>8.0100002288818359</c:v>
                </c:pt>
                <c:pt idx="372">
                  <c:v>7.9930000305175781</c:v>
                </c:pt>
                <c:pt idx="373">
                  <c:v>7.9920001029968262</c:v>
                </c:pt>
                <c:pt idx="374">
                  <c:v>8.0260000228881836</c:v>
                </c:pt>
                <c:pt idx="375">
                  <c:v>8.0120000839233398</c:v>
                </c:pt>
                <c:pt idx="376">
                  <c:v>8.0129995346069336</c:v>
                </c:pt>
                <c:pt idx="377">
                  <c:v>8.0200004577636719</c:v>
                </c:pt>
                <c:pt idx="378">
                  <c:v>7.9869999885559082</c:v>
                </c:pt>
                <c:pt idx="379">
                  <c:v>7.9790000915527344</c:v>
                </c:pt>
                <c:pt idx="380">
                  <c:v>7.9980001449584961</c:v>
                </c:pt>
                <c:pt idx="381">
                  <c:v>7.9879999160766602</c:v>
                </c:pt>
                <c:pt idx="382">
                  <c:v>8.0010004043579102</c:v>
                </c:pt>
                <c:pt idx="383">
                  <c:v>7.995999813079834</c:v>
                </c:pt>
                <c:pt idx="384">
                  <c:v>7.994999885559082</c:v>
                </c:pt>
                <c:pt idx="385">
                  <c:v>7.9879999160766602</c:v>
                </c:pt>
                <c:pt idx="386">
                  <c:v>7.9939999580383301</c:v>
                </c:pt>
                <c:pt idx="387">
                  <c:v>8</c:v>
                </c:pt>
                <c:pt idx="388">
                  <c:v>7.9840002059936523</c:v>
                </c:pt>
                <c:pt idx="389">
                  <c:v>7.994999885559082</c:v>
                </c:pt>
                <c:pt idx="390">
                  <c:v>7.9860000610351563</c:v>
                </c:pt>
                <c:pt idx="391">
                  <c:v>7.999000072479248</c:v>
                </c:pt>
                <c:pt idx="392">
                  <c:v>8.0120000839233398</c:v>
                </c:pt>
                <c:pt idx="393">
                  <c:v>7.9910001754760742</c:v>
                </c:pt>
                <c:pt idx="394">
                  <c:v>8.0179996490478516</c:v>
                </c:pt>
                <c:pt idx="395">
                  <c:v>8.0030002593994141</c:v>
                </c:pt>
                <c:pt idx="396">
                  <c:v>8.0179996490478516</c:v>
                </c:pt>
                <c:pt idx="397">
                  <c:v>8</c:v>
                </c:pt>
                <c:pt idx="398">
                  <c:v>8.0129995346069336</c:v>
                </c:pt>
                <c:pt idx="399">
                  <c:v>8.0170001983642578</c:v>
                </c:pt>
                <c:pt idx="400">
                  <c:v>8.0299997329711914</c:v>
                </c:pt>
                <c:pt idx="401">
                  <c:v>8.0019998550415039</c:v>
                </c:pt>
                <c:pt idx="402">
                  <c:v>8.0209999084472656</c:v>
                </c:pt>
                <c:pt idx="403">
                  <c:v>8.0030002593994141</c:v>
                </c:pt>
                <c:pt idx="404">
                  <c:v>7.9860000610351563</c:v>
                </c:pt>
                <c:pt idx="405">
                  <c:v>8.0139999389648438</c:v>
                </c:pt>
                <c:pt idx="406">
                  <c:v>8.0170001983642578</c:v>
                </c:pt>
                <c:pt idx="407">
                  <c:v>8.0159997940063477</c:v>
                </c:pt>
                <c:pt idx="408">
                  <c:v>8.0010004043579102</c:v>
                </c:pt>
                <c:pt idx="409">
                  <c:v>8.0190000534057617</c:v>
                </c:pt>
                <c:pt idx="410">
                  <c:v>8.0120000839233398</c:v>
                </c:pt>
                <c:pt idx="411">
                  <c:v>7.9970002174377441</c:v>
                </c:pt>
                <c:pt idx="412">
                  <c:v>8.0159997940063477</c:v>
                </c:pt>
                <c:pt idx="413">
                  <c:v>7.9749999046325684</c:v>
                </c:pt>
                <c:pt idx="414">
                  <c:v>8</c:v>
                </c:pt>
                <c:pt idx="415">
                  <c:v>8.0030002593994141</c:v>
                </c:pt>
                <c:pt idx="416">
                  <c:v>7.9759998321533203</c:v>
                </c:pt>
                <c:pt idx="417">
                  <c:v>7.9889998435974121</c:v>
                </c:pt>
                <c:pt idx="418">
                  <c:v>7.9780001640319824</c:v>
                </c:pt>
                <c:pt idx="419">
                  <c:v>8.008000373840332</c:v>
                </c:pt>
                <c:pt idx="420">
                  <c:v>8</c:v>
                </c:pt>
                <c:pt idx="421">
                  <c:v>8.0220003128051758</c:v>
                </c:pt>
                <c:pt idx="422">
                  <c:v>7.9980001449584961</c:v>
                </c:pt>
                <c:pt idx="423">
                  <c:v>8.0150003433227539</c:v>
                </c:pt>
                <c:pt idx="424">
                  <c:v>7.9809999465942383</c:v>
                </c:pt>
                <c:pt idx="425">
                  <c:v>7.9980001449584961</c:v>
                </c:pt>
                <c:pt idx="426">
                  <c:v>7.9869999885559082</c:v>
                </c:pt>
                <c:pt idx="427">
                  <c:v>7.9829998016357422</c:v>
                </c:pt>
                <c:pt idx="428">
                  <c:v>7.9910001754760742</c:v>
                </c:pt>
                <c:pt idx="429">
                  <c:v>8.0129995346069336</c:v>
                </c:pt>
                <c:pt idx="430">
                  <c:v>7.9790000915527344</c:v>
                </c:pt>
                <c:pt idx="431">
                  <c:v>7.9899997711181641</c:v>
                </c:pt>
                <c:pt idx="432">
                  <c:v>7.9790000915527344</c:v>
                </c:pt>
                <c:pt idx="433">
                  <c:v>7.9749999046325684</c:v>
                </c:pt>
                <c:pt idx="434">
                  <c:v>7.9819998741149902</c:v>
                </c:pt>
                <c:pt idx="435">
                  <c:v>7.9829998016357422</c:v>
                </c:pt>
                <c:pt idx="436">
                  <c:v>7.9879999160766602</c:v>
                </c:pt>
                <c:pt idx="437">
                  <c:v>7.9780001640319824</c:v>
                </c:pt>
                <c:pt idx="438">
                  <c:v>7.9840002059936523</c:v>
                </c:pt>
                <c:pt idx="439">
                  <c:v>7.9739999771118164</c:v>
                </c:pt>
                <c:pt idx="440">
                  <c:v>7.9970002174377441</c:v>
                </c:pt>
                <c:pt idx="441">
                  <c:v>7.9869999885559082</c:v>
                </c:pt>
                <c:pt idx="442">
                  <c:v>7.9879999160766602</c:v>
                </c:pt>
                <c:pt idx="443">
                  <c:v>7.9780001640319824</c:v>
                </c:pt>
                <c:pt idx="444">
                  <c:v>7.9899997711181641</c:v>
                </c:pt>
                <c:pt idx="445">
                  <c:v>7.9809999465942383</c:v>
                </c:pt>
                <c:pt idx="446">
                  <c:v>7.9840002059936523</c:v>
                </c:pt>
                <c:pt idx="447">
                  <c:v>7.9829998016357422</c:v>
                </c:pt>
                <c:pt idx="448">
                  <c:v>7.9809999465942383</c:v>
                </c:pt>
                <c:pt idx="449">
                  <c:v>7.9879999160766602</c:v>
                </c:pt>
                <c:pt idx="450">
                  <c:v>7.9569997787475586</c:v>
                </c:pt>
                <c:pt idx="451">
                  <c:v>7.9829998016357422</c:v>
                </c:pt>
                <c:pt idx="452">
                  <c:v>7.9699997901916504</c:v>
                </c:pt>
                <c:pt idx="453">
                  <c:v>7.9689998626708984</c:v>
                </c:pt>
                <c:pt idx="454">
                  <c:v>7.9510002136230469</c:v>
                </c:pt>
                <c:pt idx="455">
                  <c:v>7.9710001945495605</c:v>
                </c:pt>
                <c:pt idx="456">
                  <c:v>7.9549999237060547</c:v>
                </c:pt>
                <c:pt idx="457">
                  <c:v>7.9600000381469727</c:v>
                </c:pt>
                <c:pt idx="458">
                  <c:v>7.9580001831054688</c:v>
                </c:pt>
                <c:pt idx="459">
                  <c:v>7.9710001945495605</c:v>
                </c:pt>
                <c:pt idx="460">
                  <c:v>7.9759998321533203</c:v>
                </c:pt>
                <c:pt idx="461">
                  <c:v>7.995999813079834</c:v>
                </c:pt>
                <c:pt idx="462">
                  <c:v>8.0069999694824219</c:v>
                </c:pt>
                <c:pt idx="463">
                  <c:v>7.994999885559082</c:v>
                </c:pt>
                <c:pt idx="464">
                  <c:v>7.9899997711181641</c:v>
                </c:pt>
                <c:pt idx="465">
                  <c:v>7.9800000190734863</c:v>
                </c:pt>
                <c:pt idx="466">
                  <c:v>7.9640002250671387</c:v>
                </c:pt>
                <c:pt idx="467">
                  <c:v>7.9770002365112305</c:v>
                </c:pt>
                <c:pt idx="468">
                  <c:v>7.9619998931884766</c:v>
                </c:pt>
                <c:pt idx="469">
                  <c:v>7.9559998512268066</c:v>
                </c:pt>
                <c:pt idx="470">
                  <c:v>7.9660000801086426</c:v>
                </c:pt>
                <c:pt idx="471">
                  <c:v>7.9429998397827148</c:v>
                </c:pt>
                <c:pt idx="472">
                  <c:v>7.929999828338623</c:v>
                </c:pt>
                <c:pt idx="473">
                  <c:v>7.8979997634887695</c:v>
                </c:pt>
                <c:pt idx="474">
                  <c:v>7.9010000228881836</c:v>
                </c:pt>
                <c:pt idx="475">
                  <c:v>7.8649997711181641</c:v>
                </c:pt>
                <c:pt idx="476">
                  <c:v>7.880000114440918</c:v>
                </c:pt>
                <c:pt idx="477">
                  <c:v>7.8540000915527344</c:v>
                </c:pt>
                <c:pt idx="478">
                  <c:v>7.8889999389648438</c:v>
                </c:pt>
                <c:pt idx="479">
                  <c:v>7.8600001335144043</c:v>
                </c:pt>
                <c:pt idx="480">
                  <c:v>7.8379998207092285</c:v>
                </c:pt>
                <c:pt idx="481">
                  <c:v>7.8489999771118164</c:v>
                </c:pt>
                <c:pt idx="482">
                  <c:v>7.8420000076293945</c:v>
                </c:pt>
                <c:pt idx="483">
                  <c:v>7.8569998741149902</c:v>
                </c:pt>
                <c:pt idx="484">
                  <c:v>7.8460001945495605</c:v>
                </c:pt>
                <c:pt idx="485">
                  <c:v>7.8429999351501465</c:v>
                </c:pt>
                <c:pt idx="486">
                  <c:v>7.8260002136230469</c:v>
                </c:pt>
                <c:pt idx="487">
                  <c:v>7.8660001754760742</c:v>
                </c:pt>
                <c:pt idx="488">
                  <c:v>7.8940000534057617</c:v>
                </c:pt>
                <c:pt idx="489">
                  <c:v>7.9239997863769531</c:v>
                </c:pt>
                <c:pt idx="490">
                  <c:v>7.945000171661377</c:v>
                </c:pt>
                <c:pt idx="491">
                  <c:v>7.9439997673034668</c:v>
                </c:pt>
                <c:pt idx="492">
                  <c:v>7.9409999847412109</c:v>
                </c:pt>
                <c:pt idx="493">
                  <c:v>7.945000171661377</c:v>
                </c:pt>
                <c:pt idx="494">
                  <c:v>7.9600000381469727</c:v>
                </c:pt>
                <c:pt idx="495">
                  <c:v>7.9539999961853027</c:v>
                </c:pt>
                <c:pt idx="496">
                  <c:v>7.9679999351501465</c:v>
                </c:pt>
                <c:pt idx="497">
                  <c:v>7.9510002136230469</c:v>
                </c:pt>
                <c:pt idx="498">
                  <c:v>7.9710001945495605</c:v>
                </c:pt>
                <c:pt idx="499">
                  <c:v>7.9559998512268066</c:v>
                </c:pt>
                <c:pt idx="500">
                  <c:v>7.9670000076293945</c:v>
                </c:pt>
                <c:pt idx="501">
                  <c:v>7.9619998931884766</c:v>
                </c:pt>
                <c:pt idx="502">
                  <c:v>7.9670000076293945</c:v>
                </c:pt>
                <c:pt idx="503">
                  <c:v>7.945000171661377</c:v>
                </c:pt>
                <c:pt idx="504">
                  <c:v>7.9539999961853027</c:v>
                </c:pt>
                <c:pt idx="505">
                  <c:v>7.9479999542236328</c:v>
                </c:pt>
                <c:pt idx="506">
                  <c:v>7.9609999656677246</c:v>
                </c:pt>
                <c:pt idx="507">
                  <c:v>7.9499998092651367</c:v>
                </c:pt>
                <c:pt idx="508">
                  <c:v>7.9279999732971191</c:v>
                </c:pt>
                <c:pt idx="509">
                  <c:v>7.9460000991821289</c:v>
                </c:pt>
                <c:pt idx="510">
                  <c:v>7.945000171661377</c:v>
                </c:pt>
                <c:pt idx="511">
                  <c:v>7.8769998550415039</c:v>
                </c:pt>
                <c:pt idx="512">
                  <c:v>7.8949999809265137</c:v>
                </c:pt>
                <c:pt idx="513">
                  <c:v>7.8730001449584961</c:v>
                </c:pt>
                <c:pt idx="514">
                  <c:v>7.875999927520752</c:v>
                </c:pt>
                <c:pt idx="515">
                  <c:v>7.8819999694824219</c:v>
                </c:pt>
                <c:pt idx="516">
                  <c:v>7.8850002288818359</c:v>
                </c:pt>
                <c:pt idx="517">
                  <c:v>7.8969998359680176</c:v>
                </c:pt>
                <c:pt idx="518">
                  <c:v>7.9099998474121094</c:v>
                </c:pt>
                <c:pt idx="519">
                  <c:v>7.9759998321533203</c:v>
                </c:pt>
                <c:pt idx="520">
                  <c:v>7.9819998741149902</c:v>
                </c:pt>
                <c:pt idx="521">
                  <c:v>8.0030002593994141</c:v>
                </c:pt>
                <c:pt idx="522">
                  <c:v>8.0179996490478516</c:v>
                </c:pt>
                <c:pt idx="523">
                  <c:v>7.9879999160766602</c:v>
                </c:pt>
                <c:pt idx="524">
                  <c:v>7.9939999580383301</c:v>
                </c:pt>
                <c:pt idx="525">
                  <c:v>8</c:v>
                </c:pt>
                <c:pt idx="526">
                  <c:v>7.994999885559082</c:v>
                </c:pt>
                <c:pt idx="527">
                  <c:v>7.994999885559082</c:v>
                </c:pt>
                <c:pt idx="528">
                  <c:v>7.9980001449584961</c:v>
                </c:pt>
                <c:pt idx="529">
                  <c:v>8.0069999694824219</c:v>
                </c:pt>
                <c:pt idx="530">
                  <c:v>7.994999885559082</c:v>
                </c:pt>
                <c:pt idx="531">
                  <c:v>8.0159997940063477</c:v>
                </c:pt>
                <c:pt idx="532">
                  <c:v>7.999000072479248</c:v>
                </c:pt>
                <c:pt idx="533">
                  <c:v>8.0089998245239258</c:v>
                </c:pt>
                <c:pt idx="534">
                  <c:v>8.0179996490478516</c:v>
                </c:pt>
                <c:pt idx="535">
                  <c:v>7.9899997711181641</c:v>
                </c:pt>
                <c:pt idx="536">
                  <c:v>7.9879999160766602</c:v>
                </c:pt>
                <c:pt idx="537">
                  <c:v>8.0360002517700195</c:v>
                </c:pt>
                <c:pt idx="538">
                  <c:v>8.0170001983642578</c:v>
                </c:pt>
                <c:pt idx="539">
                  <c:v>8.0200004577636719</c:v>
                </c:pt>
                <c:pt idx="540">
                  <c:v>8.0329999923706055</c:v>
                </c:pt>
                <c:pt idx="541">
                  <c:v>8.0270004272460938</c:v>
                </c:pt>
                <c:pt idx="542">
                  <c:v>8.0010004043579102</c:v>
                </c:pt>
                <c:pt idx="543">
                  <c:v>8.0039997100830078</c:v>
                </c:pt>
                <c:pt idx="544">
                  <c:v>7.9920001029968262</c:v>
                </c:pt>
                <c:pt idx="545">
                  <c:v>8</c:v>
                </c:pt>
                <c:pt idx="546">
                  <c:v>7.9869999885559082</c:v>
                </c:pt>
                <c:pt idx="547">
                  <c:v>8.0069999694824219</c:v>
                </c:pt>
                <c:pt idx="548">
                  <c:v>8.0059995651245117</c:v>
                </c:pt>
                <c:pt idx="549">
                  <c:v>8.0069999694824219</c:v>
                </c:pt>
                <c:pt idx="550">
                  <c:v>7.9879999160766602</c:v>
                </c:pt>
                <c:pt idx="551">
                  <c:v>8.0200004577636719</c:v>
                </c:pt>
                <c:pt idx="552">
                  <c:v>7.9920001029968262</c:v>
                </c:pt>
                <c:pt idx="553">
                  <c:v>7.9879999160766602</c:v>
                </c:pt>
                <c:pt idx="554">
                  <c:v>8.0200004577636719</c:v>
                </c:pt>
                <c:pt idx="555">
                  <c:v>8.0240001678466797</c:v>
                </c:pt>
                <c:pt idx="556">
                  <c:v>8.0270004272460938</c:v>
                </c:pt>
                <c:pt idx="557">
                  <c:v>8.0120000839233398</c:v>
                </c:pt>
                <c:pt idx="558">
                  <c:v>7.9920001029968262</c:v>
                </c:pt>
                <c:pt idx="559">
                  <c:v>8</c:v>
                </c:pt>
                <c:pt idx="560">
                  <c:v>7.9879999160766602</c:v>
                </c:pt>
                <c:pt idx="561">
                  <c:v>7.9939999580383301</c:v>
                </c:pt>
                <c:pt idx="562">
                  <c:v>8.0010004043579102</c:v>
                </c:pt>
                <c:pt idx="563">
                  <c:v>7.9819998741149902</c:v>
                </c:pt>
                <c:pt idx="564">
                  <c:v>7.999000072479248</c:v>
                </c:pt>
                <c:pt idx="565">
                  <c:v>8.0120000839233398</c:v>
                </c:pt>
                <c:pt idx="566">
                  <c:v>7.995999813079834</c:v>
                </c:pt>
                <c:pt idx="567">
                  <c:v>8.0010004043579102</c:v>
                </c:pt>
                <c:pt idx="568">
                  <c:v>8.0200004577636719</c:v>
                </c:pt>
                <c:pt idx="569">
                  <c:v>8.0279998779296875</c:v>
                </c:pt>
                <c:pt idx="570">
                  <c:v>8.0010004043579102</c:v>
                </c:pt>
                <c:pt idx="571">
                  <c:v>8.0039997100830078</c:v>
                </c:pt>
                <c:pt idx="572">
                  <c:v>7.9970002174377441</c:v>
                </c:pt>
                <c:pt idx="573">
                  <c:v>7.9819998741149902</c:v>
                </c:pt>
                <c:pt idx="574">
                  <c:v>7.9800000190734863</c:v>
                </c:pt>
                <c:pt idx="575">
                  <c:v>8.0030002593994141</c:v>
                </c:pt>
                <c:pt idx="576">
                  <c:v>8.0010004043579102</c:v>
                </c:pt>
                <c:pt idx="577">
                  <c:v>7.999000072479248</c:v>
                </c:pt>
                <c:pt idx="578">
                  <c:v>7.9869999885559082</c:v>
                </c:pt>
                <c:pt idx="579">
                  <c:v>8.0159997940063477</c:v>
                </c:pt>
                <c:pt idx="580">
                  <c:v>7.9869999885559082</c:v>
                </c:pt>
                <c:pt idx="581">
                  <c:v>8.0039997100830078</c:v>
                </c:pt>
                <c:pt idx="582">
                  <c:v>7.9600000381469727</c:v>
                </c:pt>
                <c:pt idx="583">
                  <c:v>7.9549999237060547</c:v>
                </c:pt>
                <c:pt idx="584">
                  <c:v>7.9010000228881836</c:v>
                </c:pt>
                <c:pt idx="585">
                  <c:v>7.8909997940063477</c:v>
                </c:pt>
                <c:pt idx="586">
                  <c:v>7.9099998474121094</c:v>
                </c:pt>
                <c:pt idx="587">
                  <c:v>7.9429998397827148</c:v>
                </c:pt>
                <c:pt idx="588">
                  <c:v>7.9739999771118164</c:v>
                </c:pt>
                <c:pt idx="589">
                  <c:v>7.9939999580383301</c:v>
                </c:pt>
                <c:pt idx="590">
                  <c:v>7.9970002174377441</c:v>
                </c:pt>
                <c:pt idx="591">
                  <c:v>7.9970002174377441</c:v>
                </c:pt>
                <c:pt idx="592">
                  <c:v>7.9980001449584961</c:v>
                </c:pt>
                <c:pt idx="593">
                  <c:v>7.9819998741149902</c:v>
                </c:pt>
                <c:pt idx="594">
                  <c:v>7.9840002059936523</c:v>
                </c:pt>
                <c:pt idx="595">
                  <c:v>7.9930000305175781</c:v>
                </c:pt>
                <c:pt idx="596">
                  <c:v>7.9970002174377441</c:v>
                </c:pt>
                <c:pt idx="597">
                  <c:v>7.9770002365112305</c:v>
                </c:pt>
                <c:pt idx="598">
                  <c:v>7.9889998435974121</c:v>
                </c:pt>
                <c:pt idx="599">
                  <c:v>7.9650001525878906</c:v>
                </c:pt>
                <c:pt idx="600">
                  <c:v>8.0069999694824219</c:v>
                </c:pt>
                <c:pt idx="601">
                  <c:v>7.9879999160766602</c:v>
                </c:pt>
                <c:pt idx="602">
                  <c:v>7.999000072479248</c:v>
                </c:pt>
                <c:pt idx="603">
                  <c:v>8.0030002593994141</c:v>
                </c:pt>
                <c:pt idx="604">
                  <c:v>7.9699997901916504</c:v>
                </c:pt>
                <c:pt idx="605">
                  <c:v>7.9720001220703125</c:v>
                </c:pt>
                <c:pt idx="606">
                  <c:v>7.9749999046325684</c:v>
                </c:pt>
                <c:pt idx="607">
                  <c:v>7.9770002365112305</c:v>
                </c:pt>
                <c:pt idx="608">
                  <c:v>7.9840002059936523</c:v>
                </c:pt>
                <c:pt idx="609">
                  <c:v>7.9889998435974121</c:v>
                </c:pt>
                <c:pt idx="610">
                  <c:v>7.994999885559082</c:v>
                </c:pt>
                <c:pt idx="611">
                  <c:v>7.9780001640319824</c:v>
                </c:pt>
                <c:pt idx="612">
                  <c:v>8.005000114440918</c:v>
                </c:pt>
                <c:pt idx="613">
                  <c:v>7.9920001029968262</c:v>
                </c:pt>
                <c:pt idx="614">
                  <c:v>7.9879999160766602</c:v>
                </c:pt>
                <c:pt idx="615">
                  <c:v>7.9770002365112305</c:v>
                </c:pt>
                <c:pt idx="616">
                  <c:v>7.9759998321533203</c:v>
                </c:pt>
                <c:pt idx="617">
                  <c:v>7.9829998016357422</c:v>
                </c:pt>
                <c:pt idx="618">
                  <c:v>7.9910001754760742</c:v>
                </c:pt>
                <c:pt idx="619">
                  <c:v>8.0170001983642578</c:v>
                </c:pt>
                <c:pt idx="620">
                  <c:v>7.9970002174377441</c:v>
                </c:pt>
                <c:pt idx="621">
                  <c:v>7.994999885559082</c:v>
                </c:pt>
                <c:pt idx="622">
                  <c:v>7.9850001335144043</c:v>
                </c:pt>
                <c:pt idx="623">
                  <c:v>7.9889998435974121</c:v>
                </c:pt>
                <c:pt idx="624">
                  <c:v>7.9819998741149902</c:v>
                </c:pt>
                <c:pt idx="625">
                  <c:v>7.9939999580383301</c:v>
                </c:pt>
                <c:pt idx="626">
                  <c:v>7.9850001335144043</c:v>
                </c:pt>
                <c:pt idx="627">
                  <c:v>7.9920001029968262</c:v>
                </c:pt>
                <c:pt idx="628">
                  <c:v>7.9699997901916504</c:v>
                </c:pt>
                <c:pt idx="629">
                  <c:v>7.9920001029968262</c:v>
                </c:pt>
                <c:pt idx="630">
                  <c:v>8.0059995651245117</c:v>
                </c:pt>
                <c:pt idx="631">
                  <c:v>7.999000072479248</c:v>
                </c:pt>
                <c:pt idx="632">
                  <c:v>7.9879999160766602</c:v>
                </c:pt>
                <c:pt idx="633">
                  <c:v>8.0030002593994141</c:v>
                </c:pt>
                <c:pt idx="634">
                  <c:v>7.9770002365112305</c:v>
                </c:pt>
                <c:pt idx="635">
                  <c:v>7.9739999771118164</c:v>
                </c:pt>
                <c:pt idx="636">
                  <c:v>7.9650001525878906</c:v>
                </c:pt>
                <c:pt idx="637">
                  <c:v>7.9689998626708984</c:v>
                </c:pt>
                <c:pt idx="638">
                  <c:v>7.9699997901916504</c:v>
                </c:pt>
                <c:pt idx="639">
                  <c:v>7.9629998207092285</c:v>
                </c:pt>
                <c:pt idx="640">
                  <c:v>7.9800000190734863</c:v>
                </c:pt>
                <c:pt idx="641">
                  <c:v>7.9759998321533203</c:v>
                </c:pt>
                <c:pt idx="642">
                  <c:v>7.9660000801086426</c:v>
                </c:pt>
                <c:pt idx="643">
                  <c:v>7.9730000495910645</c:v>
                </c:pt>
                <c:pt idx="644">
                  <c:v>7.9790000915527344</c:v>
                </c:pt>
                <c:pt idx="645">
                  <c:v>7.9879999160766602</c:v>
                </c:pt>
                <c:pt idx="646">
                  <c:v>7.9619998931884766</c:v>
                </c:pt>
                <c:pt idx="647">
                  <c:v>7.9670000076293945</c:v>
                </c:pt>
                <c:pt idx="648">
                  <c:v>7.9800000190734863</c:v>
                </c:pt>
                <c:pt idx="649">
                  <c:v>7.9629998207092285</c:v>
                </c:pt>
                <c:pt idx="650">
                  <c:v>7.9689998626708984</c:v>
                </c:pt>
                <c:pt idx="651">
                  <c:v>7.9549999237060547</c:v>
                </c:pt>
                <c:pt idx="652">
                  <c:v>7.9629998207092285</c:v>
                </c:pt>
                <c:pt idx="653">
                  <c:v>7.9770002365112305</c:v>
                </c:pt>
                <c:pt idx="654">
                  <c:v>7.9829998016357422</c:v>
                </c:pt>
                <c:pt idx="655">
                  <c:v>7.9790000915527344</c:v>
                </c:pt>
                <c:pt idx="656">
                  <c:v>8</c:v>
                </c:pt>
                <c:pt idx="657">
                  <c:v>7.9619998931884766</c:v>
                </c:pt>
                <c:pt idx="658">
                  <c:v>7.994999885559082</c:v>
                </c:pt>
                <c:pt idx="659">
                  <c:v>7.995999813079834</c:v>
                </c:pt>
                <c:pt idx="660">
                  <c:v>7.9910001754760742</c:v>
                </c:pt>
                <c:pt idx="661">
                  <c:v>7.9930000305175781</c:v>
                </c:pt>
                <c:pt idx="662">
                  <c:v>7.9689998626708984</c:v>
                </c:pt>
                <c:pt idx="663">
                  <c:v>7.9770002365112305</c:v>
                </c:pt>
                <c:pt idx="664">
                  <c:v>7.9710001945495605</c:v>
                </c:pt>
                <c:pt idx="665">
                  <c:v>7.9670000076293945</c:v>
                </c:pt>
                <c:pt idx="666">
                  <c:v>7.9759998321533203</c:v>
                </c:pt>
                <c:pt idx="667">
                  <c:v>7.9720001220703125</c:v>
                </c:pt>
                <c:pt idx="668">
                  <c:v>7.9869999885559082</c:v>
                </c:pt>
                <c:pt idx="669">
                  <c:v>7.9790000915527344</c:v>
                </c:pt>
                <c:pt idx="670">
                  <c:v>7.9759998321533203</c:v>
                </c:pt>
                <c:pt idx="671">
                  <c:v>7.9660000801086426</c:v>
                </c:pt>
                <c:pt idx="672">
                  <c:v>7.9879999160766602</c:v>
                </c:pt>
                <c:pt idx="673">
                  <c:v>7.9889998435974121</c:v>
                </c:pt>
                <c:pt idx="674">
                  <c:v>7.9879999160766602</c:v>
                </c:pt>
                <c:pt idx="675">
                  <c:v>7.9029998779296875</c:v>
                </c:pt>
                <c:pt idx="676">
                  <c:v>7.9200000762939453</c:v>
                </c:pt>
                <c:pt idx="677">
                  <c:v>7.8769998550415039</c:v>
                </c:pt>
                <c:pt idx="678">
                  <c:v>7.8509998321533203</c:v>
                </c:pt>
                <c:pt idx="679">
                  <c:v>7.8769998550415039</c:v>
                </c:pt>
                <c:pt idx="680">
                  <c:v>7.8870000839233398</c:v>
                </c:pt>
                <c:pt idx="681">
                  <c:v>7.9079999923706055</c:v>
                </c:pt>
                <c:pt idx="682">
                  <c:v>7.9520001411437988</c:v>
                </c:pt>
                <c:pt idx="683">
                  <c:v>8.0150003433227539</c:v>
                </c:pt>
                <c:pt idx="684">
                  <c:v>8.1520004272460938</c:v>
                </c:pt>
                <c:pt idx="685">
                  <c:v>8.3090000152587891</c:v>
                </c:pt>
                <c:pt idx="686">
                  <c:v>8.2950000762939453</c:v>
                </c:pt>
                <c:pt idx="687">
                  <c:v>8.1560001373291016</c:v>
                </c:pt>
                <c:pt idx="688">
                  <c:v>8.0179996490478516</c:v>
                </c:pt>
                <c:pt idx="689">
                  <c:v>7.9899997711181641</c:v>
                </c:pt>
                <c:pt idx="690">
                  <c:v>8.0419998168945313</c:v>
                </c:pt>
                <c:pt idx="691">
                  <c:v>8.1969995498657227</c:v>
                </c:pt>
                <c:pt idx="692">
                  <c:v>8.6909999847412109</c:v>
                </c:pt>
                <c:pt idx="693">
                  <c:v>9.0959997177124023</c:v>
                </c:pt>
                <c:pt idx="694">
                  <c:v>9.5150003433227539</c:v>
                </c:pt>
                <c:pt idx="695">
                  <c:v>9.935999870300293</c:v>
                </c:pt>
                <c:pt idx="696">
                  <c:v>10.329000473022461</c:v>
                </c:pt>
                <c:pt idx="697">
                  <c:v>10.776000022888184</c:v>
                </c:pt>
                <c:pt idx="698">
                  <c:v>11.446999549865723</c:v>
                </c:pt>
                <c:pt idx="699">
                  <c:v>11.87399959564209</c:v>
                </c:pt>
                <c:pt idx="700">
                  <c:v>12.338000297546387</c:v>
                </c:pt>
                <c:pt idx="701">
                  <c:v>12.746999740600586</c:v>
                </c:pt>
                <c:pt idx="702">
                  <c:v>13.083999633789063</c:v>
                </c:pt>
                <c:pt idx="703">
                  <c:v>13.300999641418457</c:v>
                </c:pt>
                <c:pt idx="704">
                  <c:v>13.388999938964844</c:v>
                </c:pt>
                <c:pt idx="705">
                  <c:v>13.371999740600586</c:v>
                </c:pt>
                <c:pt idx="706">
                  <c:v>13.310000419616699</c:v>
                </c:pt>
                <c:pt idx="707">
                  <c:v>13.227999687194824</c:v>
                </c:pt>
                <c:pt idx="708">
                  <c:v>13.187000274658203</c:v>
                </c:pt>
                <c:pt idx="709">
                  <c:v>13.14900016784668</c:v>
                </c:pt>
                <c:pt idx="710">
                  <c:v>13.166999816894531</c:v>
                </c:pt>
                <c:pt idx="711">
                  <c:v>13.267000198364258</c:v>
                </c:pt>
                <c:pt idx="712">
                  <c:v>13.517000198364258</c:v>
                </c:pt>
                <c:pt idx="713">
                  <c:v>13.720000267028809</c:v>
                </c:pt>
                <c:pt idx="714">
                  <c:v>13.848999977111816</c:v>
                </c:pt>
                <c:pt idx="715">
                  <c:v>13.826999664306641</c:v>
                </c:pt>
                <c:pt idx="716">
                  <c:v>13.76099967956543</c:v>
                </c:pt>
                <c:pt idx="717">
                  <c:v>13.713000297546387</c:v>
                </c:pt>
                <c:pt idx="718">
                  <c:v>13.640999794006348</c:v>
                </c:pt>
                <c:pt idx="719">
                  <c:v>13.51200008392334</c:v>
                </c:pt>
                <c:pt idx="720">
                  <c:v>13.475000381469727</c:v>
                </c:pt>
                <c:pt idx="721">
                  <c:v>13.494000434875488</c:v>
                </c:pt>
                <c:pt idx="722">
                  <c:v>13.5</c:v>
                </c:pt>
                <c:pt idx="723">
                  <c:v>13.496000289916992</c:v>
                </c:pt>
                <c:pt idx="724">
                  <c:v>13.461000442504883</c:v>
                </c:pt>
                <c:pt idx="725">
                  <c:v>13.460000038146973</c:v>
                </c:pt>
                <c:pt idx="726">
                  <c:v>13.460000038146973</c:v>
                </c:pt>
                <c:pt idx="727">
                  <c:v>13.482999801635742</c:v>
                </c:pt>
                <c:pt idx="728">
                  <c:v>13.593000411987305</c:v>
                </c:pt>
                <c:pt idx="729">
                  <c:v>13.706999778747559</c:v>
                </c:pt>
                <c:pt idx="730">
                  <c:v>13.883999824523926</c:v>
                </c:pt>
                <c:pt idx="731">
                  <c:v>14.022000312805176</c:v>
                </c:pt>
                <c:pt idx="732">
                  <c:v>14.220000267028809</c:v>
                </c:pt>
                <c:pt idx="733">
                  <c:v>14.36400032043457</c:v>
                </c:pt>
                <c:pt idx="734">
                  <c:v>14.439999580383301</c:v>
                </c:pt>
                <c:pt idx="735">
                  <c:v>14.456999778747559</c:v>
                </c:pt>
                <c:pt idx="736">
                  <c:v>14.451999664306641</c:v>
                </c:pt>
                <c:pt idx="737">
                  <c:v>14.437000274658203</c:v>
                </c:pt>
                <c:pt idx="738">
                  <c:v>14.428999900817871</c:v>
                </c:pt>
                <c:pt idx="739">
                  <c:v>14.446999549865723</c:v>
                </c:pt>
                <c:pt idx="740">
                  <c:v>14.435999870300293</c:v>
                </c:pt>
                <c:pt idx="741">
                  <c:v>14.428000450134277</c:v>
                </c:pt>
                <c:pt idx="742">
                  <c:v>14.432000160217285</c:v>
                </c:pt>
                <c:pt idx="743">
                  <c:v>14.420000076293945</c:v>
                </c:pt>
                <c:pt idx="744">
                  <c:v>14.425000190734863</c:v>
                </c:pt>
                <c:pt idx="745">
                  <c:v>14.427000045776367</c:v>
                </c:pt>
                <c:pt idx="746">
                  <c:v>14.423999786376953</c:v>
                </c:pt>
                <c:pt idx="747">
                  <c:v>14.420999526977539</c:v>
                </c:pt>
                <c:pt idx="748">
                  <c:v>14.425000190734863</c:v>
                </c:pt>
                <c:pt idx="749">
                  <c:v>14.428000450134277</c:v>
                </c:pt>
                <c:pt idx="750">
                  <c:v>14.435000419616699</c:v>
                </c:pt>
                <c:pt idx="751">
                  <c:v>14.421999931335449</c:v>
                </c:pt>
                <c:pt idx="752">
                  <c:v>14.451000213623047</c:v>
                </c:pt>
                <c:pt idx="753">
                  <c:v>14.460000038146973</c:v>
                </c:pt>
                <c:pt idx="754">
                  <c:v>14.434000015258789</c:v>
                </c:pt>
                <c:pt idx="755">
                  <c:v>14.437000274658203</c:v>
                </c:pt>
                <c:pt idx="756">
                  <c:v>14.439000129699707</c:v>
                </c:pt>
                <c:pt idx="757">
                  <c:v>14.451000213623047</c:v>
                </c:pt>
                <c:pt idx="758">
                  <c:v>14.435000419616699</c:v>
                </c:pt>
                <c:pt idx="759">
                  <c:v>14.434000015258789</c:v>
                </c:pt>
                <c:pt idx="760">
                  <c:v>14.394000053405762</c:v>
                </c:pt>
                <c:pt idx="761">
                  <c:v>14.418999671936035</c:v>
                </c:pt>
                <c:pt idx="762">
                  <c:v>14.416000366210938</c:v>
                </c:pt>
                <c:pt idx="763">
                  <c:v>14.423000335693359</c:v>
                </c:pt>
                <c:pt idx="764">
                  <c:v>14.387999534606934</c:v>
                </c:pt>
                <c:pt idx="765">
                  <c:v>14.378999710083008</c:v>
                </c:pt>
                <c:pt idx="766">
                  <c:v>14.357000350952148</c:v>
                </c:pt>
                <c:pt idx="767">
                  <c:v>14.312999725341797</c:v>
                </c:pt>
                <c:pt idx="768">
                  <c:v>14.35099983215332</c:v>
                </c:pt>
                <c:pt idx="769">
                  <c:v>14.378000259399414</c:v>
                </c:pt>
                <c:pt idx="770">
                  <c:v>14.411999702453613</c:v>
                </c:pt>
                <c:pt idx="771">
                  <c:v>14.402999877929688</c:v>
                </c:pt>
                <c:pt idx="772">
                  <c:v>14.394000053405762</c:v>
                </c:pt>
                <c:pt idx="773">
                  <c:v>14.355999946594238</c:v>
                </c:pt>
                <c:pt idx="774">
                  <c:v>14.326000213623047</c:v>
                </c:pt>
                <c:pt idx="775">
                  <c:v>14.343000411987305</c:v>
                </c:pt>
                <c:pt idx="776">
                  <c:v>14.369000434875488</c:v>
                </c:pt>
                <c:pt idx="777">
                  <c:v>14.394000053405762</c:v>
                </c:pt>
                <c:pt idx="778">
                  <c:v>14.425000190734863</c:v>
                </c:pt>
                <c:pt idx="779">
                  <c:v>14.437000274658203</c:v>
                </c:pt>
                <c:pt idx="780">
                  <c:v>14.434000015258789</c:v>
                </c:pt>
                <c:pt idx="781">
                  <c:v>14.439999580383301</c:v>
                </c:pt>
                <c:pt idx="782">
                  <c:v>14.439000129699707</c:v>
                </c:pt>
                <c:pt idx="783">
                  <c:v>14.425000190734863</c:v>
                </c:pt>
                <c:pt idx="784">
                  <c:v>14.423999786376953</c:v>
                </c:pt>
                <c:pt idx="785">
                  <c:v>14.423999786376953</c:v>
                </c:pt>
                <c:pt idx="786">
                  <c:v>14.416000366210938</c:v>
                </c:pt>
                <c:pt idx="787">
                  <c:v>14.442999839782715</c:v>
                </c:pt>
                <c:pt idx="788">
                  <c:v>14.446000099182129</c:v>
                </c:pt>
                <c:pt idx="789">
                  <c:v>14.453000068664551</c:v>
                </c:pt>
                <c:pt idx="790">
                  <c:v>14.427000045776367</c:v>
                </c:pt>
                <c:pt idx="791">
                  <c:v>14.414999961853027</c:v>
                </c:pt>
                <c:pt idx="792">
                  <c:v>14.427000045776367</c:v>
                </c:pt>
                <c:pt idx="793">
                  <c:v>14.413000106811523</c:v>
                </c:pt>
                <c:pt idx="794">
                  <c:v>14.428000450134277</c:v>
                </c:pt>
                <c:pt idx="795">
                  <c:v>14.437000274658203</c:v>
                </c:pt>
                <c:pt idx="796">
                  <c:v>14.430000305175781</c:v>
                </c:pt>
                <c:pt idx="797">
                  <c:v>14.427000045776367</c:v>
                </c:pt>
                <c:pt idx="798">
                  <c:v>14.430000305175781</c:v>
                </c:pt>
                <c:pt idx="799">
                  <c:v>14.416000366210938</c:v>
                </c:pt>
                <c:pt idx="800">
                  <c:v>14.430999755859375</c:v>
                </c:pt>
                <c:pt idx="801">
                  <c:v>14.430999755859375</c:v>
                </c:pt>
                <c:pt idx="802">
                  <c:v>14.444000244140625</c:v>
                </c:pt>
                <c:pt idx="803">
                  <c:v>14.442999839782715</c:v>
                </c:pt>
                <c:pt idx="804">
                  <c:v>14.446000099182129</c:v>
                </c:pt>
                <c:pt idx="805">
                  <c:v>14.447999954223633</c:v>
                </c:pt>
                <c:pt idx="806">
                  <c:v>14.414999961853027</c:v>
                </c:pt>
                <c:pt idx="807">
                  <c:v>14.432999610900879</c:v>
                </c:pt>
                <c:pt idx="808">
                  <c:v>14.420999526977539</c:v>
                </c:pt>
                <c:pt idx="809">
                  <c:v>14.421999931335449</c:v>
                </c:pt>
                <c:pt idx="810">
                  <c:v>14.420000076293945</c:v>
                </c:pt>
                <c:pt idx="811">
                  <c:v>14.413999557495117</c:v>
                </c:pt>
                <c:pt idx="812">
                  <c:v>14.427000045776367</c:v>
                </c:pt>
                <c:pt idx="813">
                  <c:v>14.427000045776367</c:v>
                </c:pt>
                <c:pt idx="814">
                  <c:v>14.425999641418457</c:v>
                </c:pt>
                <c:pt idx="815">
                  <c:v>14.428999900817871</c:v>
                </c:pt>
                <c:pt idx="816">
                  <c:v>14.420000076293945</c:v>
                </c:pt>
                <c:pt idx="817">
                  <c:v>14.409999847412109</c:v>
                </c:pt>
                <c:pt idx="818">
                  <c:v>14.41100025177002</c:v>
                </c:pt>
                <c:pt idx="819">
                  <c:v>14.423999786376953</c:v>
                </c:pt>
                <c:pt idx="820">
                  <c:v>14.449999809265137</c:v>
                </c:pt>
                <c:pt idx="821">
                  <c:v>14.428999900817871</c:v>
                </c:pt>
                <c:pt idx="822">
                  <c:v>14.420000076293945</c:v>
                </c:pt>
                <c:pt idx="823">
                  <c:v>14.425000190734863</c:v>
                </c:pt>
                <c:pt idx="824">
                  <c:v>14.421999931335449</c:v>
                </c:pt>
                <c:pt idx="825">
                  <c:v>14.435000419616699</c:v>
                </c:pt>
                <c:pt idx="826">
                  <c:v>14.425999641418457</c:v>
                </c:pt>
                <c:pt idx="827">
                  <c:v>14.409999847412109</c:v>
                </c:pt>
                <c:pt idx="828">
                  <c:v>14.420000076293945</c:v>
                </c:pt>
                <c:pt idx="829">
                  <c:v>14.423999786376953</c:v>
                </c:pt>
                <c:pt idx="830">
                  <c:v>14.41100025177002</c:v>
                </c:pt>
                <c:pt idx="831">
                  <c:v>14.418000221252441</c:v>
                </c:pt>
                <c:pt idx="832">
                  <c:v>14.399999618530273</c:v>
                </c:pt>
                <c:pt idx="833">
                  <c:v>14.406999588012695</c:v>
                </c:pt>
                <c:pt idx="834">
                  <c:v>14.399999618530273</c:v>
                </c:pt>
                <c:pt idx="835">
                  <c:v>14.375</c:v>
                </c:pt>
                <c:pt idx="836">
                  <c:v>14.395000457763672</c:v>
                </c:pt>
                <c:pt idx="837">
                  <c:v>14.388999938964844</c:v>
                </c:pt>
                <c:pt idx="838">
                  <c:v>14.39799976348877</c:v>
                </c:pt>
                <c:pt idx="839">
                  <c:v>14.378999710083008</c:v>
                </c:pt>
                <c:pt idx="840">
                  <c:v>14.378000259399414</c:v>
                </c:pt>
                <c:pt idx="841">
                  <c:v>14.395000457763672</c:v>
                </c:pt>
                <c:pt idx="842">
                  <c:v>14.376999855041504</c:v>
                </c:pt>
                <c:pt idx="843">
                  <c:v>14.380000114440918</c:v>
                </c:pt>
                <c:pt idx="844">
                  <c:v>14.369000434875488</c:v>
                </c:pt>
                <c:pt idx="845">
                  <c:v>14.369000434875488</c:v>
                </c:pt>
                <c:pt idx="846">
                  <c:v>14.369000434875488</c:v>
                </c:pt>
                <c:pt idx="847">
                  <c:v>14.375</c:v>
                </c:pt>
                <c:pt idx="848">
                  <c:v>14.364999771118164</c:v>
                </c:pt>
                <c:pt idx="849">
                  <c:v>14.355999946594238</c:v>
                </c:pt>
                <c:pt idx="850">
                  <c:v>14.364999771118164</c:v>
                </c:pt>
                <c:pt idx="851">
                  <c:v>14.359000205993652</c:v>
                </c:pt>
                <c:pt idx="852">
                  <c:v>14.366000175476074</c:v>
                </c:pt>
                <c:pt idx="853">
                  <c:v>14.366999626159668</c:v>
                </c:pt>
                <c:pt idx="854">
                  <c:v>14.373000144958496</c:v>
                </c:pt>
                <c:pt idx="855">
                  <c:v>14.383000373840332</c:v>
                </c:pt>
                <c:pt idx="856">
                  <c:v>14.402000427246094</c:v>
                </c:pt>
                <c:pt idx="857">
                  <c:v>14.413000106811523</c:v>
                </c:pt>
                <c:pt idx="858">
                  <c:v>14.404999732971191</c:v>
                </c:pt>
                <c:pt idx="859">
                  <c:v>14.416999816894531</c:v>
                </c:pt>
                <c:pt idx="860">
                  <c:v>14.409000396728516</c:v>
                </c:pt>
                <c:pt idx="861">
                  <c:v>14.399999618530273</c:v>
                </c:pt>
                <c:pt idx="862">
                  <c:v>14.416999816894531</c:v>
                </c:pt>
                <c:pt idx="863">
                  <c:v>14.399999618530273</c:v>
                </c:pt>
                <c:pt idx="864">
                  <c:v>14.406000137329102</c:v>
                </c:pt>
                <c:pt idx="865">
                  <c:v>14.428000450134277</c:v>
                </c:pt>
                <c:pt idx="866">
                  <c:v>14.39900016784668</c:v>
                </c:pt>
                <c:pt idx="867">
                  <c:v>14.407999992370605</c:v>
                </c:pt>
                <c:pt idx="868">
                  <c:v>14.414999961853027</c:v>
                </c:pt>
                <c:pt idx="869">
                  <c:v>14.423000335693359</c:v>
                </c:pt>
                <c:pt idx="870">
                  <c:v>14.407999992370605</c:v>
                </c:pt>
                <c:pt idx="871">
                  <c:v>14.394000053405762</c:v>
                </c:pt>
                <c:pt idx="872">
                  <c:v>14.385000228881836</c:v>
                </c:pt>
                <c:pt idx="873">
                  <c:v>14.41100025177002</c:v>
                </c:pt>
                <c:pt idx="874">
                  <c:v>14.402000427246094</c:v>
                </c:pt>
                <c:pt idx="875">
                  <c:v>14.420999526977539</c:v>
                </c:pt>
                <c:pt idx="876">
                  <c:v>14.427000045776367</c:v>
                </c:pt>
                <c:pt idx="877">
                  <c:v>14.395000457763672</c:v>
                </c:pt>
                <c:pt idx="878">
                  <c:v>14.418999671936035</c:v>
                </c:pt>
                <c:pt idx="879">
                  <c:v>14.409000396728516</c:v>
                </c:pt>
                <c:pt idx="880">
                  <c:v>14.39900016784668</c:v>
                </c:pt>
                <c:pt idx="881">
                  <c:v>14.383000373840332</c:v>
                </c:pt>
                <c:pt idx="882">
                  <c:v>14.383000373840332</c:v>
                </c:pt>
                <c:pt idx="883">
                  <c:v>14.359999656677246</c:v>
                </c:pt>
                <c:pt idx="884">
                  <c:v>14.343000411987305</c:v>
                </c:pt>
                <c:pt idx="885">
                  <c:v>14.343000411987305</c:v>
                </c:pt>
                <c:pt idx="886">
                  <c:v>14.348999977111816</c:v>
                </c:pt>
                <c:pt idx="887">
                  <c:v>14.357000350952148</c:v>
                </c:pt>
                <c:pt idx="888">
                  <c:v>14.401000022888184</c:v>
                </c:pt>
                <c:pt idx="889">
                  <c:v>14.413000106811523</c:v>
                </c:pt>
                <c:pt idx="890">
                  <c:v>14.418999671936035</c:v>
                </c:pt>
                <c:pt idx="891">
                  <c:v>14.407999992370605</c:v>
                </c:pt>
                <c:pt idx="892">
                  <c:v>14.427000045776367</c:v>
                </c:pt>
                <c:pt idx="893">
                  <c:v>14.413999557495117</c:v>
                </c:pt>
                <c:pt idx="894">
                  <c:v>14.404999732971191</c:v>
                </c:pt>
                <c:pt idx="895">
                  <c:v>14.416000366210938</c:v>
                </c:pt>
                <c:pt idx="896">
                  <c:v>14.406999588012695</c:v>
                </c:pt>
                <c:pt idx="897">
                  <c:v>14.407999992370605</c:v>
                </c:pt>
                <c:pt idx="898">
                  <c:v>14.420999526977539</c:v>
                </c:pt>
                <c:pt idx="899">
                  <c:v>14.39900016784668</c:v>
                </c:pt>
                <c:pt idx="900">
                  <c:v>14.416999816894531</c:v>
                </c:pt>
                <c:pt idx="901">
                  <c:v>14.406000137329102</c:v>
                </c:pt>
                <c:pt idx="902">
                  <c:v>14.414999961853027</c:v>
                </c:pt>
                <c:pt idx="903">
                  <c:v>14.37399959564209</c:v>
                </c:pt>
                <c:pt idx="904">
                  <c:v>14.355999946594238</c:v>
                </c:pt>
                <c:pt idx="905">
                  <c:v>14.338000297546387</c:v>
                </c:pt>
                <c:pt idx="906">
                  <c:v>14.333000183105469</c:v>
                </c:pt>
                <c:pt idx="907">
                  <c:v>14.328000068664551</c:v>
                </c:pt>
                <c:pt idx="908">
                  <c:v>14.331999778747559</c:v>
                </c:pt>
                <c:pt idx="909">
                  <c:v>14.329000473022461</c:v>
                </c:pt>
                <c:pt idx="910">
                  <c:v>14.355999946594238</c:v>
                </c:pt>
                <c:pt idx="911">
                  <c:v>14.371999740600586</c:v>
                </c:pt>
                <c:pt idx="912">
                  <c:v>14.420000076293945</c:v>
                </c:pt>
                <c:pt idx="913">
                  <c:v>14.449999809265137</c:v>
                </c:pt>
                <c:pt idx="914">
                  <c:v>14.437000274658203</c:v>
                </c:pt>
                <c:pt idx="915">
                  <c:v>14.465999603271484</c:v>
                </c:pt>
                <c:pt idx="916">
                  <c:v>14.473999977111816</c:v>
                </c:pt>
                <c:pt idx="917">
                  <c:v>14.453000068664551</c:v>
                </c:pt>
                <c:pt idx="918">
                  <c:v>14.414999961853027</c:v>
                </c:pt>
                <c:pt idx="919">
                  <c:v>14.439000129699707</c:v>
                </c:pt>
                <c:pt idx="920">
                  <c:v>14.456999778747559</c:v>
                </c:pt>
                <c:pt idx="921">
                  <c:v>14.453000068664551</c:v>
                </c:pt>
                <c:pt idx="922">
                  <c:v>14.465999603271484</c:v>
                </c:pt>
                <c:pt idx="923">
                  <c:v>14.439999580383301</c:v>
                </c:pt>
                <c:pt idx="924">
                  <c:v>14.442999839782715</c:v>
                </c:pt>
                <c:pt idx="925">
                  <c:v>14.435000419616699</c:v>
                </c:pt>
                <c:pt idx="926">
                  <c:v>14.430999755859375</c:v>
                </c:pt>
                <c:pt idx="927">
                  <c:v>14.447999954223633</c:v>
                </c:pt>
                <c:pt idx="928">
                  <c:v>14.468999862670898</c:v>
                </c:pt>
                <c:pt idx="929">
                  <c:v>14.470000267028809</c:v>
                </c:pt>
                <c:pt idx="930">
                  <c:v>14.444000244140625</c:v>
                </c:pt>
                <c:pt idx="931">
                  <c:v>14.454000473022461</c:v>
                </c:pt>
                <c:pt idx="932">
                  <c:v>14.440999984741211</c:v>
                </c:pt>
                <c:pt idx="933">
                  <c:v>14.434000015258789</c:v>
                </c:pt>
                <c:pt idx="934">
                  <c:v>14.434000015258789</c:v>
                </c:pt>
                <c:pt idx="935">
                  <c:v>14.435999870300293</c:v>
                </c:pt>
                <c:pt idx="936">
                  <c:v>14.442999839782715</c:v>
                </c:pt>
                <c:pt idx="937">
                  <c:v>14.456999778747559</c:v>
                </c:pt>
                <c:pt idx="938">
                  <c:v>14.444999694824219</c:v>
                </c:pt>
                <c:pt idx="939">
                  <c:v>14.453000068664551</c:v>
                </c:pt>
                <c:pt idx="940">
                  <c:v>14.458000183105469</c:v>
                </c:pt>
                <c:pt idx="941">
                  <c:v>14.427000045776367</c:v>
                </c:pt>
                <c:pt idx="942">
                  <c:v>14.446000099182129</c:v>
                </c:pt>
                <c:pt idx="943">
                  <c:v>14.456999778747559</c:v>
                </c:pt>
                <c:pt idx="944">
                  <c:v>14.454999923706055</c:v>
                </c:pt>
                <c:pt idx="945">
                  <c:v>14.444000244140625</c:v>
                </c:pt>
                <c:pt idx="946">
                  <c:v>14.439000129699707</c:v>
                </c:pt>
                <c:pt idx="947">
                  <c:v>14.454000473022461</c:v>
                </c:pt>
                <c:pt idx="948">
                  <c:v>14.435000419616699</c:v>
                </c:pt>
                <c:pt idx="949">
                  <c:v>14.437999725341797</c:v>
                </c:pt>
                <c:pt idx="950">
                  <c:v>14.458999633789063</c:v>
                </c:pt>
                <c:pt idx="951">
                  <c:v>14.418999671936035</c:v>
                </c:pt>
                <c:pt idx="952">
                  <c:v>14.375</c:v>
                </c:pt>
                <c:pt idx="953">
                  <c:v>14.35200023651123</c:v>
                </c:pt>
                <c:pt idx="954">
                  <c:v>14.333999633789063</c:v>
                </c:pt>
                <c:pt idx="955">
                  <c:v>14.338000297546387</c:v>
                </c:pt>
                <c:pt idx="956">
                  <c:v>14.371000289916992</c:v>
                </c:pt>
                <c:pt idx="957">
                  <c:v>14.425000190734863</c:v>
                </c:pt>
                <c:pt idx="958">
                  <c:v>14.440999984741211</c:v>
                </c:pt>
                <c:pt idx="959">
                  <c:v>14.463000297546387</c:v>
                </c:pt>
                <c:pt idx="960">
                  <c:v>14.46399974822998</c:v>
                </c:pt>
                <c:pt idx="961">
                  <c:v>14.449999809265137</c:v>
                </c:pt>
                <c:pt idx="962">
                  <c:v>14.454999923706055</c:v>
                </c:pt>
                <c:pt idx="963">
                  <c:v>14.449000358581543</c:v>
                </c:pt>
                <c:pt idx="964">
                  <c:v>14.432999610900879</c:v>
                </c:pt>
                <c:pt idx="965">
                  <c:v>14.442000389099121</c:v>
                </c:pt>
                <c:pt idx="966">
                  <c:v>14.428999900817871</c:v>
                </c:pt>
                <c:pt idx="967">
                  <c:v>14.442000389099121</c:v>
                </c:pt>
                <c:pt idx="968">
                  <c:v>14.432999610900879</c:v>
                </c:pt>
                <c:pt idx="969">
                  <c:v>14.460000038146973</c:v>
                </c:pt>
                <c:pt idx="970">
                  <c:v>14.458999633789063</c:v>
                </c:pt>
                <c:pt idx="971">
                  <c:v>14.480999946594238</c:v>
                </c:pt>
                <c:pt idx="972">
                  <c:v>14.468999862670898</c:v>
                </c:pt>
                <c:pt idx="973">
                  <c:v>14.467000007629395</c:v>
                </c:pt>
                <c:pt idx="974">
                  <c:v>14.444999694824219</c:v>
                </c:pt>
                <c:pt idx="975">
                  <c:v>14.437000274658203</c:v>
                </c:pt>
                <c:pt idx="976">
                  <c:v>14.454000473022461</c:v>
                </c:pt>
                <c:pt idx="977">
                  <c:v>14.434000015258789</c:v>
                </c:pt>
                <c:pt idx="978">
                  <c:v>14.430999755859375</c:v>
                </c:pt>
                <c:pt idx="979">
                  <c:v>14.449000358581543</c:v>
                </c:pt>
                <c:pt idx="980">
                  <c:v>14.440999984741211</c:v>
                </c:pt>
                <c:pt idx="981">
                  <c:v>14.444000244140625</c:v>
                </c:pt>
                <c:pt idx="982">
                  <c:v>14.442000389099121</c:v>
                </c:pt>
                <c:pt idx="983">
                  <c:v>14.432999610900879</c:v>
                </c:pt>
                <c:pt idx="984">
                  <c:v>14.453000068664551</c:v>
                </c:pt>
                <c:pt idx="985">
                  <c:v>14.454000473022461</c:v>
                </c:pt>
                <c:pt idx="986">
                  <c:v>14.437000274658203</c:v>
                </c:pt>
                <c:pt idx="987">
                  <c:v>14.437000274658203</c:v>
                </c:pt>
                <c:pt idx="988">
                  <c:v>14.439999580383301</c:v>
                </c:pt>
                <c:pt idx="989">
                  <c:v>14.421999931335449</c:v>
                </c:pt>
                <c:pt idx="990">
                  <c:v>14.425000190734863</c:v>
                </c:pt>
                <c:pt idx="991">
                  <c:v>14.439999580383301</c:v>
                </c:pt>
                <c:pt idx="992">
                  <c:v>14.453000068664551</c:v>
                </c:pt>
                <c:pt idx="993">
                  <c:v>14.421999931335449</c:v>
                </c:pt>
                <c:pt idx="994">
                  <c:v>14.442000389099121</c:v>
                </c:pt>
                <c:pt idx="995">
                  <c:v>14.430999755859375</c:v>
                </c:pt>
                <c:pt idx="996">
                  <c:v>14.449999809265137</c:v>
                </c:pt>
                <c:pt idx="997">
                  <c:v>14.428000450134277</c:v>
                </c:pt>
                <c:pt idx="998">
                  <c:v>14.434000015258789</c:v>
                </c:pt>
                <c:pt idx="999">
                  <c:v>14.416999816894531</c:v>
                </c:pt>
                <c:pt idx="1000">
                  <c:v>14.444999694824219</c:v>
                </c:pt>
                <c:pt idx="1001">
                  <c:v>14.432999610900879</c:v>
                </c:pt>
                <c:pt idx="1002">
                  <c:v>14.435000419616699</c:v>
                </c:pt>
                <c:pt idx="1003">
                  <c:v>14.434000015258789</c:v>
                </c:pt>
                <c:pt idx="1004">
                  <c:v>14.437000274658203</c:v>
                </c:pt>
                <c:pt idx="1005">
                  <c:v>14.432000160217285</c:v>
                </c:pt>
                <c:pt idx="1006">
                  <c:v>14.442999839782715</c:v>
                </c:pt>
                <c:pt idx="1007">
                  <c:v>14.432999610900879</c:v>
                </c:pt>
                <c:pt idx="1008">
                  <c:v>14.453000068664551</c:v>
                </c:pt>
                <c:pt idx="1009">
                  <c:v>14.437000274658203</c:v>
                </c:pt>
                <c:pt idx="1010">
                  <c:v>14.444000244140625</c:v>
                </c:pt>
                <c:pt idx="1011">
                  <c:v>14.446999549865723</c:v>
                </c:pt>
                <c:pt idx="1012">
                  <c:v>14.451000213623047</c:v>
                </c:pt>
                <c:pt idx="1013">
                  <c:v>14.440999984741211</c:v>
                </c:pt>
                <c:pt idx="1014">
                  <c:v>14.430999755859375</c:v>
                </c:pt>
                <c:pt idx="1015">
                  <c:v>14.423000335693359</c:v>
                </c:pt>
                <c:pt idx="1016">
                  <c:v>14.428999900817871</c:v>
                </c:pt>
                <c:pt idx="1017">
                  <c:v>14.421999931335449</c:v>
                </c:pt>
                <c:pt idx="1018">
                  <c:v>14.434000015258789</c:v>
                </c:pt>
                <c:pt idx="1019">
                  <c:v>14.413999557495117</c:v>
                </c:pt>
                <c:pt idx="1020">
                  <c:v>14.432999610900879</c:v>
                </c:pt>
                <c:pt idx="1021">
                  <c:v>14.451000213623047</c:v>
                </c:pt>
                <c:pt idx="1022">
                  <c:v>14.446999549865723</c:v>
                </c:pt>
                <c:pt idx="1023">
                  <c:v>14.451000213623047</c:v>
                </c:pt>
                <c:pt idx="1024">
                  <c:v>14.46399974822998</c:v>
                </c:pt>
                <c:pt idx="1025">
                  <c:v>14.46399974822998</c:v>
                </c:pt>
                <c:pt idx="1026">
                  <c:v>14.463000297546387</c:v>
                </c:pt>
                <c:pt idx="1027">
                  <c:v>14.451000213623047</c:v>
                </c:pt>
                <c:pt idx="1028">
                  <c:v>14.430000305175781</c:v>
                </c:pt>
                <c:pt idx="1029">
                  <c:v>14.437999725341797</c:v>
                </c:pt>
                <c:pt idx="1030">
                  <c:v>14.454999923706055</c:v>
                </c:pt>
                <c:pt idx="1031">
                  <c:v>14.439999580383301</c:v>
                </c:pt>
                <c:pt idx="1032">
                  <c:v>14.465999603271484</c:v>
                </c:pt>
                <c:pt idx="1033">
                  <c:v>14.439000129699707</c:v>
                </c:pt>
                <c:pt idx="1034">
                  <c:v>14.407999992370605</c:v>
                </c:pt>
                <c:pt idx="1035">
                  <c:v>14.430999755859375</c:v>
                </c:pt>
                <c:pt idx="1036">
                  <c:v>14.432000160217285</c:v>
                </c:pt>
                <c:pt idx="1037">
                  <c:v>14.446000099182129</c:v>
                </c:pt>
                <c:pt idx="1038">
                  <c:v>14.449999809265137</c:v>
                </c:pt>
                <c:pt idx="1039">
                  <c:v>14.463000297546387</c:v>
                </c:pt>
                <c:pt idx="1040">
                  <c:v>14.430000305175781</c:v>
                </c:pt>
                <c:pt idx="1041">
                  <c:v>14.439999580383301</c:v>
                </c:pt>
                <c:pt idx="1042">
                  <c:v>14.440999984741211</c:v>
                </c:pt>
                <c:pt idx="1043">
                  <c:v>14.444000244140625</c:v>
                </c:pt>
                <c:pt idx="1044">
                  <c:v>14.432000160217285</c:v>
                </c:pt>
                <c:pt idx="1045">
                  <c:v>14.435999870300293</c:v>
                </c:pt>
                <c:pt idx="1046">
                  <c:v>14.423999786376953</c:v>
                </c:pt>
                <c:pt idx="1047">
                  <c:v>14.425999641418457</c:v>
                </c:pt>
                <c:pt idx="1048">
                  <c:v>14.432999610900879</c:v>
                </c:pt>
                <c:pt idx="1049">
                  <c:v>14.432000160217285</c:v>
                </c:pt>
                <c:pt idx="1050">
                  <c:v>14.442000389099121</c:v>
                </c:pt>
                <c:pt idx="1051">
                  <c:v>14.425000190734863</c:v>
                </c:pt>
                <c:pt idx="1052">
                  <c:v>14.444000244140625</c:v>
                </c:pt>
                <c:pt idx="1053">
                  <c:v>14.423000335693359</c:v>
                </c:pt>
                <c:pt idx="1054">
                  <c:v>14.430000305175781</c:v>
                </c:pt>
                <c:pt idx="1055">
                  <c:v>14.453000068664551</c:v>
                </c:pt>
                <c:pt idx="1056">
                  <c:v>14.472999572753906</c:v>
                </c:pt>
                <c:pt idx="1057">
                  <c:v>14.446000099182129</c:v>
                </c:pt>
                <c:pt idx="1058">
                  <c:v>14.451000213623047</c:v>
                </c:pt>
                <c:pt idx="1059">
                  <c:v>14.423000335693359</c:v>
                </c:pt>
                <c:pt idx="1060">
                  <c:v>14.430000305175781</c:v>
                </c:pt>
                <c:pt idx="1061">
                  <c:v>14.425000190734863</c:v>
                </c:pt>
                <c:pt idx="1062">
                  <c:v>14.425999641418457</c:v>
                </c:pt>
                <c:pt idx="1063">
                  <c:v>14.418999671936035</c:v>
                </c:pt>
                <c:pt idx="1064">
                  <c:v>14.449999809265137</c:v>
                </c:pt>
                <c:pt idx="1065">
                  <c:v>14.442000389099121</c:v>
                </c:pt>
                <c:pt idx="1066">
                  <c:v>14.432999610900879</c:v>
                </c:pt>
                <c:pt idx="1067">
                  <c:v>14.425999641418457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57-4651-BAF1-2A581A315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Crude Oil Fluorescence Intensity</c:v>
          </c:tx>
          <c:spPr>
            <a:ln w="19050">
              <a:solidFill>
                <a:srgbClr val="D94C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data'!$A$3:$A$2032</c:f>
              <c:numCache>
                <c:formatCode>h:mm:ss</c:formatCode>
                <c:ptCount val="1068"/>
                <c:pt idx="0">
                  <c:v>46001.771534409723</c:v>
                </c:pt>
                <c:pt idx="1">
                  <c:v>46001.771545983793</c:v>
                </c:pt>
                <c:pt idx="2">
                  <c:v>46001.771557569446</c:v>
                </c:pt>
                <c:pt idx="3">
                  <c:v>46001.771569143515</c:v>
                </c:pt>
                <c:pt idx="4">
                  <c:v>46001.771580729168</c:v>
                </c:pt>
                <c:pt idx="5">
                  <c:v>46001.771593263889</c:v>
                </c:pt>
                <c:pt idx="6">
                  <c:v>46001.771609618052</c:v>
                </c:pt>
                <c:pt idx="7">
                  <c:v>46001.771621192129</c:v>
                </c:pt>
                <c:pt idx="8">
                  <c:v>46001.77163278935</c:v>
                </c:pt>
                <c:pt idx="9">
                  <c:v>46001.771644363427</c:v>
                </c:pt>
                <c:pt idx="10">
                  <c:v>46001.771655937497</c:v>
                </c:pt>
                <c:pt idx="11">
                  <c:v>46001.771667511573</c:v>
                </c:pt>
                <c:pt idx="12">
                  <c:v>46001.771679097219</c:v>
                </c:pt>
                <c:pt idx="13">
                  <c:v>46001.771690671296</c:v>
                </c:pt>
                <c:pt idx="14">
                  <c:v>46001.771702245373</c:v>
                </c:pt>
                <c:pt idx="15">
                  <c:v>46001.77171479167</c:v>
                </c:pt>
                <c:pt idx="16">
                  <c:v>46001.771726377316</c:v>
                </c:pt>
                <c:pt idx="17">
                  <c:v>46001.77174271991</c:v>
                </c:pt>
                <c:pt idx="18">
                  <c:v>46001.771754293979</c:v>
                </c:pt>
                <c:pt idx="19">
                  <c:v>46001.771765891201</c:v>
                </c:pt>
                <c:pt idx="20">
                  <c:v>46001.771777476853</c:v>
                </c:pt>
                <c:pt idx="21">
                  <c:v>46001.771789050923</c:v>
                </c:pt>
                <c:pt idx="22">
                  <c:v>46001.771800625</c:v>
                </c:pt>
                <c:pt idx="23">
                  <c:v>46001.771813171297</c:v>
                </c:pt>
                <c:pt idx="24">
                  <c:v>46001.771824745367</c:v>
                </c:pt>
                <c:pt idx="25">
                  <c:v>46001.771841099537</c:v>
                </c:pt>
                <c:pt idx="26">
                  <c:v>46001.771852673613</c:v>
                </c:pt>
                <c:pt idx="27">
                  <c:v>46001.771864270835</c:v>
                </c:pt>
                <c:pt idx="28">
                  <c:v>46001.771875856481</c:v>
                </c:pt>
                <c:pt idx="29">
                  <c:v>46001.771888402778</c:v>
                </c:pt>
                <c:pt idx="30">
                  <c:v>46001.771904756948</c:v>
                </c:pt>
                <c:pt idx="31">
                  <c:v>46001.771916331018</c:v>
                </c:pt>
                <c:pt idx="32">
                  <c:v>46001.771927928239</c:v>
                </c:pt>
                <c:pt idx="33">
                  <c:v>46001.771939513892</c:v>
                </c:pt>
                <c:pt idx="34">
                  <c:v>46001.771951087961</c:v>
                </c:pt>
                <c:pt idx="35">
                  <c:v>46001.771963634259</c:v>
                </c:pt>
                <c:pt idx="36">
                  <c:v>46001.771975208336</c:v>
                </c:pt>
                <c:pt idx="37">
                  <c:v>46001.771991562498</c:v>
                </c:pt>
                <c:pt idx="38">
                  <c:v>46001.772003136575</c:v>
                </c:pt>
                <c:pt idx="39">
                  <c:v>46001.772014722221</c:v>
                </c:pt>
                <c:pt idx="40">
                  <c:v>46001.772026307874</c:v>
                </c:pt>
                <c:pt idx="41">
                  <c:v>46001.772037893519</c:v>
                </c:pt>
                <c:pt idx="42">
                  <c:v>46001.772049467596</c:v>
                </c:pt>
                <c:pt idx="43">
                  <c:v>46001.772061041665</c:v>
                </c:pt>
                <c:pt idx="44">
                  <c:v>46001.772073587963</c:v>
                </c:pt>
                <c:pt idx="45">
                  <c:v>46001.772089942133</c:v>
                </c:pt>
                <c:pt idx="46">
                  <c:v>46001.772101516202</c:v>
                </c:pt>
                <c:pt idx="47">
                  <c:v>46001.772113090279</c:v>
                </c:pt>
                <c:pt idx="48">
                  <c:v>46001.772124687501</c:v>
                </c:pt>
                <c:pt idx="49">
                  <c:v>46001.772136261578</c:v>
                </c:pt>
                <c:pt idx="50">
                  <c:v>46001.772147835647</c:v>
                </c:pt>
                <c:pt idx="51">
                  <c:v>46001.7721594213</c:v>
                </c:pt>
                <c:pt idx="52">
                  <c:v>46001.772171979166</c:v>
                </c:pt>
                <c:pt idx="53">
                  <c:v>46001.77218832176</c:v>
                </c:pt>
                <c:pt idx="54">
                  <c:v>46001.772199918982</c:v>
                </c:pt>
                <c:pt idx="55">
                  <c:v>46001.772211493058</c:v>
                </c:pt>
                <c:pt idx="56">
                  <c:v>46001.772223078704</c:v>
                </c:pt>
                <c:pt idx="57">
                  <c:v>46001.772234652781</c:v>
                </c:pt>
                <c:pt idx="58">
                  <c:v>46001.77224622685</c:v>
                </c:pt>
                <c:pt idx="59">
                  <c:v>46001.772258773148</c:v>
                </c:pt>
                <c:pt idx="60">
                  <c:v>46001.772275138886</c:v>
                </c:pt>
                <c:pt idx="61">
                  <c:v>46001.772286724539</c:v>
                </c:pt>
                <c:pt idx="62">
                  <c:v>46001.772298298609</c:v>
                </c:pt>
                <c:pt idx="63">
                  <c:v>46001.772309884262</c:v>
                </c:pt>
                <c:pt idx="64">
                  <c:v>46001.772321458331</c:v>
                </c:pt>
                <c:pt idx="65">
                  <c:v>46001.772333043984</c:v>
                </c:pt>
                <c:pt idx="66">
                  <c:v>46001.772345578705</c:v>
                </c:pt>
                <c:pt idx="67">
                  <c:v>46001.772361932868</c:v>
                </c:pt>
                <c:pt idx="68">
                  <c:v>46001.772373506945</c:v>
                </c:pt>
                <c:pt idx="69">
                  <c:v>46001.77238509259</c:v>
                </c:pt>
                <c:pt idx="70">
                  <c:v>46001.772396678243</c:v>
                </c:pt>
                <c:pt idx="71">
                  <c:v>46001.772408263889</c:v>
                </c:pt>
                <c:pt idx="72">
                  <c:v>46001.772419837966</c:v>
                </c:pt>
                <c:pt idx="73">
                  <c:v>46001.772431412035</c:v>
                </c:pt>
                <c:pt idx="74">
                  <c:v>46001.772443958333</c:v>
                </c:pt>
                <c:pt idx="75">
                  <c:v>46001.772455532409</c:v>
                </c:pt>
                <c:pt idx="76">
                  <c:v>46001.772471898148</c:v>
                </c:pt>
                <c:pt idx="77">
                  <c:v>46001.772483483794</c:v>
                </c:pt>
                <c:pt idx="78">
                  <c:v>46001.772495069446</c:v>
                </c:pt>
                <c:pt idx="79">
                  <c:v>46001.772506643516</c:v>
                </c:pt>
                <c:pt idx="80">
                  <c:v>46001.772518229169</c:v>
                </c:pt>
                <c:pt idx="81">
                  <c:v>46001.77253076389</c:v>
                </c:pt>
                <c:pt idx="82">
                  <c:v>46001.772542372688</c:v>
                </c:pt>
                <c:pt idx="83">
                  <c:v>46001.77255869213</c:v>
                </c:pt>
                <c:pt idx="84">
                  <c:v>46001.772570289351</c:v>
                </c:pt>
                <c:pt idx="85">
                  <c:v>46001.772581874997</c:v>
                </c:pt>
                <c:pt idx="86">
                  <c:v>46001.772593449074</c:v>
                </c:pt>
                <c:pt idx="87">
                  <c:v>46001.772605995371</c:v>
                </c:pt>
                <c:pt idx="88">
                  <c:v>46001.772617569448</c:v>
                </c:pt>
                <c:pt idx="89">
                  <c:v>46001.772629178238</c:v>
                </c:pt>
                <c:pt idx="90">
                  <c:v>46001.772645497687</c:v>
                </c:pt>
                <c:pt idx="91">
                  <c:v>46001.772657094909</c:v>
                </c:pt>
                <c:pt idx="92">
                  <c:v>46001.772668680554</c:v>
                </c:pt>
                <c:pt idx="93">
                  <c:v>46001.772681226852</c:v>
                </c:pt>
                <c:pt idx="94">
                  <c:v>46001.772697581022</c:v>
                </c:pt>
                <c:pt idx="95">
                  <c:v>46001.772709155091</c:v>
                </c:pt>
                <c:pt idx="96">
                  <c:v>46001.772720752313</c:v>
                </c:pt>
                <c:pt idx="97">
                  <c:v>46001.772732337966</c:v>
                </c:pt>
                <c:pt idx="98">
                  <c:v>46001.772743912035</c:v>
                </c:pt>
                <c:pt idx="99">
                  <c:v>46001.772755486112</c:v>
                </c:pt>
                <c:pt idx="100">
                  <c:v>46001.77276803241</c:v>
                </c:pt>
                <c:pt idx="101">
                  <c:v>46001.772784386572</c:v>
                </c:pt>
                <c:pt idx="102">
                  <c:v>46001.772795960649</c:v>
                </c:pt>
                <c:pt idx="103">
                  <c:v>46001.772807534719</c:v>
                </c:pt>
                <c:pt idx="104">
                  <c:v>46001.772819108795</c:v>
                </c:pt>
                <c:pt idx="105">
                  <c:v>46001.772830706017</c:v>
                </c:pt>
                <c:pt idx="106">
                  <c:v>46001.77284229167</c:v>
                </c:pt>
                <c:pt idx="107">
                  <c:v>46001.772853865739</c:v>
                </c:pt>
                <c:pt idx="108">
                  <c:v>46001.772866423613</c:v>
                </c:pt>
                <c:pt idx="109">
                  <c:v>46001.772882766207</c:v>
                </c:pt>
                <c:pt idx="110">
                  <c:v>46001.772894340276</c:v>
                </c:pt>
                <c:pt idx="111">
                  <c:v>46001.772905937498</c:v>
                </c:pt>
                <c:pt idx="112">
                  <c:v>46001.772917523151</c:v>
                </c:pt>
                <c:pt idx="113">
                  <c:v>46001.77292909722</c:v>
                </c:pt>
                <c:pt idx="114">
                  <c:v>46001.772941643518</c:v>
                </c:pt>
                <c:pt idx="115">
                  <c:v>46001.772957997688</c:v>
                </c:pt>
                <c:pt idx="116">
                  <c:v>46001.772969594909</c:v>
                </c:pt>
                <c:pt idx="117">
                  <c:v>46001.772981168979</c:v>
                </c:pt>
                <c:pt idx="118">
                  <c:v>46001.772992754632</c:v>
                </c:pt>
                <c:pt idx="119">
                  <c:v>46001.773004328701</c:v>
                </c:pt>
                <c:pt idx="120">
                  <c:v>46001.773016874999</c:v>
                </c:pt>
                <c:pt idx="121">
                  <c:v>46001.773028449075</c:v>
                </c:pt>
                <c:pt idx="122">
                  <c:v>46001.773040023145</c:v>
                </c:pt>
                <c:pt idx="123">
                  <c:v>46001.773056377315</c:v>
                </c:pt>
                <c:pt idx="124">
                  <c:v>46001.773067974536</c:v>
                </c:pt>
                <c:pt idx="125">
                  <c:v>46001.773079548613</c:v>
                </c:pt>
                <c:pt idx="126">
                  <c:v>46001.773091134259</c:v>
                </c:pt>
                <c:pt idx="127">
                  <c:v>46001.773103680556</c:v>
                </c:pt>
                <c:pt idx="128">
                  <c:v>46001.773120034719</c:v>
                </c:pt>
                <c:pt idx="129">
                  <c:v>46001.773131608796</c:v>
                </c:pt>
                <c:pt idx="130">
                  <c:v>46001.773143206017</c:v>
                </c:pt>
                <c:pt idx="131">
                  <c:v>46001.77315479167</c:v>
                </c:pt>
                <c:pt idx="132">
                  <c:v>46001.77316733796</c:v>
                </c:pt>
                <c:pt idx="133">
                  <c:v>46001.773178923613</c:v>
                </c:pt>
                <c:pt idx="134">
                  <c:v>46001.773195266207</c:v>
                </c:pt>
                <c:pt idx="135">
                  <c:v>46001.773206840277</c:v>
                </c:pt>
                <c:pt idx="136">
                  <c:v>46001.773218414353</c:v>
                </c:pt>
                <c:pt idx="137">
                  <c:v>46001.773230011575</c:v>
                </c:pt>
                <c:pt idx="138">
                  <c:v>46001.773241585652</c:v>
                </c:pt>
                <c:pt idx="139">
                  <c:v>46001.773253159721</c:v>
                </c:pt>
                <c:pt idx="140">
                  <c:v>46001.773264745367</c:v>
                </c:pt>
                <c:pt idx="141">
                  <c:v>46001.773276319444</c:v>
                </c:pt>
                <c:pt idx="142">
                  <c:v>46001.77328789352</c:v>
                </c:pt>
                <c:pt idx="143">
                  <c:v>46001.773300439818</c:v>
                </c:pt>
                <c:pt idx="144">
                  <c:v>46001.77331679398</c:v>
                </c:pt>
                <c:pt idx="145">
                  <c:v>46001.773328379626</c:v>
                </c:pt>
                <c:pt idx="146">
                  <c:v>46001.773339965279</c:v>
                </c:pt>
                <c:pt idx="147">
                  <c:v>46001.773351539348</c:v>
                </c:pt>
                <c:pt idx="148">
                  <c:v>46001.773363125001</c:v>
                </c:pt>
                <c:pt idx="149">
                  <c:v>46001.773374699071</c:v>
                </c:pt>
                <c:pt idx="150">
                  <c:v>46001.773387245368</c:v>
                </c:pt>
                <c:pt idx="151">
                  <c:v>46001.773403611114</c:v>
                </c:pt>
                <c:pt idx="152">
                  <c:v>46001.77341519676</c:v>
                </c:pt>
                <c:pt idx="153">
                  <c:v>46001.773426770837</c:v>
                </c:pt>
                <c:pt idx="154">
                  <c:v>46001.773438368058</c:v>
                </c:pt>
                <c:pt idx="155">
                  <c:v>46001.77345090278</c:v>
                </c:pt>
                <c:pt idx="156">
                  <c:v>46001.773467256942</c:v>
                </c:pt>
                <c:pt idx="157">
                  <c:v>46001.773478854164</c:v>
                </c:pt>
                <c:pt idx="158">
                  <c:v>46001.773490428241</c:v>
                </c:pt>
                <c:pt idx="159">
                  <c:v>46001.773502013886</c:v>
                </c:pt>
                <c:pt idx="160">
                  <c:v>46001.773514560184</c:v>
                </c:pt>
                <c:pt idx="161">
                  <c:v>46001.773526168981</c:v>
                </c:pt>
                <c:pt idx="162">
                  <c:v>46001.773542488423</c:v>
                </c:pt>
                <c:pt idx="163">
                  <c:v>46001.7735540625</c:v>
                </c:pt>
                <c:pt idx="164">
                  <c:v>46001.773565659721</c:v>
                </c:pt>
                <c:pt idx="165">
                  <c:v>46001.773577233798</c:v>
                </c:pt>
                <c:pt idx="166">
                  <c:v>46001.773588819444</c:v>
                </c:pt>
                <c:pt idx="167">
                  <c:v>46001.773600393521</c:v>
                </c:pt>
                <c:pt idx="168">
                  <c:v>46001.77361196759</c:v>
                </c:pt>
                <c:pt idx="169">
                  <c:v>46001.773624513888</c:v>
                </c:pt>
                <c:pt idx="170">
                  <c:v>46001.773636087964</c:v>
                </c:pt>
                <c:pt idx="171">
                  <c:v>46001.773647662034</c:v>
                </c:pt>
                <c:pt idx="172">
                  <c:v>46001.773664016204</c:v>
                </c:pt>
                <c:pt idx="173">
                  <c:v>46001.773675613425</c:v>
                </c:pt>
                <c:pt idx="174">
                  <c:v>46001.773687199071</c:v>
                </c:pt>
                <c:pt idx="175">
                  <c:v>46001.773698773148</c:v>
                </c:pt>
                <c:pt idx="176">
                  <c:v>46001.773711319445</c:v>
                </c:pt>
                <c:pt idx="177">
                  <c:v>46001.773722893522</c:v>
                </c:pt>
                <c:pt idx="178">
                  <c:v>46001.773734467592</c:v>
                </c:pt>
                <c:pt idx="179">
                  <c:v>46001.773750821761</c:v>
                </c:pt>
                <c:pt idx="180">
                  <c:v>46001.773762407407</c:v>
                </c:pt>
                <c:pt idx="181">
                  <c:v>46001.773773993053</c:v>
                </c:pt>
                <c:pt idx="182">
                  <c:v>46001.773785567129</c:v>
                </c:pt>
                <c:pt idx="183">
                  <c:v>46001.773797152775</c:v>
                </c:pt>
                <c:pt idx="184">
                  <c:v>46001.773809699072</c:v>
                </c:pt>
                <c:pt idx="185">
                  <c:v>46001.773826053242</c:v>
                </c:pt>
                <c:pt idx="186">
                  <c:v>46001.773837627312</c:v>
                </c:pt>
                <c:pt idx="187">
                  <c:v>46001.773849224533</c:v>
                </c:pt>
                <c:pt idx="188">
                  <c:v>46001.773860810186</c:v>
                </c:pt>
                <c:pt idx="189">
                  <c:v>46001.773872384256</c:v>
                </c:pt>
                <c:pt idx="190">
                  <c:v>46001.773884930553</c:v>
                </c:pt>
                <c:pt idx="191">
                  <c:v>46001.773901284723</c:v>
                </c:pt>
                <c:pt idx="192">
                  <c:v>46001.773912881945</c:v>
                </c:pt>
                <c:pt idx="193">
                  <c:v>46001.77392446759</c:v>
                </c:pt>
                <c:pt idx="194">
                  <c:v>46001.773937013888</c:v>
                </c:pt>
                <c:pt idx="195">
                  <c:v>46001.773948587965</c:v>
                </c:pt>
                <c:pt idx="196">
                  <c:v>46001.773960162034</c:v>
                </c:pt>
                <c:pt idx="197">
                  <c:v>46001.773971736111</c:v>
                </c:pt>
                <c:pt idx="198">
                  <c:v>46001.773988090281</c:v>
                </c:pt>
                <c:pt idx="199">
                  <c:v>46001.77399966435</c:v>
                </c:pt>
                <c:pt idx="200">
                  <c:v>46001.774011261572</c:v>
                </c:pt>
                <c:pt idx="201">
                  <c:v>46001.774022835649</c:v>
                </c:pt>
                <c:pt idx="202">
                  <c:v>46001.774034409726</c:v>
                </c:pt>
                <c:pt idx="203">
                  <c:v>46001.774045983795</c:v>
                </c:pt>
                <c:pt idx="204">
                  <c:v>46001.774057569448</c:v>
                </c:pt>
                <c:pt idx="205">
                  <c:v>46001.774069143517</c:v>
                </c:pt>
                <c:pt idx="206">
                  <c:v>46001.774081689815</c:v>
                </c:pt>
                <c:pt idx="207">
                  <c:v>46001.774098043985</c:v>
                </c:pt>
                <c:pt idx="208">
                  <c:v>46001.774109641206</c:v>
                </c:pt>
                <c:pt idx="209">
                  <c:v>46001.774121226852</c:v>
                </c:pt>
                <c:pt idx="210">
                  <c:v>46001.774132800929</c:v>
                </c:pt>
                <c:pt idx="211">
                  <c:v>46001.774144374998</c:v>
                </c:pt>
                <c:pt idx="212">
                  <c:v>46001.774156921296</c:v>
                </c:pt>
                <c:pt idx="213">
                  <c:v>46001.774173298611</c:v>
                </c:pt>
                <c:pt idx="214">
                  <c:v>46001.774184884256</c:v>
                </c:pt>
                <c:pt idx="215">
                  <c:v>46001.774196458333</c:v>
                </c:pt>
                <c:pt idx="216">
                  <c:v>46001.77420803241</c:v>
                </c:pt>
                <c:pt idx="217">
                  <c:v>46001.774219618055</c:v>
                </c:pt>
                <c:pt idx="218">
                  <c:v>46001.774231192132</c:v>
                </c:pt>
                <c:pt idx="219">
                  <c:v>46001.774243726853</c:v>
                </c:pt>
                <c:pt idx="220">
                  <c:v>46001.774255300923</c:v>
                </c:pt>
                <c:pt idx="221">
                  <c:v>46001.774271655093</c:v>
                </c:pt>
                <c:pt idx="222">
                  <c:v>46001.77428322917</c:v>
                </c:pt>
                <c:pt idx="223">
                  <c:v>46001.774294826391</c:v>
                </c:pt>
                <c:pt idx="224">
                  <c:v>46001.774306400461</c:v>
                </c:pt>
                <c:pt idx="225">
                  <c:v>46001.774317986114</c:v>
                </c:pt>
                <c:pt idx="226">
                  <c:v>46001.774330532404</c:v>
                </c:pt>
                <c:pt idx="227">
                  <c:v>46001.774346886574</c:v>
                </c:pt>
                <c:pt idx="228">
                  <c:v>46001.774358472219</c:v>
                </c:pt>
                <c:pt idx="229">
                  <c:v>46001.774370057872</c:v>
                </c:pt>
                <c:pt idx="230">
                  <c:v>46001.774381631942</c:v>
                </c:pt>
                <c:pt idx="231">
                  <c:v>46001.774393206018</c:v>
                </c:pt>
                <c:pt idx="232">
                  <c:v>46001.774404791664</c:v>
                </c:pt>
                <c:pt idx="233">
                  <c:v>46001.774416365741</c:v>
                </c:pt>
                <c:pt idx="234">
                  <c:v>46001.774428912038</c:v>
                </c:pt>
                <c:pt idx="235">
                  <c:v>46001.774445127317</c:v>
                </c:pt>
                <c:pt idx="236">
                  <c:v>46001.774456840278</c:v>
                </c:pt>
                <c:pt idx="237">
                  <c:v>46001.774468437499</c:v>
                </c:pt>
                <c:pt idx="238">
                  <c:v>46001.774480011576</c:v>
                </c:pt>
                <c:pt idx="239">
                  <c:v>46001.774491597222</c:v>
                </c:pt>
                <c:pt idx="240">
                  <c:v>46001.774504143519</c:v>
                </c:pt>
                <c:pt idx="241">
                  <c:v>46001.774519664352</c:v>
                </c:pt>
                <c:pt idx="242">
                  <c:v>46001.774532118056</c:v>
                </c:pt>
                <c:pt idx="243">
                  <c:v>46001.774544652777</c:v>
                </c:pt>
                <c:pt idx="244">
                  <c:v>46001.774561018516</c:v>
                </c:pt>
                <c:pt idx="245">
                  <c:v>46001.774572604168</c:v>
                </c:pt>
                <c:pt idx="246">
                  <c:v>46001.774584178238</c:v>
                </c:pt>
                <c:pt idx="247">
                  <c:v>46001.774595763891</c:v>
                </c:pt>
                <c:pt idx="248">
                  <c:v>46001.77460733796</c:v>
                </c:pt>
                <c:pt idx="249">
                  <c:v>46001.774618912037</c:v>
                </c:pt>
                <c:pt idx="250">
                  <c:v>46001.774631458335</c:v>
                </c:pt>
                <c:pt idx="251">
                  <c:v>46001.774643032404</c:v>
                </c:pt>
                <c:pt idx="252">
                  <c:v>46001.774659386574</c:v>
                </c:pt>
                <c:pt idx="253">
                  <c:v>46001.774670983796</c:v>
                </c:pt>
                <c:pt idx="254">
                  <c:v>46001.774682557872</c:v>
                </c:pt>
                <c:pt idx="255">
                  <c:v>46001.774694143518</c:v>
                </c:pt>
                <c:pt idx="256">
                  <c:v>46001.774705717595</c:v>
                </c:pt>
                <c:pt idx="257">
                  <c:v>46001.774718263892</c:v>
                </c:pt>
                <c:pt idx="258">
                  <c:v>46001.774729861114</c:v>
                </c:pt>
                <c:pt idx="259">
                  <c:v>46001.774741446759</c:v>
                </c:pt>
                <c:pt idx="260">
                  <c:v>46001.774757766201</c:v>
                </c:pt>
                <c:pt idx="261">
                  <c:v>46001.774769340278</c:v>
                </c:pt>
                <c:pt idx="262">
                  <c:v>46001.7747809375</c:v>
                </c:pt>
                <c:pt idx="263">
                  <c:v>46001.774792511576</c:v>
                </c:pt>
                <c:pt idx="264">
                  <c:v>46001.774804085646</c:v>
                </c:pt>
                <c:pt idx="265">
                  <c:v>46001.774815671299</c:v>
                </c:pt>
                <c:pt idx="266">
                  <c:v>46001.774827245368</c:v>
                </c:pt>
                <c:pt idx="267">
                  <c:v>46001.774839791666</c:v>
                </c:pt>
                <c:pt idx="268">
                  <c:v>46001.774856145836</c:v>
                </c:pt>
                <c:pt idx="269">
                  <c:v>46001.774867743057</c:v>
                </c:pt>
                <c:pt idx="270">
                  <c:v>46001.774879340279</c:v>
                </c:pt>
                <c:pt idx="271">
                  <c:v>46001.774891875</c:v>
                </c:pt>
                <c:pt idx="272">
                  <c:v>46001.77490822917</c:v>
                </c:pt>
                <c:pt idx="273">
                  <c:v>46001.774919826392</c:v>
                </c:pt>
                <c:pt idx="274">
                  <c:v>46001.774931400461</c:v>
                </c:pt>
                <c:pt idx="275">
                  <c:v>46001.774942986114</c:v>
                </c:pt>
                <c:pt idx="276">
                  <c:v>46001.774955532404</c:v>
                </c:pt>
                <c:pt idx="277">
                  <c:v>46001.774967256948</c:v>
                </c:pt>
                <c:pt idx="278">
                  <c:v>46001.774983460651</c:v>
                </c:pt>
                <c:pt idx="279">
                  <c:v>46001.774995034721</c:v>
                </c:pt>
                <c:pt idx="280">
                  <c:v>46001.775006631942</c:v>
                </c:pt>
                <c:pt idx="281">
                  <c:v>46001.775018206019</c:v>
                </c:pt>
                <c:pt idx="282">
                  <c:v>46001.775029814817</c:v>
                </c:pt>
                <c:pt idx="283">
                  <c:v>46001.775042337962</c:v>
                </c:pt>
                <c:pt idx="284">
                  <c:v>46001.775053923608</c:v>
                </c:pt>
                <c:pt idx="285">
                  <c:v>46001.775070266202</c:v>
                </c:pt>
                <c:pt idx="286">
                  <c:v>46001.775081840278</c:v>
                </c:pt>
                <c:pt idx="287">
                  <c:v>46001.775093414355</c:v>
                </c:pt>
                <c:pt idx="288">
                  <c:v>46001.775105011577</c:v>
                </c:pt>
                <c:pt idx="289">
                  <c:v>46001.775116585646</c:v>
                </c:pt>
                <c:pt idx="290">
                  <c:v>46001.775128159723</c:v>
                </c:pt>
                <c:pt idx="291">
                  <c:v>46001.775139745369</c:v>
                </c:pt>
                <c:pt idx="292">
                  <c:v>46001.775152291666</c:v>
                </c:pt>
                <c:pt idx="293">
                  <c:v>46001.775168645836</c:v>
                </c:pt>
                <c:pt idx="294">
                  <c:v>46001.775180231481</c:v>
                </c:pt>
                <c:pt idx="295">
                  <c:v>46001.775191817127</c:v>
                </c:pt>
                <c:pt idx="296">
                  <c:v>46001.775203391204</c:v>
                </c:pt>
                <c:pt idx="297">
                  <c:v>46001.775214976849</c:v>
                </c:pt>
                <c:pt idx="298">
                  <c:v>46001.775226550926</c:v>
                </c:pt>
                <c:pt idx="299">
                  <c:v>46001.775238125003</c:v>
                </c:pt>
                <c:pt idx="300">
                  <c:v>46001.775250671293</c:v>
                </c:pt>
                <c:pt idx="301">
                  <c:v>46001.775262291667</c:v>
                </c:pt>
                <c:pt idx="302">
                  <c:v>46001.77527859954</c:v>
                </c:pt>
                <c:pt idx="303">
                  <c:v>46001.775290196761</c:v>
                </c:pt>
                <c:pt idx="304">
                  <c:v>46001.775301770831</c:v>
                </c:pt>
                <c:pt idx="305">
                  <c:v>46001.775313356484</c:v>
                </c:pt>
                <c:pt idx="306">
                  <c:v>46001.775324930553</c:v>
                </c:pt>
                <c:pt idx="307">
                  <c:v>46001.775337476851</c:v>
                </c:pt>
                <c:pt idx="308">
                  <c:v>46001.775353831021</c:v>
                </c:pt>
                <c:pt idx="309">
                  <c:v>46001.77536540509</c:v>
                </c:pt>
                <c:pt idx="310">
                  <c:v>46001.775376979167</c:v>
                </c:pt>
                <c:pt idx="311">
                  <c:v>46001.775388576389</c:v>
                </c:pt>
                <c:pt idx="312">
                  <c:v>46001.775400162034</c:v>
                </c:pt>
                <c:pt idx="313">
                  <c:v>46001.775412708332</c:v>
                </c:pt>
                <c:pt idx="314">
                  <c:v>46001.775429062502</c:v>
                </c:pt>
                <c:pt idx="315">
                  <c:v>46001.775440636571</c:v>
                </c:pt>
                <c:pt idx="316">
                  <c:v>46001.775452210648</c:v>
                </c:pt>
                <c:pt idx="317">
                  <c:v>46001.77546380787</c:v>
                </c:pt>
                <c:pt idx="318">
                  <c:v>46001.775475381946</c:v>
                </c:pt>
                <c:pt idx="319">
                  <c:v>46001.775486967592</c:v>
                </c:pt>
                <c:pt idx="320">
                  <c:v>46001.775499525465</c:v>
                </c:pt>
                <c:pt idx="321">
                  <c:v>46001.775515868052</c:v>
                </c:pt>
                <c:pt idx="322">
                  <c:v>46001.775527465281</c:v>
                </c:pt>
                <c:pt idx="323">
                  <c:v>46001.77553903935</c:v>
                </c:pt>
                <c:pt idx="324">
                  <c:v>46001.775550625003</c:v>
                </c:pt>
                <c:pt idx="325">
                  <c:v>46001.775562199073</c:v>
                </c:pt>
                <c:pt idx="326">
                  <c:v>46001.77557377315</c:v>
                </c:pt>
                <c:pt idx="327">
                  <c:v>46001.775585358795</c:v>
                </c:pt>
                <c:pt idx="328">
                  <c:v>46001.775597893517</c:v>
                </c:pt>
                <c:pt idx="329">
                  <c:v>46001.775609467593</c:v>
                </c:pt>
                <c:pt idx="330">
                  <c:v>46001.775625821756</c:v>
                </c:pt>
                <c:pt idx="331">
                  <c:v>46001.77563744213</c:v>
                </c:pt>
                <c:pt idx="332">
                  <c:v>46001.775649976851</c:v>
                </c:pt>
                <c:pt idx="333">
                  <c:v>46001.775661550928</c:v>
                </c:pt>
                <c:pt idx="334">
                  <c:v>46001.775677905091</c:v>
                </c:pt>
                <c:pt idx="335">
                  <c:v>46001.775689513888</c:v>
                </c:pt>
                <c:pt idx="336">
                  <c:v>46001.775701087965</c:v>
                </c:pt>
                <c:pt idx="337">
                  <c:v>46001.775712662034</c:v>
                </c:pt>
                <c:pt idx="338">
                  <c:v>46001.775724236111</c:v>
                </c:pt>
                <c:pt idx="339">
                  <c:v>46001.775736782409</c:v>
                </c:pt>
                <c:pt idx="340">
                  <c:v>46001.775753136571</c:v>
                </c:pt>
                <c:pt idx="341">
                  <c:v>46001.775764733793</c:v>
                </c:pt>
                <c:pt idx="342">
                  <c:v>46001.77577630787</c:v>
                </c:pt>
                <c:pt idx="343">
                  <c:v>46001.775787881947</c:v>
                </c:pt>
                <c:pt idx="344">
                  <c:v>46001.775799456016</c:v>
                </c:pt>
                <c:pt idx="345">
                  <c:v>46001.775811041669</c:v>
                </c:pt>
                <c:pt idx="346">
                  <c:v>46001.775823587966</c:v>
                </c:pt>
                <c:pt idx="347">
                  <c:v>46001.775835162036</c:v>
                </c:pt>
                <c:pt idx="348">
                  <c:v>46001.775851435188</c:v>
                </c:pt>
                <c:pt idx="349">
                  <c:v>46001.775863090275</c:v>
                </c:pt>
                <c:pt idx="350">
                  <c:v>46001.775874675928</c:v>
                </c:pt>
                <c:pt idx="351">
                  <c:v>46001.775886249998</c:v>
                </c:pt>
                <c:pt idx="352">
                  <c:v>46001.775897835651</c:v>
                </c:pt>
                <c:pt idx="353">
                  <c:v>46001.775909421296</c:v>
                </c:pt>
                <c:pt idx="354">
                  <c:v>46001.775921967594</c:v>
                </c:pt>
                <c:pt idx="355">
                  <c:v>46001.775938321756</c:v>
                </c:pt>
                <c:pt idx="356">
                  <c:v>46001.775949918978</c:v>
                </c:pt>
                <c:pt idx="357">
                  <c:v>46001.775961504631</c:v>
                </c:pt>
                <c:pt idx="358">
                  <c:v>46001.775974050928</c:v>
                </c:pt>
                <c:pt idx="359">
                  <c:v>46001.775990405091</c:v>
                </c:pt>
                <c:pt idx="360">
                  <c:v>46001.776001990744</c:v>
                </c:pt>
                <c:pt idx="361">
                  <c:v>46001.776013576389</c:v>
                </c:pt>
                <c:pt idx="362">
                  <c:v>46001.776025162035</c:v>
                </c:pt>
                <c:pt idx="363">
                  <c:v>46001.776036736112</c:v>
                </c:pt>
                <c:pt idx="364">
                  <c:v>46001.776048310188</c:v>
                </c:pt>
                <c:pt idx="365">
                  <c:v>46001.776060856479</c:v>
                </c:pt>
                <c:pt idx="366">
                  <c:v>46001.776072430555</c:v>
                </c:pt>
                <c:pt idx="367">
                  <c:v>46001.776084004632</c:v>
                </c:pt>
                <c:pt idx="368">
                  <c:v>46001.776095578702</c:v>
                </c:pt>
                <c:pt idx="369">
                  <c:v>46001.776111932872</c:v>
                </c:pt>
                <c:pt idx="370">
                  <c:v>46001.776123506941</c:v>
                </c:pt>
                <c:pt idx="371">
                  <c:v>46001.776135081018</c:v>
                </c:pt>
                <c:pt idx="372">
                  <c:v>46001.776146678239</c:v>
                </c:pt>
                <c:pt idx="373">
                  <c:v>46001.776158252316</c:v>
                </c:pt>
                <c:pt idx="374">
                  <c:v>46001.776169837962</c:v>
                </c:pt>
                <c:pt idx="375">
                  <c:v>46001.776181412039</c:v>
                </c:pt>
                <c:pt idx="376">
                  <c:v>46001.776192986108</c:v>
                </c:pt>
                <c:pt idx="377">
                  <c:v>46001.776205532406</c:v>
                </c:pt>
                <c:pt idx="378">
                  <c:v>46001.776221886576</c:v>
                </c:pt>
                <c:pt idx="379">
                  <c:v>46001.776233460645</c:v>
                </c:pt>
                <c:pt idx="380">
                  <c:v>46001.776245034722</c:v>
                </c:pt>
                <c:pt idx="381">
                  <c:v>46001.776256631943</c:v>
                </c:pt>
                <c:pt idx="382">
                  <c:v>46001.77626820602</c:v>
                </c:pt>
                <c:pt idx="383">
                  <c:v>46001.776279791666</c:v>
                </c:pt>
                <c:pt idx="384">
                  <c:v>46001.776291365743</c:v>
                </c:pt>
                <c:pt idx="385">
                  <c:v>46001.776302939812</c:v>
                </c:pt>
                <c:pt idx="386">
                  <c:v>46001.77631548611</c:v>
                </c:pt>
                <c:pt idx="387">
                  <c:v>46001.776327060186</c:v>
                </c:pt>
                <c:pt idx="388">
                  <c:v>46001.776338634256</c:v>
                </c:pt>
                <c:pt idx="389">
                  <c:v>46001.776354988426</c:v>
                </c:pt>
                <c:pt idx="390">
                  <c:v>46001.776366585647</c:v>
                </c:pt>
                <c:pt idx="391">
                  <c:v>46001.776378171293</c:v>
                </c:pt>
                <c:pt idx="392">
                  <c:v>46001.77639071759</c:v>
                </c:pt>
                <c:pt idx="393">
                  <c:v>46001.77640707176</c:v>
                </c:pt>
                <c:pt idx="394">
                  <c:v>46001.77641864583</c:v>
                </c:pt>
                <c:pt idx="395">
                  <c:v>46001.776430231483</c:v>
                </c:pt>
                <c:pt idx="396">
                  <c:v>46001.776441817128</c:v>
                </c:pt>
                <c:pt idx="397">
                  <c:v>46001.776453391205</c:v>
                </c:pt>
                <c:pt idx="398">
                  <c:v>46001.776464965274</c:v>
                </c:pt>
                <c:pt idx="399">
                  <c:v>46001.776476550927</c:v>
                </c:pt>
                <c:pt idx="400">
                  <c:v>46001.776489097225</c:v>
                </c:pt>
                <c:pt idx="401">
                  <c:v>46001.776500671294</c:v>
                </c:pt>
                <c:pt idx="402">
                  <c:v>46001.776517025464</c:v>
                </c:pt>
                <c:pt idx="403">
                  <c:v>46001.776528622686</c:v>
                </c:pt>
                <c:pt idx="404">
                  <c:v>46001.776540196763</c:v>
                </c:pt>
                <c:pt idx="405">
                  <c:v>46001.776551770832</c:v>
                </c:pt>
                <c:pt idx="406">
                  <c:v>46001.776563356485</c:v>
                </c:pt>
                <c:pt idx="407">
                  <c:v>46001.776574930554</c:v>
                </c:pt>
                <c:pt idx="408">
                  <c:v>46001.776586504631</c:v>
                </c:pt>
                <c:pt idx="409">
                  <c:v>46001.776599050929</c:v>
                </c:pt>
                <c:pt idx="410">
                  <c:v>46001.776615405091</c:v>
                </c:pt>
                <c:pt idx="411">
                  <c:v>46001.776626979168</c:v>
                </c:pt>
                <c:pt idx="412">
                  <c:v>46001.776638564814</c:v>
                </c:pt>
                <c:pt idx="413">
                  <c:v>46001.776650173611</c:v>
                </c:pt>
                <c:pt idx="414">
                  <c:v>46001.776662708333</c:v>
                </c:pt>
                <c:pt idx="415">
                  <c:v>46001.77667428241</c:v>
                </c:pt>
                <c:pt idx="416">
                  <c:v>46001.776685856479</c:v>
                </c:pt>
                <c:pt idx="417">
                  <c:v>46001.776697430556</c:v>
                </c:pt>
                <c:pt idx="418">
                  <c:v>46001.776709039354</c:v>
                </c:pt>
                <c:pt idx="419">
                  <c:v>46001.776725358795</c:v>
                </c:pt>
                <c:pt idx="420">
                  <c:v>46001.776736932872</c:v>
                </c:pt>
                <c:pt idx="421">
                  <c:v>46001.776748530094</c:v>
                </c:pt>
                <c:pt idx="422">
                  <c:v>46001.776760104163</c:v>
                </c:pt>
                <c:pt idx="423">
                  <c:v>46001.77677167824</c:v>
                </c:pt>
                <c:pt idx="424">
                  <c:v>46001.776783263886</c:v>
                </c:pt>
                <c:pt idx="425">
                  <c:v>46001.776794837962</c:v>
                </c:pt>
                <c:pt idx="426">
                  <c:v>46001.77680738426</c:v>
                </c:pt>
                <c:pt idx="427">
                  <c:v>46001.776818958337</c:v>
                </c:pt>
                <c:pt idx="428">
                  <c:v>46001.776830532406</c:v>
                </c:pt>
                <c:pt idx="429">
                  <c:v>46001.776842106483</c:v>
                </c:pt>
                <c:pt idx="430">
                  <c:v>46001.776858460646</c:v>
                </c:pt>
                <c:pt idx="431">
                  <c:v>46001.776870057867</c:v>
                </c:pt>
                <c:pt idx="432">
                  <c:v>46001.776881631944</c:v>
                </c:pt>
                <c:pt idx="433">
                  <c:v>46001.776893206021</c:v>
                </c:pt>
                <c:pt idx="434">
                  <c:v>46001.776904791666</c:v>
                </c:pt>
                <c:pt idx="435">
                  <c:v>46001.776917337964</c:v>
                </c:pt>
                <c:pt idx="436">
                  <c:v>46001.776933692126</c:v>
                </c:pt>
                <c:pt idx="437">
                  <c:v>46001.776945266203</c:v>
                </c:pt>
                <c:pt idx="438">
                  <c:v>46001.776956863425</c:v>
                </c:pt>
                <c:pt idx="439">
                  <c:v>46001.776968449078</c:v>
                </c:pt>
                <c:pt idx="440">
                  <c:v>46001.776980023147</c:v>
                </c:pt>
                <c:pt idx="441">
                  <c:v>46001.776991597224</c:v>
                </c:pt>
                <c:pt idx="442">
                  <c:v>46001.777003171293</c:v>
                </c:pt>
                <c:pt idx="443">
                  <c:v>46001.777015717591</c:v>
                </c:pt>
                <c:pt idx="444">
                  <c:v>46001.777027291668</c:v>
                </c:pt>
                <c:pt idx="445">
                  <c:v>46001.77704364583</c:v>
                </c:pt>
                <c:pt idx="446">
                  <c:v>46001.777055243052</c:v>
                </c:pt>
                <c:pt idx="447">
                  <c:v>46001.777066817129</c:v>
                </c:pt>
                <c:pt idx="448">
                  <c:v>46001.777078391206</c:v>
                </c:pt>
                <c:pt idx="449">
                  <c:v>46001.777089976851</c:v>
                </c:pt>
                <c:pt idx="450">
                  <c:v>46001.777101550928</c:v>
                </c:pt>
                <c:pt idx="451">
                  <c:v>46001.777113124997</c:v>
                </c:pt>
                <c:pt idx="452">
                  <c:v>46001.777125671295</c:v>
                </c:pt>
                <c:pt idx="453">
                  <c:v>46001.777142025465</c:v>
                </c:pt>
                <c:pt idx="454">
                  <c:v>46001.777153622686</c:v>
                </c:pt>
                <c:pt idx="455">
                  <c:v>46001.777165196756</c:v>
                </c:pt>
                <c:pt idx="456">
                  <c:v>46001.777176782409</c:v>
                </c:pt>
                <c:pt idx="457">
                  <c:v>46001.777188356478</c:v>
                </c:pt>
                <c:pt idx="458">
                  <c:v>46001.777199930555</c:v>
                </c:pt>
                <c:pt idx="459">
                  <c:v>46001.777211516201</c:v>
                </c:pt>
                <c:pt idx="460">
                  <c:v>46001.777224062498</c:v>
                </c:pt>
                <c:pt idx="461">
                  <c:v>46001.777240405092</c:v>
                </c:pt>
                <c:pt idx="462">
                  <c:v>46001.777251990738</c:v>
                </c:pt>
                <c:pt idx="463">
                  <c:v>46001.77726357639</c:v>
                </c:pt>
                <c:pt idx="464">
                  <c:v>46001.777275162036</c:v>
                </c:pt>
                <c:pt idx="465">
                  <c:v>46001.777287708333</c:v>
                </c:pt>
                <c:pt idx="466">
                  <c:v>46001.77729928241</c:v>
                </c:pt>
                <c:pt idx="467">
                  <c:v>46001.777315636573</c:v>
                </c:pt>
                <c:pt idx="468">
                  <c:v>46001.777327233794</c:v>
                </c:pt>
                <c:pt idx="469">
                  <c:v>46001.777338819447</c:v>
                </c:pt>
                <c:pt idx="470">
                  <c:v>46001.777351365738</c:v>
                </c:pt>
                <c:pt idx="471">
                  <c:v>46001.777362939814</c:v>
                </c:pt>
                <c:pt idx="472">
                  <c:v>46001.777379293984</c:v>
                </c:pt>
                <c:pt idx="473">
                  <c:v>46001.77739087963</c:v>
                </c:pt>
                <c:pt idx="474">
                  <c:v>46001.777402465275</c:v>
                </c:pt>
                <c:pt idx="475">
                  <c:v>46001.777414039352</c:v>
                </c:pt>
                <c:pt idx="476">
                  <c:v>46001.777425624998</c:v>
                </c:pt>
                <c:pt idx="477">
                  <c:v>46001.777437199074</c:v>
                </c:pt>
                <c:pt idx="478">
                  <c:v>46001.777449745372</c:v>
                </c:pt>
                <c:pt idx="479">
                  <c:v>46001.777461319441</c:v>
                </c:pt>
                <c:pt idx="480">
                  <c:v>46001.777477685187</c:v>
                </c:pt>
                <c:pt idx="481">
                  <c:v>46001.777489270833</c:v>
                </c:pt>
                <c:pt idx="482">
                  <c:v>46001.777500856479</c:v>
                </c:pt>
                <c:pt idx="483">
                  <c:v>46001.777512430555</c:v>
                </c:pt>
                <c:pt idx="484">
                  <c:v>46001.777524004632</c:v>
                </c:pt>
                <c:pt idx="485">
                  <c:v>46001.777536550922</c:v>
                </c:pt>
                <c:pt idx="486">
                  <c:v>46001.777548171296</c:v>
                </c:pt>
                <c:pt idx="487">
                  <c:v>46001.777564479169</c:v>
                </c:pt>
                <c:pt idx="488">
                  <c:v>46001.777576076391</c:v>
                </c:pt>
                <c:pt idx="489">
                  <c:v>46001.777587662036</c:v>
                </c:pt>
                <c:pt idx="490">
                  <c:v>46001.777599236113</c:v>
                </c:pt>
                <c:pt idx="491">
                  <c:v>46001.777611793979</c:v>
                </c:pt>
                <c:pt idx="492">
                  <c:v>46001.777627905096</c:v>
                </c:pt>
                <c:pt idx="493">
                  <c:v>46001.77763971065</c:v>
                </c:pt>
                <c:pt idx="494">
                  <c:v>46001.777651307872</c:v>
                </c:pt>
                <c:pt idx="495">
                  <c:v>46001.777662881941</c:v>
                </c:pt>
                <c:pt idx="496">
                  <c:v>46001.777674456018</c:v>
                </c:pt>
                <c:pt idx="497">
                  <c:v>46001.777686041663</c:v>
                </c:pt>
                <c:pt idx="498">
                  <c:v>46001.77769761574</c:v>
                </c:pt>
                <c:pt idx="499">
                  <c:v>46001.777709189817</c:v>
                </c:pt>
                <c:pt idx="500">
                  <c:v>46001.777721736114</c:v>
                </c:pt>
                <c:pt idx="501">
                  <c:v>46001.777733310184</c:v>
                </c:pt>
                <c:pt idx="502">
                  <c:v>46001.777749664354</c:v>
                </c:pt>
                <c:pt idx="503">
                  <c:v>46001.777761238423</c:v>
                </c:pt>
                <c:pt idx="504">
                  <c:v>46001.777772835645</c:v>
                </c:pt>
                <c:pt idx="505">
                  <c:v>46001.777784409722</c:v>
                </c:pt>
                <c:pt idx="506">
                  <c:v>46001.777795995367</c:v>
                </c:pt>
                <c:pt idx="507">
                  <c:v>46001.777807569444</c:v>
                </c:pt>
                <c:pt idx="508">
                  <c:v>46001.777820127318</c:v>
                </c:pt>
                <c:pt idx="509">
                  <c:v>46001.777836469904</c:v>
                </c:pt>
                <c:pt idx="510">
                  <c:v>46001.777848043981</c:v>
                </c:pt>
                <c:pt idx="511">
                  <c:v>46001.777859641203</c:v>
                </c:pt>
                <c:pt idx="512">
                  <c:v>46001.777871215279</c:v>
                </c:pt>
                <c:pt idx="513">
                  <c:v>46001.777882800925</c:v>
                </c:pt>
                <c:pt idx="514">
                  <c:v>46001.777894375002</c:v>
                </c:pt>
                <c:pt idx="515">
                  <c:v>46001.777905949071</c:v>
                </c:pt>
                <c:pt idx="516">
                  <c:v>46001.777918495369</c:v>
                </c:pt>
                <c:pt idx="517">
                  <c:v>46001.777930069446</c:v>
                </c:pt>
                <c:pt idx="518">
                  <c:v>46001.777941643515</c:v>
                </c:pt>
                <c:pt idx="519">
                  <c:v>46001.777957997685</c:v>
                </c:pt>
                <c:pt idx="520">
                  <c:v>46001.777969571762</c:v>
                </c:pt>
                <c:pt idx="521">
                  <c:v>46001.777981168983</c:v>
                </c:pt>
                <c:pt idx="522">
                  <c:v>46001.777992754629</c:v>
                </c:pt>
                <c:pt idx="523">
                  <c:v>46001.778005300926</c:v>
                </c:pt>
                <c:pt idx="524">
                  <c:v>46001.778021655089</c:v>
                </c:pt>
                <c:pt idx="525">
                  <c:v>46001.778033229166</c:v>
                </c:pt>
                <c:pt idx="526">
                  <c:v>46001.778044826387</c:v>
                </c:pt>
                <c:pt idx="527">
                  <c:v>46001.778056400464</c:v>
                </c:pt>
                <c:pt idx="528">
                  <c:v>46001.778067974534</c:v>
                </c:pt>
                <c:pt idx="529">
                  <c:v>46001.778079560187</c:v>
                </c:pt>
                <c:pt idx="530">
                  <c:v>46001.778091134256</c:v>
                </c:pt>
                <c:pt idx="531">
                  <c:v>46001.778103680554</c:v>
                </c:pt>
                <c:pt idx="532">
                  <c:v>46001.778115266206</c:v>
                </c:pt>
                <c:pt idx="533">
                  <c:v>46001.778131608793</c:v>
                </c:pt>
                <c:pt idx="534">
                  <c:v>46001.77814318287</c:v>
                </c:pt>
                <c:pt idx="535">
                  <c:v>46001.778154768515</c:v>
                </c:pt>
                <c:pt idx="536">
                  <c:v>46001.778166354168</c:v>
                </c:pt>
                <c:pt idx="537">
                  <c:v>46001.778177939814</c:v>
                </c:pt>
                <c:pt idx="538">
                  <c:v>46001.778189513891</c:v>
                </c:pt>
                <c:pt idx="539">
                  <c:v>46001.778202060188</c:v>
                </c:pt>
                <c:pt idx="540">
                  <c:v>46001.778213634258</c:v>
                </c:pt>
                <c:pt idx="541">
                  <c:v>46001.778229988427</c:v>
                </c:pt>
                <c:pt idx="542">
                  <c:v>46001.778241562497</c:v>
                </c:pt>
                <c:pt idx="543">
                  <c:v>46001.778253136574</c:v>
                </c:pt>
                <c:pt idx="544">
                  <c:v>46001.778264733795</c:v>
                </c:pt>
                <c:pt idx="545">
                  <c:v>46001.778276319441</c:v>
                </c:pt>
                <c:pt idx="546">
                  <c:v>46001.778288877314</c:v>
                </c:pt>
                <c:pt idx="547">
                  <c:v>46001.778305219908</c:v>
                </c:pt>
                <c:pt idx="548">
                  <c:v>46001.77831681713</c:v>
                </c:pt>
                <c:pt idx="549">
                  <c:v>46001.778328391207</c:v>
                </c:pt>
                <c:pt idx="550">
                  <c:v>46001.778339965276</c:v>
                </c:pt>
                <c:pt idx="551">
                  <c:v>46001.778351550929</c:v>
                </c:pt>
                <c:pt idx="552">
                  <c:v>46001.778363124999</c:v>
                </c:pt>
                <c:pt idx="553">
                  <c:v>46001.778375671296</c:v>
                </c:pt>
                <c:pt idx="554">
                  <c:v>46001.778387245373</c:v>
                </c:pt>
                <c:pt idx="555">
                  <c:v>46001.778398819442</c:v>
                </c:pt>
                <c:pt idx="556">
                  <c:v>46001.778415173612</c:v>
                </c:pt>
                <c:pt idx="557">
                  <c:v>46001.778426770834</c:v>
                </c:pt>
                <c:pt idx="558">
                  <c:v>46001.778438344911</c:v>
                </c:pt>
                <c:pt idx="559">
                  <c:v>46001.77844991898</c:v>
                </c:pt>
                <c:pt idx="560">
                  <c:v>46001.778461504633</c:v>
                </c:pt>
                <c:pt idx="561">
                  <c:v>46001.778473078703</c:v>
                </c:pt>
                <c:pt idx="562">
                  <c:v>46001.778484652779</c:v>
                </c:pt>
                <c:pt idx="563">
                  <c:v>46001.778497222222</c:v>
                </c:pt>
                <c:pt idx="564">
                  <c:v>46001.778513553239</c:v>
                </c:pt>
                <c:pt idx="565">
                  <c:v>46001.778525150461</c:v>
                </c:pt>
                <c:pt idx="566">
                  <c:v>46001.778536724538</c:v>
                </c:pt>
                <c:pt idx="567">
                  <c:v>46001.778548310183</c:v>
                </c:pt>
                <c:pt idx="568">
                  <c:v>46001.778560856481</c:v>
                </c:pt>
                <c:pt idx="569">
                  <c:v>46001.778572430558</c:v>
                </c:pt>
                <c:pt idx="570">
                  <c:v>46001.778586898145</c:v>
                </c:pt>
                <c:pt idx="571">
                  <c:v>46001.778600358797</c:v>
                </c:pt>
                <c:pt idx="572">
                  <c:v>46001.778611932874</c:v>
                </c:pt>
                <c:pt idx="573">
                  <c:v>46001.778623530096</c:v>
                </c:pt>
                <c:pt idx="574">
                  <c:v>46001.778635104165</c:v>
                </c:pt>
                <c:pt idx="575">
                  <c:v>46001.778646689818</c:v>
                </c:pt>
                <c:pt idx="576">
                  <c:v>46001.778659236108</c:v>
                </c:pt>
                <c:pt idx="577">
                  <c:v>46001.778670810185</c:v>
                </c:pt>
                <c:pt idx="578">
                  <c:v>46001.778687175924</c:v>
                </c:pt>
                <c:pt idx="579">
                  <c:v>46001.778698761576</c:v>
                </c:pt>
                <c:pt idx="580">
                  <c:v>46001.778710347222</c:v>
                </c:pt>
                <c:pt idx="581">
                  <c:v>46001.778721921299</c:v>
                </c:pt>
                <c:pt idx="582">
                  <c:v>46001.778733495368</c:v>
                </c:pt>
                <c:pt idx="583">
                  <c:v>46001.778746041666</c:v>
                </c:pt>
                <c:pt idx="584">
                  <c:v>46001.778762395836</c:v>
                </c:pt>
                <c:pt idx="585">
                  <c:v>46001.778773969905</c:v>
                </c:pt>
                <c:pt idx="586">
                  <c:v>46001.778785543982</c:v>
                </c:pt>
                <c:pt idx="587">
                  <c:v>46001.778797118059</c:v>
                </c:pt>
                <c:pt idx="588">
                  <c:v>46001.77880871528</c:v>
                </c:pt>
                <c:pt idx="589">
                  <c:v>46001.77882028935</c:v>
                </c:pt>
                <c:pt idx="590">
                  <c:v>46001.778831863427</c:v>
                </c:pt>
                <c:pt idx="591">
                  <c:v>46001.778843449072</c:v>
                </c:pt>
                <c:pt idx="592">
                  <c:v>46001.778855023149</c:v>
                </c:pt>
                <c:pt idx="593">
                  <c:v>46001.778866597226</c:v>
                </c:pt>
                <c:pt idx="594">
                  <c:v>46001.778878171295</c:v>
                </c:pt>
                <c:pt idx="595">
                  <c:v>46001.778890717593</c:v>
                </c:pt>
                <c:pt idx="596">
                  <c:v>46001.77890229167</c:v>
                </c:pt>
                <c:pt idx="597">
                  <c:v>46001.778918657408</c:v>
                </c:pt>
                <c:pt idx="598">
                  <c:v>46001.778930243054</c:v>
                </c:pt>
                <c:pt idx="599">
                  <c:v>46001.778941828707</c:v>
                </c:pt>
                <c:pt idx="600">
                  <c:v>46001.778953402776</c:v>
                </c:pt>
                <c:pt idx="601">
                  <c:v>46001.778964976853</c:v>
                </c:pt>
                <c:pt idx="602">
                  <c:v>46001.77897752315</c:v>
                </c:pt>
                <c:pt idx="603">
                  <c:v>46001.77898909722</c:v>
                </c:pt>
                <c:pt idx="604">
                  <c:v>46001.779000671297</c:v>
                </c:pt>
                <c:pt idx="605">
                  <c:v>46001.779017025467</c:v>
                </c:pt>
                <c:pt idx="606">
                  <c:v>46001.779028599536</c:v>
                </c:pt>
                <c:pt idx="607">
                  <c:v>46001.779040173613</c:v>
                </c:pt>
                <c:pt idx="608">
                  <c:v>46001.779051770834</c:v>
                </c:pt>
                <c:pt idx="609">
                  <c:v>46001.779063344904</c:v>
                </c:pt>
                <c:pt idx="610">
                  <c:v>46001.779074930557</c:v>
                </c:pt>
                <c:pt idx="611">
                  <c:v>46001.779086504626</c:v>
                </c:pt>
                <c:pt idx="612">
                  <c:v>46001.779098078703</c:v>
                </c:pt>
                <c:pt idx="613">
                  <c:v>46001.779110636577</c:v>
                </c:pt>
                <c:pt idx="614">
                  <c:v>46001.779126979163</c:v>
                </c:pt>
                <c:pt idx="615">
                  <c:v>46001.779138576392</c:v>
                </c:pt>
                <c:pt idx="616">
                  <c:v>46001.779150150462</c:v>
                </c:pt>
                <c:pt idx="617">
                  <c:v>46001.779161724538</c:v>
                </c:pt>
                <c:pt idx="618">
                  <c:v>46001.779173310184</c:v>
                </c:pt>
                <c:pt idx="619">
                  <c:v>46001.779184884261</c:v>
                </c:pt>
                <c:pt idx="620">
                  <c:v>46001.77919645833</c:v>
                </c:pt>
                <c:pt idx="621">
                  <c:v>46001.779209004628</c:v>
                </c:pt>
                <c:pt idx="622">
                  <c:v>46001.779220578705</c:v>
                </c:pt>
                <c:pt idx="623">
                  <c:v>46001.779236932867</c:v>
                </c:pt>
                <c:pt idx="624">
                  <c:v>46001.779248506944</c:v>
                </c:pt>
                <c:pt idx="625">
                  <c:v>46001.779260104166</c:v>
                </c:pt>
                <c:pt idx="626">
                  <c:v>46001.779271678242</c:v>
                </c:pt>
                <c:pt idx="627">
                  <c:v>46001.779283263888</c:v>
                </c:pt>
                <c:pt idx="628">
                  <c:v>46001.779294849533</c:v>
                </c:pt>
                <c:pt idx="629">
                  <c:v>46001.779307384262</c:v>
                </c:pt>
                <c:pt idx="630">
                  <c:v>46001.779318958332</c:v>
                </c:pt>
                <c:pt idx="631">
                  <c:v>46001.779330532408</c:v>
                </c:pt>
                <c:pt idx="632">
                  <c:v>46001.779342106478</c:v>
                </c:pt>
                <c:pt idx="633">
                  <c:v>46001.779358460648</c:v>
                </c:pt>
                <c:pt idx="634">
                  <c:v>46001.779370046293</c:v>
                </c:pt>
                <c:pt idx="635">
                  <c:v>46001.779381631946</c:v>
                </c:pt>
                <c:pt idx="636">
                  <c:v>46001.779393217592</c:v>
                </c:pt>
                <c:pt idx="637">
                  <c:v>46001.779404791669</c:v>
                </c:pt>
                <c:pt idx="638">
                  <c:v>46001.779417337966</c:v>
                </c:pt>
                <c:pt idx="639">
                  <c:v>46001.779428912036</c:v>
                </c:pt>
                <c:pt idx="640">
                  <c:v>46001.779445266206</c:v>
                </c:pt>
                <c:pt idx="641">
                  <c:v>46001.779456840275</c:v>
                </c:pt>
                <c:pt idx="642">
                  <c:v>46001.779468437497</c:v>
                </c:pt>
                <c:pt idx="643">
                  <c:v>46001.77948002315</c:v>
                </c:pt>
                <c:pt idx="644">
                  <c:v>46001.779491597219</c:v>
                </c:pt>
                <c:pt idx="645">
                  <c:v>46001.779503171296</c:v>
                </c:pt>
                <c:pt idx="646">
                  <c:v>46001.779515717593</c:v>
                </c:pt>
                <c:pt idx="647">
                  <c:v>46001.77952729167</c:v>
                </c:pt>
                <c:pt idx="648">
                  <c:v>46001.779543645833</c:v>
                </c:pt>
                <c:pt idx="649">
                  <c:v>46001.77955521991</c:v>
                </c:pt>
                <c:pt idx="650">
                  <c:v>46001.779566793979</c:v>
                </c:pt>
                <c:pt idx="651">
                  <c:v>46001.779578391201</c:v>
                </c:pt>
                <c:pt idx="652">
                  <c:v>46001.779589976853</c:v>
                </c:pt>
                <c:pt idx="653">
                  <c:v>46001.779601550923</c:v>
                </c:pt>
                <c:pt idx="654">
                  <c:v>46001.77961409722</c:v>
                </c:pt>
                <c:pt idx="655">
                  <c:v>46001.779630462966</c:v>
                </c:pt>
                <c:pt idx="656">
                  <c:v>46001.779642048612</c:v>
                </c:pt>
                <c:pt idx="657">
                  <c:v>46001.779653634258</c:v>
                </c:pt>
                <c:pt idx="658">
                  <c:v>46001.779665208334</c:v>
                </c:pt>
                <c:pt idx="659">
                  <c:v>46001.779677754632</c:v>
                </c:pt>
                <c:pt idx="660">
                  <c:v>46001.779689328701</c:v>
                </c:pt>
                <c:pt idx="661">
                  <c:v>46001.779700902778</c:v>
                </c:pt>
                <c:pt idx="662">
                  <c:v>46001.779717256948</c:v>
                </c:pt>
                <c:pt idx="663">
                  <c:v>46001.779728831018</c:v>
                </c:pt>
                <c:pt idx="664">
                  <c:v>46001.779740428239</c:v>
                </c:pt>
                <c:pt idx="665">
                  <c:v>46001.779752013892</c:v>
                </c:pt>
                <c:pt idx="666">
                  <c:v>46001.779764560182</c:v>
                </c:pt>
                <c:pt idx="667">
                  <c:v>46001.77977616898</c:v>
                </c:pt>
                <c:pt idx="668">
                  <c:v>46001.779792488429</c:v>
                </c:pt>
                <c:pt idx="669">
                  <c:v>46001.779804062498</c:v>
                </c:pt>
                <c:pt idx="670">
                  <c:v>46001.77981565972</c:v>
                </c:pt>
                <c:pt idx="671">
                  <c:v>46001.779827233797</c:v>
                </c:pt>
                <c:pt idx="672">
                  <c:v>46001.779838819442</c:v>
                </c:pt>
                <c:pt idx="673">
                  <c:v>46001.77985136574</c:v>
                </c:pt>
                <c:pt idx="674">
                  <c:v>46001.779862939817</c:v>
                </c:pt>
                <c:pt idx="675">
                  <c:v>46001.779879293979</c:v>
                </c:pt>
                <c:pt idx="676">
                  <c:v>46001.779890891201</c:v>
                </c:pt>
                <c:pt idx="677">
                  <c:v>46001.779902465278</c:v>
                </c:pt>
                <c:pt idx="678">
                  <c:v>46001.779914050923</c:v>
                </c:pt>
                <c:pt idx="679">
                  <c:v>46001.779925625</c:v>
                </c:pt>
                <c:pt idx="680">
                  <c:v>46001.779938171298</c:v>
                </c:pt>
                <c:pt idx="681">
                  <c:v>46001.779949745367</c:v>
                </c:pt>
                <c:pt idx="682">
                  <c:v>46001.779966099537</c:v>
                </c:pt>
                <c:pt idx="683">
                  <c:v>46001.779977673614</c:v>
                </c:pt>
                <c:pt idx="684">
                  <c:v>46001.779989270835</c:v>
                </c:pt>
                <c:pt idx="685">
                  <c:v>46001.780000856481</c:v>
                </c:pt>
                <c:pt idx="686">
                  <c:v>46001.780013402778</c:v>
                </c:pt>
                <c:pt idx="687">
                  <c:v>46001.780029756941</c:v>
                </c:pt>
                <c:pt idx="688">
                  <c:v>46001.780041331018</c:v>
                </c:pt>
                <c:pt idx="689">
                  <c:v>46001.780052928239</c:v>
                </c:pt>
                <c:pt idx="690">
                  <c:v>46001.780064513892</c:v>
                </c:pt>
                <c:pt idx="691">
                  <c:v>46001.780077060183</c:v>
                </c:pt>
                <c:pt idx="692">
                  <c:v>46001.780093414352</c:v>
                </c:pt>
                <c:pt idx="693">
                  <c:v>46001.780104988429</c:v>
                </c:pt>
                <c:pt idx="694">
                  <c:v>46001.780116585651</c:v>
                </c:pt>
                <c:pt idx="695">
                  <c:v>46001.78012815972</c:v>
                </c:pt>
                <c:pt idx="696">
                  <c:v>46001.780139745373</c:v>
                </c:pt>
                <c:pt idx="697">
                  <c:v>46001.780152291663</c:v>
                </c:pt>
                <c:pt idx="698">
                  <c:v>46001.780168645833</c:v>
                </c:pt>
                <c:pt idx="699">
                  <c:v>46001.780180243055</c:v>
                </c:pt>
                <c:pt idx="700">
                  <c:v>46001.780191817132</c:v>
                </c:pt>
                <c:pt idx="701">
                  <c:v>46001.780203391201</c:v>
                </c:pt>
                <c:pt idx="702">
                  <c:v>46001.780214965278</c:v>
                </c:pt>
                <c:pt idx="703">
                  <c:v>46001.780226550924</c:v>
                </c:pt>
                <c:pt idx="704">
                  <c:v>46001.780238125</c:v>
                </c:pt>
                <c:pt idx="705">
                  <c:v>46001.780250671298</c:v>
                </c:pt>
                <c:pt idx="706">
                  <c:v>46001.780262245367</c:v>
                </c:pt>
                <c:pt idx="707">
                  <c:v>46001.780278599537</c:v>
                </c:pt>
                <c:pt idx="708">
                  <c:v>46001.780290196759</c:v>
                </c:pt>
                <c:pt idx="709">
                  <c:v>46001.780301782404</c:v>
                </c:pt>
                <c:pt idx="710">
                  <c:v>46001.780313356481</c:v>
                </c:pt>
                <c:pt idx="711">
                  <c:v>46001.780325914355</c:v>
                </c:pt>
                <c:pt idx="712">
                  <c:v>46001.780342256941</c:v>
                </c:pt>
                <c:pt idx="713">
                  <c:v>46001.780353831018</c:v>
                </c:pt>
                <c:pt idx="714">
                  <c:v>46001.78036542824</c:v>
                </c:pt>
                <c:pt idx="715">
                  <c:v>46001.780377002317</c:v>
                </c:pt>
                <c:pt idx="716">
                  <c:v>46001.780388576386</c:v>
                </c:pt>
                <c:pt idx="717">
                  <c:v>46001.780400162039</c:v>
                </c:pt>
                <c:pt idx="718">
                  <c:v>46001.780412708336</c:v>
                </c:pt>
                <c:pt idx="719">
                  <c:v>46001.780424282406</c:v>
                </c:pt>
                <c:pt idx="720">
                  <c:v>46001.780438449074</c:v>
                </c:pt>
                <c:pt idx="721">
                  <c:v>46001.780452210645</c:v>
                </c:pt>
                <c:pt idx="722">
                  <c:v>46001.780463784722</c:v>
                </c:pt>
                <c:pt idx="723">
                  <c:v>46001.780475370368</c:v>
                </c:pt>
                <c:pt idx="724">
                  <c:v>46001.78048695602</c:v>
                </c:pt>
                <c:pt idx="725">
                  <c:v>46001.78049853009</c:v>
                </c:pt>
                <c:pt idx="726">
                  <c:v>46001.780510115743</c:v>
                </c:pt>
                <c:pt idx="727">
                  <c:v>46001.78052266204</c:v>
                </c:pt>
                <c:pt idx="728">
                  <c:v>46001.780539016203</c:v>
                </c:pt>
                <c:pt idx="729">
                  <c:v>46001.780550613425</c:v>
                </c:pt>
                <c:pt idx="730">
                  <c:v>46001.780562187501</c:v>
                </c:pt>
                <c:pt idx="731">
                  <c:v>46001.780573773147</c:v>
                </c:pt>
                <c:pt idx="732">
                  <c:v>46001.780585347224</c:v>
                </c:pt>
                <c:pt idx="733">
                  <c:v>46001.78059790509</c:v>
                </c:pt>
                <c:pt idx="734">
                  <c:v>46001.780614247684</c:v>
                </c:pt>
                <c:pt idx="735">
                  <c:v>46001.780625821761</c:v>
                </c:pt>
                <c:pt idx="736">
                  <c:v>46001.78063739583</c:v>
                </c:pt>
                <c:pt idx="737">
                  <c:v>46001.780648981483</c:v>
                </c:pt>
                <c:pt idx="738">
                  <c:v>46001.780660567129</c:v>
                </c:pt>
                <c:pt idx="739">
                  <c:v>46001.780672152781</c:v>
                </c:pt>
                <c:pt idx="740">
                  <c:v>46001.780683726851</c:v>
                </c:pt>
                <c:pt idx="741">
                  <c:v>46001.780696273148</c:v>
                </c:pt>
                <c:pt idx="742">
                  <c:v>46001.780707847225</c:v>
                </c:pt>
                <c:pt idx="743">
                  <c:v>46001.780719421295</c:v>
                </c:pt>
                <c:pt idx="744">
                  <c:v>46001.780730995371</c:v>
                </c:pt>
                <c:pt idx="745">
                  <c:v>46001.780747349534</c:v>
                </c:pt>
                <c:pt idx="746">
                  <c:v>46001.780758923611</c:v>
                </c:pt>
                <c:pt idx="747">
                  <c:v>46001.780770520832</c:v>
                </c:pt>
                <c:pt idx="748">
                  <c:v>46001.780782094909</c:v>
                </c:pt>
                <c:pt idx="749">
                  <c:v>46001.780793668979</c:v>
                </c:pt>
                <c:pt idx="750">
                  <c:v>46001.780805243056</c:v>
                </c:pt>
                <c:pt idx="751">
                  <c:v>46001.780816817132</c:v>
                </c:pt>
                <c:pt idx="752">
                  <c:v>46001.780828402778</c:v>
                </c:pt>
                <c:pt idx="753">
                  <c:v>46001.780839976855</c:v>
                </c:pt>
                <c:pt idx="754">
                  <c:v>46001.780851550924</c:v>
                </c:pt>
                <c:pt idx="755">
                  <c:v>46001.780863125001</c:v>
                </c:pt>
                <c:pt idx="756">
                  <c:v>46001.780875671298</c:v>
                </c:pt>
                <c:pt idx="757">
                  <c:v>46001.780892048613</c:v>
                </c:pt>
                <c:pt idx="758">
                  <c:v>46001.780903622683</c:v>
                </c:pt>
                <c:pt idx="759">
                  <c:v>46001.780915196759</c:v>
                </c:pt>
                <c:pt idx="760">
                  <c:v>46001.780926782405</c:v>
                </c:pt>
                <c:pt idx="761">
                  <c:v>46001.780938368058</c:v>
                </c:pt>
                <c:pt idx="762">
                  <c:v>46001.780950902779</c:v>
                </c:pt>
                <c:pt idx="763">
                  <c:v>46001.780962476849</c:v>
                </c:pt>
                <c:pt idx="764">
                  <c:v>46001.780978831019</c:v>
                </c:pt>
                <c:pt idx="765">
                  <c:v>46001.780990405096</c:v>
                </c:pt>
                <c:pt idx="766">
                  <c:v>46001.781001979165</c:v>
                </c:pt>
                <c:pt idx="767">
                  <c:v>46001.781013576387</c:v>
                </c:pt>
                <c:pt idx="768">
                  <c:v>46001.781025162039</c:v>
                </c:pt>
                <c:pt idx="769">
                  <c:v>46001.781036736109</c:v>
                </c:pt>
                <c:pt idx="770">
                  <c:v>46001.781048310186</c:v>
                </c:pt>
                <c:pt idx="771">
                  <c:v>46001.781060856483</c:v>
                </c:pt>
                <c:pt idx="772">
                  <c:v>46001.781072430553</c:v>
                </c:pt>
                <c:pt idx="773">
                  <c:v>46001.781088784723</c:v>
                </c:pt>
                <c:pt idx="774">
                  <c:v>46001.781100381944</c:v>
                </c:pt>
                <c:pt idx="775">
                  <c:v>46001.78111196759</c:v>
                </c:pt>
                <c:pt idx="776">
                  <c:v>46001.781124513887</c:v>
                </c:pt>
                <c:pt idx="777">
                  <c:v>46001.781136087964</c:v>
                </c:pt>
                <c:pt idx="778">
                  <c:v>46001.781152442127</c:v>
                </c:pt>
                <c:pt idx="779">
                  <c:v>46001.781164039348</c:v>
                </c:pt>
                <c:pt idx="780">
                  <c:v>46001.781175625001</c:v>
                </c:pt>
                <c:pt idx="781">
                  <c:v>46001.781187199071</c:v>
                </c:pt>
                <c:pt idx="782">
                  <c:v>46001.781199745368</c:v>
                </c:pt>
                <c:pt idx="783">
                  <c:v>46001.78121591435</c:v>
                </c:pt>
                <c:pt idx="784">
                  <c:v>46001.781227673608</c:v>
                </c:pt>
                <c:pt idx="785">
                  <c:v>46001.781239247684</c:v>
                </c:pt>
                <c:pt idx="786">
                  <c:v>46001.781250821761</c:v>
                </c:pt>
                <c:pt idx="787">
                  <c:v>46001.781262418983</c:v>
                </c:pt>
                <c:pt idx="788">
                  <c:v>46001.781274004628</c:v>
                </c:pt>
                <c:pt idx="789">
                  <c:v>46001.781285578705</c:v>
                </c:pt>
                <c:pt idx="790">
                  <c:v>46001.781298125003</c:v>
                </c:pt>
                <c:pt idx="791">
                  <c:v>46001.781314479165</c:v>
                </c:pt>
                <c:pt idx="792">
                  <c:v>46001.781326053242</c:v>
                </c:pt>
                <c:pt idx="793">
                  <c:v>46001.781337650464</c:v>
                </c:pt>
                <c:pt idx="794">
                  <c:v>46001.781349236109</c:v>
                </c:pt>
                <c:pt idx="795">
                  <c:v>46001.781361782407</c:v>
                </c:pt>
                <c:pt idx="796">
                  <c:v>46001.781373356484</c:v>
                </c:pt>
                <c:pt idx="797">
                  <c:v>46001.781384930553</c:v>
                </c:pt>
                <c:pt idx="798">
                  <c:v>46001.781396539351</c:v>
                </c:pt>
                <c:pt idx="799">
                  <c:v>46001.7814128588</c:v>
                </c:pt>
                <c:pt idx="800">
                  <c:v>46001.781424456021</c:v>
                </c:pt>
                <c:pt idx="801">
                  <c:v>46001.781436030091</c:v>
                </c:pt>
                <c:pt idx="802">
                  <c:v>46001.781447615744</c:v>
                </c:pt>
                <c:pt idx="803">
                  <c:v>46001.781459189813</c:v>
                </c:pt>
                <c:pt idx="804">
                  <c:v>46001.781471736111</c:v>
                </c:pt>
                <c:pt idx="805">
                  <c:v>46001.781488090281</c:v>
                </c:pt>
                <c:pt idx="806">
                  <c:v>46001.781499687502</c:v>
                </c:pt>
                <c:pt idx="807">
                  <c:v>46001.781511261572</c:v>
                </c:pt>
                <c:pt idx="808">
                  <c:v>46001.781522847225</c:v>
                </c:pt>
                <c:pt idx="809">
                  <c:v>46001.781535393522</c:v>
                </c:pt>
                <c:pt idx="810">
                  <c:v>46001.781546967592</c:v>
                </c:pt>
                <c:pt idx="811">
                  <c:v>46001.781558541668</c:v>
                </c:pt>
                <c:pt idx="812">
                  <c:v>46001.781570150466</c:v>
                </c:pt>
                <c:pt idx="813">
                  <c:v>46001.781586469908</c:v>
                </c:pt>
                <c:pt idx="814">
                  <c:v>46001.781598067129</c:v>
                </c:pt>
                <c:pt idx="815">
                  <c:v>46001.781609641206</c:v>
                </c:pt>
                <c:pt idx="816">
                  <c:v>46001.781621215276</c:v>
                </c:pt>
                <c:pt idx="817">
                  <c:v>46001.781632789352</c:v>
                </c:pt>
                <c:pt idx="818">
                  <c:v>46001.781644363429</c:v>
                </c:pt>
                <c:pt idx="819">
                  <c:v>46001.781655949075</c:v>
                </c:pt>
                <c:pt idx="820">
                  <c:v>46001.781668506941</c:v>
                </c:pt>
                <c:pt idx="821">
                  <c:v>46001.781684849535</c:v>
                </c:pt>
                <c:pt idx="822">
                  <c:v>46001.781696458333</c:v>
                </c:pt>
                <c:pt idx="823">
                  <c:v>46001.781708032409</c:v>
                </c:pt>
                <c:pt idx="824">
                  <c:v>46001.781719606479</c:v>
                </c:pt>
                <c:pt idx="825">
                  <c:v>46001.781731180556</c:v>
                </c:pt>
                <c:pt idx="826">
                  <c:v>46001.781743726853</c:v>
                </c:pt>
                <c:pt idx="827">
                  <c:v>46001.781760081016</c:v>
                </c:pt>
                <c:pt idx="828">
                  <c:v>46001.781771655093</c:v>
                </c:pt>
                <c:pt idx="829">
                  <c:v>46001.781783252314</c:v>
                </c:pt>
                <c:pt idx="830">
                  <c:v>46001.781794826391</c:v>
                </c:pt>
                <c:pt idx="831">
                  <c:v>46001.781806412037</c:v>
                </c:pt>
                <c:pt idx="832">
                  <c:v>46001.781817986113</c:v>
                </c:pt>
                <c:pt idx="833">
                  <c:v>46001.781830532411</c:v>
                </c:pt>
                <c:pt idx="834">
                  <c:v>46001.78184210648</c:v>
                </c:pt>
                <c:pt idx="835">
                  <c:v>46001.781853680557</c:v>
                </c:pt>
                <c:pt idx="836">
                  <c:v>46001.781865254627</c:v>
                </c:pt>
                <c:pt idx="837">
                  <c:v>46001.781876828703</c:v>
                </c:pt>
                <c:pt idx="838">
                  <c:v>46001.781893182873</c:v>
                </c:pt>
                <c:pt idx="839">
                  <c:v>46001.781904780095</c:v>
                </c:pt>
                <c:pt idx="840">
                  <c:v>46001.781916354164</c:v>
                </c:pt>
                <c:pt idx="841">
                  <c:v>46001.781927939817</c:v>
                </c:pt>
                <c:pt idx="842">
                  <c:v>46001.781939513887</c:v>
                </c:pt>
                <c:pt idx="843">
                  <c:v>46001.781952060184</c:v>
                </c:pt>
                <c:pt idx="844">
                  <c:v>46001.781968414354</c:v>
                </c:pt>
                <c:pt idx="845">
                  <c:v>46001.781980011576</c:v>
                </c:pt>
                <c:pt idx="846">
                  <c:v>46001.781991585645</c:v>
                </c:pt>
                <c:pt idx="847">
                  <c:v>46001.782003171298</c:v>
                </c:pt>
                <c:pt idx="848">
                  <c:v>46001.782015717596</c:v>
                </c:pt>
                <c:pt idx="849">
                  <c:v>46001.782027303241</c:v>
                </c:pt>
                <c:pt idx="850">
                  <c:v>46001.782043645835</c:v>
                </c:pt>
                <c:pt idx="851">
                  <c:v>46001.782055219905</c:v>
                </c:pt>
                <c:pt idx="852">
                  <c:v>46001.782066817126</c:v>
                </c:pt>
                <c:pt idx="853">
                  <c:v>46001.782078391203</c:v>
                </c:pt>
                <c:pt idx="854">
                  <c:v>46001.782089976849</c:v>
                </c:pt>
                <c:pt idx="855">
                  <c:v>46001.782101550925</c:v>
                </c:pt>
                <c:pt idx="856">
                  <c:v>46001.782114097223</c:v>
                </c:pt>
                <c:pt idx="857">
                  <c:v>46001.7821256713</c:v>
                </c:pt>
                <c:pt idx="858">
                  <c:v>46001.782137245369</c:v>
                </c:pt>
                <c:pt idx="859">
                  <c:v>46001.782148865743</c:v>
                </c:pt>
                <c:pt idx="860">
                  <c:v>46001.782165173609</c:v>
                </c:pt>
                <c:pt idx="861">
                  <c:v>46001.78217677083</c:v>
                </c:pt>
                <c:pt idx="862">
                  <c:v>46001.782188344907</c:v>
                </c:pt>
                <c:pt idx="863">
                  <c:v>46001.782199930552</c:v>
                </c:pt>
                <c:pt idx="864">
                  <c:v>46001.782211504629</c:v>
                </c:pt>
                <c:pt idx="865">
                  <c:v>46001.782224050927</c:v>
                </c:pt>
                <c:pt idx="866">
                  <c:v>46001.782240405089</c:v>
                </c:pt>
                <c:pt idx="867">
                  <c:v>46001.782251979166</c:v>
                </c:pt>
                <c:pt idx="868">
                  <c:v>46001.782263553243</c:v>
                </c:pt>
                <c:pt idx="869">
                  <c:v>46001.782275138889</c:v>
                </c:pt>
                <c:pt idx="870">
                  <c:v>46001.782286724534</c:v>
                </c:pt>
                <c:pt idx="871">
                  <c:v>46001.782298298611</c:v>
                </c:pt>
                <c:pt idx="872">
                  <c:v>46001.782309872688</c:v>
                </c:pt>
                <c:pt idx="873">
                  <c:v>46001.782321458333</c:v>
                </c:pt>
                <c:pt idx="874">
                  <c:v>46001.78233303241</c:v>
                </c:pt>
                <c:pt idx="875">
                  <c:v>46001.782344606479</c:v>
                </c:pt>
                <c:pt idx="876">
                  <c:v>46001.782357152777</c:v>
                </c:pt>
                <c:pt idx="877">
                  <c:v>46001.782373506947</c:v>
                </c:pt>
                <c:pt idx="878">
                  <c:v>46001.782385104168</c:v>
                </c:pt>
                <c:pt idx="879">
                  <c:v>46001.782396678238</c:v>
                </c:pt>
                <c:pt idx="880">
                  <c:v>46001.78240827546</c:v>
                </c:pt>
                <c:pt idx="881">
                  <c:v>46001.782420810188</c:v>
                </c:pt>
                <c:pt idx="882">
                  <c:v>46001.782437164351</c:v>
                </c:pt>
                <c:pt idx="883">
                  <c:v>46001.782448749997</c:v>
                </c:pt>
                <c:pt idx="884">
                  <c:v>46001.782460335649</c:v>
                </c:pt>
                <c:pt idx="885">
                  <c:v>46001.782471921295</c:v>
                </c:pt>
                <c:pt idx="886">
                  <c:v>46001.782483495372</c:v>
                </c:pt>
                <c:pt idx="887">
                  <c:v>46001.782495081017</c:v>
                </c:pt>
                <c:pt idx="888">
                  <c:v>46001.782507615739</c:v>
                </c:pt>
                <c:pt idx="889">
                  <c:v>46001.782523981485</c:v>
                </c:pt>
                <c:pt idx="890">
                  <c:v>46001.78253556713</c:v>
                </c:pt>
                <c:pt idx="891">
                  <c:v>46001.782547152776</c:v>
                </c:pt>
                <c:pt idx="892">
                  <c:v>46001.782558726853</c:v>
                </c:pt>
                <c:pt idx="893">
                  <c:v>46001.782570300929</c:v>
                </c:pt>
                <c:pt idx="894">
                  <c:v>46001.782581874999</c:v>
                </c:pt>
                <c:pt idx="895">
                  <c:v>46001.782594421296</c:v>
                </c:pt>
                <c:pt idx="896">
                  <c:v>46001.782610775466</c:v>
                </c:pt>
                <c:pt idx="897">
                  <c:v>46001.782622361112</c:v>
                </c:pt>
                <c:pt idx="898">
                  <c:v>46001.782633946757</c:v>
                </c:pt>
                <c:pt idx="899">
                  <c:v>46001.782645520834</c:v>
                </c:pt>
                <c:pt idx="900">
                  <c:v>46001.78265710648</c:v>
                </c:pt>
                <c:pt idx="901">
                  <c:v>46001.782668680557</c:v>
                </c:pt>
                <c:pt idx="902">
                  <c:v>46001.782680254626</c:v>
                </c:pt>
                <c:pt idx="903">
                  <c:v>46001.782692800924</c:v>
                </c:pt>
                <c:pt idx="904">
                  <c:v>46001.782704375</c:v>
                </c:pt>
                <c:pt idx="905">
                  <c:v>46001.78272072917</c:v>
                </c:pt>
                <c:pt idx="906">
                  <c:v>46001.78273230324</c:v>
                </c:pt>
                <c:pt idx="907">
                  <c:v>46001.782743900461</c:v>
                </c:pt>
                <c:pt idx="908">
                  <c:v>46001.782755474538</c:v>
                </c:pt>
                <c:pt idx="909">
                  <c:v>46001.782767048608</c:v>
                </c:pt>
                <c:pt idx="910">
                  <c:v>46001.78277863426</c:v>
                </c:pt>
                <c:pt idx="911">
                  <c:v>46001.782791180558</c:v>
                </c:pt>
                <c:pt idx="912">
                  <c:v>46001.782802754627</c:v>
                </c:pt>
                <c:pt idx="913">
                  <c:v>46001.782819108797</c:v>
                </c:pt>
                <c:pt idx="914">
                  <c:v>46001.782830706019</c:v>
                </c:pt>
                <c:pt idx="915">
                  <c:v>46001.782842280096</c:v>
                </c:pt>
                <c:pt idx="916">
                  <c:v>46001.782853865741</c:v>
                </c:pt>
                <c:pt idx="917">
                  <c:v>46001.782866412039</c:v>
                </c:pt>
                <c:pt idx="918">
                  <c:v>46001.782882766202</c:v>
                </c:pt>
                <c:pt idx="919">
                  <c:v>46001.782894340278</c:v>
                </c:pt>
                <c:pt idx="920">
                  <c:v>46001.782905914355</c:v>
                </c:pt>
                <c:pt idx="921">
                  <c:v>46001.782917488425</c:v>
                </c:pt>
                <c:pt idx="922">
                  <c:v>46001.782929085646</c:v>
                </c:pt>
                <c:pt idx="923">
                  <c:v>46001.782940659723</c:v>
                </c:pt>
                <c:pt idx="924">
                  <c:v>46001.7829522338</c:v>
                </c:pt>
                <c:pt idx="925">
                  <c:v>46001.782963807869</c:v>
                </c:pt>
                <c:pt idx="926">
                  <c:v>46001.782975393522</c:v>
                </c:pt>
                <c:pt idx="927">
                  <c:v>46001.782986967592</c:v>
                </c:pt>
                <c:pt idx="928">
                  <c:v>46001.782999513889</c:v>
                </c:pt>
                <c:pt idx="929">
                  <c:v>46001.783015868059</c:v>
                </c:pt>
                <c:pt idx="930">
                  <c:v>46001.783027442129</c:v>
                </c:pt>
                <c:pt idx="931">
                  <c:v>46001.78303903935</c:v>
                </c:pt>
                <c:pt idx="932">
                  <c:v>46001.783050613427</c:v>
                </c:pt>
                <c:pt idx="933">
                  <c:v>46001.783062187496</c:v>
                </c:pt>
                <c:pt idx="934">
                  <c:v>46001.783073773149</c:v>
                </c:pt>
                <c:pt idx="935">
                  <c:v>46001.783086331016</c:v>
                </c:pt>
                <c:pt idx="936">
                  <c:v>46001.783099560183</c:v>
                </c:pt>
                <c:pt idx="937">
                  <c:v>46001.783114247686</c:v>
                </c:pt>
                <c:pt idx="938">
                  <c:v>46001.783125844908</c:v>
                </c:pt>
                <c:pt idx="939">
                  <c:v>46001.783137430553</c:v>
                </c:pt>
                <c:pt idx="940">
                  <c:v>46001.783149976851</c:v>
                </c:pt>
                <c:pt idx="941">
                  <c:v>46001.783161550928</c:v>
                </c:pt>
                <c:pt idx="942">
                  <c:v>46001.783174108794</c:v>
                </c:pt>
                <c:pt idx="943">
                  <c:v>46001.783189479167</c:v>
                </c:pt>
                <c:pt idx="944">
                  <c:v>46001.783201053244</c:v>
                </c:pt>
                <c:pt idx="945">
                  <c:v>46001.783212627313</c:v>
                </c:pt>
                <c:pt idx="946">
                  <c:v>46001.78322420139</c:v>
                </c:pt>
                <c:pt idx="947">
                  <c:v>46001.783235798612</c:v>
                </c:pt>
                <c:pt idx="948">
                  <c:v>46001.783247372688</c:v>
                </c:pt>
                <c:pt idx="949">
                  <c:v>46001.783258958334</c:v>
                </c:pt>
                <c:pt idx="950">
                  <c:v>46001.783270532411</c:v>
                </c:pt>
                <c:pt idx="951">
                  <c:v>46001.783283078701</c:v>
                </c:pt>
                <c:pt idx="952">
                  <c:v>46001.783299432871</c:v>
                </c:pt>
                <c:pt idx="953">
                  <c:v>46001.783311030093</c:v>
                </c:pt>
                <c:pt idx="954">
                  <c:v>46001.783322604169</c:v>
                </c:pt>
                <c:pt idx="955">
                  <c:v>46001.783334189815</c:v>
                </c:pt>
                <c:pt idx="956">
                  <c:v>46001.783345763892</c:v>
                </c:pt>
                <c:pt idx="957">
                  <c:v>46001.783358310182</c:v>
                </c:pt>
                <c:pt idx="958">
                  <c:v>46001.783369884259</c:v>
                </c:pt>
                <c:pt idx="959">
                  <c:v>46001.783386238429</c:v>
                </c:pt>
                <c:pt idx="960">
                  <c:v>46001.783397812498</c:v>
                </c:pt>
                <c:pt idx="961">
                  <c:v>46001.783409386575</c:v>
                </c:pt>
                <c:pt idx="962">
                  <c:v>46001.78342097222</c:v>
                </c:pt>
                <c:pt idx="963">
                  <c:v>46001.783432557873</c:v>
                </c:pt>
                <c:pt idx="964">
                  <c:v>46001.783444143519</c:v>
                </c:pt>
                <c:pt idx="965">
                  <c:v>46001.783455717596</c:v>
                </c:pt>
                <c:pt idx="966">
                  <c:v>46001.783468263886</c:v>
                </c:pt>
                <c:pt idx="967">
                  <c:v>46001.783479837963</c:v>
                </c:pt>
                <c:pt idx="968">
                  <c:v>46001.783491412039</c:v>
                </c:pt>
                <c:pt idx="969">
                  <c:v>46001.783502986109</c:v>
                </c:pt>
                <c:pt idx="970">
                  <c:v>46001.783514560186</c:v>
                </c:pt>
                <c:pt idx="971">
                  <c:v>46001.783530914348</c:v>
                </c:pt>
                <c:pt idx="972">
                  <c:v>46001.783542511577</c:v>
                </c:pt>
                <c:pt idx="973">
                  <c:v>46001.783554085647</c:v>
                </c:pt>
                <c:pt idx="974">
                  <c:v>46001.7835656713</c:v>
                </c:pt>
                <c:pt idx="975">
                  <c:v>46001.783577245369</c:v>
                </c:pt>
                <c:pt idx="976">
                  <c:v>46001.783588819446</c:v>
                </c:pt>
                <c:pt idx="977">
                  <c:v>46001.783601365743</c:v>
                </c:pt>
                <c:pt idx="978">
                  <c:v>46001.783612939813</c:v>
                </c:pt>
                <c:pt idx="979">
                  <c:v>46001.78362451389</c:v>
                </c:pt>
                <c:pt idx="980">
                  <c:v>46001.783640879628</c:v>
                </c:pt>
                <c:pt idx="981">
                  <c:v>46001.783652465281</c:v>
                </c:pt>
                <c:pt idx="982">
                  <c:v>46001.783664050927</c:v>
                </c:pt>
                <c:pt idx="983">
                  <c:v>46001.783676597224</c:v>
                </c:pt>
                <c:pt idx="984">
                  <c:v>46001.783688171294</c:v>
                </c:pt>
                <c:pt idx="985">
                  <c:v>46001.78370453704</c:v>
                </c:pt>
                <c:pt idx="986">
                  <c:v>46001.783716122685</c:v>
                </c:pt>
                <c:pt idx="987">
                  <c:v>46001.783727719907</c:v>
                </c:pt>
                <c:pt idx="988">
                  <c:v>46001.783740254628</c:v>
                </c:pt>
                <c:pt idx="989">
                  <c:v>46001.783756620367</c:v>
                </c:pt>
                <c:pt idx="990">
                  <c:v>46001.78376820602</c:v>
                </c:pt>
                <c:pt idx="991">
                  <c:v>46001.783779780089</c:v>
                </c:pt>
                <c:pt idx="992">
                  <c:v>46001.783791354166</c:v>
                </c:pt>
                <c:pt idx="993">
                  <c:v>46001.783802939812</c:v>
                </c:pt>
                <c:pt idx="994">
                  <c:v>46001.783815486109</c:v>
                </c:pt>
                <c:pt idx="995">
                  <c:v>46001.783827094907</c:v>
                </c:pt>
                <c:pt idx="996">
                  <c:v>46001.783843414349</c:v>
                </c:pt>
                <c:pt idx="997">
                  <c:v>46001.783855011578</c:v>
                </c:pt>
                <c:pt idx="998">
                  <c:v>46001.783866597223</c:v>
                </c:pt>
                <c:pt idx="999">
                  <c:v>46001.7838781713</c:v>
                </c:pt>
                <c:pt idx="1000">
                  <c:v>46001.78389071759</c:v>
                </c:pt>
                <c:pt idx="1001">
                  <c:v>46001.78390707176</c:v>
                </c:pt>
                <c:pt idx="1002">
                  <c:v>46001.783918668982</c:v>
                </c:pt>
                <c:pt idx="1003">
                  <c:v>46001.783930243058</c:v>
                </c:pt>
                <c:pt idx="1004">
                  <c:v>46001.783941817128</c:v>
                </c:pt>
                <c:pt idx="1005">
                  <c:v>46001.783953391205</c:v>
                </c:pt>
                <c:pt idx="1006">
                  <c:v>46001.78396497685</c:v>
                </c:pt>
                <c:pt idx="1007">
                  <c:v>46001.783976550927</c:v>
                </c:pt>
                <c:pt idx="1008">
                  <c:v>46001.783989097225</c:v>
                </c:pt>
                <c:pt idx="1009">
                  <c:v>46001.784000706015</c:v>
                </c:pt>
                <c:pt idx="1010">
                  <c:v>46001.784017025464</c:v>
                </c:pt>
                <c:pt idx="1011">
                  <c:v>46001.784028599533</c:v>
                </c:pt>
                <c:pt idx="1012">
                  <c:v>46001.784040196762</c:v>
                </c:pt>
                <c:pt idx="1013">
                  <c:v>46001.784051770832</c:v>
                </c:pt>
                <c:pt idx="1014">
                  <c:v>46001.784063344909</c:v>
                </c:pt>
                <c:pt idx="1015">
                  <c:v>46001.784074930554</c:v>
                </c:pt>
                <c:pt idx="1016">
                  <c:v>46001.784087476852</c:v>
                </c:pt>
                <c:pt idx="1017">
                  <c:v>46001.784099837962</c:v>
                </c:pt>
                <c:pt idx="1018">
                  <c:v>46001.784115405091</c:v>
                </c:pt>
                <c:pt idx="1019">
                  <c:v>46001.784126979168</c:v>
                </c:pt>
                <c:pt idx="1020">
                  <c:v>46001.78413857639</c:v>
                </c:pt>
                <c:pt idx="1021">
                  <c:v>46001.784150150466</c:v>
                </c:pt>
                <c:pt idx="1022">
                  <c:v>46001.784161724536</c:v>
                </c:pt>
                <c:pt idx="1023">
                  <c:v>46001.784173310189</c:v>
                </c:pt>
                <c:pt idx="1024">
                  <c:v>46001.784184884258</c:v>
                </c:pt>
                <c:pt idx="1025">
                  <c:v>46001.784196458335</c:v>
                </c:pt>
                <c:pt idx="1026">
                  <c:v>46001.784208032404</c:v>
                </c:pt>
                <c:pt idx="1027">
                  <c:v>46001.784220578702</c:v>
                </c:pt>
                <c:pt idx="1028">
                  <c:v>46001.7842321875</c:v>
                </c:pt>
                <c:pt idx="1029">
                  <c:v>46001.784248518517</c:v>
                </c:pt>
                <c:pt idx="1030">
                  <c:v>46001.78426010417</c:v>
                </c:pt>
                <c:pt idx="1031">
                  <c:v>46001.784271689816</c:v>
                </c:pt>
                <c:pt idx="1032">
                  <c:v>46001.784283263885</c:v>
                </c:pt>
                <c:pt idx="1033">
                  <c:v>46001.784295810183</c:v>
                </c:pt>
                <c:pt idx="1034">
                  <c:v>46001.784312164353</c:v>
                </c:pt>
                <c:pt idx="1035">
                  <c:v>46001.78432373843</c:v>
                </c:pt>
                <c:pt idx="1036">
                  <c:v>46001.784335312499</c:v>
                </c:pt>
                <c:pt idx="1037">
                  <c:v>46001.784346909721</c:v>
                </c:pt>
                <c:pt idx="1038">
                  <c:v>46001.784358495373</c:v>
                </c:pt>
                <c:pt idx="1039">
                  <c:v>46001.784370069443</c:v>
                </c:pt>
                <c:pt idx="1040">
                  <c:v>46001.78438261574</c:v>
                </c:pt>
                <c:pt idx="1041">
                  <c:v>46001.784394189817</c:v>
                </c:pt>
                <c:pt idx="1042">
                  <c:v>46001.784405798608</c:v>
                </c:pt>
                <c:pt idx="1043">
                  <c:v>46001.784422118057</c:v>
                </c:pt>
                <c:pt idx="1044">
                  <c:v>46001.784433692126</c:v>
                </c:pt>
                <c:pt idx="1045">
                  <c:v>46001.784445277779</c:v>
                </c:pt>
                <c:pt idx="1046">
                  <c:v>46001.784456863425</c:v>
                </c:pt>
                <c:pt idx="1047">
                  <c:v>46001.784468437501</c:v>
                </c:pt>
                <c:pt idx="1048">
                  <c:v>46001.784480011571</c:v>
                </c:pt>
                <c:pt idx="1049">
                  <c:v>46001.784491585648</c:v>
                </c:pt>
                <c:pt idx="1050">
                  <c:v>46001.784503171293</c:v>
                </c:pt>
                <c:pt idx="1051">
                  <c:v>46001.78451474537</c:v>
                </c:pt>
                <c:pt idx="1052">
                  <c:v>46001.784526319447</c:v>
                </c:pt>
                <c:pt idx="1053">
                  <c:v>46001.784538865744</c:v>
                </c:pt>
                <c:pt idx="1054">
                  <c:v>46001.784555219907</c:v>
                </c:pt>
                <c:pt idx="1055">
                  <c:v>46001.784566805552</c:v>
                </c:pt>
                <c:pt idx="1056">
                  <c:v>46001.784578391205</c:v>
                </c:pt>
                <c:pt idx="1057">
                  <c:v>46001.784589965275</c:v>
                </c:pt>
                <c:pt idx="1058">
                  <c:v>46001.784601550928</c:v>
                </c:pt>
                <c:pt idx="1059">
                  <c:v>46001.784614097225</c:v>
                </c:pt>
                <c:pt idx="1060">
                  <c:v>46001.784625671295</c:v>
                </c:pt>
                <c:pt idx="1061">
                  <c:v>46001.784637280092</c:v>
                </c:pt>
                <c:pt idx="1062">
                  <c:v>46001.784653333336</c:v>
                </c:pt>
                <c:pt idx="1063">
                  <c:v>46001.784665173611</c:v>
                </c:pt>
                <c:pt idx="1064">
                  <c:v>46001.784676759256</c:v>
                </c:pt>
                <c:pt idx="1065">
                  <c:v>46001.784688333333</c:v>
                </c:pt>
                <c:pt idx="1066">
                  <c:v>46001.784699918979</c:v>
                </c:pt>
                <c:pt idx="1067">
                  <c:v>46001.784711493056</c:v>
                </c:pt>
              </c:numCache>
            </c:numRef>
          </c:xVal>
          <c:yVal>
            <c:numRef>
              <c:f>'Sensor data'!$V$3:$V$2032</c:f>
              <c:numCache>
                <c:formatCode>#\ ##0.000\ "RFU"</c:formatCode>
                <c:ptCount val="10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57-4651-BAF1-2A581A315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RF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37 min à 14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Dissolved Oxygen Concentration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data'!$A$3:$A$2032</c:f>
              <c:numCache>
                <c:formatCode>h:mm:ss</c:formatCode>
                <c:ptCount val="1068"/>
                <c:pt idx="0">
                  <c:v>46001.771534409723</c:v>
                </c:pt>
                <c:pt idx="1">
                  <c:v>46001.771545983793</c:v>
                </c:pt>
                <c:pt idx="2">
                  <c:v>46001.771557569446</c:v>
                </c:pt>
                <c:pt idx="3">
                  <c:v>46001.771569143515</c:v>
                </c:pt>
                <c:pt idx="4">
                  <c:v>46001.771580729168</c:v>
                </c:pt>
                <c:pt idx="5">
                  <c:v>46001.771593263889</c:v>
                </c:pt>
                <c:pt idx="6">
                  <c:v>46001.771609618052</c:v>
                </c:pt>
                <c:pt idx="7">
                  <c:v>46001.771621192129</c:v>
                </c:pt>
                <c:pt idx="8">
                  <c:v>46001.77163278935</c:v>
                </c:pt>
                <c:pt idx="9">
                  <c:v>46001.771644363427</c:v>
                </c:pt>
                <c:pt idx="10">
                  <c:v>46001.771655937497</c:v>
                </c:pt>
                <c:pt idx="11">
                  <c:v>46001.771667511573</c:v>
                </c:pt>
                <c:pt idx="12">
                  <c:v>46001.771679097219</c:v>
                </c:pt>
                <c:pt idx="13">
                  <c:v>46001.771690671296</c:v>
                </c:pt>
                <c:pt idx="14">
                  <c:v>46001.771702245373</c:v>
                </c:pt>
                <c:pt idx="15">
                  <c:v>46001.77171479167</c:v>
                </c:pt>
                <c:pt idx="16">
                  <c:v>46001.771726377316</c:v>
                </c:pt>
                <c:pt idx="17">
                  <c:v>46001.77174271991</c:v>
                </c:pt>
                <c:pt idx="18">
                  <c:v>46001.771754293979</c:v>
                </c:pt>
                <c:pt idx="19">
                  <c:v>46001.771765891201</c:v>
                </c:pt>
                <c:pt idx="20">
                  <c:v>46001.771777476853</c:v>
                </c:pt>
                <c:pt idx="21">
                  <c:v>46001.771789050923</c:v>
                </c:pt>
                <c:pt idx="22">
                  <c:v>46001.771800625</c:v>
                </c:pt>
                <c:pt idx="23">
                  <c:v>46001.771813171297</c:v>
                </c:pt>
                <c:pt idx="24">
                  <c:v>46001.771824745367</c:v>
                </c:pt>
                <c:pt idx="25">
                  <c:v>46001.771841099537</c:v>
                </c:pt>
                <c:pt idx="26">
                  <c:v>46001.771852673613</c:v>
                </c:pt>
                <c:pt idx="27">
                  <c:v>46001.771864270835</c:v>
                </c:pt>
                <c:pt idx="28">
                  <c:v>46001.771875856481</c:v>
                </c:pt>
                <c:pt idx="29">
                  <c:v>46001.771888402778</c:v>
                </c:pt>
                <c:pt idx="30">
                  <c:v>46001.771904756948</c:v>
                </c:pt>
                <c:pt idx="31">
                  <c:v>46001.771916331018</c:v>
                </c:pt>
                <c:pt idx="32">
                  <c:v>46001.771927928239</c:v>
                </c:pt>
                <c:pt idx="33">
                  <c:v>46001.771939513892</c:v>
                </c:pt>
                <c:pt idx="34">
                  <c:v>46001.771951087961</c:v>
                </c:pt>
                <c:pt idx="35">
                  <c:v>46001.771963634259</c:v>
                </c:pt>
                <c:pt idx="36">
                  <c:v>46001.771975208336</c:v>
                </c:pt>
                <c:pt idx="37">
                  <c:v>46001.771991562498</c:v>
                </c:pt>
                <c:pt idx="38">
                  <c:v>46001.772003136575</c:v>
                </c:pt>
                <c:pt idx="39">
                  <c:v>46001.772014722221</c:v>
                </c:pt>
                <c:pt idx="40">
                  <c:v>46001.772026307874</c:v>
                </c:pt>
                <c:pt idx="41">
                  <c:v>46001.772037893519</c:v>
                </c:pt>
                <c:pt idx="42">
                  <c:v>46001.772049467596</c:v>
                </c:pt>
                <c:pt idx="43">
                  <c:v>46001.772061041665</c:v>
                </c:pt>
                <c:pt idx="44">
                  <c:v>46001.772073587963</c:v>
                </c:pt>
                <c:pt idx="45">
                  <c:v>46001.772089942133</c:v>
                </c:pt>
                <c:pt idx="46">
                  <c:v>46001.772101516202</c:v>
                </c:pt>
                <c:pt idx="47">
                  <c:v>46001.772113090279</c:v>
                </c:pt>
                <c:pt idx="48">
                  <c:v>46001.772124687501</c:v>
                </c:pt>
                <c:pt idx="49">
                  <c:v>46001.772136261578</c:v>
                </c:pt>
                <c:pt idx="50">
                  <c:v>46001.772147835647</c:v>
                </c:pt>
                <c:pt idx="51">
                  <c:v>46001.7721594213</c:v>
                </c:pt>
                <c:pt idx="52">
                  <c:v>46001.772171979166</c:v>
                </c:pt>
                <c:pt idx="53">
                  <c:v>46001.77218832176</c:v>
                </c:pt>
                <c:pt idx="54">
                  <c:v>46001.772199918982</c:v>
                </c:pt>
                <c:pt idx="55">
                  <c:v>46001.772211493058</c:v>
                </c:pt>
                <c:pt idx="56">
                  <c:v>46001.772223078704</c:v>
                </c:pt>
                <c:pt idx="57">
                  <c:v>46001.772234652781</c:v>
                </c:pt>
                <c:pt idx="58">
                  <c:v>46001.77224622685</c:v>
                </c:pt>
                <c:pt idx="59">
                  <c:v>46001.772258773148</c:v>
                </c:pt>
                <c:pt idx="60">
                  <c:v>46001.772275138886</c:v>
                </c:pt>
                <c:pt idx="61">
                  <c:v>46001.772286724539</c:v>
                </c:pt>
                <c:pt idx="62">
                  <c:v>46001.772298298609</c:v>
                </c:pt>
                <c:pt idx="63">
                  <c:v>46001.772309884262</c:v>
                </c:pt>
                <c:pt idx="64">
                  <c:v>46001.772321458331</c:v>
                </c:pt>
                <c:pt idx="65">
                  <c:v>46001.772333043984</c:v>
                </c:pt>
                <c:pt idx="66">
                  <c:v>46001.772345578705</c:v>
                </c:pt>
                <c:pt idx="67">
                  <c:v>46001.772361932868</c:v>
                </c:pt>
                <c:pt idx="68">
                  <c:v>46001.772373506945</c:v>
                </c:pt>
                <c:pt idx="69">
                  <c:v>46001.77238509259</c:v>
                </c:pt>
                <c:pt idx="70">
                  <c:v>46001.772396678243</c:v>
                </c:pt>
                <c:pt idx="71">
                  <c:v>46001.772408263889</c:v>
                </c:pt>
                <c:pt idx="72">
                  <c:v>46001.772419837966</c:v>
                </c:pt>
                <c:pt idx="73">
                  <c:v>46001.772431412035</c:v>
                </c:pt>
                <c:pt idx="74">
                  <c:v>46001.772443958333</c:v>
                </c:pt>
                <c:pt idx="75">
                  <c:v>46001.772455532409</c:v>
                </c:pt>
                <c:pt idx="76">
                  <c:v>46001.772471898148</c:v>
                </c:pt>
                <c:pt idx="77">
                  <c:v>46001.772483483794</c:v>
                </c:pt>
                <c:pt idx="78">
                  <c:v>46001.772495069446</c:v>
                </c:pt>
                <c:pt idx="79">
                  <c:v>46001.772506643516</c:v>
                </c:pt>
                <c:pt idx="80">
                  <c:v>46001.772518229169</c:v>
                </c:pt>
                <c:pt idx="81">
                  <c:v>46001.77253076389</c:v>
                </c:pt>
                <c:pt idx="82">
                  <c:v>46001.772542372688</c:v>
                </c:pt>
                <c:pt idx="83">
                  <c:v>46001.77255869213</c:v>
                </c:pt>
                <c:pt idx="84">
                  <c:v>46001.772570289351</c:v>
                </c:pt>
                <c:pt idx="85">
                  <c:v>46001.772581874997</c:v>
                </c:pt>
                <c:pt idx="86">
                  <c:v>46001.772593449074</c:v>
                </c:pt>
                <c:pt idx="87">
                  <c:v>46001.772605995371</c:v>
                </c:pt>
                <c:pt idx="88">
                  <c:v>46001.772617569448</c:v>
                </c:pt>
                <c:pt idx="89">
                  <c:v>46001.772629178238</c:v>
                </c:pt>
                <c:pt idx="90">
                  <c:v>46001.772645497687</c:v>
                </c:pt>
                <c:pt idx="91">
                  <c:v>46001.772657094909</c:v>
                </c:pt>
                <c:pt idx="92">
                  <c:v>46001.772668680554</c:v>
                </c:pt>
                <c:pt idx="93">
                  <c:v>46001.772681226852</c:v>
                </c:pt>
                <c:pt idx="94">
                  <c:v>46001.772697581022</c:v>
                </c:pt>
                <c:pt idx="95">
                  <c:v>46001.772709155091</c:v>
                </c:pt>
                <c:pt idx="96">
                  <c:v>46001.772720752313</c:v>
                </c:pt>
                <c:pt idx="97">
                  <c:v>46001.772732337966</c:v>
                </c:pt>
                <c:pt idx="98">
                  <c:v>46001.772743912035</c:v>
                </c:pt>
                <c:pt idx="99">
                  <c:v>46001.772755486112</c:v>
                </c:pt>
                <c:pt idx="100">
                  <c:v>46001.77276803241</c:v>
                </c:pt>
                <c:pt idx="101">
                  <c:v>46001.772784386572</c:v>
                </c:pt>
                <c:pt idx="102">
                  <c:v>46001.772795960649</c:v>
                </c:pt>
                <c:pt idx="103">
                  <c:v>46001.772807534719</c:v>
                </c:pt>
                <c:pt idx="104">
                  <c:v>46001.772819108795</c:v>
                </c:pt>
                <c:pt idx="105">
                  <c:v>46001.772830706017</c:v>
                </c:pt>
                <c:pt idx="106">
                  <c:v>46001.77284229167</c:v>
                </c:pt>
                <c:pt idx="107">
                  <c:v>46001.772853865739</c:v>
                </c:pt>
                <c:pt idx="108">
                  <c:v>46001.772866423613</c:v>
                </c:pt>
                <c:pt idx="109">
                  <c:v>46001.772882766207</c:v>
                </c:pt>
                <c:pt idx="110">
                  <c:v>46001.772894340276</c:v>
                </c:pt>
                <c:pt idx="111">
                  <c:v>46001.772905937498</c:v>
                </c:pt>
                <c:pt idx="112">
                  <c:v>46001.772917523151</c:v>
                </c:pt>
                <c:pt idx="113">
                  <c:v>46001.77292909722</c:v>
                </c:pt>
                <c:pt idx="114">
                  <c:v>46001.772941643518</c:v>
                </c:pt>
                <c:pt idx="115">
                  <c:v>46001.772957997688</c:v>
                </c:pt>
                <c:pt idx="116">
                  <c:v>46001.772969594909</c:v>
                </c:pt>
                <c:pt idx="117">
                  <c:v>46001.772981168979</c:v>
                </c:pt>
                <c:pt idx="118">
                  <c:v>46001.772992754632</c:v>
                </c:pt>
                <c:pt idx="119">
                  <c:v>46001.773004328701</c:v>
                </c:pt>
                <c:pt idx="120">
                  <c:v>46001.773016874999</c:v>
                </c:pt>
                <c:pt idx="121">
                  <c:v>46001.773028449075</c:v>
                </c:pt>
                <c:pt idx="122">
                  <c:v>46001.773040023145</c:v>
                </c:pt>
                <c:pt idx="123">
                  <c:v>46001.773056377315</c:v>
                </c:pt>
                <c:pt idx="124">
                  <c:v>46001.773067974536</c:v>
                </c:pt>
                <c:pt idx="125">
                  <c:v>46001.773079548613</c:v>
                </c:pt>
                <c:pt idx="126">
                  <c:v>46001.773091134259</c:v>
                </c:pt>
                <c:pt idx="127">
                  <c:v>46001.773103680556</c:v>
                </c:pt>
                <c:pt idx="128">
                  <c:v>46001.773120034719</c:v>
                </c:pt>
                <c:pt idx="129">
                  <c:v>46001.773131608796</c:v>
                </c:pt>
                <c:pt idx="130">
                  <c:v>46001.773143206017</c:v>
                </c:pt>
                <c:pt idx="131">
                  <c:v>46001.77315479167</c:v>
                </c:pt>
                <c:pt idx="132">
                  <c:v>46001.77316733796</c:v>
                </c:pt>
                <c:pt idx="133">
                  <c:v>46001.773178923613</c:v>
                </c:pt>
                <c:pt idx="134">
                  <c:v>46001.773195266207</c:v>
                </c:pt>
                <c:pt idx="135">
                  <c:v>46001.773206840277</c:v>
                </c:pt>
                <c:pt idx="136">
                  <c:v>46001.773218414353</c:v>
                </c:pt>
                <c:pt idx="137">
                  <c:v>46001.773230011575</c:v>
                </c:pt>
                <c:pt idx="138">
                  <c:v>46001.773241585652</c:v>
                </c:pt>
                <c:pt idx="139">
                  <c:v>46001.773253159721</c:v>
                </c:pt>
                <c:pt idx="140">
                  <c:v>46001.773264745367</c:v>
                </c:pt>
                <c:pt idx="141">
                  <c:v>46001.773276319444</c:v>
                </c:pt>
                <c:pt idx="142">
                  <c:v>46001.77328789352</c:v>
                </c:pt>
                <c:pt idx="143">
                  <c:v>46001.773300439818</c:v>
                </c:pt>
                <c:pt idx="144">
                  <c:v>46001.77331679398</c:v>
                </c:pt>
                <c:pt idx="145">
                  <c:v>46001.773328379626</c:v>
                </c:pt>
                <c:pt idx="146">
                  <c:v>46001.773339965279</c:v>
                </c:pt>
                <c:pt idx="147">
                  <c:v>46001.773351539348</c:v>
                </c:pt>
                <c:pt idx="148">
                  <c:v>46001.773363125001</c:v>
                </c:pt>
                <c:pt idx="149">
                  <c:v>46001.773374699071</c:v>
                </c:pt>
                <c:pt idx="150">
                  <c:v>46001.773387245368</c:v>
                </c:pt>
                <c:pt idx="151">
                  <c:v>46001.773403611114</c:v>
                </c:pt>
                <c:pt idx="152">
                  <c:v>46001.77341519676</c:v>
                </c:pt>
                <c:pt idx="153">
                  <c:v>46001.773426770837</c:v>
                </c:pt>
                <c:pt idx="154">
                  <c:v>46001.773438368058</c:v>
                </c:pt>
                <c:pt idx="155">
                  <c:v>46001.77345090278</c:v>
                </c:pt>
                <c:pt idx="156">
                  <c:v>46001.773467256942</c:v>
                </c:pt>
                <c:pt idx="157">
                  <c:v>46001.773478854164</c:v>
                </c:pt>
                <c:pt idx="158">
                  <c:v>46001.773490428241</c:v>
                </c:pt>
                <c:pt idx="159">
                  <c:v>46001.773502013886</c:v>
                </c:pt>
                <c:pt idx="160">
                  <c:v>46001.773514560184</c:v>
                </c:pt>
                <c:pt idx="161">
                  <c:v>46001.773526168981</c:v>
                </c:pt>
                <c:pt idx="162">
                  <c:v>46001.773542488423</c:v>
                </c:pt>
                <c:pt idx="163">
                  <c:v>46001.7735540625</c:v>
                </c:pt>
                <c:pt idx="164">
                  <c:v>46001.773565659721</c:v>
                </c:pt>
                <c:pt idx="165">
                  <c:v>46001.773577233798</c:v>
                </c:pt>
                <c:pt idx="166">
                  <c:v>46001.773588819444</c:v>
                </c:pt>
                <c:pt idx="167">
                  <c:v>46001.773600393521</c:v>
                </c:pt>
                <c:pt idx="168">
                  <c:v>46001.77361196759</c:v>
                </c:pt>
                <c:pt idx="169">
                  <c:v>46001.773624513888</c:v>
                </c:pt>
                <c:pt idx="170">
                  <c:v>46001.773636087964</c:v>
                </c:pt>
                <c:pt idx="171">
                  <c:v>46001.773647662034</c:v>
                </c:pt>
                <c:pt idx="172">
                  <c:v>46001.773664016204</c:v>
                </c:pt>
                <c:pt idx="173">
                  <c:v>46001.773675613425</c:v>
                </c:pt>
                <c:pt idx="174">
                  <c:v>46001.773687199071</c:v>
                </c:pt>
                <c:pt idx="175">
                  <c:v>46001.773698773148</c:v>
                </c:pt>
                <c:pt idx="176">
                  <c:v>46001.773711319445</c:v>
                </c:pt>
                <c:pt idx="177">
                  <c:v>46001.773722893522</c:v>
                </c:pt>
                <c:pt idx="178">
                  <c:v>46001.773734467592</c:v>
                </c:pt>
                <c:pt idx="179">
                  <c:v>46001.773750821761</c:v>
                </c:pt>
                <c:pt idx="180">
                  <c:v>46001.773762407407</c:v>
                </c:pt>
                <c:pt idx="181">
                  <c:v>46001.773773993053</c:v>
                </c:pt>
                <c:pt idx="182">
                  <c:v>46001.773785567129</c:v>
                </c:pt>
                <c:pt idx="183">
                  <c:v>46001.773797152775</c:v>
                </c:pt>
                <c:pt idx="184">
                  <c:v>46001.773809699072</c:v>
                </c:pt>
                <c:pt idx="185">
                  <c:v>46001.773826053242</c:v>
                </c:pt>
                <c:pt idx="186">
                  <c:v>46001.773837627312</c:v>
                </c:pt>
                <c:pt idx="187">
                  <c:v>46001.773849224533</c:v>
                </c:pt>
                <c:pt idx="188">
                  <c:v>46001.773860810186</c:v>
                </c:pt>
                <c:pt idx="189">
                  <c:v>46001.773872384256</c:v>
                </c:pt>
                <c:pt idx="190">
                  <c:v>46001.773884930553</c:v>
                </c:pt>
                <c:pt idx="191">
                  <c:v>46001.773901284723</c:v>
                </c:pt>
                <c:pt idx="192">
                  <c:v>46001.773912881945</c:v>
                </c:pt>
                <c:pt idx="193">
                  <c:v>46001.77392446759</c:v>
                </c:pt>
                <c:pt idx="194">
                  <c:v>46001.773937013888</c:v>
                </c:pt>
                <c:pt idx="195">
                  <c:v>46001.773948587965</c:v>
                </c:pt>
                <c:pt idx="196">
                  <c:v>46001.773960162034</c:v>
                </c:pt>
                <c:pt idx="197">
                  <c:v>46001.773971736111</c:v>
                </c:pt>
                <c:pt idx="198">
                  <c:v>46001.773988090281</c:v>
                </c:pt>
                <c:pt idx="199">
                  <c:v>46001.77399966435</c:v>
                </c:pt>
                <c:pt idx="200">
                  <c:v>46001.774011261572</c:v>
                </c:pt>
                <c:pt idx="201">
                  <c:v>46001.774022835649</c:v>
                </c:pt>
                <c:pt idx="202">
                  <c:v>46001.774034409726</c:v>
                </c:pt>
                <c:pt idx="203">
                  <c:v>46001.774045983795</c:v>
                </c:pt>
                <c:pt idx="204">
                  <c:v>46001.774057569448</c:v>
                </c:pt>
                <c:pt idx="205">
                  <c:v>46001.774069143517</c:v>
                </c:pt>
                <c:pt idx="206">
                  <c:v>46001.774081689815</c:v>
                </c:pt>
                <c:pt idx="207">
                  <c:v>46001.774098043985</c:v>
                </c:pt>
                <c:pt idx="208">
                  <c:v>46001.774109641206</c:v>
                </c:pt>
                <c:pt idx="209">
                  <c:v>46001.774121226852</c:v>
                </c:pt>
                <c:pt idx="210">
                  <c:v>46001.774132800929</c:v>
                </c:pt>
                <c:pt idx="211">
                  <c:v>46001.774144374998</c:v>
                </c:pt>
                <c:pt idx="212">
                  <c:v>46001.774156921296</c:v>
                </c:pt>
                <c:pt idx="213">
                  <c:v>46001.774173298611</c:v>
                </c:pt>
                <c:pt idx="214">
                  <c:v>46001.774184884256</c:v>
                </c:pt>
                <c:pt idx="215">
                  <c:v>46001.774196458333</c:v>
                </c:pt>
                <c:pt idx="216">
                  <c:v>46001.77420803241</c:v>
                </c:pt>
                <c:pt idx="217">
                  <c:v>46001.774219618055</c:v>
                </c:pt>
                <c:pt idx="218">
                  <c:v>46001.774231192132</c:v>
                </c:pt>
                <c:pt idx="219">
                  <c:v>46001.774243726853</c:v>
                </c:pt>
                <c:pt idx="220">
                  <c:v>46001.774255300923</c:v>
                </c:pt>
                <c:pt idx="221">
                  <c:v>46001.774271655093</c:v>
                </c:pt>
                <c:pt idx="222">
                  <c:v>46001.77428322917</c:v>
                </c:pt>
                <c:pt idx="223">
                  <c:v>46001.774294826391</c:v>
                </c:pt>
                <c:pt idx="224">
                  <c:v>46001.774306400461</c:v>
                </c:pt>
                <c:pt idx="225">
                  <c:v>46001.774317986114</c:v>
                </c:pt>
                <c:pt idx="226">
                  <c:v>46001.774330532404</c:v>
                </c:pt>
                <c:pt idx="227">
                  <c:v>46001.774346886574</c:v>
                </c:pt>
                <c:pt idx="228">
                  <c:v>46001.774358472219</c:v>
                </c:pt>
                <c:pt idx="229">
                  <c:v>46001.774370057872</c:v>
                </c:pt>
                <c:pt idx="230">
                  <c:v>46001.774381631942</c:v>
                </c:pt>
                <c:pt idx="231">
                  <c:v>46001.774393206018</c:v>
                </c:pt>
                <c:pt idx="232">
                  <c:v>46001.774404791664</c:v>
                </c:pt>
                <c:pt idx="233">
                  <c:v>46001.774416365741</c:v>
                </c:pt>
                <c:pt idx="234">
                  <c:v>46001.774428912038</c:v>
                </c:pt>
                <c:pt idx="235">
                  <c:v>46001.774445127317</c:v>
                </c:pt>
                <c:pt idx="236">
                  <c:v>46001.774456840278</c:v>
                </c:pt>
                <c:pt idx="237">
                  <c:v>46001.774468437499</c:v>
                </c:pt>
                <c:pt idx="238">
                  <c:v>46001.774480011576</c:v>
                </c:pt>
                <c:pt idx="239">
                  <c:v>46001.774491597222</c:v>
                </c:pt>
                <c:pt idx="240">
                  <c:v>46001.774504143519</c:v>
                </c:pt>
                <c:pt idx="241">
                  <c:v>46001.774519664352</c:v>
                </c:pt>
                <c:pt idx="242">
                  <c:v>46001.774532118056</c:v>
                </c:pt>
                <c:pt idx="243">
                  <c:v>46001.774544652777</c:v>
                </c:pt>
                <c:pt idx="244">
                  <c:v>46001.774561018516</c:v>
                </c:pt>
                <c:pt idx="245">
                  <c:v>46001.774572604168</c:v>
                </c:pt>
                <c:pt idx="246">
                  <c:v>46001.774584178238</c:v>
                </c:pt>
                <c:pt idx="247">
                  <c:v>46001.774595763891</c:v>
                </c:pt>
                <c:pt idx="248">
                  <c:v>46001.77460733796</c:v>
                </c:pt>
                <c:pt idx="249">
                  <c:v>46001.774618912037</c:v>
                </c:pt>
                <c:pt idx="250">
                  <c:v>46001.774631458335</c:v>
                </c:pt>
                <c:pt idx="251">
                  <c:v>46001.774643032404</c:v>
                </c:pt>
                <c:pt idx="252">
                  <c:v>46001.774659386574</c:v>
                </c:pt>
                <c:pt idx="253">
                  <c:v>46001.774670983796</c:v>
                </c:pt>
                <c:pt idx="254">
                  <c:v>46001.774682557872</c:v>
                </c:pt>
                <c:pt idx="255">
                  <c:v>46001.774694143518</c:v>
                </c:pt>
                <c:pt idx="256">
                  <c:v>46001.774705717595</c:v>
                </c:pt>
                <c:pt idx="257">
                  <c:v>46001.774718263892</c:v>
                </c:pt>
                <c:pt idx="258">
                  <c:v>46001.774729861114</c:v>
                </c:pt>
                <c:pt idx="259">
                  <c:v>46001.774741446759</c:v>
                </c:pt>
                <c:pt idx="260">
                  <c:v>46001.774757766201</c:v>
                </c:pt>
                <c:pt idx="261">
                  <c:v>46001.774769340278</c:v>
                </c:pt>
                <c:pt idx="262">
                  <c:v>46001.7747809375</c:v>
                </c:pt>
                <c:pt idx="263">
                  <c:v>46001.774792511576</c:v>
                </c:pt>
                <c:pt idx="264">
                  <c:v>46001.774804085646</c:v>
                </c:pt>
                <c:pt idx="265">
                  <c:v>46001.774815671299</c:v>
                </c:pt>
                <c:pt idx="266">
                  <c:v>46001.774827245368</c:v>
                </c:pt>
                <c:pt idx="267">
                  <c:v>46001.774839791666</c:v>
                </c:pt>
                <c:pt idx="268">
                  <c:v>46001.774856145836</c:v>
                </c:pt>
                <c:pt idx="269">
                  <c:v>46001.774867743057</c:v>
                </c:pt>
                <c:pt idx="270">
                  <c:v>46001.774879340279</c:v>
                </c:pt>
                <c:pt idx="271">
                  <c:v>46001.774891875</c:v>
                </c:pt>
                <c:pt idx="272">
                  <c:v>46001.77490822917</c:v>
                </c:pt>
                <c:pt idx="273">
                  <c:v>46001.774919826392</c:v>
                </c:pt>
                <c:pt idx="274">
                  <c:v>46001.774931400461</c:v>
                </c:pt>
                <c:pt idx="275">
                  <c:v>46001.774942986114</c:v>
                </c:pt>
                <c:pt idx="276">
                  <c:v>46001.774955532404</c:v>
                </c:pt>
                <c:pt idx="277">
                  <c:v>46001.774967256948</c:v>
                </c:pt>
                <c:pt idx="278">
                  <c:v>46001.774983460651</c:v>
                </c:pt>
                <c:pt idx="279">
                  <c:v>46001.774995034721</c:v>
                </c:pt>
                <c:pt idx="280">
                  <c:v>46001.775006631942</c:v>
                </c:pt>
                <c:pt idx="281">
                  <c:v>46001.775018206019</c:v>
                </c:pt>
                <c:pt idx="282">
                  <c:v>46001.775029814817</c:v>
                </c:pt>
                <c:pt idx="283">
                  <c:v>46001.775042337962</c:v>
                </c:pt>
                <c:pt idx="284">
                  <c:v>46001.775053923608</c:v>
                </c:pt>
                <c:pt idx="285">
                  <c:v>46001.775070266202</c:v>
                </c:pt>
                <c:pt idx="286">
                  <c:v>46001.775081840278</c:v>
                </c:pt>
                <c:pt idx="287">
                  <c:v>46001.775093414355</c:v>
                </c:pt>
                <c:pt idx="288">
                  <c:v>46001.775105011577</c:v>
                </c:pt>
                <c:pt idx="289">
                  <c:v>46001.775116585646</c:v>
                </c:pt>
                <c:pt idx="290">
                  <c:v>46001.775128159723</c:v>
                </c:pt>
                <c:pt idx="291">
                  <c:v>46001.775139745369</c:v>
                </c:pt>
                <c:pt idx="292">
                  <c:v>46001.775152291666</c:v>
                </c:pt>
                <c:pt idx="293">
                  <c:v>46001.775168645836</c:v>
                </c:pt>
                <c:pt idx="294">
                  <c:v>46001.775180231481</c:v>
                </c:pt>
                <c:pt idx="295">
                  <c:v>46001.775191817127</c:v>
                </c:pt>
                <c:pt idx="296">
                  <c:v>46001.775203391204</c:v>
                </c:pt>
                <c:pt idx="297">
                  <c:v>46001.775214976849</c:v>
                </c:pt>
                <c:pt idx="298">
                  <c:v>46001.775226550926</c:v>
                </c:pt>
                <c:pt idx="299">
                  <c:v>46001.775238125003</c:v>
                </c:pt>
                <c:pt idx="300">
                  <c:v>46001.775250671293</c:v>
                </c:pt>
                <c:pt idx="301">
                  <c:v>46001.775262291667</c:v>
                </c:pt>
                <c:pt idx="302">
                  <c:v>46001.77527859954</c:v>
                </c:pt>
                <c:pt idx="303">
                  <c:v>46001.775290196761</c:v>
                </c:pt>
                <c:pt idx="304">
                  <c:v>46001.775301770831</c:v>
                </c:pt>
                <c:pt idx="305">
                  <c:v>46001.775313356484</c:v>
                </c:pt>
                <c:pt idx="306">
                  <c:v>46001.775324930553</c:v>
                </c:pt>
                <c:pt idx="307">
                  <c:v>46001.775337476851</c:v>
                </c:pt>
                <c:pt idx="308">
                  <c:v>46001.775353831021</c:v>
                </c:pt>
                <c:pt idx="309">
                  <c:v>46001.77536540509</c:v>
                </c:pt>
                <c:pt idx="310">
                  <c:v>46001.775376979167</c:v>
                </c:pt>
                <c:pt idx="311">
                  <c:v>46001.775388576389</c:v>
                </c:pt>
                <c:pt idx="312">
                  <c:v>46001.775400162034</c:v>
                </c:pt>
                <c:pt idx="313">
                  <c:v>46001.775412708332</c:v>
                </c:pt>
                <c:pt idx="314">
                  <c:v>46001.775429062502</c:v>
                </c:pt>
                <c:pt idx="315">
                  <c:v>46001.775440636571</c:v>
                </c:pt>
                <c:pt idx="316">
                  <c:v>46001.775452210648</c:v>
                </c:pt>
                <c:pt idx="317">
                  <c:v>46001.77546380787</c:v>
                </c:pt>
                <c:pt idx="318">
                  <c:v>46001.775475381946</c:v>
                </c:pt>
                <c:pt idx="319">
                  <c:v>46001.775486967592</c:v>
                </c:pt>
                <c:pt idx="320">
                  <c:v>46001.775499525465</c:v>
                </c:pt>
                <c:pt idx="321">
                  <c:v>46001.775515868052</c:v>
                </c:pt>
                <c:pt idx="322">
                  <c:v>46001.775527465281</c:v>
                </c:pt>
                <c:pt idx="323">
                  <c:v>46001.77553903935</c:v>
                </c:pt>
                <c:pt idx="324">
                  <c:v>46001.775550625003</c:v>
                </c:pt>
                <c:pt idx="325">
                  <c:v>46001.775562199073</c:v>
                </c:pt>
                <c:pt idx="326">
                  <c:v>46001.77557377315</c:v>
                </c:pt>
                <c:pt idx="327">
                  <c:v>46001.775585358795</c:v>
                </c:pt>
                <c:pt idx="328">
                  <c:v>46001.775597893517</c:v>
                </c:pt>
                <c:pt idx="329">
                  <c:v>46001.775609467593</c:v>
                </c:pt>
                <c:pt idx="330">
                  <c:v>46001.775625821756</c:v>
                </c:pt>
                <c:pt idx="331">
                  <c:v>46001.77563744213</c:v>
                </c:pt>
                <c:pt idx="332">
                  <c:v>46001.775649976851</c:v>
                </c:pt>
                <c:pt idx="333">
                  <c:v>46001.775661550928</c:v>
                </c:pt>
                <c:pt idx="334">
                  <c:v>46001.775677905091</c:v>
                </c:pt>
                <c:pt idx="335">
                  <c:v>46001.775689513888</c:v>
                </c:pt>
                <c:pt idx="336">
                  <c:v>46001.775701087965</c:v>
                </c:pt>
                <c:pt idx="337">
                  <c:v>46001.775712662034</c:v>
                </c:pt>
                <c:pt idx="338">
                  <c:v>46001.775724236111</c:v>
                </c:pt>
                <c:pt idx="339">
                  <c:v>46001.775736782409</c:v>
                </c:pt>
                <c:pt idx="340">
                  <c:v>46001.775753136571</c:v>
                </c:pt>
                <c:pt idx="341">
                  <c:v>46001.775764733793</c:v>
                </c:pt>
                <c:pt idx="342">
                  <c:v>46001.77577630787</c:v>
                </c:pt>
                <c:pt idx="343">
                  <c:v>46001.775787881947</c:v>
                </c:pt>
                <c:pt idx="344">
                  <c:v>46001.775799456016</c:v>
                </c:pt>
                <c:pt idx="345">
                  <c:v>46001.775811041669</c:v>
                </c:pt>
                <c:pt idx="346">
                  <c:v>46001.775823587966</c:v>
                </c:pt>
                <c:pt idx="347">
                  <c:v>46001.775835162036</c:v>
                </c:pt>
                <c:pt idx="348">
                  <c:v>46001.775851435188</c:v>
                </c:pt>
                <c:pt idx="349">
                  <c:v>46001.775863090275</c:v>
                </c:pt>
                <c:pt idx="350">
                  <c:v>46001.775874675928</c:v>
                </c:pt>
                <c:pt idx="351">
                  <c:v>46001.775886249998</c:v>
                </c:pt>
                <c:pt idx="352">
                  <c:v>46001.775897835651</c:v>
                </c:pt>
                <c:pt idx="353">
                  <c:v>46001.775909421296</c:v>
                </c:pt>
                <c:pt idx="354">
                  <c:v>46001.775921967594</c:v>
                </c:pt>
                <c:pt idx="355">
                  <c:v>46001.775938321756</c:v>
                </c:pt>
                <c:pt idx="356">
                  <c:v>46001.775949918978</c:v>
                </c:pt>
                <c:pt idx="357">
                  <c:v>46001.775961504631</c:v>
                </c:pt>
                <c:pt idx="358">
                  <c:v>46001.775974050928</c:v>
                </c:pt>
                <c:pt idx="359">
                  <c:v>46001.775990405091</c:v>
                </c:pt>
                <c:pt idx="360">
                  <c:v>46001.776001990744</c:v>
                </c:pt>
                <c:pt idx="361">
                  <c:v>46001.776013576389</c:v>
                </c:pt>
                <c:pt idx="362">
                  <c:v>46001.776025162035</c:v>
                </c:pt>
                <c:pt idx="363">
                  <c:v>46001.776036736112</c:v>
                </c:pt>
                <c:pt idx="364">
                  <c:v>46001.776048310188</c:v>
                </c:pt>
                <c:pt idx="365">
                  <c:v>46001.776060856479</c:v>
                </c:pt>
                <c:pt idx="366">
                  <c:v>46001.776072430555</c:v>
                </c:pt>
                <c:pt idx="367">
                  <c:v>46001.776084004632</c:v>
                </c:pt>
                <c:pt idx="368">
                  <c:v>46001.776095578702</c:v>
                </c:pt>
                <c:pt idx="369">
                  <c:v>46001.776111932872</c:v>
                </c:pt>
                <c:pt idx="370">
                  <c:v>46001.776123506941</c:v>
                </c:pt>
                <c:pt idx="371">
                  <c:v>46001.776135081018</c:v>
                </c:pt>
                <c:pt idx="372">
                  <c:v>46001.776146678239</c:v>
                </c:pt>
                <c:pt idx="373">
                  <c:v>46001.776158252316</c:v>
                </c:pt>
                <c:pt idx="374">
                  <c:v>46001.776169837962</c:v>
                </c:pt>
                <c:pt idx="375">
                  <c:v>46001.776181412039</c:v>
                </c:pt>
                <c:pt idx="376">
                  <c:v>46001.776192986108</c:v>
                </c:pt>
                <c:pt idx="377">
                  <c:v>46001.776205532406</c:v>
                </c:pt>
                <c:pt idx="378">
                  <c:v>46001.776221886576</c:v>
                </c:pt>
                <c:pt idx="379">
                  <c:v>46001.776233460645</c:v>
                </c:pt>
                <c:pt idx="380">
                  <c:v>46001.776245034722</c:v>
                </c:pt>
                <c:pt idx="381">
                  <c:v>46001.776256631943</c:v>
                </c:pt>
                <c:pt idx="382">
                  <c:v>46001.77626820602</c:v>
                </c:pt>
                <c:pt idx="383">
                  <c:v>46001.776279791666</c:v>
                </c:pt>
                <c:pt idx="384">
                  <c:v>46001.776291365743</c:v>
                </c:pt>
                <c:pt idx="385">
                  <c:v>46001.776302939812</c:v>
                </c:pt>
                <c:pt idx="386">
                  <c:v>46001.77631548611</c:v>
                </c:pt>
                <c:pt idx="387">
                  <c:v>46001.776327060186</c:v>
                </c:pt>
                <c:pt idx="388">
                  <c:v>46001.776338634256</c:v>
                </c:pt>
                <c:pt idx="389">
                  <c:v>46001.776354988426</c:v>
                </c:pt>
                <c:pt idx="390">
                  <c:v>46001.776366585647</c:v>
                </c:pt>
                <c:pt idx="391">
                  <c:v>46001.776378171293</c:v>
                </c:pt>
                <c:pt idx="392">
                  <c:v>46001.77639071759</c:v>
                </c:pt>
                <c:pt idx="393">
                  <c:v>46001.77640707176</c:v>
                </c:pt>
                <c:pt idx="394">
                  <c:v>46001.77641864583</c:v>
                </c:pt>
                <c:pt idx="395">
                  <c:v>46001.776430231483</c:v>
                </c:pt>
                <c:pt idx="396">
                  <c:v>46001.776441817128</c:v>
                </c:pt>
                <c:pt idx="397">
                  <c:v>46001.776453391205</c:v>
                </c:pt>
                <c:pt idx="398">
                  <c:v>46001.776464965274</c:v>
                </c:pt>
                <c:pt idx="399">
                  <c:v>46001.776476550927</c:v>
                </c:pt>
                <c:pt idx="400">
                  <c:v>46001.776489097225</c:v>
                </c:pt>
                <c:pt idx="401">
                  <c:v>46001.776500671294</c:v>
                </c:pt>
                <c:pt idx="402">
                  <c:v>46001.776517025464</c:v>
                </c:pt>
                <c:pt idx="403">
                  <c:v>46001.776528622686</c:v>
                </c:pt>
                <c:pt idx="404">
                  <c:v>46001.776540196763</c:v>
                </c:pt>
                <c:pt idx="405">
                  <c:v>46001.776551770832</c:v>
                </c:pt>
                <c:pt idx="406">
                  <c:v>46001.776563356485</c:v>
                </c:pt>
                <c:pt idx="407">
                  <c:v>46001.776574930554</c:v>
                </c:pt>
                <c:pt idx="408">
                  <c:v>46001.776586504631</c:v>
                </c:pt>
                <c:pt idx="409">
                  <c:v>46001.776599050929</c:v>
                </c:pt>
                <c:pt idx="410">
                  <c:v>46001.776615405091</c:v>
                </c:pt>
                <c:pt idx="411">
                  <c:v>46001.776626979168</c:v>
                </c:pt>
                <c:pt idx="412">
                  <c:v>46001.776638564814</c:v>
                </c:pt>
                <c:pt idx="413">
                  <c:v>46001.776650173611</c:v>
                </c:pt>
                <c:pt idx="414">
                  <c:v>46001.776662708333</c:v>
                </c:pt>
                <c:pt idx="415">
                  <c:v>46001.77667428241</c:v>
                </c:pt>
                <c:pt idx="416">
                  <c:v>46001.776685856479</c:v>
                </c:pt>
                <c:pt idx="417">
                  <c:v>46001.776697430556</c:v>
                </c:pt>
                <c:pt idx="418">
                  <c:v>46001.776709039354</c:v>
                </c:pt>
                <c:pt idx="419">
                  <c:v>46001.776725358795</c:v>
                </c:pt>
                <c:pt idx="420">
                  <c:v>46001.776736932872</c:v>
                </c:pt>
                <c:pt idx="421">
                  <c:v>46001.776748530094</c:v>
                </c:pt>
                <c:pt idx="422">
                  <c:v>46001.776760104163</c:v>
                </c:pt>
                <c:pt idx="423">
                  <c:v>46001.77677167824</c:v>
                </c:pt>
                <c:pt idx="424">
                  <c:v>46001.776783263886</c:v>
                </c:pt>
                <c:pt idx="425">
                  <c:v>46001.776794837962</c:v>
                </c:pt>
                <c:pt idx="426">
                  <c:v>46001.77680738426</c:v>
                </c:pt>
                <c:pt idx="427">
                  <c:v>46001.776818958337</c:v>
                </c:pt>
                <c:pt idx="428">
                  <c:v>46001.776830532406</c:v>
                </c:pt>
                <c:pt idx="429">
                  <c:v>46001.776842106483</c:v>
                </c:pt>
                <c:pt idx="430">
                  <c:v>46001.776858460646</c:v>
                </c:pt>
                <c:pt idx="431">
                  <c:v>46001.776870057867</c:v>
                </c:pt>
                <c:pt idx="432">
                  <c:v>46001.776881631944</c:v>
                </c:pt>
                <c:pt idx="433">
                  <c:v>46001.776893206021</c:v>
                </c:pt>
                <c:pt idx="434">
                  <c:v>46001.776904791666</c:v>
                </c:pt>
                <c:pt idx="435">
                  <c:v>46001.776917337964</c:v>
                </c:pt>
                <c:pt idx="436">
                  <c:v>46001.776933692126</c:v>
                </c:pt>
                <c:pt idx="437">
                  <c:v>46001.776945266203</c:v>
                </c:pt>
                <c:pt idx="438">
                  <c:v>46001.776956863425</c:v>
                </c:pt>
                <c:pt idx="439">
                  <c:v>46001.776968449078</c:v>
                </c:pt>
                <c:pt idx="440">
                  <c:v>46001.776980023147</c:v>
                </c:pt>
                <c:pt idx="441">
                  <c:v>46001.776991597224</c:v>
                </c:pt>
                <c:pt idx="442">
                  <c:v>46001.777003171293</c:v>
                </c:pt>
                <c:pt idx="443">
                  <c:v>46001.777015717591</c:v>
                </c:pt>
                <c:pt idx="444">
                  <c:v>46001.777027291668</c:v>
                </c:pt>
                <c:pt idx="445">
                  <c:v>46001.77704364583</c:v>
                </c:pt>
                <c:pt idx="446">
                  <c:v>46001.777055243052</c:v>
                </c:pt>
                <c:pt idx="447">
                  <c:v>46001.777066817129</c:v>
                </c:pt>
                <c:pt idx="448">
                  <c:v>46001.777078391206</c:v>
                </c:pt>
                <c:pt idx="449">
                  <c:v>46001.777089976851</c:v>
                </c:pt>
                <c:pt idx="450">
                  <c:v>46001.777101550928</c:v>
                </c:pt>
                <c:pt idx="451">
                  <c:v>46001.777113124997</c:v>
                </c:pt>
                <c:pt idx="452">
                  <c:v>46001.777125671295</c:v>
                </c:pt>
                <c:pt idx="453">
                  <c:v>46001.777142025465</c:v>
                </c:pt>
                <c:pt idx="454">
                  <c:v>46001.777153622686</c:v>
                </c:pt>
                <c:pt idx="455">
                  <c:v>46001.777165196756</c:v>
                </c:pt>
                <c:pt idx="456">
                  <c:v>46001.777176782409</c:v>
                </c:pt>
                <c:pt idx="457">
                  <c:v>46001.777188356478</c:v>
                </c:pt>
                <c:pt idx="458">
                  <c:v>46001.777199930555</c:v>
                </c:pt>
                <c:pt idx="459">
                  <c:v>46001.777211516201</c:v>
                </c:pt>
                <c:pt idx="460">
                  <c:v>46001.777224062498</c:v>
                </c:pt>
                <c:pt idx="461">
                  <c:v>46001.777240405092</c:v>
                </c:pt>
                <c:pt idx="462">
                  <c:v>46001.777251990738</c:v>
                </c:pt>
                <c:pt idx="463">
                  <c:v>46001.77726357639</c:v>
                </c:pt>
                <c:pt idx="464">
                  <c:v>46001.777275162036</c:v>
                </c:pt>
                <c:pt idx="465">
                  <c:v>46001.777287708333</c:v>
                </c:pt>
                <c:pt idx="466">
                  <c:v>46001.77729928241</c:v>
                </c:pt>
                <c:pt idx="467">
                  <c:v>46001.777315636573</c:v>
                </c:pt>
                <c:pt idx="468">
                  <c:v>46001.777327233794</c:v>
                </c:pt>
                <c:pt idx="469">
                  <c:v>46001.777338819447</c:v>
                </c:pt>
                <c:pt idx="470">
                  <c:v>46001.777351365738</c:v>
                </c:pt>
                <c:pt idx="471">
                  <c:v>46001.777362939814</c:v>
                </c:pt>
                <c:pt idx="472">
                  <c:v>46001.777379293984</c:v>
                </c:pt>
                <c:pt idx="473">
                  <c:v>46001.77739087963</c:v>
                </c:pt>
                <c:pt idx="474">
                  <c:v>46001.777402465275</c:v>
                </c:pt>
                <c:pt idx="475">
                  <c:v>46001.777414039352</c:v>
                </c:pt>
                <c:pt idx="476">
                  <c:v>46001.777425624998</c:v>
                </c:pt>
                <c:pt idx="477">
                  <c:v>46001.777437199074</c:v>
                </c:pt>
                <c:pt idx="478">
                  <c:v>46001.777449745372</c:v>
                </c:pt>
                <c:pt idx="479">
                  <c:v>46001.777461319441</c:v>
                </c:pt>
                <c:pt idx="480">
                  <c:v>46001.777477685187</c:v>
                </c:pt>
                <c:pt idx="481">
                  <c:v>46001.777489270833</c:v>
                </c:pt>
                <c:pt idx="482">
                  <c:v>46001.777500856479</c:v>
                </c:pt>
                <c:pt idx="483">
                  <c:v>46001.777512430555</c:v>
                </c:pt>
                <c:pt idx="484">
                  <c:v>46001.777524004632</c:v>
                </c:pt>
                <c:pt idx="485">
                  <c:v>46001.777536550922</c:v>
                </c:pt>
                <c:pt idx="486">
                  <c:v>46001.777548171296</c:v>
                </c:pt>
                <c:pt idx="487">
                  <c:v>46001.777564479169</c:v>
                </c:pt>
                <c:pt idx="488">
                  <c:v>46001.777576076391</c:v>
                </c:pt>
                <c:pt idx="489">
                  <c:v>46001.777587662036</c:v>
                </c:pt>
                <c:pt idx="490">
                  <c:v>46001.777599236113</c:v>
                </c:pt>
                <c:pt idx="491">
                  <c:v>46001.777611793979</c:v>
                </c:pt>
                <c:pt idx="492">
                  <c:v>46001.777627905096</c:v>
                </c:pt>
                <c:pt idx="493">
                  <c:v>46001.77763971065</c:v>
                </c:pt>
                <c:pt idx="494">
                  <c:v>46001.777651307872</c:v>
                </c:pt>
                <c:pt idx="495">
                  <c:v>46001.777662881941</c:v>
                </c:pt>
                <c:pt idx="496">
                  <c:v>46001.777674456018</c:v>
                </c:pt>
                <c:pt idx="497">
                  <c:v>46001.777686041663</c:v>
                </c:pt>
                <c:pt idx="498">
                  <c:v>46001.77769761574</c:v>
                </c:pt>
                <c:pt idx="499">
                  <c:v>46001.777709189817</c:v>
                </c:pt>
                <c:pt idx="500">
                  <c:v>46001.777721736114</c:v>
                </c:pt>
                <c:pt idx="501">
                  <c:v>46001.777733310184</c:v>
                </c:pt>
                <c:pt idx="502">
                  <c:v>46001.777749664354</c:v>
                </c:pt>
                <c:pt idx="503">
                  <c:v>46001.777761238423</c:v>
                </c:pt>
                <c:pt idx="504">
                  <c:v>46001.777772835645</c:v>
                </c:pt>
                <c:pt idx="505">
                  <c:v>46001.777784409722</c:v>
                </c:pt>
                <c:pt idx="506">
                  <c:v>46001.777795995367</c:v>
                </c:pt>
                <c:pt idx="507">
                  <c:v>46001.777807569444</c:v>
                </c:pt>
                <c:pt idx="508">
                  <c:v>46001.777820127318</c:v>
                </c:pt>
                <c:pt idx="509">
                  <c:v>46001.777836469904</c:v>
                </c:pt>
                <c:pt idx="510">
                  <c:v>46001.777848043981</c:v>
                </c:pt>
                <c:pt idx="511">
                  <c:v>46001.777859641203</c:v>
                </c:pt>
                <c:pt idx="512">
                  <c:v>46001.777871215279</c:v>
                </c:pt>
                <c:pt idx="513">
                  <c:v>46001.777882800925</c:v>
                </c:pt>
                <c:pt idx="514">
                  <c:v>46001.777894375002</c:v>
                </c:pt>
                <c:pt idx="515">
                  <c:v>46001.777905949071</c:v>
                </c:pt>
                <c:pt idx="516">
                  <c:v>46001.777918495369</c:v>
                </c:pt>
                <c:pt idx="517">
                  <c:v>46001.777930069446</c:v>
                </c:pt>
                <c:pt idx="518">
                  <c:v>46001.777941643515</c:v>
                </c:pt>
                <c:pt idx="519">
                  <c:v>46001.777957997685</c:v>
                </c:pt>
                <c:pt idx="520">
                  <c:v>46001.777969571762</c:v>
                </c:pt>
                <c:pt idx="521">
                  <c:v>46001.777981168983</c:v>
                </c:pt>
                <c:pt idx="522">
                  <c:v>46001.777992754629</c:v>
                </c:pt>
                <c:pt idx="523">
                  <c:v>46001.778005300926</c:v>
                </c:pt>
                <c:pt idx="524">
                  <c:v>46001.778021655089</c:v>
                </c:pt>
                <c:pt idx="525">
                  <c:v>46001.778033229166</c:v>
                </c:pt>
                <c:pt idx="526">
                  <c:v>46001.778044826387</c:v>
                </c:pt>
                <c:pt idx="527">
                  <c:v>46001.778056400464</c:v>
                </c:pt>
                <c:pt idx="528">
                  <c:v>46001.778067974534</c:v>
                </c:pt>
                <c:pt idx="529">
                  <c:v>46001.778079560187</c:v>
                </c:pt>
                <c:pt idx="530">
                  <c:v>46001.778091134256</c:v>
                </c:pt>
                <c:pt idx="531">
                  <c:v>46001.778103680554</c:v>
                </c:pt>
                <c:pt idx="532">
                  <c:v>46001.778115266206</c:v>
                </c:pt>
                <c:pt idx="533">
                  <c:v>46001.778131608793</c:v>
                </c:pt>
                <c:pt idx="534">
                  <c:v>46001.77814318287</c:v>
                </c:pt>
                <c:pt idx="535">
                  <c:v>46001.778154768515</c:v>
                </c:pt>
                <c:pt idx="536">
                  <c:v>46001.778166354168</c:v>
                </c:pt>
                <c:pt idx="537">
                  <c:v>46001.778177939814</c:v>
                </c:pt>
                <c:pt idx="538">
                  <c:v>46001.778189513891</c:v>
                </c:pt>
                <c:pt idx="539">
                  <c:v>46001.778202060188</c:v>
                </c:pt>
                <c:pt idx="540">
                  <c:v>46001.778213634258</c:v>
                </c:pt>
                <c:pt idx="541">
                  <c:v>46001.778229988427</c:v>
                </c:pt>
                <c:pt idx="542">
                  <c:v>46001.778241562497</c:v>
                </c:pt>
                <c:pt idx="543">
                  <c:v>46001.778253136574</c:v>
                </c:pt>
                <c:pt idx="544">
                  <c:v>46001.778264733795</c:v>
                </c:pt>
                <c:pt idx="545">
                  <c:v>46001.778276319441</c:v>
                </c:pt>
                <c:pt idx="546">
                  <c:v>46001.778288877314</c:v>
                </c:pt>
                <c:pt idx="547">
                  <c:v>46001.778305219908</c:v>
                </c:pt>
                <c:pt idx="548">
                  <c:v>46001.77831681713</c:v>
                </c:pt>
                <c:pt idx="549">
                  <c:v>46001.778328391207</c:v>
                </c:pt>
                <c:pt idx="550">
                  <c:v>46001.778339965276</c:v>
                </c:pt>
                <c:pt idx="551">
                  <c:v>46001.778351550929</c:v>
                </c:pt>
                <c:pt idx="552">
                  <c:v>46001.778363124999</c:v>
                </c:pt>
                <c:pt idx="553">
                  <c:v>46001.778375671296</c:v>
                </c:pt>
                <c:pt idx="554">
                  <c:v>46001.778387245373</c:v>
                </c:pt>
                <c:pt idx="555">
                  <c:v>46001.778398819442</c:v>
                </c:pt>
                <c:pt idx="556">
                  <c:v>46001.778415173612</c:v>
                </c:pt>
                <c:pt idx="557">
                  <c:v>46001.778426770834</c:v>
                </c:pt>
                <c:pt idx="558">
                  <c:v>46001.778438344911</c:v>
                </c:pt>
                <c:pt idx="559">
                  <c:v>46001.77844991898</c:v>
                </c:pt>
                <c:pt idx="560">
                  <c:v>46001.778461504633</c:v>
                </c:pt>
                <c:pt idx="561">
                  <c:v>46001.778473078703</c:v>
                </c:pt>
                <c:pt idx="562">
                  <c:v>46001.778484652779</c:v>
                </c:pt>
                <c:pt idx="563">
                  <c:v>46001.778497222222</c:v>
                </c:pt>
                <c:pt idx="564">
                  <c:v>46001.778513553239</c:v>
                </c:pt>
                <c:pt idx="565">
                  <c:v>46001.778525150461</c:v>
                </c:pt>
                <c:pt idx="566">
                  <c:v>46001.778536724538</c:v>
                </c:pt>
                <c:pt idx="567">
                  <c:v>46001.778548310183</c:v>
                </c:pt>
                <c:pt idx="568">
                  <c:v>46001.778560856481</c:v>
                </c:pt>
                <c:pt idx="569">
                  <c:v>46001.778572430558</c:v>
                </c:pt>
                <c:pt idx="570">
                  <c:v>46001.778586898145</c:v>
                </c:pt>
                <c:pt idx="571">
                  <c:v>46001.778600358797</c:v>
                </c:pt>
                <c:pt idx="572">
                  <c:v>46001.778611932874</c:v>
                </c:pt>
                <c:pt idx="573">
                  <c:v>46001.778623530096</c:v>
                </c:pt>
                <c:pt idx="574">
                  <c:v>46001.778635104165</c:v>
                </c:pt>
                <c:pt idx="575">
                  <c:v>46001.778646689818</c:v>
                </c:pt>
                <c:pt idx="576">
                  <c:v>46001.778659236108</c:v>
                </c:pt>
                <c:pt idx="577">
                  <c:v>46001.778670810185</c:v>
                </c:pt>
                <c:pt idx="578">
                  <c:v>46001.778687175924</c:v>
                </c:pt>
                <c:pt idx="579">
                  <c:v>46001.778698761576</c:v>
                </c:pt>
                <c:pt idx="580">
                  <c:v>46001.778710347222</c:v>
                </c:pt>
                <c:pt idx="581">
                  <c:v>46001.778721921299</c:v>
                </c:pt>
                <c:pt idx="582">
                  <c:v>46001.778733495368</c:v>
                </c:pt>
                <c:pt idx="583">
                  <c:v>46001.778746041666</c:v>
                </c:pt>
                <c:pt idx="584">
                  <c:v>46001.778762395836</c:v>
                </c:pt>
                <c:pt idx="585">
                  <c:v>46001.778773969905</c:v>
                </c:pt>
                <c:pt idx="586">
                  <c:v>46001.778785543982</c:v>
                </c:pt>
                <c:pt idx="587">
                  <c:v>46001.778797118059</c:v>
                </c:pt>
                <c:pt idx="588">
                  <c:v>46001.77880871528</c:v>
                </c:pt>
                <c:pt idx="589">
                  <c:v>46001.77882028935</c:v>
                </c:pt>
                <c:pt idx="590">
                  <c:v>46001.778831863427</c:v>
                </c:pt>
                <c:pt idx="591">
                  <c:v>46001.778843449072</c:v>
                </c:pt>
                <c:pt idx="592">
                  <c:v>46001.778855023149</c:v>
                </c:pt>
                <c:pt idx="593">
                  <c:v>46001.778866597226</c:v>
                </c:pt>
                <c:pt idx="594">
                  <c:v>46001.778878171295</c:v>
                </c:pt>
                <c:pt idx="595">
                  <c:v>46001.778890717593</c:v>
                </c:pt>
                <c:pt idx="596">
                  <c:v>46001.77890229167</c:v>
                </c:pt>
                <c:pt idx="597">
                  <c:v>46001.778918657408</c:v>
                </c:pt>
                <c:pt idx="598">
                  <c:v>46001.778930243054</c:v>
                </c:pt>
                <c:pt idx="599">
                  <c:v>46001.778941828707</c:v>
                </c:pt>
                <c:pt idx="600">
                  <c:v>46001.778953402776</c:v>
                </c:pt>
                <c:pt idx="601">
                  <c:v>46001.778964976853</c:v>
                </c:pt>
                <c:pt idx="602">
                  <c:v>46001.77897752315</c:v>
                </c:pt>
                <c:pt idx="603">
                  <c:v>46001.77898909722</c:v>
                </c:pt>
                <c:pt idx="604">
                  <c:v>46001.779000671297</c:v>
                </c:pt>
                <c:pt idx="605">
                  <c:v>46001.779017025467</c:v>
                </c:pt>
                <c:pt idx="606">
                  <c:v>46001.779028599536</c:v>
                </c:pt>
                <c:pt idx="607">
                  <c:v>46001.779040173613</c:v>
                </c:pt>
                <c:pt idx="608">
                  <c:v>46001.779051770834</c:v>
                </c:pt>
                <c:pt idx="609">
                  <c:v>46001.779063344904</c:v>
                </c:pt>
                <c:pt idx="610">
                  <c:v>46001.779074930557</c:v>
                </c:pt>
                <c:pt idx="611">
                  <c:v>46001.779086504626</c:v>
                </c:pt>
                <c:pt idx="612">
                  <c:v>46001.779098078703</c:v>
                </c:pt>
                <c:pt idx="613">
                  <c:v>46001.779110636577</c:v>
                </c:pt>
                <c:pt idx="614">
                  <c:v>46001.779126979163</c:v>
                </c:pt>
                <c:pt idx="615">
                  <c:v>46001.779138576392</c:v>
                </c:pt>
                <c:pt idx="616">
                  <c:v>46001.779150150462</c:v>
                </c:pt>
                <c:pt idx="617">
                  <c:v>46001.779161724538</c:v>
                </c:pt>
                <c:pt idx="618">
                  <c:v>46001.779173310184</c:v>
                </c:pt>
                <c:pt idx="619">
                  <c:v>46001.779184884261</c:v>
                </c:pt>
                <c:pt idx="620">
                  <c:v>46001.77919645833</c:v>
                </c:pt>
                <c:pt idx="621">
                  <c:v>46001.779209004628</c:v>
                </c:pt>
                <c:pt idx="622">
                  <c:v>46001.779220578705</c:v>
                </c:pt>
                <c:pt idx="623">
                  <c:v>46001.779236932867</c:v>
                </c:pt>
                <c:pt idx="624">
                  <c:v>46001.779248506944</c:v>
                </c:pt>
                <c:pt idx="625">
                  <c:v>46001.779260104166</c:v>
                </c:pt>
                <c:pt idx="626">
                  <c:v>46001.779271678242</c:v>
                </c:pt>
                <c:pt idx="627">
                  <c:v>46001.779283263888</c:v>
                </c:pt>
                <c:pt idx="628">
                  <c:v>46001.779294849533</c:v>
                </c:pt>
                <c:pt idx="629">
                  <c:v>46001.779307384262</c:v>
                </c:pt>
                <c:pt idx="630">
                  <c:v>46001.779318958332</c:v>
                </c:pt>
                <c:pt idx="631">
                  <c:v>46001.779330532408</c:v>
                </c:pt>
                <c:pt idx="632">
                  <c:v>46001.779342106478</c:v>
                </c:pt>
                <c:pt idx="633">
                  <c:v>46001.779358460648</c:v>
                </c:pt>
                <c:pt idx="634">
                  <c:v>46001.779370046293</c:v>
                </c:pt>
                <c:pt idx="635">
                  <c:v>46001.779381631946</c:v>
                </c:pt>
                <c:pt idx="636">
                  <c:v>46001.779393217592</c:v>
                </c:pt>
                <c:pt idx="637">
                  <c:v>46001.779404791669</c:v>
                </c:pt>
                <c:pt idx="638">
                  <c:v>46001.779417337966</c:v>
                </c:pt>
                <c:pt idx="639">
                  <c:v>46001.779428912036</c:v>
                </c:pt>
                <c:pt idx="640">
                  <c:v>46001.779445266206</c:v>
                </c:pt>
                <c:pt idx="641">
                  <c:v>46001.779456840275</c:v>
                </c:pt>
                <c:pt idx="642">
                  <c:v>46001.779468437497</c:v>
                </c:pt>
                <c:pt idx="643">
                  <c:v>46001.77948002315</c:v>
                </c:pt>
                <c:pt idx="644">
                  <c:v>46001.779491597219</c:v>
                </c:pt>
                <c:pt idx="645">
                  <c:v>46001.779503171296</c:v>
                </c:pt>
                <c:pt idx="646">
                  <c:v>46001.779515717593</c:v>
                </c:pt>
                <c:pt idx="647">
                  <c:v>46001.77952729167</c:v>
                </c:pt>
                <c:pt idx="648">
                  <c:v>46001.779543645833</c:v>
                </c:pt>
                <c:pt idx="649">
                  <c:v>46001.77955521991</c:v>
                </c:pt>
                <c:pt idx="650">
                  <c:v>46001.779566793979</c:v>
                </c:pt>
                <c:pt idx="651">
                  <c:v>46001.779578391201</c:v>
                </c:pt>
                <c:pt idx="652">
                  <c:v>46001.779589976853</c:v>
                </c:pt>
                <c:pt idx="653">
                  <c:v>46001.779601550923</c:v>
                </c:pt>
                <c:pt idx="654">
                  <c:v>46001.77961409722</c:v>
                </c:pt>
                <c:pt idx="655">
                  <c:v>46001.779630462966</c:v>
                </c:pt>
                <c:pt idx="656">
                  <c:v>46001.779642048612</c:v>
                </c:pt>
                <c:pt idx="657">
                  <c:v>46001.779653634258</c:v>
                </c:pt>
                <c:pt idx="658">
                  <c:v>46001.779665208334</c:v>
                </c:pt>
                <c:pt idx="659">
                  <c:v>46001.779677754632</c:v>
                </c:pt>
                <c:pt idx="660">
                  <c:v>46001.779689328701</c:v>
                </c:pt>
                <c:pt idx="661">
                  <c:v>46001.779700902778</c:v>
                </c:pt>
                <c:pt idx="662">
                  <c:v>46001.779717256948</c:v>
                </c:pt>
                <c:pt idx="663">
                  <c:v>46001.779728831018</c:v>
                </c:pt>
                <c:pt idx="664">
                  <c:v>46001.779740428239</c:v>
                </c:pt>
                <c:pt idx="665">
                  <c:v>46001.779752013892</c:v>
                </c:pt>
                <c:pt idx="666">
                  <c:v>46001.779764560182</c:v>
                </c:pt>
                <c:pt idx="667">
                  <c:v>46001.77977616898</c:v>
                </c:pt>
                <c:pt idx="668">
                  <c:v>46001.779792488429</c:v>
                </c:pt>
                <c:pt idx="669">
                  <c:v>46001.779804062498</c:v>
                </c:pt>
                <c:pt idx="670">
                  <c:v>46001.77981565972</c:v>
                </c:pt>
                <c:pt idx="671">
                  <c:v>46001.779827233797</c:v>
                </c:pt>
                <c:pt idx="672">
                  <c:v>46001.779838819442</c:v>
                </c:pt>
                <c:pt idx="673">
                  <c:v>46001.77985136574</c:v>
                </c:pt>
                <c:pt idx="674">
                  <c:v>46001.779862939817</c:v>
                </c:pt>
                <c:pt idx="675">
                  <c:v>46001.779879293979</c:v>
                </c:pt>
                <c:pt idx="676">
                  <c:v>46001.779890891201</c:v>
                </c:pt>
                <c:pt idx="677">
                  <c:v>46001.779902465278</c:v>
                </c:pt>
                <c:pt idx="678">
                  <c:v>46001.779914050923</c:v>
                </c:pt>
                <c:pt idx="679">
                  <c:v>46001.779925625</c:v>
                </c:pt>
                <c:pt idx="680">
                  <c:v>46001.779938171298</c:v>
                </c:pt>
                <c:pt idx="681">
                  <c:v>46001.779949745367</c:v>
                </c:pt>
                <c:pt idx="682">
                  <c:v>46001.779966099537</c:v>
                </c:pt>
                <c:pt idx="683">
                  <c:v>46001.779977673614</c:v>
                </c:pt>
                <c:pt idx="684">
                  <c:v>46001.779989270835</c:v>
                </c:pt>
                <c:pt idx="685">
                  <c:v>46001.780000856481</c:v>
                </c:pt>
                <c:pt idx="686">
                  <c:v>46001.780013402778</c:v>
                </c:pt>
                <c:pt idx="687">
                  <c:v>46001.780029756941</c:v>
                </c:pt>
                <c:pt idx="688">
                  <c:v>46001.780041331018</c:v>
                </c:pt>
                <c:pt idx="689">
                  <c:v>46001.780052928239</c:v>
                </c:pt>
                <c:pt idx="690">
                  <c:v>46001.780064513892</c:v>
                </c:pt>
                <c:pt idx="691">
                  <c:v>46001.780077060183</c:v>
                </c:pt>
                <c:pt idx="692">
                  <c:v>46001.780093414352</c:v>
                </c:pt>
                <c:pt idx="693">
                  <c:v>46001.780104988429</c:v>
                </c:pt>
                <c:pt idx="694">
                  <c:v>46001.780116585651</c:v>
                </c:pt>
                <c:pt idx="695">
                  <c:v>46001.78012815972</c:v>
                </c:pt>
                <c:pt idx="696">
                  <c:v>46001.780139745373</c:v>
                </c:pt>
                <c:pt idx="697">
                  <c:v>46001.780152291663</c:v>
                </c:pt>
                <c:pt idx="698">
                  <c:v>46001.780168645833</c:v>
                </c:pt>
                <c:pt idx="699">
                  <c:v>46001.780180243055</c:v>
                </c:pt>
                <c:pt idx="700">
                  <c:v>46001.780191817132</c:v>
                </c:pt>
                <c:pt idx="701">
                  <c:v>46001.780203391201</c:v>
                </c:pt>
                <c:pt idx="702">
                  <c:v>46001.780214965278</c:v>
                </c:pt>
                <c:pt idx="703">
                  <c:v>46001.780226550924</c:v>
                </c:pt>
                <c:pt idx="704">
                  <c:v>46001.780238125</c:v>
                </c:pt>
                <c:pt idx="705">
                  <c:v>46001.780250671298</c:v>
                </c:pt>
                <c:pt idx="706">
                  <c:v>46001.780262245367</c:v>
                </c:pt>
                <c:pt idx="707">
                  <c:v>46001.780278599537</c:v>
                </c:pt>
                <c:pt idx="708">
                  <c:v>46001.780290196759</c:v>
                </c:pt>
                <c:pt idx="709">
                  <c:v>46001.780301782404</c:v>
                </c:pt>
                <c:pt idx="710">
                  <c:v>46001.780313356481</c:v>
                </c:pt>
                <c:pt idx="711">
                  <c:v>46001.780325914355</c:v>
                </c:pt>
                <c:pt idx="712">
                  <c:v>46001.780342256941</c:v>
                </c:pt>
                <c:pt idx="713">
                  <c:v>46001.780353831018</c:v>
                </c:pt>
                <c:pt idx="714">
                  <c:v>46001.78036542824</c:v>
                </c:pt>
                <c:pt idx="715">
                  <c:v>46001.780377002317</c:v>
                </c:pt>
                <c:pt idx="716">
                  <c:v>46001.780388576386</c:v>
                </c:pt>
                <c:pt idx="717">
                  <c:v>46001.780400162039</c:v>
                </c:pt>
                <c:pt idx="718">
                  <c:v>46001.780412708336</c:v>
                </c:pt>
                <c:pt idx="719">
                  <c:v>46001.780424282406</c:v>
                </c:pt>
                <c:pt idx="720">
                  <c:v>46001.780438449074</c:v>
                </c:pt>
                <c:pt idx="721">
                  <c:v>46001.780452210645</c:v>
                </c:pt>
                <c:pt idx="722">
                  <c:v>46001.780463784722</c:v>
                </c:pt>
                <c:pt idx="723">
                  <c:v>46001.780475370368</c:v>
                </c:pt>
                <c:pt idx="724">
                  <c:v>46001.78048695602</c:v>
                </c:pt>
                <c:pt idx="725">
                  <c:v>46001.78049853009</c:v>
                </c:pt>
                <c:pt idx="726">
                  <c:v>46001.780510115743</c:v>
                </c:pt>
                <c:pt idx="727">
                  <c:v>46001.78052266204</c:v>
                </c:pt>
                <c:pt idx="728">
                  <c:v>46001.780539016203</c:v>
                </c:pt>
                <c:pt idx="729">
                  <c:v>46001.780550613425</c:v>
                </c:pt>
                <c:pt idx="730">
                  <c:v>46001.780562187501</c:v>
                </c:pt>
                <c:pt idx="731">
                  <c:v>46001.780573773147</c:v>
                </c:pt>
                <c:pt idx="732">
                  <c:v>46001.780585347224</c:v>
                </c:pt>
                <c:pt idx="733">
                  <c:v>46001.78059790509</c:v>
                </c:pt>
                <c:pt idx="734">
                  <c:v>46001.780614247684</c:v>
                </c:pt>
                <c:pt idx="735">
                  <c:v>46001.780625821761</c:v>
                </c:pt>
                <c:pt idx="736">
                  <c:v>46001.78063739583</c:v>
                </c:pt>
                <c:pt idx="737">
                  <c:v>46001.780648981483</c:v>
                </c:pt>
                <c:pt idx="738">
                  <c:v>46001.780660567129</c:v>
                </c:pt>
                <c:pt idx="739">
                  <c:v>46001.780672152781</c:v>
                </c:pt>
                <c:pt idx="740">
                  <c:v>46001.780683726851</c:v>
                </c:pt>
                <c:pt idx="741">
                  <c:v>46001.780696273148</c:v>
                </c:pt>
                <c:pt idx="742">
                  <c:v>46001.780707847225</c:v>
                </c:pt>
                <c:pt idx="743">
                  <c:v>46001.780719421295</c:v>
                </c:pt>
                <c:pt idx="744">
                  <c:v>46001.780730995371</c:v>
                </c:pt>
                <c:pt idx="745">
                  <c:v>46001.780747349534</c:v>
                </c:pt>
                <c:pt idx="746">
                  <c:v>46001.780758923611</c:v>
                </c:pt>
                <c:pt idx="747">
                  <c:v>46001.780770520832</c:v>
                </c:pt>
                <c:pt idx="748">
                  <c:v>46001.780782094909</c:v>
                </c:pt>
                <c:pt idx="749">
                  <c:v>46001.780793668979</c:v>
                </c:pt>
                <c:pt idx="750">
                  <c:v>46001.780805243056</c:v>
                </c:pt>
                <c:pt idx="751">
                  <c:v>46001.780816817132</c:v>
                </c:pt>
                <c:pt idx="752">
                  <c:v>46001.780828402778</c:v>
                </c:pt>
                <c:pt idx="753">
                  <c:v>46001.780839976855</c:v>
                </c:pt>
                <c:pt idx="754">
                  <c:v>46001.780851550924</c:v>
                </c:pt>
                <c:pt idx="755">
                  <c:v>46001.780863125001</c:v>
                </c:pt>
                <c:pt idx="756">
                  <c:v>46001.780875671298</c:v>
                </c:pt>
                <c:pt idx="757">
                  <c:v>46001.780892048613</c:v>
                </c:pt>
                <c:pt idx="758">
                  <c:v>46001.780903622683</c:v>
                </c:pt>
                <c:pt idx="759">
                  <c:v>46001.780915196759</c:v>
                </c:pt>
                <c:pt idx="760">
                  <c:v>46001.780926782405</c:v>
                </c:pt>
                <c:pt idx="761">
                  <c:v>46001.780938368058</c:v>
                </c:pt>
                <c:pt idx="762">
                  <c:v>46001.780950902779</c:v>
                </c:pt>
                <c:pt idx="763">
                  <c:v>46001.780962476849</c:v>
                </c:pt>
                <c:pt idx="764">
                  <c:v>46001.780978831019</c:v>
                </c:pt>
                <c:pt idx="765">
                  <c:v>46001.780990405096</c:v>
                </c:pt>
                <c:pt idx="766">
                  <c:v>46001.781001979165</c:v>
                </c:pt>
                <c:pt idx="767">
                  <c:v>46001.781013576387</c:v>
                </c:pt>
                <c:pt idx="768">
                  <c:v>46001.781025162039</c:v>
                </c:pt>
                <c:pt idx="769">
                  <c:v>46001.781036736109</c:v>
                </c:pt>
                <c:pt idx="770">
                  <c:v>46001.781048310186</c:v>
                </c:pt>
                <c:pt idx="771">
                  <c:v>46001.781060856483</c:v>
                </c:pt>
                <c:pt idx="772">
                  <c:v>46001.781072430553</c:v>
                </c:pt>
                <c:pt idx="773">
                  <c:v>46001.781088784723</c:v>
                </c:pt>
                <c:pt idx="774">
                  <c:v>46001.781100381944</c:v>
                </c:pt>
                <c:pt idx="775">
                  <c:v>46001.78111196759</c:v>
                </c:pt>
                <c:pt idx="776">
                  <c:v>46001.781124513887</c:v>
                </c:pt>
                <c:pt idx="777">
                  <c:v>46001.781136087964</c:v>
                </c:pt>
                <c:pt idx="778">
                  <c:v>46001.781152442127</c:v>
                </c:pt>
                <c:pt idx="779">
                  <c:v>46001.781164039348</c:v>
                </c:pt>
                <c:pt idx="780">
                  <c:v>46001.781175625001</c:v>
                </c:pt>
                <c:pt idx="781">
                  <c:v>46001.781187199071</c:v>
                </c:pt>
                <c:pt idx="782">
                  <c:v>46001.781199745368</c:v>
                </c:pt>
                <c:pt idx="783">
                  <c:v>46001.78121591435</c:v>
                </c:pt>
                <c:pt idx="784">
                  <c:v>46001.781227673608</c:v>
                </c:pt>
                <c:pt idx="785">
                  <c:v>46001.781239247684</c:v>
                </c:pt>
                <c:pt idx="786">
                  <c:v>46001.781250821761</c:v>
                </c:pt>
                <c:pt idx="787">
                  <c:v>46001.781262418983</c:v>
                </c:pt>
                <c:pt idx="788">
                  <c:v>46001.781274004628</c:v>
                </c:pt>
                <c:pt idx="789">
                  <c:v>46001.781285578705</c:v>
                </c:pt>
                <c:pt idx="790">
                  <c:v>46001.781298125003</c:v>
                </c:pt>
                <c:pt idx="791">
                  <c:v>46001.781314479165</c:v>
                </c:pt>
                <c:pt idx="792">
                  <c:v>46001.781326053242</c:v>
                </c:pt>
                <c:pt idx="793">
                  <c:v>46001.781337650464</c:v>
                </c:pt>
                <c:pt idx="794">
                  <c:v>46001.781349236109</c:v>
                </c:pt>
                <c:pt idx="795">
                  <c:v>46001.781361782407</c:v>
                </c:pt>
                <c:pt idx="796">
                  <c:v>46001.781373356484</c:v>
                </c:pt>
                <c:pt idx="797">
                  <c:v>46001.781384930553</c:v>
                </c:pt>
                <c:pt idx="798">
                  <c:v>46001.781396539351</c:v>
                </c:pt>
                <c:pt idx="799">
                  <c:v>46001.7814128588</c:v>
                </c:pt>
                <c:pt idx="800">
                  <c:v>46001.781424456021</c:v>
                </c:pt>
                <c:pt idx="801">
                  <c:v>46001.781436030091</c:v>
                </c:pt>
                <c:pt idx="802">
                  <c:v>46001.781447615744</c:v>
                </c:pt>
                <c:pt idx="803">
                  <c:v>46001.781459189813</c:v>
                </c:pt>
                <c:pt idx="804">
                  <c:v>46001.781471736111</c:v>
                </c:pt>
                <c:pt idx="805">
                  <c:v>46001.781488090281</c:v>
                </c:pt>
                <c:pt idx="806">
                  <c:v>46001.781499687502</c:v>
                </c:pt>
                <c:pt idx="807">
                  <c:v>46001.781511261572</c:v>
                </c:pt>
                <c:pt idx="808">
                  <c:v>46001.781522847225</c:v>
                </c:pt>
                <c:pt idx="809">
                  <c:v>46001.781535393522</c:v>
                </c:pt>
                <c:pt idx="810">
                  <c:v>46001.781546967592</c:v>
                </c:pt>
                <c:pt idx="811">
                  <c:v>46001.781558541668</c:v>
                </c:pt>
                <c:pt idx="812">
                  <c:v>46001.781570150466</c:v>
                </c:pt>
                <c:pt idx="813">
                  <c:v>46001.781586469908</c:v>
                </c:pt>
                <c:pt idx="814">
                  <c:v>46001.781598067129</c:v>
                </c:pt>
                <c:pt idx="815">
                  <c:v>46001.781609641206</c:v>
                </c:pt>
                <c:pt idx="816">
                  <c:v>46001.781621215276</c:v>
                </c:pt>
                <c:pt idx="817">
                  <c:v>46001.781632789352</c:v>
                </c:pt>
                <c:pt idx="818">
                  <c:v>46001.781644363429</c:v>
                </c:pt>
                <c:pt idx="819">
                  <c:v>46001.781655949075</c:v>
                </c:pt>
                <c:pt idx="820">
                  <c:v>46001.781668506941</c:v>
                </c:pt>
                <c:pt idx="821">
                  <c:v>46001.781684849535</c:v>
                </c:pt>
                <c:pt idx="822">
                  <c:v>46001.781696458333</c:v>
                </c:pt>
                <c:pt idx="823">
                  <c:v>46001.781708032409</c:v>
                </c:pt>
                <c:pt idx="824">
                  <c:v>46001.781719606479</c:v>
                </c:pt>
                <c:pt idx="825">
                  <c:v>46001.781731180556</c:v>
                </c:pt>
                <c:pt idx="826">
                  <c:v>46001.781743726853</c:v>
                </c:pt>
                <c:pt idx="827">
                  <c:v>46001.781760081016</c:v>
                </c:pt>
                <c:pt idx="828">
                  <c:v>46001.781771655093</c:v>
                </c:pt>
                <c:pt idx="829">
                  <c:v>46001.781783252314</c:v>
                </c:pt>
                <c:pt idx="830">
                  <c:v>46001.781794826391</c:v>
                </c:pt>
                <c:pt idx="831">
                  <c:v>46001.781806412037</c:v>
                </c:pt>
                <c:pt idx="832">
                  <c:v>46001.781817986113</c:v>
                </c:pt>
                <c:pt idx="833">
                  <c:v>46001.781830532411</c:v>
                </c:pt>
                <c:pt idx="834">
                  <c:v>46001.78184210648</c:v>
                </c:pt>
                <c:pt idx="835">
                  <c:v>46001.781853680557</c:v>
                </c:pt>
                <c:pt idx="836">
                  <c:v>46001.781865254627</c:v>
                </c:pt>
                <c:pt idx="837">
                  <c:v>46001.781876828703</c:v>
                </c:pt>
                <c:pt idx="838">
                  <c:v>46001.781893182873</c:v>
                </c:pt>
                <c:pt idx="839">
                  <c:v>46001.781904780095</c:v>
                </c:pt>
                <c:pt idx="840">
                  <c:v>46001.781916354164</c:v>
                </c:pt>
                <c:pt idx="841">
                  <c:v>46001.781927939817</c:v>
                </c:pt>
                <c:pt idx="842">
                  <c:v>46001.781939513887</c:v>
                </c:pt>
                <c:pt idx="843">
                  <c:v>46001.781952060184</c:v>
                </c:pt>
                <c:pt idx="844">
                  <c:v>46001.781968414354</c:v>
                </c:pt>
                <c:pt idx="845">
                  <c:v>46001.781980011576</c:v>
                </c:pt>
                <c:pt idx="846">
                  <c:v>46001.781991585645</c:v>
                </c:pt>
                <c:pt idx="847">
                  <c:v>46001.782003171298</c:v>
                </c:pt>
                <c:pt idx="848">
                  <c:v>46001.782015717596</c:v>
                </c:pt>
                <c:pt idx="849">
                  <c:v>46001.782027303241</c:v>
                </c:pt>
                <c:pt idx="850">
                  <c:v>46001.782043645835</c:v>
                </c:pt>
                <c:pt idx="851">
                  <c:v>46001.782055219905</c:v>
                </c:pt>
                <c:pt idx="852">
                  <c:v>46001.782066817126</c:v>
                </c:pt>
                <c:pt idx="853">
                  <c:v>46001.782078391203</c:v>
                </c:pt>
                <c:pt idx="854">
                  <c:v>46001.782089976849</c:v>
                </c:pt>
                <c:pt idx="855">
                  <c:v>46001.782101550925</c:v>
                </c:pt>
                <c:pt idx="856">
                  <c:v>46001.782114097223</c:v>
                </c:pt>
                <c:pt idx="857">
                  <c:v>46001.7821256713</c:v>
                </c:pt>
                <c:pt idx="858">
                  <c:v>46001.782137245369</c:v>
                </c:pt>
                <c:pt idx="859">
                  <c:v>46001.782148865743</c:v>
                </c:pt>
                <c:pt idx="860">
                  <c:v>46001.782165173609</c:v>
                </c:pt>
                <c:pt idx="861">
                  <c:v>46001.78217677083</c:v>
                </c:pt>
                <c:pt idx="862">
                  <c:v>46001.782188344907</c:v>
                </c:pt>
                <c:pt idx="863">
                  <c:v>46001.782199930552</c:v>
                </c:pt>
                <c:pt idx="864">
                  <c:v>46001.782211504629</c:v>
                </c:pt>
                <c:pt idx="865">
                  <c:v>46001.782224050927</c:v>
                </c:pt>
                <c:pt idx="866">
                  <c:v>46001.782240405089</c:v>
                </c:pt>
                <c:pt idx="867">
                  <c:v>46001.782251979166</c:v>
                </c:pt>
                <c:pt idx="868">
                  <c:v>46001.782263553243</c:v>
                </c:pt>
                <c:pt idx="869">
                  <c:v>46001.782275138889</c:v>
                </c:pt>
                <c:pt idx="870">
                  <c:v>46001.782286724534</c:v>
                </c:pt>
                <c:pt idx="871">
                  <c:v>46001.782298298611</c:v>
                </c:pt>
                <c:pt idx="872">
                  <c:v>46001.782309872688</c:v>
                </c:pt>
                <c:pt idx="873">
                  <c:v>46001.782321458333</c:v>
                </c:pt>
                <c:pt idx="874">
                  <c:v>46001.78233303241</c:v>
                </c:pt>
                <c:pt idx="875">
                  <c:v>46001.782344606479</c:v>
                </c:pt>
                <c:pt idx="876">
                  <c:v>46001.782357152777</c:v>
                </c:pt>
                <c:pt idx="877">
                  <c:v>46001.782373506947</c:v>
                </c:pt>
                <c:pt idx="878">
                  <c:v>46001.782385104168</c:v>
                </c:pt>
                <c:pt idx="879">
                  <c:v>46001.782396678238</c:v>
                </c:pt>
                <c:pt idx="880">
                  <c:v>46001.78240827546</c:v>
                </c:pt>
                <c:pt idx="881">
                  <c:v>46001.782420810188</c:v>
                </c:pt>
                <c:pt idx="882">
                  <c:v>46001.782437164351</c:v>
                </c:pt>
                <c:pt idx="883">
                  <c:v>46001.782448749997</c:v>
                </c:pt>
                <c:pt idx="884">
                  <c:v>46001.782460335649</c:v>
                </c:pt>
                <c:pt idx="885">
                  <c:v>46001.782471921295</c:v>
                </c:pt>
                <c:pt idx="886">
                  <c:v>46001.782483495372</c:v>
                </c:pt>
                <c:pt idx="887">
                  <c:v>46001.782495081017</c:v>
                </c:pt>
                <c:pt idx="888">
                  <c:v>46001.782507615739</c:v>
                </c:pt>
                <c:pt idx="889">
                  <c:v>46001.782523981485</c:v>
                </c:pt>
                <c:pt idx="890">
                  <c:v>46001.78253556713</c:v>
                </c:pt>
                <c:pt idx="891">
                  <c:v>46001.782547152776</c:v>
                </c:pt>
                <c:pt idx="892">
                  <c:v>46001.782558726853</c:v>
                </c:pt>
                <c:pt idx="893">
                  <c:v>46001.782570300929</c:v>
                </c:pt>
                <c:pt idx="894">
                  <c:v>46001.782581874999</c:v>
                </c:pt>
                <c:pt idx="895">
                  <c:v>46001.782594421296</c:v>
                </c:pt>
                <c:pt idx="896">
                  <c:v>46001.782610775466</c:v>
                </c:pt>
                <c:pt idx="897">
                  <c:v>46001.782622361112</c:v>
                </c:pt>
                <c:pt idx="898">
                  <c:v>46001.782633946757</c:v>
                </c:pt>
                <c:pt idx="899">
                  <c:v>46001.782645520834</c:v>
                </c:pt>
                <c:pt idx="900">
                  <c:v>46001.78265710648</c:v>
                </c:pt>
                <c:pt idx="901">
                  <c:v>46001.782668680557</c:v>
                </c:pt>
                <c:pt idx="902">
                  <c:v>46001.782680254626</c:v>
                </c:pt>
                <c:pt idx="903">
                  <c:v>46001.782692800924</c:v>
                </c:pt>
                <c:pt idx="904">
                  <c:v>46001.782704375</c:v>
                </c:pt>
                <c:pt idx="905">
                  <c:v>46001.78272072917</c:v>
                </c:pt>
                <c:pt idx="906">
                  <c:v>46001.78273230324</c:v>
                </c:pt>
                <c:pt idx="907">
                  <c:v>46001.782743900461</c:v>
                </c:pt>
                <c:pt idx="908">
                  <c:v>46001.782755474538</c:v>
                </c:pt>
                <c:pt idx="909">
                  <c:v>46001.782767048608</c:v>
                </c:pt>
                <c:pt idx="910">
                  <c:v>46001.78277863426</c:v>
                </c:pt>
                <c:pt idx="911">
                  <c:v>46001.782791180558</c:v>
                </c:pt>
                <c:pt idx="912">
                  <c:v>46001.782802754627</c:v>
                </c:pt>
                <c:pt idx="913">
                  <c:v>46001.782819108797</c:v>
                </c:pt>
                <c:pt idx="914">
                  <c:v>46001.782830706019</c:v>
                </c:pt>
                <c:pt idx="915">
                  <c:v>46001.782842280096</c:v>
                </c:pt>
                <c:pt idx="916">
                  <c:v>46001.782853865741</c:v>
                </c:pt>
                <c:pt idx="917">
                  <c:v>46001.782866412039</c:v>
                </c:pt>
                <c:pt idx="918">
                  <c:v>46001.782882766202</c:v>
                </c:pt>
                <c:pt idx="919">
                  <c:v>46001.782894340278</c:v>
                </c:pt>
                <c:pt idx="920">
                  <c:v>46001.782905914355</c:v>
                </c:pt>
                <c:pt idx="921">
                  <c:v>46001.782917488425</c:v>
                </c:pt>
                <c:pt idx="922">
                  <c:v>46001.782929085646</c:v>
                </c:pt>
                <c:pt idx="923">
                  <c:v>46001.782940659723</c:v>
                </c:pt>
                <c:pt idx="924">
                  <c:v>46001.7829522338</c:v>
                </c:pt>
                <c:pt idx="925">
                  <c:v>46001.782963807869</c:v>
                </c:pt>
                <c:pt idx="926">
                  <c:v>46001.782975393522</c:v>
                </c:pt>
                <c:pt idx="927">
                  <c:v>46001.782986967592</c:v>
                </c:pt>
                <c:pt idx="928">
                  <c:v>46001.782999513889</c:v>
                </c:pt>
                <c:pt idx="929">
                  <c:v>46001.783015868059</c:v>
                </c:pt>
                <c:pt idx="930">
                  <c:v>46001.783027442129</c:v>
                </c:pt>
                <c:pt idx="931">
                  <c:v>46001.78303903935</c:v>
                </c:pt>
                <c:pt idx="932">
                  <c:v>46001.783050613427</c:v>
                </c:pt>
                <c:pt idx="933">
                  <c:v>46001.783062187496</c:v>
                </c:pt>
                <c:pt idx="934">
                  <c:v>46001.783073773149</c:v>
                </c:pt>
                <c:pt idx="935">
                  <c:v>46001.783086331016</c:v>
                </c:pt>
                <c:pt idx="936">
                  <c:v>46001.783099560183</c:v>
                </c:pt>
                <c:pt idx="937">
                  <c:v>46001.783114247686</c:v>
                </c:pt>
                <c:pt idx="938">
                  <c:v>46001.783125844908</c:v>
                </c:pt>
                <c:pt idx="939">
                  <c:v>46001.783137430553</c:v>
                </c:pt>
                <c:pt idx="940">
                  <c:v>46001.783149976851</c:v>
                </c:pt>
                <c:pt idx="941">
                  <c:v>46001.783161550928</c:v>
                </c:pt>
                <c:pt idx="942">
                  <c:v>46001.783174108794</c:v>
                </c:pt>
                <c:pt idx="943">
                  <c:v>46001.783189479167</c:v>
                </c:pt>
                <c:pt idx="944">
                  <c:v>46001.783201053244</c:v>
                </c:pt>
                <c:pt idx="945">
                  <c:v>46001.783212627313</c:v>
                </c:pt>
                <c:pt idx="946">
                  <c:v>46001.78322420139</c:v>
                </c:pt>
                <c:pt idx="947">
                  <c:v>46001.783235798612</c:v>
                </c:pt>
                <c:pt idx="948">
                  <c:v>46001.783247372688</c:v>
                </c:pt>
                <c:pt idx="949">
                  <c:v>46001.783258958334</c:v>
                </c:pt>
                <c:pt idx="950">
                  <c:v>46001.783270532411</c:v>
                </c:pt>
                <c:pt idx="951">
                  <c:v>46001.783283078701</c:v>
                </c:pt>
                <c:pt idx="952">
                  <c:v>46001.783299432871</c:v>
                </c:pt>
                <c:pt idx="953">
                  <c:v>46001.783311030093</c:v>
                </c:pt>
                <c:pt idx="954">
                  <c:v>46001.783322604169</c:v>
                </c:pt>
                <c:pt idx="955">
                  <c:v>46001.783334189815</c:v>
                </c:pt>
                <c:pt idx="956">
                  <c:v>46001.783345763892</c:v>
                </c:pt>
                <c:pt idx="957">
                  <c:v>46001.783358310182</c:v>
                </c:pt>
                <c:pt idx="958">
                  <c:v>46001.783369884259</c:v>
                </c:pt>
                <c:pt idx="959">
                  <c:v>46001.783386238429</c:v>
                </c:pt>
                <c:pt idx="960">
                  <c:v>46001.783397812498</c:v>
                </c:pt>
                <c:pt idx="961">
                  <c:v>46001.783409386575</c:v>
                </c:pt>
                <c:pt idx="962">
                  <c:v>46001.78342097222</c:v>
                </c:pt>
                <c:pt idx="963">
                  <c:v>46001.783432557873</c:v>
                </c:pt>
                <c:pt idx="964">
                  <c:v>46001.783444143519</c:v>
                </c:pt>
                <c:pt idx="965">
                  <c:v>46001.783455717596</c:v>
                </c:pt>
                <c:pt idx="966">
                  <c:v>46001.783468263886</c:v>
                </c:pt>
                <c:pt idx="967">
                  <c:v>46001.783479837963</c:v>
                </c:pt>
                <c:pt idx="968">
                  <c:v>46001.783491412039</c:v>
                </c:pt>
                <c:pt idx="969">
                  <c:v>46001.783502986109</c:v>
                </c:pt>
                <c:pt idx="970">
                  <c:v>46001.783514560186</c:v>
                </c:pt>
                <c:pt idx="971">
                  <c:v>46001.783530914348</c:v>
                </c:pt>
                <c:pt idx="972">
                  <c:v>46001.783542511577</c:v>
                </c:pt>
                <c:pt idx="973">
                  <c:v>46001.783554085647</c:v>
                </c:pt>
                <c:pt idx="974">
                  <c:v>46001.7835656713</c:v>
                </c:pt>
                <c:pt idx="975">
                  <c:v>46001.783577245369</c:v>
                </c:pt>
                <c:pt idx="976">
                  <c:v>46001.783588819446</c:v>
                </c:pt>
                <c:pt idx="977">
                  <c:v>46001.783601365743</c:v>
                </c:pt>
                <c:pt idx="978">
                  <c:v>46001.783612939813</c:v>
                </c:pt>
                <c:pt idx="979">
                  <c:v>46001.78362451389</c:v>
                </c:pt>
                <c:pt idx="980">
                  <c:v>46001.783640879628</c:v>
                </c:pt>
                <c:pt idx="981">
                  <c:v>46001.783652465281</c:v>
                </c:pt>
                <c:pt idx="982">
                  <c:v>46001.783664050927</c:v>
                </c:pt>
                <c:pt idx="983">
                  <c:v>46001.783676597224</c:v>
                </c:pt>
                <c:pt idx="984">
                  <c:v>46001.783688171294</c:v>
                </c:pt>
                <c:pt idx="985">
                  <c:v>46001.78370453704</c:v>
                </c:pt>
                <c:pt idx="986">
                  <c:v>46001.783716122685</c:v>
                </c:pt>
                <c:pt idx="987">
                  <c:v>46001.783727719907</c:v>
                </c:pt>
                <c:pt idx="988">
                  <c:v>46001.783740254628</c:v>
                </c:pt>
                <c:pt idx="989">
                  <c:v>46001.783756620367</c:v>
                </c:pt>
                <c:pt idx="990">
                  <c:v>46001.78376820602</c:v>
                </c:pt>
                <c:pt idx="991">
                  <c:v>46001.783779780089</c:v>
                </c:pt>
                <c:pt idx="992">
                  <c:v>46001.783791354166</c:v>
                </c:pt>
                <c:pt idx="993">
                  <c:v>46001.783802939812</c:v>
                </c:pt>
                <c:pt idx="994">
                  <c:v>46001.783815486109</c:v>
                </c:pt>
                <c:pt idx="995">
                  <c:v>46001.783827094907</c:v>
                </c:pt>
                <c:pt idx="996">
                  <c:v>46001.783843414349</c:v>
                </c:pt>
                <c:pt idx="997">
                  <c:v>46001.783855011578</c:v>
                </c:pt>
                <c:pt idx="998">
                  <c:v>46001.783866597223</c:v>
                </c:pt>
                <c:pt idx="999">
                  <c:v>46001.7838781713</c:v>
                </c:pt>
                <c:pt idx="1000">
                  <c:v>46001.78389071759</c:v>
                </c:pt>
                <c:pt idx="1001">
                  <c:v>46001.78390707176</c:v>
                </c:pt>
                <c:pt idx="1002">
                  <c:v>46001.783918668982</c:v>
                </c:pt>
                <c:pt idx="1003">
                  <c:v>46001.783930243058</c:v>
                </c:pt>
                <c:pt idx="1004">
                  <c:v>46001.783941817128</c:v>
                </c:pt>
                <c:pt idx="1005">
                  <c:v>46001.783953391205</c:v>
                </c:pt>
                <c:pt idx="1006">
                  <c:v>46001.78396497685</c:v>
                </c:pt>
                <c:pt idx="1007">
                  <c:v>46001.783976550927</c:v>
                </c:pt>
                <c:pt idx="1008">
                  <c:v>46001.783989097225</c:v>
                </c:pt>
                <c:pt idx="1009">
                  <c:v>46001.784000706015</c:v>
                </c:pt>
                <c:pt idx="1010">
                  <c:v>46001.784017025464</c:v>
                </c:pt>
                <c:pt idx="1011">
                  <c:v>46001.784028599533</c:v>
                </c:pt>
                <c:pt idx="1012">
                  <c:v>46001.784040196762</c:v>
                </c:pt>
                <c:pt idx="1013">
                  <c:v>46001.784051770832</c:v>
                </c:pt>
                <c:pt idx="1014">
                  <c:v>46001.784063344909</c:v>
                </c:pt>
                <c:pt idx="1015">
                  <c:v>46001.784074930554</c:v>
                </c:pt>
                <c:pt idx="1016">
                  <c:v>46001.784087476852</c:v>
                </c:pt>
                <c:pt idx="1017">
                  <c:v>46001.784099837962</c:v>
                </c:pt>
                <c:pt idx="1018">
                  <c:v>46001.784115405091</c:v>
                </c:pt>
                <c:pt idx="1019">
                  <c:v>46001.784126979168</c:v>
                </c:pt>
                <c:pt idx="1020">
                  <c:v>46001.78413857639</c:v>
                </c:pt>
                <c:pt idx="1021">
                  <c:v>46001.784150150466</c:v>
                </c:pt>
                <c:pt idx="1022">
                  <c:v>46001.784161724536</c:v>
                </c:pt>
                <c:pt idx="1023">
                  <c:v>46001.784173310189</c:v>
                </c:pt>
                <c:pt idx="1024">
                  <c:v>46001.784184884258</c:v>
                </c:pt>
                <c:pt idx="1025">
                  <c:v>46001.784196458335</c:v>
                </c:pt>
                <c:pt idx="1026">
                  <c:v>46001.784208032404</c:v>
                </c:pt>
                <c:pt idx="1027">
                  <c:v>46001.784220578702</c:v>
                </c:pt>
                <c:pt idx="1028">
                  <c:v>46001.7842321875</c:v>
                </c:pt>
                <c:pt idx="1029">
                  <c:v>46001.784248518517</c:v>
                </c:pt>
                <c:pt idx="1030">
                  <c:v>46001.78426010417</c:v>
                </c:pt>
                <c:pt idx="1031">
                  <c:v>46001.784271689816</c:v>
                </c:pt>
                <c:pt idx="1032">
                  <c:v>46001.784283263885</c:v>
                </c:pt>
                <c:pt idx="1033">
                  <c:v>46001.784295810183</c:v>
                </c:pt>
                <c:pt idx="1034">
                  <c:v>46001.784312164353</c:v>
                </c:pt>
                <c:pt idx="1035">
                  <c:v>46001.78432373843</c:v>
                </c:pt>
                <c:pt idx="1036">
                  <c:v>46001.784335312499</c:v>
                </c:pt>
                <c:pt idx="1037">
                  <c:v>46001.784346909721</c:v>
                </c:pt>
                <c:pt idx="1038">
                  <c:v>46001.784358495373</c:v>
                </c:pt>
                <c:pt idx="1039">
                  <c:v>46001.784370069443</c:v>
                </c:pt>
                <c:pt idx="1040">
                  <c:v>46001.78438261574</c:v>
                </c:pt>
                <c:pt idx="1041">
                  <c:v>46001.784394189817</c:v>
                </c:pt>
                <c:pt idx="1042">
                  <c:v>46001.784405798608</c:v>
                </c:pt>
                <c:pt idx="1043">
                  <c:v>46001.784422118057</c:v>
                </c:pt>
                <c:pt idx="1044">
                  <c:v>46001.784433692126</c:v>
                </c:pt>
                <c:pt idx="1045">
                  <c:v>46001.784445277779</c:v>
                </c:pt>
                <c:pt idx="1046">
                  <c:v>46001.784456863425</c:v>
                </c:pt>
                <c:pt idx="1047">
                  <c:v>46001.784468437501</c:v>
                </c:pt>
                <c:pt idx="1048">
                  <c:v>46001.784480011571</c:v>
                </c:pt>
                <c:pt idx="1049">
                  <c:v>46001.784491585648</c:v>
                </c:pt>
                <c:pt idx="1050">
                  <c:v>46001.784503171293</c:v>
                </c:pt>
                <c:pt idx="1051">
                  <c:v>46001.78451474537</c:v>
                </c:pt>
                <c:pt idx="1052">
                  <c:v>46001.784526319447</c:v>
                </c:pt>
                <c:pt idx="1053">
                  <c:v>46001.784538865744</c:v>
                </c:pt>
                <c:pt idx="1054">
                  <c:v>46001.784555219907</c:v>
                </c:pt>
                <c:pt idx="1055">
                  <c:v>46001.784566805552</c:v>
                </c:pt>
                <c:pt idx="1056">
                  <c:v>46001.784578391205</c:v>
                </c:pt>
                <c:pt idx="1057">
                  <c:v>46001.784589965275</c:v>
                </c:pt>
                <c:pt idx="1058">
                  <c:v>46001.784601550928</c:v>
                </c:pt>
                <c:pt idx="1059">
                  <c:v>46001.784614097225</c:v>
                </c:pt>
                <c:pt idx="1060">
                  <c:v>46001.784625671295</c:v>
                </c:pt>
                <c:pt idx="1061">
                  <c:v>46001.784637280092</c:v>
                </c:pt>
                <c:pt idx="1062">
                  <c:v>46001.784653333336</c:v>
                </c:pt>
                <c:pt idx="1063">
                  <c:v>46001.784665173611</c:v>
                </c:pt>
                <c:pt idx="1064">
                  <c:v>46001.784676759256</c:v>
                </c:pt>
                <c:pt idx="1065">
                  <c:v>46001.784688333333</c:v>
                </c:pt>
                <c:pt idx="1066">
                  <c:v>46001.784699918979</c:v>
                </c:pt>
                <c:pt idx="1067">
                  <c:v>46001.784711493056</c:v>
                </c:pt>
              </c:numCache>
            </c:numRef>
          </c:xVal>
          <c:yVal>
            <c:numRef>
              <c:f>'Sensor data'!$B$3:$B$2032</c:f>
              <c:numCache>
                <c:formatCode>#\ ##0.000\ "m"</c:formatCode>
                <c:ptCount val="1068"/>
                <c:pt idx="0">
                  <c:v>1.1529999971389771</c:v>
                </c:pt>
                <c:pt idx="1">
                  <c:v>1.0720000267028809</c:v>
                </c:pt>
                <c:pt idx="2">
                  <c:v>0.86699998378753662</c:v>
                </c:pt>
                <c:pt idx="3">
                  <c:v>0.60900002717971802</c:v>
                </c:pt>
                <c:pt idx="4">
                  <c:v>0.37599998712539673</c:v>
                </c:pt>
                <c:pt idx="5">
                  <c:v>0.15899999439716339</c:v>
                </c:pt>
                <c:pt idx="6">
                  <c:v>0.11900000274181366</c:v>
                </c:pt>
                <c:pt idx="7">
                  <c:v>0.1120000034570694</c:v>
                </c:pt>
                <c:pt idx="8">
                  <c:v>0.1289999932050705</c:v>
                </c:pt>
                <c:pt idx="9">
                  <c:v>0.16099999845027924</c:v>
                </c:pt>
                <c:pt idx="10">
                  <c:v>0.24099999666213989</c:v>
                </c:pt>
                <c:pt idx="11">
                  <c:v>0.38499999046325684</c:v>
                </c:pt>
                <c:pt idx="12">
                  <c:v>0.5690000057220459</c:v>
                </c:pt>
                <c:pt idx="13">
                  <c:v>0.78200000524520874</c:v>
                </c:pt>
                <c:pt idx="14">
                  <c:v>0.97699999809265137</c:v>
                </c:pt>
                <c:pt idx="15">
                  <c:v>1.0989999771118164</c:v>
                </c:pt>
                <c:pt idx="16">
                  <c:v>1.093999981880188</c:v>
                </c:pt>
                <c:pt idx="17">
                  <c:v>1.0069999694824219</c:v>
                </c:pt>
                <c:pt idx="18">
                  <c:v>1.0089999437332153</c:v>
                </c:pt>
                <c:pt idx="19">
                  <c:v>0.95599997043609619</c:v>
                </c:pt>
                <c:pt idx="20">
                  <c:v>0.89200001955032349</c:v>
                </c:pt>
                <c:pt idx="21">
                  <c:v>0.89499998092651367</c:v>
                </c:pt>
                <c:pt idx="22">
                  <c:v>0.91299998760223389</c:v>
                </c:pt>
                <c:pt idx="23">
                  <c:v>0.95499998331069946</c:v>
                </c:pt>
                <c:pt idx="24">
                  <c:v>1</c:v>
                </c:pt>
                <c:pt idx="25">
                  <c:v>1.0349999666213989</c:v>
                </c:pt>
                <c:pt idx="26">
                  <c:v>1.0470000505447388</c:v>
                </c:pt>
                <c:pt idx="27">
                  <c:v>1.0379999876022339</c:v>
                </c:pt>
                <c:pt idx="28">
                  <c:v>1.031999945640564</c:v>
                </c:pt>
                <c:pt idx="29">
                  <c:v>1.0269999504089355</c:v>
                </c:pt>
                <c:pt idx="30">
                  <c:v>1.0160000324249268</c:v>
                </c:pt>
                <c:pt idx="31">
                  <c:v>1.0130000114440918</c:v>
                </c:pt>
                <c:pt idx="32">
                  <c:v>1.0089999437332153</c:v>
                </c:pt>
                <c:pt idx="33">
                  <c:v>1.0019999742507935</c:v>
                </c:pt>
                <c:pt idx="34">
                  <c:v>1</c:v>
                </c:pt>
                <c:pt idx="35">
                  <c:v>1.0019999742507935</c:v>
                </c:pt>
                <c:pt idx="36">
                  <c:v>1.0019999742507935</c:v>
                </c:pt>
                <c:pt idx="37">
                  <c:v>0.93800002336502075</c:v>
                </c:pt>
                <c:pt idx="38">
                  <c:v>0.92000001668930054</c:v>
                </c:pt>
                <c:pt idx="39">
                  <c:v>0.9309999942779541</c:v>
                </c:pt>
                <c:pt idx="40">
                  <c:v>0.92199999094009399</c:v>
                </c:pt>
                <c:pt idx="41">
                  <c:v>0.89499998092651367</c:v>
                </c:pt>
                <c:pt idx="42">
                  <c:v>0.90499997138977051</c:v>
                </c:pt>
                <c:pt idx="43">
                  <c:v>0.92100000381469727</c:v>
                </c:pt>
                <c:pt idx="44">
                  <c:v>0.94999998807907104</c:v>
                </c:pt>
                <c:pt idx="45">
                  <c:v>0.97299998998641968</c:v>
                </c:pt>
                <c:pt idx="46">
                  <c:v>0.98100000619888306</c:v>
                </c:pt>
                <c:pt idx="47">
                  <c:v>1.0010000467300415</c:v>
                </c:pt>
                <c:pt idx="48">
                  <c:v>0.99299997091293335</c:v>
                </c:pt>
                <c:pt idx="49">
                  <c:v>1.0119999647140503</c:v>
                </c:pt>
                <c:pt idx="50">
                  <c:v>1.0230000019073486</c:v>
                </c:pt>
                <c:pt idx="51">
                  <c:v>1.0180000066757202</c:v>
                </c:pt>
                <c:pt idx="52">
                  <c:v>1.0290000438690186</c:v>
                </c:pt>
                <c:pt idx="53">
                  <c:v>1.0269999504089355</c:v>
                </c:pt>
                <c:pt idx="54">
                  <c:v>1.0299999713897705</c:v>
                </c:pt>
                <c:pt idx="55">
                  <c:v>1.0329999923706055</c:v>
                </c:pt>
                <c:pt idx="56">
                  <c:v>1.034000039100647</c:v>
                </c:pt>
                <c:pt idx="57">
                  <c:v>1.031000018119812</c:v>
                </c:pt>
                <c:pt idx="58">
                  <c:v>1.0180000066757202</c:v>
                </c:pt>
                <c:pt idx="59">
                  <c:v>1.0199999809265137</c:v>
                </c:pt>
                <c:pt idx="60">
                  <c:v>1.0169999599456787</c:v>
                </c:pt>
                <c:pt idx="61">
                  <c:v>1.0329999923706055</c:v>
                </c:pt>
                <c:pt idx="62">
                  <c:v>1.0230000019073486</c:v>
                </c:pt>
                <c:pt idx="63">
                  <c:v>1.0199999809265137</c:v>
                </c:pt>
                <c:pt idx="64">
                  <c:v>1.031999945640564</c:v>
                </c:pt>
                <c:pt idx="65">
                  <c:v>1.0269999504089355</c:v>
                </c:pt>
                <c:pt idx="66">
                  <c:v>1.0249999761581421</c:v>
                </c:pt>
                <c:pt idx="67">
                  <c:v>1.003000020980835</c:v>
                </c:pt>
                <c:pt idx="68">
                  <c:v>1.0260000228881836</c:v>
                </c:pt>
                <c:pt idx="69">
                  <c:v>1.0249999761581421</c:v>
                </c:pt>
                <c:pt idx="70">
                  <c:v>1.0329999923706055</c:v>
                </c:pt>
                <c:pt idx="71">
                  <c:v>1.0149999856948853</c:v>
                </c:pt>
                <c:pt idx="72">
                  <c:v>1.0069999694824219</c:v>
                </c:pt>
                <c:pt idx="73">
                  <c:v>1.0140000581741333</c:v>
                </c:pt>
                <c:pt idx="74">
                  <c:v>1.0219999551773071</c:v>
                </c:pt>
                <c:pt idx="75">
                  <c:v>1.0230000019073486</c:v>
                </c:pt>
                <c:pt idx="76">
                  <c:v>1.0180000066757202</c:v>
                </c:pt>
                <c:pt idx="77">
                  <c:v>0.99900001287460327</c:v>
                </c:pt>
                <c:pt idx="78">
                  <c:v>0.99900001287460327</c:v>
                </c:pt>
                <c:pt idx="79">
                  <c:v>0.99199998378753662</c:v>
                </c:pt>
                <c:pt idx="80">
                  <c:v>0.98400002717971802</c:v>
                </c:pt>
                <c:pt idx="81">
                  <c:v>0.94099998474121094</c:v>
                </c:pt>
                <c:pt idx="82">
                  <c:v>0.9309999942779541</c:v>
                </c:pt>
                <c:pt idx="83">
                  <c:v>0.90200001001358032</c:v>
                </c:pt>
                <c:pt idx="84">
                  <c:v>0.87900000810623169</c:v>
                </c:pt>
                <c:pt idx="85">
                  <c:v>0.87800002098083496</c:v>
                </c:pt>
                <c:pt idx="86">
                  <c:v>0.88899999856948853</c:v>
                </c:pt>
                <c:pt idx="87">
                  <c:v>0.91100001335144043</c:v>
                </c:pt>
                <c:pt idx="88">
                  <c:v>0.9309999942779541</c:v>
                </c:pt>
                <c:pt idx="89">
                  <c:v>0.97899997234344482</c:v>
                </c:pt>
                <c:pt idx="90">
                  <c:v>1.0269999504089355</c:v>
                </c:pt>
                <c:pt idx="91">
                  <c:v>1.0240000486373901</c:v>
                </c:pt>
                <c:pt idx="92">
                  <c:v>1.0399999618530273</c:v>
                </c:pt>
                <c:pt idx="93">
                  <c:v>1.0429999828338623</c:v>
                </c:pt>
                <c:pt idx="94">
                  <c:v>1.0659999847412109</c:v>
                </c:pt>
                <c:pt idx="95">
                  <c:v>1.0679999589920044</c:v>
                </c:pt>
                <c:pt idx="96">
                  <c:v>1.0829999446868896</c:v>
                </c:pt>
                <c:pt idx="97">
                  <c:v>1.059999942779541</c:v>
                </c:pt>
                <c:pt idx="98">
                  <c:v>1.059999942779541</c:v>
                </c:pt>
                <c:pt idx="99">
                  <c:v>1.0470000505447388</c:v>
                </c:pt>
                <c:pt idx="100">
                  <c:v>1.0349999666213989</c:v>
                </c:pt>
                <c:pt idx="101">
                  <c:v>1.0609999895095825</c:v>
                </c:pt>
                <c:pt idx="102">
                  <c:v>1.0720000267028809</c:v>
                </c:pt>
                <c:pt idx="103">
                  <c:v>1.0640000104904175</c:v>
                </c:pt>
                <c:pt idx="104">
                  <c:v>1.062999963760376</c:v>
                </c:pt>
                <c:pt idx="105">
                  <c:v>1.0609999895095825</c:v>
                </c:pt>
                <c:pt idx="106">
                  <c:v>1.0499999523162842</c:v>
                </c:pt>
                <c:pt idx="107">
                  <c:v>1.0570000410079956</c:v>
                </c:pt>
                <c:pt idx="108">
                  <c:v>1.0529999732971191</c:v>
                </c:pt>
                <c:pt idx="109">
                  <c:v>1.0490000247955322</c:v>
                </c:pt>
                <c:pt idx="110">
                  <c:v>1.0329999923706055</c:v>
                </c:pt>
                <c:pt idx="111">
                  <c:v>1.0460000038146973</c:v>
                </c:pt>
                <c:pt idx="112">
                  <c:v>1.0570000410079956</c:v>
                </c:pt>
                <c:pt idx="113">
                  <c:v>1.031000018119812</c:v>
                </c:pt>
                <c:pt idx="114">
                  <c:v>0.9869999885559082</c:v>
                </c:pt>
                <c:pt idx="115">
                  <c:v>0.94700002670288086</c:v>
                </c:pt>
                <c:pt idx="116">
                  <c:v>0.96100002527236938</c:v>
                </c:pt>
                <c:pt idx="117">
                  <c:v>0.99599999189376831</c:v>
                </c:pt>
                <c:pt idx="118">
                  <c:v>1.0089999437332153</c:v>
                </c:pt>
                <c:pt idx="119">
                  <c:v>1.0479999780654907</c:v>
                </c:pt>
                <c:pt idx="120">
                  <c:v>1.0509999990463257</c:v>
                </c:pt>
                <c:pt idx="121">
                  <c:v>1.062999963760376</c:v>
                </c:pt>
                <c:pt idx="122">
                  <c:v>1.0479999780654907</c:v>
                </c:pt>
                <c:pt idx="123">
                  <c:v>1.0349999666213989</c:v>
                </c:pt>
                <c:pt idx="124">
                  <c:v>1.0590000152587891</c:v>
                </c:pt>
                <c:pt idx="125">
                  <c:v>1.0470000505447388</c:v>
                </c:pt>
                <c:pt idx="126">
                  <c:v>1.0369999408721924</c:v>
                </c:pt>
                <c:pt idx="127">
                  <c:v>1.0169999599456787</c:v>
                </c:pt>
                <c:pt idx="128">
                  <c:v>1.0399999618530273</c:v>
                </c:pt>
                <c:pt idx="129">
                  <c:v>1.0640000104904175</c:v>
                </c:pt>
                <c:pt idx="130">
                  <c:v>1.0570000410079956</c:v>
                </c:pt>
                <c:pt idx="131">
                  <c:v>1.0750000476837158</c:v>
                </c:pt>
                <c:pt idx="132">
                  <c:v>1.062999963760376</c:v>
                </c:pt>
                <c:pt idx="133">
                  <c:v>1.0579999685287476</c:v>
                </c:pt>
                <c:pt idx="134">
                  <c:v>1.0509999990463257</c:v>
                </c:pt>
                <c:pt idx="135">
                  <c:v>1.0440000295639038</c:v>
                </c:pt>
                <c:pt idx="136">
                  <c:v>1.0219999551773071</c:v>
                </c:pt>
                <c:pt idx="137">
                  <c:v>1.0349999666213989</c:v>
                </c:pt>
                <c:pt idx="138">
                  <c:v>1.0449999570846558</c:v>
                </c:pt>
                <c:pt idx="139">
                  <c:v>1.0349999666213989</c:v>
                </c:pt>
                <c:pt idx="140">
                  <c:v>1.0329999923706055</c:v>
                </c:pt>
                <c:pt idx="141">
                  <c:v>1.031999945640564</c:v>
                </c:pt>
                <c:pt idx="142">
                  <c:v>1.0499999523162842</c:v>
                </c:pt>
                <c:pt idx="143">
                  <c:v>1.0349999666213989</c:v>
                </c:pt>
                <c:pt idx="144">
                  <c:v>1.0520000457763672</c:v>
                </c:pt>
                <c:pt idx="145">
                  <c:v>1.0369999408721924</c:v>
                </c:pt>
                <c:pt idx="146">
                  <c:v>1.0329999923706055</c:v>
                </c:pt>
                <c:pt idx="147">
                  <c:v>1.0579999685287476</c:v>
                </c:pt>
                <c:pt idx="148">
                  <c:v>1.0329999923706055</c:v>
                </c:pt>
                <c:pt idx="149">
                  <c:v>1.0169999599456787</c:v>
                </c:pt>
                <c:pt idx="150">
                  <c:v>1.0499999523162842</c:v>
                </c:pt>
                <c:pt idx="151">
                  <c:v>1.0210000276565552</c:v>
                </c:pt>
                <c:pt idx="152">
                  <c:v>1.0479999780654907</c:v>
                </c:pt>
                <c:pt idx="153">
                  <c:v>1.0360000133514404</c:v>
                </c:pt>
                <c:pt idx="154">
                  <c:v>1.0449999570846558</c:v>
                </c:pt>
                <c:pt idx="155">
                  <c:v>1.0490000247955322</c:v>
                </c:pt>
                <c:pt idx="156">
                  <c:v>1.0399999618530273</c:v>
                </c:pt>
                <c:pt idx="157">
                  <c:v>1.034000039100647</c:v>
                </c:pt>
                <c:pt idx="158">
                  <c:v>1.0390000343322754</c:v>
                </c:pt>
                <c:pt idx="159">
                  <c:v>1.0369999408721924</c:v>
                </c:pt>
                <c:pt idx="160">
                  <c:v>1.0260000228881836</c:v>
                </c:pt>
                <c:pt idx="161">
                  <c:v>1.0199999809265137</c:v>
                </c:pt>
                <c:pt idx="162">
                  <c:v>1.034000039100647</c:v>
                </c:pt>
                <c:pt idx="163">
                  <c:v>1.0299999713897705</c:v>
                </c:pt>
                <c:pt idx="164">
                  <c:v>1.0470000505447388</c:v>
                </c:pt>
                <c:pt idx="165">
                  <c:v>1.0399999618530273</c:v>
                </c:pt>
                <c:pt idx="166">
                  <c:v>1.0390000343322754</c:v>
                </c:pt>
                <c:pt idx="167">
                  <c:v>1.034000039100647</c:v>
                </c:pt>
                <c:pt idx="168">
                  <c:v>1.031999945640564</c:v>
                </c:pt>
                <c:pt idx="169">
                  <c:v>1.0210000276565552</c:v>
                </c:pt>
                <c:pt idx="170">
                  <c:v>1.0130000114440918</c:v>
                </c:pt>
                <c:pt idx="171">
                  <c:v>1.0119999647140503</c:v>
                </c:pt>
                <c:pt idx="172">
                  <c:v>0.97600001096725464</c:v>
                </c:pt>
                <c:pt idx="173">
                  <c:v>0.95300000905990601</c:v>
                </c:pt>
                <c:pt idx="174">
                  <c:v>0.95300000905990601</c:v>
                </c:pt>
                <c:pt idx="175">
                  <c:v>0.93400001525878906</c:v>
                </c:pt>
                <c:pt idx="176">
                  <c:v>0.97299998998641968</c:v>
                </c:pt>
                <c:pt idx="177">
                  <c:v>0.96799999475479126</c:v>
                </c:pt>
                <c:pt idx="178">
                  <c:v>0.97399997711181641</c:v>
                </c:pt>
                <c:pt idx="179">
                  <c:v>0.97500002384185791</c:v>
                </c:pt>
                <c:pt idx="180">
                  <c:v>0.99699997901916504</c:v>
                </c:pt>
                <c:pt idx="181">
                  <c:v>1.0470000505447388</c:v>
                </c:pt>
                <c:pt idx="182">
                  <c:v>1.0800000429153442</c:v>
                </c:pt>
                <c:pt idx="183">
                  <c:v>1.0850000381469727</c:v>
                </c:pt>
                <c:pt idx="184">
                  <c:v>1.0850000381469727</c:v>
                </c:pt>
                <c:pt idx="185">
                  <c:v>1.093000054359436</c:v>
                </c:pt>
                <c:pt idx="186">
                  <c:v>1.0889999866485596</c:v>
                </c:pt>
                <c:pt idx="187">
                  <c:v>1.0839999914169312</c:v>
                </c:pt>
                <c:pt idx="188">
                  <c:v>1.093999981880188</c:v>
                </c:pt>
                <c:pt idx="189">
                  <c:v>1.0859999656677246</c:v>
                </c:pt>
                <c:pt idx="190">
                  <c:v>1.0959999561309814</c:v>
                </c:pt>
                <c:pt idx="191">
                  <c:v>1.1030000448226929</c:v>
                </c:pt>
                <c:pt idx="192">
                  <c:v>1.1130000352859497</c:v>
                </c:pt>
                <c:pt idx="193">
                  <c:v>1.1160000562667847</c:v>
                </c:pt>
                <c:pt idx="194">
                  <c:v>1.1109999418258667</c:v>
                </c:pt>
                <c:pt idx="195">
                  <c:v>1.0950000286102295</c:v>
                </c:pt>
                <c:pt idx="196">
                  <c:v>1.0920000076293945</c:v>
                </c:pt>
                <c:pt idx="197">
                  <c:v>1.0989999771118164</c:v>
                </c:pt>
                <c:pt idx="198">
                  <c:v>1.0880000591278076</c:v>
                </c:pt>
                <c:pt idx="199">
                  <c:v>1.0800000429153442</c:v>
                </c:pt>
                <c:pt idx="200">
                  <c:v>1.1000000238418579</c:v>
                </c:pt>
                <c:pt idx="201">
                  <c:v>1.0889999866485596</c:v>
                </c:pt>
                <c:pt idx="202">
                  <c:v>1.1069999933242798</c:v>
                </c:pt>
                <c:pt idx="203">
                  <c:v>1.0980000495910645</c:v>
                </c:pt>
                <c:pt idx="204">
                  <c:v>1.1059999465942383</c:v>
                </c:pt>
                <c:pt idx="205">
                  <c:v>1.1050000190734863</c:v>
                </c:pt>
                <c:pt idx="206">
                  <c:v>1.1059999465942383</c:v>
                </c:pt>
                <c:pt idx="207">
                  <c:v>1.093000054359436</c:v>
                </c:pt>
                <c:pt idx="208">
                  <c:v>1.1119999885559082</c:v>
                </c:pt>
                <c:pt idx="209">
                  <c:v>1.0989999771118164</c:v>
                </c:pt>
                <c:pt idx="210">
                  <c:v>1.0989999771118164</c:v>
                </c:pt>
                <c:pt idx="211">
                  <c:v>1.1030000448226929</c:v>
                </c:pt>
                <c:pt idx="212">
                  <c:v>1.1030000448226929</c:v>
                </c:pt>
                <c:pt idx="213">
                  <c:v>1.0880000591278076</c:v>
                </c:pt>
                <c:pt idx="214">
                  <c:v>1.0839999914169312</c:v>
                </c:pt>
                <c:pt idx="215">
                  <c:v>1.0789999961853027</c:v>
                </c:pt>
                <c:pt idx="216">
                  <c:v>1.1009999513626099</c:v>
                </c:pt>
                <c:pt idx="217">
                  <c:v>1.1039999723434448</c:v>
                </c:pt>
                <c:pt idx="218">
                  <c:v>1.1050000190734863</c:v>
                </c:pt>
                <c:pt idx="219">
                  <c:v>1.1160000562667847</c:v>
                </c:pt>
                <c:pt idx="220">
                  <c:v>1.093000054359436</c:v>
                </c:pt>
                <c:pt idx="221">
                  <c:v>1.1039999723434448</c:v>
                </c:pt>
                <c:pt idx="222">
                  <c:v>1.0959999561309814</c:v>
                </c:pt>
                <c:pt idx="223">
                  <c:v>1.0809999704360962</c:v>
                </c:pt>
                <c:pt idx="224">
                  <c:v>1.0779999494552612</c:v>
                </c:pt>
                <c:pt idx="225">
                  <c:v>1.1000000238418579</c:v>
                </c:pt>
                <c:pt idx="226">
                  <c:v>1.0959999561309814</c:v>
                </c:pt>
                <c:pt idx="227">
                  <c:v>1.0920000076293945</c:v>
                </c:pt>
                <c:pt idx="228">
                  <c:v>1.1019999980926514</c:v>
                </c:pt>
                <c:pt idx="229">
                  <c:v>1.093000054359436</c:v>
                </c:pt>
                <c:pt idx="230">
                  <c:v>1.1009999513626099</c:v>
                </c:pt>
                <c:pt idx="231">
                  <c:v>1.0789999961853027</c:v>
                </c:pt>
                <c:pt idx="232">
                  <c:v>1.0850000381469727</c:v>
                </c:pt>
                <c:pt idx="233">
                  <c:v>1.0989999771118164</c:v>
                </c:pt>
                <c:pt idx="234">
                  <c:v>1.0970000028610229</c:v>
                </c:pt>
                <c:pt idx="235">
                  <c:v>1.1009999513626099</c:v>
                </c:pt>
                <c:pt idx="236">
                  <c:v>1.0950000286102295</c:v>
                </c:pt>
                <c:pt idx="237">
                  <c:v>1.1030000448226929</c:v>
                </c:pt>
                <c:pt idx="238">
                  <c:v>1.1189999580383301</c:v>
                </c:pt>
                <c:pt idx="239">
                  <c:v>1.0980000495910645</c:v>
                </c:pt>
                <c:pt idx="240">
                  <c:v>1.0950000286102295</c:v>
                </c:pt>
                <c:pt idx="241">
                  <c:v>1.0959999561309814</c:v>
                </c:pt>
                <c:pt idx="242">
                  <c:v>1.0970000028610229</c:v>
                </c:pt>
                <c:pt idx="243">
                  <c:v>1.0839999914169312</c:v>
                </c:pt>
                <c:pt idx="244">
                  <c:v>1.0850000381469727</c:v>
                </c:pt>
                <c:pt idx="245">
                  <c:v>1.0779999494552612</c:v>
                </c:pt>
                <c:pt idx="246">
                  <c:v>1.0920000076293945</c:v>
                </c:pt>
                <c:pt idx="247">
                  <c:v>1.0950000286102295</c:v>
                </c:pt>
                <c:pt idx="248">
                  <c:v>1.0809999704360962</c:v>
                </c:pt>
                <c:pt idx="249">
                  <c:v>1.093999981880188</c:v>
                </c:pt>
                <c:pt idx="250">
                  <c:v>1.1169999837875366</c:v>
                </c:pt>
                <c:pt idx="251">
                  <c:v>1.1080000400543213</c:v>
                </c:pt>
                <c:pt idx="252">
                  <c:v>1.0880000591278076</c:v>
                </c:pt>
                <c:pt idx="253">
                  <c:v>1.0800000429153442</c:v>
                </c:pt>
                <c:pt idx="254">
                  <c:v>1.0779999494552612</c:v>
                </c:pt>
                <c:pt idx="255">
                  <c:v>1.0859999656677246</c:v>
                </c:pt>
                <c:pt idx="256">
                  <c:v>1.1030000448226929</c:v>
                </c:pt>
                <c:pt idx="257">
                  <c:v>1.1119999885559082</c:v>
                </c:pt>
                <c:pt idx="258">
                  <c:v>1.0859999656677246</c:v>
                </c:pt>
                <c:pt idx="259">
                  <c:v>1.1039999723434448</c:v>
                </c:pt>
                <c:pt idx="260">
                  <c:v>1.090999960899353</c:v>
                </c:pt>
                <c:pt idx="261">
                  <c:v>1.0839999914169312</c:v>
                </c:pt>
                <c:pt idx="262">
                  <c:v>1.0839999914169312</c:v>
                </c:pt>
                <c:pt idx="263">
                  <c:v>1.0920000076293945</c:v>
                </c:pt>
                <c:pt idx="264">
                  <c:v>1.0950000286102295</c:v>
                </c:pt>
                <c:pt idx="265">
                  <c:v>1.0839999914169312</c:v>
                </c:pt>
                <c:pt idx="266">
                  <c:v>1.0859999656677246</c:v>
                </c:pt>
                <c:pt idx="267">
                  <c:v>1.1030000448226929</c:v>
                </c:pt>
                <c:pt idx="268">
                  <c:v>1.0839999914169312</c:v>
                </c:pt>
                <c:pt idx="269">
                  <c:v>1.0750000476837158</c:v>
                </c:pt>
                <c:pt idx="270">
                  <c:v>1.0950000286102295</c:v>
                </c:pt>
                <c:pt idx="271">
                  <c:v>1.0970000028610229</c:v>
                </c:pt>
                <c:pt idx="272">
                  <c:v>1.0859999656677246</c:v>
                </c:pt>
                <c:pt idx="273">
                  <c:v>1.0889999866485596</c:v>
                </c:pt>
                <c:pt idx="274">
                  <c:v>1.0900000333786011</c:v>
                </c:pt>
                <c:pt idx="275">
                  <c:v>1.0850000381469727</c:v>
                </c:pt>
                <c:pt idx="276">
                  <c:v>1.093999981880188</c:v>
                </c:pt>
                <c:pt idx="277">
                  <c:v>1.1069999933242798</c:v>
                </c:pt>
                <c:pt idx="278">
                  <c:v>1.0779999494552612</c:v>
                </c:pt>
                <c:pt idx="279">
                  <c:v>1.0690000057220459</c:v>
                </c:pt>
                <c:pt idx="280">
                  <c:v>1.093999981880188</c:v>
                </c:pt>
                <c:pt idx="281">
                  <c:v>1.065000057220459</c:v>
                </c:pt>
                <c:pt idx="282">
                  <c:v>1.0800000429153442</c:v>
                </c:pt>
                <c:pt idx="283">
                  <c:v>1.0800000429153442</c:v>
                </c:pt>
                <c:pt idx="284">
                  <c:v>1.0789999961853027</c:v>
                </c:pt>
                <c:pt idx="285">
                  <c:v>1.0759999752044678</c:v>
                </c:pt>
                <c:pt idx="286">
                  <c:v>1.0859999656677246</c:v>
                </c:pt>
                <c:pt idx="287">
                  <c:v>1.1080000400543213</c:v>
                </c:pt>
                <c:pt idx="288">
                  <c:v>1.0950000286102295</c:v>
                </c:pt>
                <c:pt idx="289">
                  <c:v>1.0989999771118164</c:v>
                </c:pt>
                <c:pt idx="290">
                  <c:v>1.0859999656677246</c:v>
                </c:pt>
                <c:pt idx="291">
                  <c:v>1.0839999914169312</c:v>
                </c:pt>
                <c:pt idx="292">
                  <c:v>1.0880000591278076</c:v>
                </c:pt>
                <c:pt idx="293">
                  <c:v>1.0750000476837158</c:v>
                </c:pt>
                <c:pt idx="294">
                  <c:v>1.0839999914169312</c:v>
                </c:pt>
                <c:pt idx="295">
                  <c:v>1.0970000028610229</c:v>
                </c:pt>
                <c:pt idx="296">
                  <c:v>1.0789999961853027</c:v>
                </c:pt>
                <c:pt idx="297">
                  <c:v>1.0920000076293945</c:v>
                </c:pt>
                <c:pt idx="298">
                  <c:v>1.093999981880188</c:v>
                </c:pt>
                <c:pt idx="299">
                  <c:v>1.0690000057220459</c:v>
                </c:pt>
                <c:pt idx="300">
                  <c:v>1.0800000429153442</c:v>
                </c:pt>
                <c:pt idx="301">
                  <c:v>1.0779999494552612</c:v>
                </c:pt>
                <c:pt idx="302">
                  <c:v>1.0800000429153442</c:v>
                </c:pt>
                <c:pt idx="303">
                  <c:v>1.0839999914169312</c:v>
                </c:pt>
                <c:pt idx="304">
                  <c:v>1.0690000057220459</c:v>
                </c:pt>
                <c:pt idx="305">
                  <c:v>1.0490000247955322</c:v>
                </c:pt>
                <c:pt idx="306">
                  <c:v>1.0230000019073486</c:v>
                </c:pt>
                <c:pt idx="307">
                  <c:v>0.95499998331069946</c:v>
                </c:pt>
                <c:pt idx="308">
                  <c:v>0.93400001525878906</c:v>
                </c:pt>
                <c:pt idx="309">
                  <c:v>0.93800002336502075</c:v>
                </c:pt>
                <c:pt idx="310">
                  <c:v>0.97100001573562622</c:v>
                </c:pt>
                <c:pt idx="311">
                  <c:v>1.0019999742507935</c:v>
                </c:pt>
                <c:pt idx="312">
                  <c:v>1.0700000524520874</c:v>
                </c:pt>
                <c:pt idx="313">
                  <c:v>1.1169999837875366</c:v>
                </c:pt>
                <c:pt idx="314">
                  <c:v>1.3700000047683716</c:v>
                </c:pt>
                <c:pt idx="315">
                  <c:v>1.6130000352859497</c:v>
                </c:pt>
                <c:pt idx="316">
                  <c:v>1.9099999666213989</c:v>
                </c:pt>
                <c:pt idx="317">
                  <c:v>2.312999963760376</c:v>
                </c:pt>
                <c:pt idx="318">
                  <c:v>2.6970000267028809</c:v>
                </c:pt>
                <c:pt idx="319">
                  <c:v>3.127000093460083</c:v>
                </c:pt>
                <c:pt idx="320">
                  <c:v>3.5490000247955322</c:v>
                </c:pt>
                <c:pt idx="321">
                  <c:v>4.2230000495910645</c:v>
                </c:pt>
                <c:pt idx="322">
                  <c:v>4.6669998168945313</c:v>
                </c:pt>
                <c:pt idx="323">
                  <c:v>5.125</c:v>
                </c:pt>
                <c:pt idx="324">
                  <c:v>5.5789999961853027</c:v>
                </c:pt>
                <c:pt idx="325">
                  <c:v>6.0170001983642578</c:v>
                </c:pt>
                <c:pt idx="326">
                  <c:v>6.4520001411437988</c:v>
                </c:pt>
                <c:pt idx="327">
                  <c:v>6.9029998779296875</c:v>
                </c:pt>
                <c:pt idx="328">
                  <c:v>7.3359999656677246</c:v>
                </c:pt>
                <c:pt idx="329">
                  <c:v>7.7360000610351563</c:v>
                </c:pt>
                <c:pt idx="330">
                  <c:v>8.1520004272460938</c:v>
                </c:pt>
                <c:pt idx="331">
                  <c:v>8.2259998321533203</c:v>
                </c:pt>
                <c:pt idx="332">
                  <c:v>8.1719999313354492</c:v>
                </c:pt>
                <c:pt idx="333">
                  <c:v>8.1339998245239258</c:v>
                </c:pt>
                <c:pt idx="334">
                  <c:v>8.0489997863769531</c:v>
                </c:pt>
                <c:pt idx="335">
                  <c:v>8.0279998779296875</c:v>
                </c:pt>
                <c:pt idx="336">
                  <c:v>8.0150003433227539</c:v>
                </c:pt>
                <c:pt idx="337">
                  <c:v>8.0290002822875977</c:v>
                </c:pt>
                <c:pt idx="338">
                  <c:v>8.0039997100830078</c:v>
                </c:pt>
                <c:pt idx="339">
                  <c:v>8.0059995651245117</c:v>
                </c:pt>
                <c:pt idx="340">
                  <c:v>8.0030002593994141</c:v>
                </c:pt>
                <c:pt idx="341">
                  <c:v>8.0019998550415039</c:v>
                </c:pt>
                <c:pt idx="342">
                  <c:v>7.9819998741149902</c:v>
                </c:pt>
                <c:pt idx="343">
                  <c:v>8.005000114440918</c:v>
                </c:pt>
                <c:pt idx="344">
                  <c:v>8.0260000228881836</c:v>
                </c:pt>
                <c:pt idx="345">
                  <c:v>8</c:v>
                </c:pt>
                <c:pt idx="346">
                  <c:v>7.999000072479248</c:v>
                </c:pt>
                <c:pt idx="347">
                  <c:v>8.0170001983642578</c:v>
                </c:pt>
                <c:pt idx="348">
                  <c:v>8.005000114440918</c:v>
                </c:pt>
                <c:pt idx="349">
                  <c:v>8.0059995651245117</c:v>
                </c:pt>
                <c:pt idx="350">
                  <c:v>8</c:v>
                </c:pt>
                <c:pt idx="351">
                  <c:v>8.0109996795654297</c:v>
                </c:pt>
                <c:pt idx="352">
                  <c:v>8.0159997940063477</c:v>
                </c:pt>
                <c:pt idx="353">
                  <c:v>8.0139999389648438</c:v>
                </c:pt>
                <c:pt idx="354">
                  <c:v>8.0120000839233398</c:v>
                </c:pt>
                <c:pt idx="355">
                  <c:v>8.0030002593994141</c:v>
                </c:pt>
                <c:pt idx="356">
                  <c:v>7.9980001449584961</c:v>
                </c:pt>
                <c:pt idx="357">
                  <c:v>8.0039997100830078</c:v>
                </c:pt>
                <c:pt idx="358">
                  <c:v>8.008000373840332</c:v>
                </c:pt>
                <c:pt idx="359">
                  <c:v>7.9780001640319824</c:v>
                </c:pt>
                <c:pt idx="360">
                  <c:v>8.0229997634887695</c:v>
                </c:pt>
                <c:pt idx="361">
                  <c:v>8.005000114440918</c:v>
                </c:pt>
                <c:pt idx="362">
                  <c:v>8.0159997940063477</c:v>
                </c:pt>
                <c:pt idx="363">
                  <c:v>8.0139999389648438</c:v>
                </c:pt>
                <c:pt idx="364">
                  <c:v>8.0170001983642578</c:v>
                </c:pt>
                <c:pt idx="365">
                  <c:v>8.0059995651245117</c:v>
                </c:pt>
                <c:pt idx="366">
                  <c:v>8.0129995346069336</c:v>
                </c:pt>
                <c:pt idx="367">
                  <c:v>8.0129995346069336</c:v>
                </c:pt>
                <c:pt idx="368">
                  <c:v>8.0019998550415039</c:v>
                </c:pt>
                <c:pt idx="369">
                  <c:v>8.0010004043579102</c:v>
                </c:pt>
                <c:pt idx="370">
                  <c:v>8.0179996490478516</c:v>
                </c:pt>
                <c:pt idx="371">
                  <c:v>8.0100002288818359</c:v>
                </c:pt>
                <c:pt idx="372">
                  <c:v>7.9930000305175781</c:v>
                </c:pt>
                <c:pt idx="373">
                  <c:v>7.9920001029968262</c:v>
                </c:pt>
                <c:pt idx="374">
                  <c:v>8.0260000228881836</c:v>
                </c:pt>
                <c:pt idx="375">
                  <c:v>8.0120000839233398</c:v>
                </c:pt>
                <c:pt idx="376">
                  <c:v>8.0129995346069336</c:v>
                </c:pt>
                <c:pt idx="377">
                  <c:v>8.0200004577636719</c:v>
                </c:pt>
                <c:pt idx="378">
                  <c:v>7.9869999885559082</c:v>
                </c:pt>
                <c:pt idx="379">
                  <c:v>7.9790000915527344</c:v>
                </c:pt>
                <c:pt idx="380">
                  <c:v>7.9980001449584961</c:v>
                </c:pt>
                <c:pt idx="381">
                  <c:v>7.9879999160766602</c:v>
                </c:pt>
                <c:pt idx="382">
                  <c:v>8.0010004043579102</c:v>
                </c:pt>
                <c:pt idx="383">
                  <c:v>7.995999813079834</c:v>
                </c:pt>
                <c:pt idx="384">
                  <c:v>7.994999885559082</c:v>
                </c:pt>
                <c:pt idx="385">
                  <c:v>7.9879999160766602</c:v>
                </c:pt>
                <c:pt idx="386">
                  <c:v>7.9939999580383301</c:v>
                </c:pt>
                <c:pt idx="387">
                  <c:v>8</c:v>
                </c:pt>
                <c:pt idx="388">
                  <c:v>7.9840002059936523</c:v>
                </c:pt>
                <c:pt idx="389">
                  <c:v>7.994999885559082</c:v>
                </c:pt>
                <c:pt idx="390">
                  <c:v>7.9860000610351563</c:v>
                </c:pt>
                <c:pt idx="391">
                  <c:v>7.999000072479248</c:v>
                </c:pt>
                <c:pt idx="392">
                  <c:v>8.0120000839233398</c:v>
                </c:pt>
                <c:pt idx="393">
                  <c:v>7.9910001754760742</c:v>
                </c:pt>
                <c:pt idx="394">
                  <c:v>8.0179996490478516</c:v>
                </c:pt>
                <c:pt idx="395">
                  <c:v>8.0030002593994141</c:v>
                </c:pt>
                <c:pt idx="396">
                  <c:v>8.0179996490478516</c:v>
                </c:pt>
                <c:pt idx="397">
                  <c:v>8</c:v>
                </c:pt>
                <c:pt idx="398">
                  <c:v>8.0129995346069336</c:v>
                </c:pt>
                <c:pt idx="399">
                  <c:v>8.0170001983642578</c:v>
                </c:pt>
                <c:pt idx="400">
                  <c:v>8.0299997329711914</c:v>
                </c:pt>
                <c:pt idx="401">
                  <c:v>8.0019998550415039</c:v>
                </c:pt>
                <c:pt idx="402">
                  <c:v>8.0209999084472656</c:v>
                </c:pt>
                <c:pt idx="403">
                  <c:v>8.0030002593994141</c:v>
                </c:pt>
                <c:pt idx="404">
                  <c:v>7.9860000610351563</c:v>
                </c:pt>
                <c:pt idx="405">
                  <c:v>8.0139999389648438</c:v>
                </c:pt>
                <c:pt idx="406">
                  <c:v>8.0170001983642578</c:v>
                </c:pt>
                <c:pt idx="407">
                  <c:v>8.0159997940063477</c:v>
                </c:pt>
                <c:pt idx="408">
                  <c:v>8.0010004043579102</c:v>
                </c:pt>
                <c:pt idx="409">
                  <c:v>8.0190000534057617</c:v>
                </c:pt>
                <c:pt idx="410">
                  <c:v>8.0120000839233398</c:v>
                </c:pt>
                <c:pt idx="411">
                  <c:v>7.9970002174377441</c:v>
                </c:pt>
                <c:pt idx="412">
                  <c:v>8.0159997940063477</c:v>
                </c:pt>
                <c:pt idx="413">
                  <c:v>7.9749999046325684</c:v>
                </c:pt>
                <c:pt idx="414">
                  <c:v>8</c:v>
                </c:pt>
                <c:pt idx="415">
                  <c:v>8.0030002593994141</c:v>
                </c:pt>
                <c:pt idx="416">
                  <c:v>7.9759998321533203</c:v>
                </c:pt>
                <c:pt idx="417">
                  <c:v>7.9889998435974121</c:v>
                </c:pt>
                <c:pt idx="418">
                  <c:v>7.9780001640319824</c:v>
                </c:pt>
                <c:pt idx="419">
                  <c:v>8.008000373840332</c:v>
                </c:pt>
                <c:pt idx="420">
                  <c:v>8</c:v>
                </c:pt>
                <c:pt idx="421">
                  <c:v>8.0220003128051758</c:v>
                </c:pt>
                <c:pt idx="422">
                  <c:v>7.9980001449584961</c:v>
                </c:pt>
                <c:pt idx="423">
                  <c:v>8.0150003433227539</c:v>
                </c:pt>
                <c:pt idx="424">
                  <c:v>7.9809999465942383</c:v>
                </c:pt>
                <c:pt idx="425">
                  <c:v>7.9980001449584961</c:v>
                </c:pt>
                <c:pt idx="426">
                  <c:v>7.9869999885559082</c:v>
                </c:pt>
                <c:pt idx="427">
                  <c:v>7.9829998016357422</c:v>
                </c:pt>
                <c:pt idx="428">
                  <c:v>7.9910001754760742</c:v>
                </c:pt>
                <c:pt idx="429">
                  <c:v>8.0129995346069336</c:v>
                </c:pt>
                <c:pt idx="430">
                  <c:v>7.9790000915527344</c:v>
                </c:pt>
                <c:pt idx="431">
                  <c:v>7.9899997711181641</c:v>
                </c:pt>
                <c:pt idx="432">
                  <c:v>7.9790000915527344</c:v>
                </c:pt>
                <c:pt idx="433">
                  <c:v>7.9749999046325684</c:v>
                </c:pt>
                <c:pt idx="434">
                  <c:v>7.9819998741149902</c:v>
                </c:pt>
                <c:pt idx="435">
                  <c:v>7.9829998016357422</c:v>
                </c:pt>
                <c:pt idx="436">
                  <c:v>7.9879999160766602</c:v>
                </c:pt>
                <c:pt idx="437">
                  <c:v>7.9780001640319824</c:v>
                </c:pt>
                <c:pt idx="438">
                  <c:v>7.9840002059936523</c:v>
                </c:pt>
                <c:pt idx="439">
                  <c:v>7.9739999771118164</c:v>
                </c:pt>
                <c:pt idx="440">
                  <c:v>7.9970002174377441</c:v>
                </c:pt>
                <c:pt idx="441">
                  <c:v>7.9869999885559082</c:v>
                </c:pt>
                <c:pt idx="442">
                  <c:v>7.9879999160766602</c:v>
                </c:pt>
                <c:pt idx="443">
                  <c:v>7.9780001640319824</c:v>
                </c:pt>
                <c:pt idx="444">
                  <c:v>7.9899997711181641</c:v>
                </c:pt>
                <c:pt idx="445">
                  <c:v>7.9809999465942383</c:v>
                </c:pt>
                <c:pt idx="446">
                  <c:v>7.9840002059936523</c:v>
                </c:pt>
                <c:pt idx="447">
                  <c:v>7.9829998016357422</c:v>
                </c:pt>
                <c:pt idx="448">
                  <c:v>7.9809999465942383</c:v>
                </c:pt>
                <c:pt idx="449">
                  <c:v>7.9879999160766602</c:v>
                </c:pt>
                <c:pt idx="450">
                  <c:v>7.9569997787475586</c:v>
                </c:pt>
                <c:pt idx="451">
                  <c:v>7.9829998016357422</c:v>
                </c:pt>
                <c:pt idx="452">
                  <c:v>7.9699997901916504</c:v>
                </c:pt>
                <c:pt idx="453">
                  <c:v>7.9689998626708984</c:v>
                </c:pt>
                <c:pt idx="454">
                  <c:v>7.9510002136230469</c:v>
                </c:pt>
                <c:pt idx="455">
                  <c:v>7.9710001945495605</c:v>
                </c:pt>
                <c:pt idx="456">
                  <c:v>7.9549999237060547</c:v>
                </c:pt>
                <c:pt idx="457">
                  <c:v>7.9600000381469727</c:v>
                </c:pt>
                <c:pt idx="458">
                  <c:v>7.9580001831054688</c:v>
                </c:pt>
                <c:pt idx="459">
                  <c:v>7.9710001945495605</c:v>
                </c:pt>
                <c:pt idx="460">
                  <c:v>7.9759998321533203</c:v>
                </c:pt>
                <c:pt idx="461">
                  <c:v>7.995999813079834</c:v>
                </c:pt>
                <c:pt idx="462">
                  <c:v>8.0069999694824219</c:v>
                </c:pt>
                <c:pt idx="463">
                  <c:v>7.994999885559082</c:v>
                </c:pt>
                <c:pt idx="464">
                  <c:v>7.9899997711181641</c:v>
                </c:pt>
                <c:pt idx="465">
                  <c:v>7.9800000190734863</c:v>
                </c:pt>
                <c:pt idx="466">
                  <c:v>7.9640002250671387</c:v>
                </c:pt>
                <c:pt idx="467">
                  <c:v>7.9770002365112305</c:v>
                </c:pt>
                <c:pt idx="468">
                  <c:v>7.9619998931884766</c:v>
                </c:pt>
                <c:pt idx="469">
                  <c:v>7.9559998512268066</c:v>
                </c:pt>
                <c:pt idx="470">
                  <c:v>7.9660000801086426</c:v>
                </c:pt>
                <c:pt idx="471">
                  <c:v>7.9429998397827148</c:v>
                </c:pt>
                <c:pt idx="472">
                  <c:v>7.929999828338623</c:v>
                </c:pt>
                <c:pt idx="473">
                  <c:v>7.8979997634887695</c:v>
                </c:pt>
                <c:pt idx="474">
                  <c:v>7.9010000228881836</c:v>
                </c:pt>
                <c:pt idx="475">
                  <c:v>7.8649997711181641</c:v>
                </c:pt>
                <c:pt idx="476">
                  <c:v>7.880000114440918</c:v>
                </c:pt>
                <c:pt idx="477">
                  <c:v>7.8540000915527344</c:v>
                </c:pt>
                <c:pt idx="478">
                  <c:v>7.8889999389648438</c:v>
                </c:pt>
                <c:pt idx="479">
                  <c:v>7.8600001335144043</c:v>
                </c:pt>
                <c:pt idx="480">
                  <c:v>7.8379998207092285</c:v>
                </c:pt>
                <c:pt idx="481">
                  <c:v>7.8489999771118164</c:v>
                </c:pt>
                <c:pt idx="482">
                  <c:v>7.8420000076293945</c:v>
                </c:pt>
                <c:pt idx="483">
                  <c:v>7.8569998741149902</c:v>
                </c:pt>
                <c:pt idx="484">
                  <c:v>7.8460001945495605</c:v>
                </c:pt>
                <c:pt idx="485">
                  <c:v>7.8429999351501465</c:v>
                </c:pt>
                <c:pt idx="486">
                  <c:v>7.8260002136230469</c:v>
                </c:pt>
                <c:pt idx="487">
                  <c:v>7.8660001754760742</c:v>
                </c:pt>
                <c:pt idx="488">
                  <c:v>7.8940000534057617</c:v>
                </c:pt>
                <c:pt idx="489">
                  <c:v>7.9239997863769531</c:v>
                </c:pt>
                <c:pt idx="490">
                  <c:v>7.945000171661377</c:v>
                </c:pt>
                <c:pt idx="491">
                  <c:v>7.9439997673034668</c:v>
                </c:pt>
                <c:pt idx="492">
                  <c:v>7.9409999847412109</c:v>
                </c:pt>
                <c:pt idx="493">
                  <c:v>7.945000171661377</c:v>
                </c:pt>
                <c:pt idx="494">
                  <c:v>7.9600000381469727</c:v>
                </c:pt>
                <c:pt idx="495">
                  <c:v>7.9539999961853027</c:v>
                </c:pt>
                <c:pt idx="496">
                  <c:v>7.9679999351501465</c:v>
                </c:pt>
                <c:pt idx="497">
                  <c:v>7.9510002136230469</c:v>
                </c:pt>
                <c:pt idx="498">
                  <c:v>7.9710001945495605</c:v>
                </c:pt>
                <c:pt idx="499">
                  <c:v>7.9559998512268066</c:v>
                </c:pt>
                <c:pt idx="500">
                  <c:v>7.9670000076293945</c:v>
                </c:pt>
                <c:pt idx="501">
                  <c:v>7.9619998931884766</c:v>
                </c:pt>
                <c:pt idx="502">
                  <c:v>7.9670000076293945</c:v>
                </c:pt>
                <c:pt idx="503">
                  <c:v>7.945000171661377</c:v>
                </c:pt>
                <c:pt idx="504">
                  <c:v>7.9539999961853027</c:v>
                </c:pt>
                <c:pt idx="505">
                  <c:v>7.9479999542236328</c:v>
                </c:pt>
                <c:pt idx="506">
                  <c:v>7.9609999656677246</c:v>
                </c:pt>
                <c:pt idx="507">
                  <c:v>7.9499998092651367</c:v>
                </c:pt>
                <c:pt idx="508">
                  <c:v>7.9279999732971191</c:v>
                </c:pt>
                <c:pt idx="509">
                  <c:v>7.9460000991821289</c:v>
                </c:pt>
                <c:pt idx="510">
                  <c:v>7.945000171661377</c:v>
                </c:pt>
                <c:pt idx="511">
                  <c:v>7.8769998550415039</c:v>
                </c:pt>
                <c:pt idx="512">
                  <c:v>7.8949999809265137</c:v>
                </c:pt>
                <c:pt idx="513">
                  <c:v>7.8730001449584961</c:v>
                </c:pt>
                <c:pt idx="514">
                  <c:v>7.875999927520752</c:v>
                </c:pt>
                <c:pt idx="515">
                  <c:v>7.8819999694824219</c:v>
                </c:pt>
                <c:pt idx="516">
                  <c:v>7.8850002288818359</c:v>
                </c:pt>
                <c:pt idx="517">
                  <c:v>7.8969998359680176</c:v>
                </c:pt>
                <c:pt idx="518">
                  <c:v>7.9099998474121094</c:v>
                </c:pt>
                <c:pt idx="519">
                  <c:v>7.9759998321533203</c:v>
                </c:pt>
                <c:pt idx="520">
                  <c:v>7.9819998741149902</c:v>
                </c:pt>
                <c:pt idx="521">
                  <c:v>8.0030002593994141</c:v>
                </c:pt>
                <c:pt idx="522">
                  <c:v>8.0179996490478516</c:v>
                </c:pt>
                <c:pt idx="523">
                  <c:v>7.9879999160766602</c:v>
                </c:pt>
                <c:pt idx="524">
                  <c:v>7.9939999580383301</c:v>
                </c:pt>
                <c:pt idx="525">
                  <c:v>8</c:v>
                </c:pt>
                <c:pt idx="526">
                  <c:v>7.994999885559082</c:v>
                </c:pt>
                <c:pt idx="527">
                  <c:v>7.994999885559082</c:v>
                </c:pt>
                <c:pt idx="528">
                  <c:v>7.9980001449584961</c:v>
                </c:pt>
                <c:pt idx="529">
                  <c:v>8.0069999694824219</c:v>
                </c:pt>
                <c:pt idx="530">
                  <c:v>7.994999885559082</c:v>
                </c:pt>
                <c:pt idx="531">
                  <c:v>8.0159997940063477</c:v>
                </c:pt>
                <c:pt idx="532">
                  <c:v>7.999000072479248</c:v>
                </c:pt>
                <c:pt idx="533">
                  <c:v>8.0089998245239258</c:v>
                </c:pt>
                <c:pt idx="534">
                  <c:v>8.0179996490478516</c:v>
                </c:pt>
                <c:pt idx="535">
                  <c:v>7.9899997711181641</c:v>
                </c:pt>
                <c:pt idx="536">
                  <c:v>7.9879999160766602</c:v>
                </c:pt>
                <c:pt idx="537">
                  <c:v>8.0360002517700195</c:v>
                </c:pt>
                <c:pt idx="538">
                  <c:v>8.0170001983642578</c:v>
                </c:pt>
                <c:pt idx="539">
                  <c:v>8.0200004577636719</c:v>
                </c:pt>
                <c:pt idx="540">
                  <c:v>8.0329999923706055</c:v>
                </c:pt>
                <c:pt idx="541">
                  <c:v>8.0270004272460938</c:v>
                </c:pt>
                <c:pt idx="542">
                  <c:v>8.0010004043579102</c:v>
                </c:pt>
                <c:pt idx="543">
                  <c:v>8.0039997100830078</c:v>
                </c:pt>
                <c:pt idx="544">
                  <c:v>7.9920001029968262</c:v>
                </c:pt>
                <c:pt idx="545">
                  <c:v>8</c:v>
                </c:pt>
                <c:pt idx="546">
                  <c:v>7.9869999885559082</c:v>
                </c:pt>
                <c:pt idx="547">
                  <c:v>8.0069999694824219</c:v>
                </c:pt>
                <c:pt idx="548">
                  <c:v>8.0059995651245117</c:v>
                </c:pt>
                <c:pt idx="549">
                  <c:v>8.0069999694824219</c:v>
                </c:pt>
                <c:pt idx="550">
                  <c:v>7.9879999160766602</c:v>
                </c:pt>
                <c:pt idx="551">
                  <c:v>8.0200004577636719</c:v>
                </c:pt>
                <c:pt idx="552">
                  <c:v>7.9920001029968262</c:v>
                </c:pt>
                <c:pt idx="553">
                  <c:v>7.9879999160766602</c:v>
                </c:pt>
                <c:pt idx="554">
                  <c:v>8.0200004577636719</c:v>
                </c:pt>
                <c:pt idx="555">
                  <c:v>8.0240001678466797</c:v>
                </c:pt>
                <c:pt idx="556">
                  <c:v>8.0270004272460938</c:v>
                </c:pt>
                <c:pt idx="557">
                  <c:v>8.0120000839233398</c:v>
                </c:pt>
                <c:pt idx="558">
                  <c:v>7.9920001029968262</c:v>
                </c:pt>
                <c:pt idx="559">
                  <c:v>8</c:v>
                </c:pt>
                <c:pt idx="560">
                  <c:v>7.9879999160766602</c:v>
                </c:pt>
                <c:pt idx="561">
                  <c:v>7.9939999580383301</c:v>
                </c:pt>
                <c:pt idx="562">
                  <c:v>8.0010004043579102</c:v>
                </c:pt>
                <c:pt idx="563">
                  <c:v>7.9819998741149902</c:v>
                </c:pt>
                <c:pt idx="564">
                  <c:v>7.999000072479248</c:v>
                </c:pt>
                <c:pt idx="565">
                  <c:v>8.0120000839233398</c:v>
                </c:pt>
                <c:pt idx="566">
                  <c:v>7.995999813079834</c:v>
                </c:pt>
                <c:pt idx="567">
                  <c:v>8.0010004043579102</c:v>
                </c:pt>
                <c:pt idx="568">
                  <c:v>8.0200004577636719</c:v>
                </c:pt>
                <c:pt idx="569">
                  <c:v>8.0279998779296875</c:v>
                </c:pt>
                <c:pt idx="570">
                  <c:v>8.0010004043579102</c:v>
                </c:pt>
                <c:pt idx="571">
                  <c:v>8.0039997100830078</c:v>
                </c:pt>
                <c:pt idx="572">
                  <c:v>7.9970002174377441</c:v>
                </c:pt>
                <c:pt idx="573">
                  <c:v>7.9819998741149902</c:v>
                </c:pt>
                <c:pt idx="574">
                  <c:v>7.9800000190734863</c:v>
                </c:pt>
                <c:pt idx="575">
                  <c:v>8.0030002593994141</c:v>
                </c:pt>
                <c:pt idx="576">
                  <c:v>8.0010004043579102</c:v>
                </c:pt>
                <c:pt idx="577">
                  <c:v>7.999000072479248</c:v>
                </c:pt>
                <c:pt idx="578">
                  <c:v>7.9869999885559082</c:v>
                </c:pt>
                <c:pt idx="579">
                  <c:v>8.0159997940063477</c:v>
                </c:pt>
                <c:pt idx="580">
                  <c:v>7.9869999885559082</c:v>
                </c:pt>
                <c:pt idx="581">
                  <c:v>8.0039997100830078</c:v>
                </c:pt>
                <c:pt idx="582">
                  <c:v>7.9600000381469727</c:v>
                </c:pt>
                <c:pt idx="583">
                  <c:v>7.9549999237060547</c:v>
                </c:pt>
                <c:pt idx="584">
                  <c:v>7.9010000228881836</c:v>
                </c:pt>
                <c:pt idx="585">
                  <c:v>7.8909997940063477</c:v>
                </c:pt>
                <c:pt idx="586">
                  <c:v>7.9099998474121094</c:v>
                </c:pt>
                <c:pt idx="587">
                  <c:v>7.9429998397827148</c:v>
                </c:pt>
                <c:pt idx="588">
                  <c:v>7.9739999771118164</c:v>
                </c:pt>
                <c:pt idx="589">
                  <c:v>7.9939999580383301</c:v>
                </c:pt>
                <c:pt idx="590">
                  <c:v>7.9970002174377441</c:v>
                </c:pt>
                <c:pt idx="591">
                  <c:v>7.9970002174377441</c:v>
                </c:pt>
                <c:pt idx="592">
                  <c:v>7.9980001449584961</c:v>
                </c:pt>
                <c:pt idx="593">
                  <c:v>7.9819998741149902</c:v>
                </c:pt>
                <c:pt idx="594">
                  <c:v>7.9840002059936523</c:v>
                </c:pt>
                <c:pt idx="595">
                  <c:v>7.9930000305175781</c:v>
                </c:pt>
                <c:pt idx="596">
                  <c:v>7.9970002174377441</c:v>
                </c:pt>
                <c:pt idx="597">
                  <c:v>7.9770002365112305</c:v>
                </c:pt>
                <c:pt idx="598">
                  <c:v>7.9889998435974121</c:v>
                </c:pt>
                <c:pt idx="599">
                  <c:v>7.9650001525878906</c:v>
                </c:pt>
                <c:pt idx="600">
                  <c:v>8.0069999694824219</c:v>
                </c:pt>
                <c:pt idx="601">
                  <c:v>7.9879999160766602</c:v>
                </c:pt>
                <c:pt idx="602">
                  <c:v>7.999000072479248</c:v>
                </c:pt>
                <c:pt idx="603">
                  <c:v>8.0030002593994141</c:v>
                </c:pt>
                <c:pt idx="604">
                  <c:v>7.9699997901916504</c:v>
                </c:pt>
                <c:pt idx="605">
                  <c:v>7.9720001220703125</c:v>
                </c:pt>
                <c:pt idx="606">
                  <c:v>7.9749999046325684</c:v>
                </c:pt>
                <c:pt idx="607">
                  <c:v>7.9770002365112305</c:v>
                </c:pt>
                <c:pt idx="608">
                  <c:v>7.9840002059936523</c:v>
                </c:pt>
                <c:pt idx="609">
                  <c:v>7.9889998435974121</c:v>
                </c:pt>
                <c:pt idx="610">
                  <c:v>7.994999885559082</c:v>
                </c:pt>
                <c:pt idx="611">
                  <c:v>7.9780001640319824</c:v>
                </c:pt>
                <c:pt idx="612">
                  <c:v>8.005000114440918</c:v>
                </c:pt>
                <c:pt idx="613">
                  <c:v>7.9920001029968262</c:v>
                </c:pt>
                <c:pt idx="614">
                  <c:v>7.9879999160766602</c:v>
                </c:pt>
                <c:pt idx="615">
                  <c:v>7.9770002365112305</c:v>
                </c:pt>
                <c:pt idx="616">
                  <c:v>7.9759998321533203</c:v>
                </c:pt>
                <c:pt idx="617">
                  <c:v>7.9829998016357422</c:v>
                </c:pt>
                <c:pt idx="618">
                  <c:v>7.9910001754760742</c:v>
                </c:pt>
                <c:pt idx="619">
                  <c:v>8.0170001983642578</c:v>
                </c:pt>
                <c:pt idx="620">
                  <c:v>7.9970002174377441</c:v>
                </c:pt>
                <c:pt idx="621">
                  <c:v>7.994999885559082</c:v>
                </c:pt>
                <c:pt idx="622">
                  <c:v>7.9850001335144043</c:v>
                </c:pt>
                <c:pt idx="623">
                  <c:v>7.9889998435974121</c:v>
                </c:pt>
                <c:pt idx="624">
                  <c:v>7.9819998741149902</c:v>
                </c:pt>
                <c:pt idx="625">
                  <c:v>7.9939999580383301</c:v>
                </c:pt>
                <c:pt idx="626">
                  <c:v>7.9850001335144043</c:v>
                </c:pt>
                <c:pt idx="627">
                  <c:v>7.9920001029968262</c:v>
                </c:pt>
                <c:pt idx="628">
                  <c:v>7.9699997901916504</c:v>
                </c:pt>
                <c:pt idx="629">
                  <c:v>7.9920001029968262</c:v>
                </c:pt>
                <c:pt idx="630">
                  <c:v>8.0059995651245117</c:v>
                </c:pt>
                <c:pt idx="631">
                  <c:v>7.999000072479248</c:v>
                </c:pt>
                <c:pt idx="632">
                  <c:v>7.9879999160766602</c:v>
                </c:pt>
                <c:pt idx="633">
                  <c:v>8.0030002593994141</c:v>
                </c:pt>
                <c:pt idx="634">
                  <c:v>7.9770002365112305</c:v>
                </c:pt>
                <c:pt idx="635">
                  <c:v>7.9739999771118164</c:v>
                </c:pt>
                <c:pt idx="636">
                  <c:v>7.9650001525878906</c:v>
                </c:pt>
                <c:pt idx="637">
                  <c:v>7.9689998626708984</c:v>
                </c:pt>
                <c:pt idx="638">
                  <c:v>7.9699997901916504</c:v>
                </c:pt>
                <c:pt idx="639">
                  <c:v>7.9629998207092285</c:v>
                </c:pt>
                <c:pt idx="640">
                  <c:v>7.9800000190734863</c:v>
                </c:pt>
                <c:pt idx="641">
                  <c:v>7.9759998321533203</c:v>
                </c:pt>
                <c:pt idx="642">
                  <c:v>7.9660000801086426</c:v>
                </c:pt>
                <c:pt idx="643">
                  <c:v>7.9730000495910645</c:v>
                </c:pt>
                <c:pt idx="644">
                  <c:v>7.9790000915527344</c:v>
                </c:pt>
                <c:pt idx="645">
                  <c:v>7.9879999160766602</c:v>
                </c:pt>
                <c:pt idx="646">
                  <c:v>7.9619998931884766</c:v>
                </c:pt>
                <c:pt idx="647">
                  <c:v>7.9670000076293945</c:v>
                </c:pt>
                <c:pt idx="648">
                  <c:v>7.9800000190734863</c:v>
                </c:pt>
                <c:pt idx="649">
                  <c:v>7.9629998207092285</c:v>
                </c:pt>
                <c:pt idx="650">
                  <c:v>7.9689998626708984</c:v>
                </c:pt>
                <c:pt idx="651">
                  <c:v>7.9549999237060547</c:v>
                </c:pt>
                <c:pt idx="652">
                  <c:v>7.9629998207092285</c:v>
                </c:pt>
                <c:pt idx="653">
                  <c:v>7.9770002365112305</c:v>
                </c:pt>
                <c:pt idx="654">
                  <c:v>7.9829998016357422</c:v>
                </c:pt>
                <c:pt idx="655">
                  <c:v>7.9790000915527344</c:v>
                </c:pt>
                <c:pt idx="656">
                  <c:v>8</c:v>
                </c:pt>
                <c:pt idx="657">
                  <c:v>7.9619998931884766</c:v>
                </c:pt>
                <c:pt idx="658">
                  <c:v>7.994999885559082</c:v>
                </c:pt>
                <c:pt idx="659">
                  <c:v>7.995999813079834</c:v>
                </c:pt>
                <c:pt idx="660">
                  <c:v>7.9910001754760742</c:v>
                </c:pt>
                <c:pt idx="661">
                  <c:v>7.9930000305175781</c:v>
                </c:pt>
                <c:pt idx="662">
                  <c:v>7.9689998626708984</c:v>
                </c:pt>
                <c:pt idx="663">
                  <c:v>7.9770002365112305</c:v>
                </c:pt>
                <c:pt idx="664">
                  <c:v>7.9710001945495605</c:v>
                </c:pt>
                <c:pt idx="665">
                  <c:v>7.9670000076293945</c:v>
                </c:pt>
                <c:pt idx="666">
                  <c:v>7.9759998321533203</c:v>
                </c:pt>
                <c:pt idx="667">
                  <c:v>7.9720001220703125</c:v>
                </c:pt>
                <c:pt idx="668">
                  <c:v>7.9869999885559082</c:v>
                </c:pt>
                <c:pt idx="669">
                  <c:v>7.9790000915527344</c:v>
                </c:pt>
                <c:pt idx="670">
                  <c:v>7.9759998321533203</c:v>
                </c:pt>
                <c:pt idx="671">
                  <c:v>7.9660000801086426</c:v>
                </c:pt>
                <c:pt idx="672">
                  <c:v>7.9879999160766602</c:v>
                </c:pt>
                <c:pt idx="673">
                  <c:v>7.9889998435974121</c:v>
                </c:pt>
                <c:pt idx="674">
                  <c:v>7.9879999160766602</c:v>
                </c:pt>
                <c:pt idx="675">
                  <c:v>7.9029998779296875</c:v>
                </c:pt>
                <c:pt idx="676">
                  <c:v>7.9200000762939453</c:v>
                </c:pt>
                <c:pt idx="677">
                  <c:v>7.8769998550415039</c:v>
                </c:pt>
                <c:pt idx="678">
                  <c:v>7.8509998321533203</c:v>
                </c:pt>
                <c:pt idx="679">
                  <c:v>7.8769998550415039</c:v>
                </c:pt>
                <c:pt idx="680">
                  <c:v>7.8870000839233398</c:v>
                </c:pt>
                <c:pt idx="681">
                  <c:v>7.9079999923706055</c:v>
                </c:pt>
                <c:pt idx="682">
                  <c:v>7.9520001411437988</c:v>
                </c:pt>
                <c:pt idx="683">
                  <c:v>8.0150003433227539</c:v>
                </c:pt>
                <c:pt idx="684">
                  <c:v>8.1520004272460938</c:v>
                </c:pt>
                <c:pt idx="685">
                  <c:v>8.3090000152587891</c:v>
                </c:pt>
                <c:pt idx="686">
                  <c:v>8.2950000762939453</c:v>
                </c:pt>
                <c:pt idx="687">
                  <c:v>8.1560001373291016</c:v>
                </c:pt>
                <c:pt idx="688">
                  <c:v>8.0179996490478516</c:v>
                </c:pt>
                <c:pt idx="689">
                  <c:v>7.9899997711181641</c:v>
                </c:pt>
                <c:pt idx="690">
                  <c:v>8.0419998168945313</c:v>
                </c:pt>
                <c:pt idx="691">
                  <c:v>8.1969995498657227</c:v>
                </c:pt>
                <c:pt idx="692">
                  <c:v>8.6909999847412109</c:v>
                </c:pt>
                <c:pt idx="693">
                  <c:v>9.0959997177124023</c:v>
                </c:pt>
                <c:pt idx="694">
                  <c:v>9.5150003433227539</c:v>
                </c:pt>
                <c:pt idx="695">
                  <c:v>9.935999870300293</c:v>
                </c:pt>
                <c:pt idx="696">
                  <c:v>10.329000473022461</c:v>
                </c:pt>
                <c:pt idx="697">
                  <c:v>10.776000022888184</c:v>
                </c:pt>
                <c:pt idx="698">
                  <c:v>11.446999549865723</c:v>
                </c:pt>
                <c:pt idx="699">
                  <c:v>11.87399959564209</c:v>
                </c:pt>
                <c:pt idx="700">
                  <c:v>12.338000297546387</c:v>
                </c:pt>
                <c:pt idx="701">
                  <c:v>12.746999740600586</c:v>
                </c:pt>
                <c:pt idx="702">
                  <c:v>13.083999633789063</c:v>
                </c:pt>
                <c:pt idx="703">
                  <c:v>13.300999641418457</c:v>
                </c:pt>
                <c:pt idx="704">
                  <c:v>13.388999938964844</c:v>
                </c:pt>
                <c:pt idx="705">
                  <c:v>13.371999740600586</c:v>
                </c:pt>
                <c:pt idx="706">
                  <c:v>13.310000419616699</c:v>
                </c:pt>
                <c:pt idx="707">
                  <c:v>13.227999687194824</c:v>
                </c:pt>
                <c:pt idx="708">
                  <c:v>13.187000274658203</c:v>
                </c:pt>
                <c:pt idx="709">
                  <c:v>13.14900016784668</c:v>
                </c:pt>
                <c:pt idx="710">
                  <c:v>13.166999816894531</c:v>
                </c:pt>
                <c:pt idx="711">
                  <c:v>13.267000198364258</c:v>
                </c:pt>
                <c:pt idx="712">
                  <c:v>13.517000198364258</c:v>
                </c:pt>
                <c:pt idx="713">
                  <c:v>13.720000267028809</c:v>
                </c:pt>
                <c:pt idx="714">
                  <c:v>13.848999977111816</c:v>
                </c:pt>
                <c:pt idx="715">
                  <c:v>13.826999664306641</c:v>
                </c:pt>
                <c:pt idx="716">
                  <c:v>13.76099967956543</c:v>
                </c:pt>
                <c:pt idx="717">
                  <c:v>13.713000297546387</c:v>
                </c:pt>
                <c:pt idx="718">
                  <c:v>13.640999794006348</c:v>
                </c:pt>
                <c:pt idx="719">
                  <c:v>13.51200008392334</c:v>
                </c:pt>
                <c:pt idx="720">
                  <c:v>13.475000381469727</c:v>
                </c:pt>
                <c:pt idx="721">
                  <c:v>13.494000434875488</c:v>
                </c:pt>
                <c:pt idx="722">
                  <c:v>13.5</c:v>
                </c:pt>
                <c:pt idx="723">
                  <c:v>13.496000289916992</c:v>
                </c:pt>
                <c:pt idx="724">
                  <c:v>13.461000442504883</c:v>
                </c:pt>
                <c:pt idx="725">
                  <c:v>13.460000038146973</c:v>
                </c:pt>
                <c:pt idx="726">
                  <c:v>13.460000038146973</c:v>
                </c:pt>
                <c:pt idx="727">
                  <c:v>13.482999801635742</c:v>
                </c:pt>
                <c:pt idx="728">
                  <c:v>13.593000411987305</c:v>
                </c:pt>
                <c:pt idx="729">
                  <c:v>13.706999778747559</c:v>
                </c:pt>
                <c:pt idx="730">
                  <c:v>13.883999824523926</c:v>
                </c:pt>
                <c:pt idx="731">
                  <c:v>14.022000312805176</c:v>
                </c:pt>
                <c:pt idx="732">
                  <c:v>14.220000267028809</c:v>
                </c:pt>
                <c:pt idx="733">
                  <c:v>14.36400032043457</c:v>
                </c:pt>
                <c:pt idx="734">
                  <c:v>14.439999580383301</c:v>
                </c:pt>
                <c:pt idx="735">
                  <c:v>14.456999778747559</c:v>
                </c:pt>
                <c:pt idx="736">
                  <c:v>14.451999664306641</c:v>
                </c:pt>
                <c:pt idx="737">
                  <c:v>14.437000274658203</c:v>
                </c:pt>
                <c:pt idx="738">
                  <c:v>14.428999900817871</c:v>
                </c:pt>
                <c:pt idx="739">
                  <c:v>14.446999549865723</c:v>
                </c:pt>
                <c:pt idx="740">
                  <c:v>14.435999870300293</c:v>
                </c:pt>
                <c:pt idx="741">
                  <c:v>14.428000450134277</c:v>
                </c:pt>
                <c:pt idx="742">
                  <c:v>14.432000160217285</c:v>
                </c:pt>
                <c:pt idx="743">
                  <c:v>14.420000076293945</c:v>
                </c:pt>
                <c:pt idx="744">
                  <c:v>14.425000190734863</c:v>
                </c:pt>
                <c:pt idx="745">
                  <c:v>14.427000045776367</c:v>
                </c:pt>
                <c:pt idx="746">
                  <c:v>14.423999786376953</c:v>
                </c:pt>
                <c:pt idx="747">
                  <c:v>14.420999526977539</c:v>
                </c:pt>
                <c:pt idx="748">
                  <c:v>14.425000190734863</c:v>
                </c:pt>
                <c:pt idx="749">
                  <c:v>14.428000450134277</c:v>
                </c:pt>
                <c:pt idx="750">
                  <c:v>14.435000419616699</c:v>
                </c:pt>
                <c:pt idx="751">
                  <c:v>14.421999931335449</c:v>
                </c:pt>
                <c:pt idx="752">
                  <c:v>14.451000213623047</c:v>
                </c:pt>
                <c:pt idx="753">
                  <c:v>14.460000038146973</c:v>
                </c:pt>
                <c:pt idx="754">
                  <c:v>14.434000015258789</c:v>
                </c:pt>
                <c:pt idx="755">
                  <c:v>14.437000274658203</c:v>
                </c:pt>
                <c:pt idx="756">
                  <c:v>14.439000129699707</c:v>
                </c:pt>
                <c:pt idx="757">
                  <c:v>14.451000213623047</c:v>
                </c:pt>
                <c:pt idx="758">
                  <c:v>14.435000419616699</c:v>
                </c:pt>
                <c:pt idx="759">
                  <c:v>14.434000015258789</c:v>
                </c:pt>
                <c:pt idx="760">
                  <c:v>14.394000053405762</c:v>
                </c:pt>
                <c:pt idx="761">
                  <c:v>14.418999671936035</c:v>
                </c:pt>
                <c:pt idx="762">
                  <c:v>14.416000366210938</c:v>
                </c:pt>
                <c:pt idx="763">
                  <c:v>14.423000335693359</c:v>
                </c:pt>
                <c:pt idx="764">
                  <c:v>14.387999534606934</c:v>
                </c:pt>
                <c:pt idx="765">
                  <c:v>14.378999710083008</c:v>
                </c:pt>
                <c:pt idx="766">
                  <c:v>14.357000350952148</c:v>
                </c:pt>
                <c:pt idx="767">
                  <c:v>14.312999725341797</c:v>
                </c:pt>
                <c:pt idx="768">
                  <c:v>14.35099983215332</c:v>
                </c:pt>
                <c:pt idx="769">
                  <c:v>14.378000259399414</c:v>
                </c:pt>
                <c:pt idx="770">
                  <c:v>14.411999702453613</c:v>
                </c:pt>
                <c:pt idx="771">
                  <c:v>14.402999877929688</c:v>
                </c:pt>
                <c:pt idx="772">
                  <c:v>14.394000053405762</c:v>
                </c:pt>
                <c:pt idx="773">
                  <c:v>14.355999946594238</c:v>
                </c:pt>
                <c:pt idx="774">
                  <c:v>14.326000213623047</c:v>
                </c:pt>
                <c:pt idx="775">
                  <c:v>14.343000411987305</c:v>
                </c:pt>
                <c:pt idx="776">
                  <c:v>14.369000434875488</c:v>
                </c:pt>
                <c:pt idx="777">
                  <c:v>14.394000053405762</c:v>
                </c:pt>
                <c:pt idx="778">
                  <c:v>14.425000190734863</c:v>
                </c:pt>
                <c:pt idx="779">
                  <c:v>14.437000274658203</c:v>
                </c:pt>
                <c:pt idx="780">
                  <c:v>14.434000015258789</c:v>
                </c:pt>
                <c:pt idx="781">
                  <c:v>14.439999580383301</c:v>
                </c:pt>
                <c:pt idx="782">
                  <c:v>14.439000129699707</c:v>
                </c:pt>
                <c:pt idx="783">
                  <c:v>14.425000190734863</c:v>
                </c:pt>
                <c:pt idx="784">
                  <c:v>14.423999786376953</c:v>
                </c:pt>
                <c:pt idx="785">
                  <c:v>14.423999786376953</c:v>
                </c:pt>
                <c:pt idx="786">
                  <c:v>14.416000366210938</c:v>
                </c:pt>
                <c:pt idx="787">
                  <c:v>14.442999839782715</c:v>
                </c:pt>
                <c:pt idx="788">
                  <c:v>14.446000099182129</c:v>
                </c:pt>
                <c:pt idx="789">
                  <c:v>14.453000068664551</c:v>
                </c:pt>
                <c:pt idx="790">
                  <c:v>14.427000045776367</c:v>
                </c:pt>
                <c:pt idx="791">
                  <c:v>14.414999961853027</c:v>
                </c:pt>
                <c:pt idx="792">
                  <c:v>14.427000045776367</c:v>
                </c:pt>
                <c:pt idx="793">
                  <c:v>14.413000106811523</c:v>
                </c:pt>
                <c:pt idx="794">
                  <c:v>14.428000450134277</c:v>
                </c:pt>
                <c:pt idx="795">
                  <c:v>14.437000274658203</c:v>
                </c:pt>
                <c:pt idx="796">
                  <c:v>14.430000305175781</c:v>
                </c:pt>
                <c:pt idx="797">
                  <c:v>14.427000045776367</c:v>
                </c:pt>
                <c:pt idx="798">
                  <c:v>14.430000305175781</c:v>
                </c:pt>
                <c:pt idx="799">
                  <c:v>14.416000366210938</c:v>
                </c:pt>
                <c:pt idx="800">
                  <c:v>14.430999755859375</c:v>
                </c:pt>
                <c:pt idx="801">
                  <c:v>14.430999755859375</c:v>
                </c:pt>
                <c:pt idx="802">
                  <c:v>14.444000244140625</c:v>
                </c:pt>
                <c:pt idx="803">
                  <c:v>14.442999839782715</c:v>
                </c:pt>
                <c:pt idx="804">
                  <c:v>14.446000099182129</c:v>
                </c:pt>
                <c:pt idx="805">
                  <c:v>14.447999954223633</c:v>
                </c:pt>
                <c:pt idx="806">
                  <c:v>14.414999961853027</c:v>
                </c:pt>
                <c:pt idx="807">
                  <c:v>14.432999610900879</c:v>
                </c:pt>
                <c:pt idx="808">
                  <c:v>14.420999526977539</c:v>
                </c:pt>
                <c:pt idx="809">
                  <c:v>14.421999931335449</c:v>
                </c:pt>
                <c:pt idx="810">
                  <c:v>14.420000076293945</c:v>
                </c:pt>
                <c:pt idx="811">
                  <c:v>14.413999557495117</c:v>
                </c:pt>
                <c:pt idx="812">
                  <c:v>14.427000045776367</c:v>
                </c:pt>
                <c:pt idx="813">
                  <c:v>14.427000045776367</c:v>
                </c:pt>
                <c:pt idx="814">
                  <c:v>14.425999641418457</c:v>
                </c:pt>
                <c:pt idx="815">
                  <c:v>14.428999900817871</c:v>
                </c:pt>
                <c:pt idx="816">
                  <c:v>14.420000076293945</c:v>
                </c:pt>
                <c:pt idx="817">
                  <c:v>14.409999847412109</c:v>
                </c:pt>
                <c:pt idx="818">
                  <c:v>14.41100025177002</c:v>
                </c:pt>
                <c:pt idx="819">
                  <c:v>14.423999786376953</c:v>
                </c:pt>
                <c:pt idx="820">
                  <c:v>14.449999809265137</c:v>
                </c:pt>
                <c:pt idx="821">
                  <c:v>14.428999900817871</c:v>
                </c:pt>
                <c:pt idx="822">
                  <c:v>14.420000076293945</c:v>
                </c:pt>
                <c:pt idx="823">
                  <c:v>14.425000190734863</c:v>
                </c:pt>
                <c:pt idx="824">
                  <c:v>14.421999931335449</c:v>
                </c:pt>
                <c:pt idx="825">
                  <c:v>14.435000419616699</c:v>
                </c:pt>
                <c:pt idx="826">
                  <c:v>14.425999641418457</c:v>
                </c:pt>
                <c:pt idx="827">
                  <c:v>14.409999847412109</c:v>
                </c:pt>
                <c:pt idx="828">
                  <c:v>14.420000076293945</c:v>
                </c:pt>
                <c:pt idx="829">
                  <c:v>14.423999786376953</c:v>
                </c:pt>
                <c:pt idx="830">
                  <c:v>14.41100025177002</c:v>
                </c:pt>
                <c:pt idx="831">
                  <c:v>14.418000221252441</c:v>
                </c:pt>
                <c:pt idx="832">
                  <c:v>14.399999618530273</c:v>
                </c:pt>
                <c:pt idx="833">
                  <c:v>14.406999588012695</c:v>
                </c:pt>
                <c:pt idx="834">
                  <c:v>14.399999618530273</c:v>
                </c:pt>
                <c:pt idx="835">
                  <c:v>14.375</c:v>
                </c:pt>
                <c:pt idx="836">
                  <c:v>14.395000457763672</c:v>
                </c:pt>
                <c:pt idx="837">
                  <c:v>14.388999938964844</c:v>
                </c:pt>
                <c:pt idx="838">
                  <c:v>14.39799976348877</c:v>
                </c:pt>
                <c:pt idx="839">
                  <c:v>14.378999710083008</c:v>
                </c:pt>
                <c:pt idx="840">
                  <c:v>14.378000259399414</c:v>
                </c:pt>
                <c:pt idx="841">
                  <c:v>14.395000457763672</c:v>
                </c:pt>
                <c:pt idx="842">
                  <c:v>14.376999855041504</c:v>
                </c:pt>
                <c:pt idx="843">
                  <c:v>14.380000114440918</c:v>
                </c:pt>
                <c:pt idx="844">
                  <c:v>14.369000434875488</c:v>
                </c:pt>
                <c:pt idx="845">
                  <c:v>14.369000434875488</c:v>
                </c:pt>
                <c:pt idx="846">
                  <c:v>14.369000434875488</c:v>
                </c:pt>
                <c:pt idx="847">
                  <c:v>14.375</c:v>
                </c:pt>
                <c:pt idx="848">
                  <c:v>14.364999771118164</c:v>
                </c:pt>
                <c:pt idx="849">
                  <c:v>14.355999946594238</c:v>
                </c:pt>
                <c:pt idx="850">
                  <c:v>14.364999771118164</c:v>
                </c:pt>
                <c:pt idx="851">
                  <c:v>14.359000205993652</c:v>
                </c:pt>
                <c:pt idx="852">
                  <c:v>14.366000175476074</c:v>
                </c:pt>
                <c:pt idx="853">
                  <c:v>14.366999626159668</c:v>
                </c:pt>
                <c:pt idx="854">
                  <c:v>14.373000144958496</c:v>
                </c:pt>
                <c:pt idx="855">
                  <c:v>14.383000373840332</c:v>
                </c:pt>
                <c:pt idx="856">
                  <c:v>14.402000427246094</c:v>
                </c:pt>
                <c:pt idx="857">
                  <c:v>14.413000106811523</c:v>
                </c:pt>
                <c:pt idx="858">
                  <c:v>14.404999732971191</c:v>
                </c:pt>
                <c:pt idx="859">
                  <c:v>14.416999816894531</c:v>
                </c:pt>
                <c:pt idx="860">
                  <c:v>14.409000396728516</c:v>
                </c:pt>
                <c:pt idx="861">
                  <c:v>14.399999618530273</c:v>
                </c:pt>
                <c:pt idx="862">
                  <c:v>14.416999816894531</c:v>
                </c:pt>
                <c:pt idx="863">
                  <c:v>14.399999618530273</c:v>
                </c:pt>
                <c:pt idx="864">
                  <c:v>14.406000137329102</c:v>
                </c:pt>
                <c:pt idx="865">
                  <c:v>14.428000450134277</c:v>
                </c:pt>
                <c:pt idx="866">
                  <c:v>14.39900016784668</c:v>
                </c:pt>
                <c:pt idx="867">
                  <c:v>14.407999992370605</c:v>
                </c:pt>
                <c:pt idx="868">
                  <c:v>14.414999961853027</c:v>
                </c:pt>
                <c:pt idx="869">
                  <c:v>14.423000335693359</c:v>
                </c:pt>
                <c:pt idx="870">
                  <c:v>14.407999992370605</c:v>
                </c:pt>
                <c:pt idx="871">
                  <c:v>14.394000053405762</c:v>
                </c:pt>
                <c:pt idx="872">
                  <c:v>14.385000228881836</c:v>
                </c:pt>
                <c:pt idx="873">
                  <c:v>14.41100025177002</c:v>
                </c:pt>
                <c:pt idx="874">
                  <c:v>14.402000427246094</c:v>
                </c:pt>
                <c:pt idx="875">
                  <c:v>14.420999526977539</c:v>
                </c:pt>
                <c:pt idx="876">
                  <c:v>14.427000045776367</c:v>
                </c:pt>
                <c:pt idx="877">
                  <c:v>14.395000457763672</c:v>
                </c:pt>
                <c:pt idx="878">
                  <c:v>14.418999671936035</c:v>
                </c:pt>
                <c:pt idx="879">
                  <c:v>14.409000396728516</c:v>
                </c:pt>
                <c:pt idx="880">
                  <c:v>14.39900016784668</c:v>
                </c:pt>
                <c:pt idx="881">
                  <c:v>14.383000373840332</c:v>
                </c:pt>
                <c:pt idx="882">
                  <c:v>14.383000373840332</c:v>
                </c:pt>
                <c:pt idx="883">
                  <c:v>14.359999656677246</c:v>
                </c:pt>
                <c:pt idx="884">
                  <c:v>14.343000411987305</c:v>
                </c:pt>
                <c:pt idx="885">
                  <c:v>14.343000411987305</c:v>
                </c:pt>
                <c:pt idx="886">
                  <c:v>14.348999977111816</c:v>
                </c:pt>
                <c:pt idx="887">
                  <c:v>14.357000350952148</c:v>
                </c:pt>
                <c:pt idx="888">
                  <c:v>14.401000022888184</c:v>
                </c:pt>
                <c:pt idx="889">
                  <c:v>14.413000106811523</c:v>
                </c:pt>
                <c:pt idx="890">
                  <c:v>14.418999671936035</c:v>
                </c:pt>
                <c:pt idx="891">
                  <c:v>14.407999992370605</c:v>
                </c:pt>
                <c:pt idx="892">
                  <c:v>14.427000045776367</c:v>
                </c:pt>
                <c:pt idx="893">
                  <c:v>14.413999557495117</c:v>
                </c:pt>
                <c:pt idx="894">
                  <c:v>14.404999732971191</c:v>
                </c:pt>
                <c:pt idx="895">
                  <c:v>14.416000366210938</c:v>
                </c:pt>
                <c:pt idx="896">
                  <c:v>14.406999588012695</c:v>
                </c:pt>
                <c:pt idx="897">
                  <c:v>14.407999992370605</c:v>
                </c:pt>
                <c:pt idx="898">
                  <c:v>14.420999526977539</c:v>
                </c:pt>
                <c:pt idx="899">
                  <c:v>14.39900016784668</c:v>
                </c:pt>
                <c:pt idx="900">
                  <c:v>14.416999816894531</c:v>
                </c:pt>
                <c:pt idx="901">
                  <c:v>14.406000137329102</c:v>
                </c:pt>
                <c:pt idx="902">
                  <c:v>14.414999961853027</c:v>
                </c:pt>
                <c:pt idx="903">
                  <c:v>14.37399959564209</c:v>
                </c:pt>
                <c:pt idx="904">
                  <c:v>14.355999946594238</c:v>
                </c:pt>
                <c:pt idx="905">
                  <c:v>14.338000297546387</c:v>
                </c:pt>
                <c:pt idx="906">
                  <c:v>14.333000183105469</c:v>
                </c:pt>
                <c:pt idx="907">
                  <c:v>14.328000068664551</c:v>
                </c:pt>
                <c:pt idx="908">
                  <c:v>14.331999778747559</c:v>
                </c:pt>
                <c:pt idx="909">
                  <c:v>14.329000473022461</c:v>
                </c:pt>
                <c:pt idx="910">
                  <c:v>14.355999946594238</c:v>
                </c:pt>
                <c:pt idx="911">
                  <c:v>14.371999740600586</c:v>
                </c:pt>
                <c:pt idx="912">
                  <c:v>14.420000076293945</c:v>
                </c:pt>
                <c:pt idx="913">
                  <c:v>14.449999809265137</c:v>
                </c:pt>
                <c:pt idx="914">
                  <c:v>14.437000274658203</c:v>
                </c:pt>
                <c:pt idx="915">
                  <c:v>14.465999603271484</c:v>
                </c:pt>
                <c:pt idx="916">
                  <c:v>14.473999977111816</c:v>
                </c:pt>
                <c:pt idx="917">
                  <c:v>14.453000068664551</c:v>
                </c:pt>
                <c:pt idx="918">
                  <c:v>14.414999961853027</c:v>
                </c:pt>
                <c:pt idx="919">
                  <c:v>14.439000129699707</c:v>
                </c:pt>
                <c:pt idx="920">
                  <c:v>14.456999778747559</c:v>
                </c:pt>
                <c:pt idx="921">
                  <c:v>14.453000068664551</c:v>
                </c:pt>
                <c:pt idx="922">
                  <c:v>14.465999603271484</c:v>
                </c:pt>
                <c:pt idx="923">
                  <c:v>14.439999580383301</c:v>
                </c:pt>
                <c:pt idx="924">
                  <c:v>14.442999839782715</c:v>
                </c:pt>
                <c:pt idx="925">
                  <c:v>14.435000419616699</c:v>
                </c:pt>
                <c:pt idx="926">
                  <c:v>14.430999755859375</c:v>
                </c:pt>
                <c:pt idx="927">
                  <c:v>14.447999954223633</c:v>
                </c:pt>
                <c:pt idx="928">
                  <c:v>14.468999862670898</c:v>
                </c:pt>
                <c:pt idx="929">
                  <c:v>14.470000267028809</c:v>
                </c:pt>
                <c:pt idx="930">
                  <c:v>14.444000244140625</c:v>
                </c:pt>
                <c:pt idx="931">
                  <c:v>14.454000473022461</c:v>
                </c:pt>
                <c:pt idx="932">
                  <c:v>14.440999984741211</c:v>
                </c:pt>
                <c:pt idx="933">
                  <c:v>14.434000015258789</c:v>
                </c:pt>
                <c:pt idx="934">
                  <c:v>14.434000015258789</c:v>
                </c:pt>
                <c:pt idx="935">
                  <c:v>14.435999870300293</c:v>
                </c:pt>
                <c:pt idx="936">
                  <c:v>14.442999839782715</c:v>
                </c:pt>
                <c:pt idx="937">
                  <c:v>14.456999778747559</c:v>
                </c:pt>
                <c:pt idx="938">
                  <c:v>14.444999694824219</c:v>
                </c:pt>
                <c:pt idx="939">
                  <c:v>14.453000068664551</c:v>
                </c:pt>
                <c:pt idx="940">
                  <c:v>14.458000183105469</c:v>
                </c:pt>
                <c:pt idx="941">
                  <c:v>14.427000045776367</c:v>
                </c:pt>
                <c:pt idx="942">
                  <c:v>14.446000099182129</c:v>
                </c:pt>
                <c:pt idx="943">
                  <c:v>14.456999778747559</c:v>
                </c:pt>
                <c:pt idx="944">
                  <c:v>14.454999923706055</c:v>
                </c:pt>
                <c:pt idx="945">
                  <c:v>14.444000244140625</c:v>
                </c:pt>
                <c:pt idx="946">
                  <c:v>14.439000129699707</c:v>
                </c:pt>
                <c:pt idx="947">
                  <c:v>14.454000473022461</c:v>
                </c:pt>
                <c:pt idx="948">
                  <c:v>14.435000419616699</c:v>
                </c:pt>
                <c:pt idx="949">
                  <c:v>14.437999725341797</c:v>
                </c:pt>
                <c:pt idx="950">
                  <c:v>14.458999633789063</c:v>
                </c:pt>
                <c:pt idx="951">
                  <c:v>14.418999671936035</c:v>
                </c:pt>
                <c:pt idx="952">
                  <c:v>14.375</c:v>
                </c:pt>
                <c:pt idx="953">
                  <c:v>14.35200023651123</c:v>
                </c:pt>
                <c:pt idx="954">
                  <c:v>14.333999633789063</c:v>
                </c:pt>
                <c:pt idx="955">
                  <c:v>14.338000297546387</c:v>
                </c:pt>
                <c:pt idx="956">
                  <c:v>14.371000289916992</c:v>
                </c:pt>
                <c:pt idx="957">
                  <c:v>14.425000190734863</c:v>
                </c:pt>
                <c:pt idx="958">
                  <c:v>14.440999984741211</c:v>
                </c:pt>
                <c:pt idx="959">
                  <c:v>14.463000297546387</c:v>
                </c:pt>
                <c:pt idx="960">
                  <c:v>14.46399974822998</c:v>
                </c:pt>
                <c:pt idx="961">
                  <c:v>14.449999809265137</c:v>
                </c:pt>
                <c:pt idx="962">
                  <c:v>14.454999923706055</c:v>
                </c:pt>
                <c:pt idx="963">
                  <c:v>14.449000358581543</c:v>
                </c:pt>
                <c:pt idx="964">
                  <c:v>14.432999610900879</c:v>
                </c:pt>
                <c:pt idx="965">
                  <c:v>14.442000389099121</c:v>
                </c:pt>
                <c:pt idx="966">
                  <c:v>14.428999900817871</c:v>
                </c:pt>
                <c:pt idx="967">
                  <c:v>14.442000389099121</c:v>
                </c:pt>
                <c:pt idx="968">
                  <c:v>14.432999610900879</c:v>
                </c:pt>
                <c:pt idx="969">
                  <c:v>14.460000038146973</c:v>
                </c:pt>
                <c:pt idx="970">
                  <c:v>14.458999633789063</c:v>
                </c:pt>
                <c:pt idx="971">
                  <c:v>14.480999946594238</c:v>
                </c:pt>
                <c:pt idx="972">
                  <c:v>14.468999862670898</c:v>
                </c:pt>
                <c:pt idx="973">
                  <c:v>14.467000007629395</c:v>
                </c:pt>
                <c:pt idx="974">
                  <c:v>14.444999694824219</c:v>
                </c:pt>
                <c:pt idx="975">
                  <c:v>14.437000274658203</c:v>
                </c:pt>
                <c:pt idx="976">
                  <c:v>14.454000473022461</c:v>
                </c:pt>
                <c:pt idx="977">
                  <c:v>14.434000015258789</c:v>
                </c:pt>
                <c:pt idx="978">
                  <c:v>14.430999755859375</c:v>
                </c:pt>
                <c:pt idx="979">
                  <c:v>14.449000358581543</c:v>
                </c:pt>
                <c:pt idx="980">
                  <c:v>14.440999984741211</c:v>
                </c:pt>
                <c:pt idx="981">
                  <c:v>14.444000244140625</c:v>
                </c:pt>
                <c:pt idx="982">
                  <c:v>14.442000389099121</c:v>
                </c:pt>
                <c:pt idx="983">
                  <c:v>14.432999610900879</c:v>
                </c:pt>
                <c:pt idx="984">
                  <c:v>14.453000068664551</c:v>
                </c:pt>
                <c:pt idx="985">
                  <c:v>14.454000473022461</c:v>
                </c:pt>
                <c:pt idx="986">
                  <c:v>14.437000274658203</c:v>
                </c:pt>
                <c:pt idx="987">
                  <c:v>14.437000274658203</c:v>
                </c:pt>
                <c:pt idx="988">
                  <c:v>14.439999580383301</c:v>
                </c:pt>
                <c:pt idx="989">
                  <c:v>14.421999931335449</c:v>
                </c:pt>
                <c:pt idx="990">
                  <c:v>14.425000190734863</c:v>
                </c:pt>
                <c:pt idx="991">
                  <c:v>14.439999580383301</c:v>
                </c:pt>
                <c:pt idx="992">
                  <c:v>14.453000068664551</c:v>
                </c:pt>
                <c:pt idx="993">
                  <c:v>14.421999931335449</c:v>
                </c:pt>
                <c:pt idx="994">
                  <c:v>14.442000389099121</c:v>
                </c:pt>
                <c:pt idx="995">
                  <c:v>14.430999755859375</c:v>
                </c:pt>
                <c:pt idx="996">
                  <c:v>14.449999809265137</c:v>
                </c:pt>
                <c:pt idx="997">
                  <c:v>14.428000450134277</c:v>
                </c:pt>
                <c:pt idx="998">
                  <c:v>14.434000015258789</c:v>
                </c:pt>
                <c:pt idx="999">
                  <c:v>14.416999816894531</c:v>
                </c:pt>
                <c:pt idx="1000">
                  <c:v>14.444999694824219</c:v>
                </c:pt>
                <c:pt idx="1001">
                  <c:v>14.432999610900879</c:v>
                </c:pt>
                <c:pt idx="1002">
                  <c:v>14.435000419616699</c:v>
                </c:pt>
                <c:pt idx="1003">
                  <c:v>14.434000015258789</c:v>
                </c:pt>
                <c:pt idx="1004">
                  <c:v>14.437000274658203</c:v>
                </c:pt>
                <c:pt idx="1005">
                  <c:v>14.432000160217285</c:v>
                </c:pt>
                <c:pt idx="1006">
                  <c:v>14.442999839782715</c:v>
                </c:pt>
                <c:pt idx="1007">
                  <c:v>14.432999610900879</c:v>
                </c:pt>
                <c:pt idx="1008">
                  <c:v>14.453000068664551</c:v>
                </c:pt>
                <c:pt idx="1009">
                  <c:v>14.437000274658203</c:v>
                </c:pt>
                <c:pt idx="1010">
                  <c:v>14.444000244140625</c:v>
                </c:pt>
                <c:pt idx="1011">
                  <c:v>14.446999549865723</c:v>
                </c:pt>
                <c:pt idx="1012">
                  <c:v>14.451000213623047</c:v>
                </c:pt>
                <c:pt idx="1013">
                  <c:v>14.440999984741211</c:v>
                </c:pt>
                <c:pt idx="1014">
                  <c:v>14.430999755859375</c:v>
                </c:pt>
                <c:pt idx="1015">
                  <c:v>14.423000335693359</c:v>
                </c:pt>
                <c:pt idx="1016">
                  <c:v>14.428999900817871</c:v>
                </c:pt>
                <c:pt idx="1017">
                  <c:v>14.421999931335449</c:v>
                </c:pt>
                <c:pt idx="1018">
                  <c:v>14.434000015258789</c:v>
                </c:pt>
                <c:pt idx="1019">
                  <c:v>14.413999557495117</c:v>
                </c:pt>
                <c:pt idx="1020">
                  <c:v>14.432999610900879</c:v>
                </c:pt>
                <c:pt idx="1021">
                  <c:v>14.451000213623047</c:v>
                </c:pt>
                <c:pt idx="1022">
                  <c:v>14.446999549865723</c:v>
                </c:pt>
                <c:pt idx="1023">
                  <c:v>14.451000213623047</c:v>
                </c:pt>
                <c:pt idx="1024">
                  <c:v>14.46399974822998</c:v>
                </c:pt>
                <c:pt idx="1025">
                  <c:v>14.46399974822998</c:v>
                </c:pt>
                <c:pt idx="1026">
                  <c:v>14.463000297546387</c:v>
                </c:pt>
                <c:pt idx="1027">
                  <c:v>14.451000213623047</c:v>
                </c:pt>
                <c:pt idx="1028">
                  <c:v>14.430000305175781</c:v>
                </c:pt>
                <c:pt idx="1029">
                  <c:v>14.437999725341797</c:v>
                </c:pt>
                <c:pt idx="1030">
                  <c:v>14.454999923706055</c:v>
                </c:pt>
                <c:pt idx="1031">
                  <c:v>14.439999580383301</c:v>
                </c:pt>
                <c:pt idx="1032">
                  <c:v>14.465999603271484</c:v>
                </c:pt>
                <c:pt idx="1033">
                  <c:v>14.439000129699707</c:v>
                </c:pt>
                <c:pt idx="1034">
                  <c:v>14.407999992370605</c:v>
                </c:pt>
                <c:pt idx="1035">
                  <c:v>14.430999755859375</c:v>
                </c:pt>
                <c:pt idx="1036">
                  <c:v>14.432000160217285</c:v>
                </c:pt>
                <c:pt idx="1037">
                  <c:v>14.446000099182129</c:v>
                </c:pt>
                <c:pt idx="1038">
                  <c:v>14.449999809265137</c:v>
                </c:pt>
                <c:pt idx="1039">
                  <c:v>14.463000297546387</c:v>
                </c:pt>
                <c:pt idx="1040">
                  <c:v>14.430000305175781</c:v>
                </c:pt>
                <c:pt idx="1041">
                  <c:v>14.439999580383301</c:v>
                </c:pt>
                <c:pt idx="1042">
                  <c:v>14.440999984741211</c:v>
                </c:pt>
                <c:pt idx="1043">
                  <c:v>14.444000244140625</c:v>
                </c:pt>
                <c:pt idx="1044">
                  <c:v>14.432000160217285</c:v>
                </c:pt>
                <c:pt idx="1045">
                  <c:v>14.435999870300293</c:v>
                </c:pt>
                <c:pt idx="1046">
                  <c:v>14.423999786376953</c:v>
                </c:pt>
                <c:pt idx="1047">
                  <c:v>14.425999641418457</c:v>
                </c:pt>
                <c:pt idx="1048">
                  <c:v>14.432999610900879</c:v>
                </c:pt>
                <c:pt idx="1049">
                  <c:v>14.432000160217285</c:v>
                </c:pt>
                <c:pt idx="1050">
                  <c:v>14.442000389099121</c:v>
                </c:pt>
                <c:pt idx="1051">
                  <c:v>14.425000190734863</c:v>
                </c:pt>
                <c:pt idx="1052">
                  <c:v>14.444000244140625</c:v>
                </c:pt>
                <c:pt idx="1053">
                  <c:v>14.423000335693359</c:v>
                </c:pt>
                <c:pt idx="1054">
                  <c:v>14.430000305175781</c:v>
                </c:pt>
                <c:pt idx="1055">
                  <c:v>14.453000068664551</c:v>
                </c:pt>
                <c:pt idx="1056">
                  <c:v>14.472999572753906</c:v>
                </c:pt>
                <c:pt idx="1057">
                  <c:v>14.446000099182129</c:v>
                </c:pt>
                <c:pt idx="1058">
                  <c:v>14.451000213623047</c:v>
                </c:pt>
                <c:pt idx="1059">
                  <c:v>14.423000335693359</c:v>
                </c:pt>
                <c:pt idx="1060">
                  <c:v>14.430000305175781</c:v>
                </c:pt>
                <c:pt idx="1061">
                  <c:v>14.425000190734863</c:v>
                </c:pt>
                <c:pt idx="1062">
                  <c:v>14.425999641418457</c:v>
                </c:pt>
                <c:pt idx="1063">
                  <c:v>14.418999671936035</c:v>
                </c:pt>
                <c:pt idx="1064">
                  <c:v>14.449999809265137</c:v>
                </c:pt>
                <c:pt idx="1065">
                  <c:v>14.442000389099121</c:v>
                </c:pt>
                <c:pt idx="1066">
                  <c:v>14.432999610900879</c:v>
                </c:pt>
                <c:pt idx="1067">
                  <c:v>14.425999641418457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49-442F-85FF-43D71ABFCC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Dissolved Oxygen Concentration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data'!$A$3:$A$2032</c:f>
              <c:numCache>
                <c:formatCode>h:mm:ss</c:formatCode>
                <c:ptCount val="1068"/>
                <c:pt idx="0">
                  <c:v>46001.771534409723</c:v>
                </c:pt>
                <c:pt idx="1">
                  <c:v>46001.771545983793</c:v>
                </c:pt>
                <c:pt idx="2">
                  <c:v>46001.771557569446</c:v>
                </c:pt>
                <c:pt idx="3">
                  <c:v>46001.771569143515</c:v>
                </c:pt>
                <c:pt idx="4">
                  <c:v>46001.771580729168</c:v>
                </c:pt>
                <c:pt idx="5">
                  <c:v>46001.771593263889</c:v>
                </c:pt>
                <c:pt idx="6">
                  <c:v>46001.771609618052</c:v>
                </c:pt>
                <c:pt idx="7">
                  <c:v>46001.771621192129</c:v>
                </c:pt>
                <c:pt idx="8">
                  <c:v>46001.77163278935</c:v>
                </c:pt>
                <c:pt idx="9">
                  <c:v>46001.771644363427</c:v>
                </c:pt>
                <c:pt idx="10">
                  <c:v>46001.771655937497</c:v>
                </c:pt>
                <c:pt idx="11">
                  <c:v>46001.771667511573</c:v>
                </c:pt>
                <c:pt idx="12">
                  <c:v>46001.771679097219</c:v>
                </c:pt>
                <c:pt idx="13">
                  <c:v>46001.771690671296</c:v>
                </c:pt>
                <c:pt idx="14">
                  <c:v>46001.771702245373</c:v>
                </c:pt>
                <c:pt idx="15">
                  <c:v>46001.77171479167</c:v>
                </c:pt>
                <c:pt idx="16">
                  <c:v>46001.771726377316</c:v>
                </c:pt>
                <c:pt idx="17">
                  <c:v>46001.77174271991</c:v>
                </c:pt>
                <c:pt idx="18">
                  <c:v>46001.771754293979</c:v>
                </c:pt>
                <c:pt idx="19">
                  <c:v>46001.771765891201</c:v>
                </c:pt>
                <c:pt idx="20">
                  <c:v>46001.771777476853</c:v>
                </c:pt>
                <c:pt idx="21">
                  <c:v>46001.771789050923</c:v>
                </c:pt>
                <c:pt idx="22">
                  <c:v>46001.771800625</c:v>
                </c:pt>
                <c:pt idx="23">
                  <c:v>46001.771813171297</c:v>
                </c:pt>
                <c:pt idx="24">
                  <c:v>46001.771824745367</c:v>
                </c:pt>
                <c:pt idx="25">
                  <c:v>46001.771841099537</c:v>
                </c:pt>
                <c:pt idx="26">
                  <c:v>46001.771852673613</c:v>
                </c:pt>
                <c:pt idx="27">
                  <c:v>46001.771864270835</c:v>
                </c:pt>
                <c:pt idx="28">
                  <c:v>46001.771875856481</c:v>
                </c:pt>
                <c:pt idx="29">
                  <c:v>46001.771888402778</c:v>
                </c:pt>
                <c:pt idx="30">
                  <c:v>46001.771904756948</c:v>
                </c:pt>
                <c:pt idx="31">
                  <c:v>46001.771916331018</c:v>
                </c:pt>
                <c:pt idx="32">
                  <c:v>46001.771927928239</c:v>
                </c:pt>
                <c:pt idx="33">
                  <c:v>46001.771939513892</c:v>
                </c:pt>
                <c:pt idx="34">
                  <c:v>46001.771951087961</c:v>
                </c:pt>
                <c:pt idx="35">
                  <c:v>46001.771963634259</c:v>
                </c:pt>
                <c:pt idx="36">
                  <c:v>46001.771975208336</c:v>
                </c:pt>
                <c:pt idx="37">
                  <c:v>46001.771991562498</c:v>
                </c:pt>
                <c:pt idx="38">
                  <c:v>46001.772003136575</c:v>
                </c:pt>
                <c:pt idx="39">
                  <c:v>46001.772014722221</c:v>
                </c:pt>
                <c:pt idx="40">
                  <c:v>46001.772026307874</c:v>
                </c:pt>
                <c:pt idx="41">
                  <c:v>46001.772037893519</c:v>
                </c:pt>
                <c:pt idx="42">
                  <c:v>46001.772049467596</c:v>
                </c:pt>
                <c:pt idx="43">
                  <c:v>46001.772061041665</c:v>
                </c:pt>
                <c:pt idx="44">
                  <c:v>46001.772073587963</c:v>
                </c:pt>
                <c:pt idx="45">
                  <c:v>46001.772089942133</c:v>
                </c:pt>
                <c:pt idx="46">
                  <c:v>46001.772101516202</c:v>
                </c:pt>
                <c:pt idx="47">
                  <c:v>46001.772113090279</c:v>
                </c:pt>
                <c:pt idx="48">
                  <c:v>46001.772124687501</c:v>
                </c:pt>
                <c:pt idx="49">
                  <c:v>46001.772136261578</c:v>
                </c:pt>
                <c:pt idx="50">
                  <c:v>46001.772147835647</c:v>
                </c:pt>
                <c:pt idx="51">
                  <c:v>46001.7721594213</c:v>
                </c:pt>
                <c:pt idx="52">
                  <c:v>46001.772171979166</c:v>
                </c:pt>
                <c:pt idx="53">
                  <c:v>46001.77218832176</c:v>
                </c:pt>
                <c:pt idx="54">
                  <c:v>46001.772199918982</c:v>
                </c:pt>
                <c:pt idx="55">
                  <c:v>46001.772211493058</c:v>
                </c:pt>
                <c:pt idx="56">
                  <c:v>46001.772223078704</c:v>
                </c:pt>
                <c:pt idx="57">
                  <c:v>46001.772234652781</c:v>
                </c:pt>
                <c:pt idx="58">
                  <c:v>46001.77224622685</c:v>
                </c:pt>
                <c:pt idx="59">
                  <c:v>46001.772258773148</c:v>
                </c:pt>
                <c:pt idx="60">
                  <c:v>46001.772275138886</c:v>
                </c:pt>
                <c:pt idx="61">
                  <c:v>46001.772286724539</c:v>
                </c:pt>
                <c:pt idx="62">
                  <c:v>46001.772298298609</c:v>
                </c:pt>
                <c:pt idx="63">
                  <c:v>46001.772309884262</c:v>
                </c:pt>
                <c:pt idx="64">
                  <c:v>46001.772321458331</c:v>
                </c:pt>
                <c:pt idx="65">
                  <c:v>46001.772333043984</c:v>
                </c:pt>
                <c:pt idx="66">
                  <c:v>46001.772345578705</c:v>
                </c:pt>
                <c:pt idx="67">
                  <c:v>46001.772361932868</c:v>
                </c:pt>
                <c:pt idx="68">
                  <c:v>46001.772373506945</c:v>
                </c:pt>
                <c:pt idx="69">
                  <c:v>46001.77238509259</c:v>
                </c:pt>
                <c:pt idx="70">
                  <c:v>46001.772396678243</c:v>
                </c:pt>
                <c:pt idx="71">
                  <c:v>46001.772408263889</c:v>
                </c:pt>
                <c:pt idx="72">
                  <c:v>46001.772419837966</c:v>
                </c:pt>
                <c:pt idx="73">
                  <c:v>46001.772431412035</c:v>
                </c:pt>
                <c:pt idx="74">
                  <c:v>46001.772443958333</c:v>
                </c:pt>
                <c:pt idx="75">
                  <c:v>46001.772455532409</c:v>
                </c:pt>
                <c:pt idx="76">
                  <c:v>46001.772471898148</c:v>
                </c:pt>
                <c:pt idx="77">
                  <c:v>46001.772483483794</c:v>
                </c:pt>
                <c:pt idx="78">
                  <c:v>46001.772495069446</c:v>
                </c:pt>
                <c:pt idx="79">
                  <c:v>46001.772506643516</c:v>
                </c:pt>
                <c:pt idx="80">
                  <c:v>46001.772518229169</c:v>
                </c:pt>
                <c:pt idx="81">
                  <c:v>46001.77253076389</c:v>
                </c:pt>
                <c:pt idx="82">
                  <c:v>46001.772542372688</c:v>
                </c:pt>
                <c:pt idx="83">
                  <c:v>46001.77255869213</c:v>
                </c:pt>
                <c:pt idx="84">
                  <c:v>46001.772570289351</c:v>
                </c:pt>
                <c:pt idx="85">
                  <c:v>46001.772581874997</c:v>
                </c:pt>
                <c:pt idx="86">
                  <c:v>46001.772593449074</c:v>
                </c:pt>
                <c:pt idx="87">
                  <c:v>46001.772605995371</c:v>
                </c:pt>
                <c:pt idx="88">
                  <c:v>46001.772617569448</c:v>
                </c:pt>
                <c:pt idx="89">
                  <c:v>46001.772629178238</c:v>
                </c:pt>
                <c:pt idx="90">
                  <c:v>46001.772645497687</c:v>
                </c:pt>
                <c:pt idx="91">
                  <c:v>46001.772657094909</c:v>
                </c:pt>
                <c:pt idx="92">
                  <c:v>46001.772668680554</c:v>
                </c:pt>
                <c:pt idx="93">
                  <c:v>46001.772681226852</c:v>
                </c:pt>
                <c:pt idx="94">
                  <c:v>46001.772697581022</c:v>
                </c:pt>
                <c:pt idx="95">
                  <c:v>46001.772709155091</c:v>
                </c:pt>
                <c:pt idx="96">
                  <c:v>46001.772720752313</c:v>
                </c:pt>
                <c:pt idx="97">
                  <c:v>46001.772732337966</c:v>
                </c:pt>
                <c:pt idx="98">
                  <c:v>46001.772743912035</c:v>
                </c:pt>
                <c:pt idx="99">
                  <c:v>46001.772755486112</c:v>
                </c:pt>
                <c:pt idx="100">
                  <c:v>46001.77276803241</c:v>
                </c:pt>
                <c:pt idx="101">
                  <c:v>46001.772784386572</c:v>
                </c:pt>
                <c:pt idx="102">
                  <c:v>46001.772795960649</c:v>
                </c:pt>
                <c:pt idx="103">
                  <c:v>46001.772807534719</c:v>
                </c:pt>
                <c:pt idx="104">
                  <c:v>46001.772819108795</c:v>
                </c:pt>
                <c:pt idx="105">
                  <c:v>46001.772830706017</c:v>
                </c:pt>
                <c:pt idx="106">
                  <c:v>46001.77284229167</c:v>
                </c:pt>
                <c:pt idx="107">
                  <c:v>46001.772853865739</c:v>
                </c:pt>
                <c:pt idx="108">
                  <c:v>46001.772866423613</c:v>
                </c:pt>
                <c:pt idx="109">
                  <c:v>46001.772882766207</c:v>
                </c:pt>
                <c:pt idx="110">
                  <c:v>46001.772894340276</c:v>
                </c:pt>
                <c:pt idx="111">
                  <c:v>46001.772905937498</c:v>
                </c:pt>
                <c:pt idx="112">
                  <c:v>46001.772917523151</c:v>
                </c:pt>
                <c:pt idx="113">
                  <c:v>46001.77292909722</c:v>
                </c:pt>
                <c:pt idx="114">
                  <c:v>46001.772941643518</c:v>
                </c:pt>
                <c:pt idx="115">
                  <c:v>46001.772957997688</c:v>
                </c:pt>
                <c:pt idx="116">
                  <c:v>46001.772969594909</c:v>
                </c:pt>
                <c:pt idx="117">
                  <c:v>46001.772981168979</c:v>
                </c:pt>
                <c:pt idx="118">
                  <c:v>46001.772992754632</c:v>
                </c:pt>
                <c:pt idx="119">
                  <c:v>46001.773004328701</c:v>
                </c:pt>
                <c:pt idx="120">
                  <c:v>46001.773016874999</c:v>
                </c:pt>
                <c:pt idx="121">
                  <c:v>46001.773028449075</c:v>
                </c:pt>
                <c:pt idx="122">
                  <c:v>46001.773040023145</c:v>
                </c:pt>
                <c:pt idx="123">
                  <c:v>46001.773056377315</c:v>
                </c:pt>
                <c:pt idx="124">
                  <c:v>46001.773067974536</c:v>
                </c:pt>
                <c:pt idx="125">
                  <c:v>46001.773079548613</c:v>
                </c:pt>
                <c:pt idx="126">
                  <c:v>46001.773091134259</c:v>
                </c:pt>
                <c:pt idx="127">
                  <c:v>46001.773103680556</c:v>
                </c:pt>
                <c:pt idx="128">
                  <c:v>46001.773120034719</c:v>
                </c:pt>
                <c:pt idx="129">
                  <c:v>46001.773131608796</c:v>
                </c:pt>
                <c:pt idx="130">
                  <c:v>46001.773143206017</c:v>
                </c:pt>
                <c:pt idx="131">
                  <c:v>46001.77315479167</c:v>
                </c:pt>
                <c:pt idx="132">
                  <c:v>46001.77316733796</c:v>
                </c:pt>
                <c:pt idx="133">
                  <c:v>46001.773178923613</c:v>
                </c:pt>
                <c:pt idx="134">
                  <c:v>46001.773195266207</c:v>
                </c:pt>
                <c:pt idx="135">
                  <c:v>46001.773206840277</c:v>
                </c:pt>
                <c:pt idx="136">
                  <c:v>46001.773218414353</c:v>
                </c:pt>
                <c:pt idx="137">
                  <c:v>46001.773230011575</c:v>
                </c:pt>
                <c:pt idx="138">
                  <c:v>46001.773241585652</c:v>
                </c:pt>
                <c:pt idx="139">
                  <c:v>46001.773253159721</c:v>
                </c:pt>
                <c:pt idx="140">
                  <c:v>46001.773264745367</c:v>
                </c:pt>
                <c:pt idx="141">
                  <c:v>46001.773276319444</c:v>
                </c:pt>
                <c:pt idx="142">
                  <c:v>46001.77328789352</c:v>
                </c:pt>
                <c:pt idx="143">
                  <c:v>46001.773300439818</c:v>
                </c:pt>
                <c:pt idx="144">
                  <c:v>46001.77331679398</c:v>
                </c:pt>
                <c:pt idx="145">
                  <c:v>46001.773328379626</c:v>
                </c:pt>
                <c:pt idx="146">
                  <c:v>46001.773339965279</c:v>
                </c:pt>
                <c:pt idx="147">
                  <c:v>46001.773351539348</c:v>
                </c:pt>
                <c:pt idx="148">
                  <c:v>46001.773363125001</c:v>
                </c:pt>
                <c:pt idx="149">
                  <c:v>46001.773374699071</c:v>
                </c:pt>
                <c:pt idx="150">
                  <c:v>46001.773387245368</c:v>
                </c:pt>
                <c:pt idx="151">
                  <c:v>46001.773403611114</c:v>
                </c:pt>
                <c:pt idx="152">
                  <c:v>46001.77341519676</c:v>
                </c:pt>
                <c:pt idx="153">
                  <c:v>46001.773426770837</c:v>
                </c:pt>
                <c:pt idx="154">
                  <c:v>46001.773438368058</c:v>
                </c:pt>
                <c:pt idx="155">
                  <c:v>46001.77345090278</c:v>
                </c:pt>
                <c:pt idx="156">
                  <c:v>46001.773467256942</c:v>
                </c:pt>
                <c:pt idx="157">
                  <c:v>46001.773478854164</c:v>
                </c:pt>
                <c:pt idx="158">
                  <c:v>46001.773490428241</c:v>
                </c:pt>
                <c:pt idx="159">
                  <c:v>46001.773502013886</c:v>
                </c:pt>
                <c:pt idx="160">
                  <c:v>46001.773514560184</c:v>
                </c:pt>
                <c:pt idx="161">
                  <c:v>46001.773526168981</c:v>
                </c:pt>
                <c:pt idx="162">
                  <c:v>46001.773542488423</c:v>
                </c:pt>
                <c:pt idx="163">
                  <c:v>46001.7735540625</c:v>
                </c:pt>
                <c:pt idx="164">
                  <c:v>46001.773565659721</c:v>
                </c:pt>
                <c:pt idx="165">
                  <c:v>46001.773577233798</c:v>
                </c:pt>
                <c:pt idx="166">
                  <c:v>46001.773588819444</c:v>
                </c:pt>
                <c:pt idx="167">
                  <c:v>46001.773600393521</c:v>
                </c:pt>
                <c:pt idx="168">
                  <c:v>46001.77361196759</c:v>
                </c:pt>
                <c:pt idx="169">
                  <c:v>46001.773624513888</c:v>
                </c:pt>
                <c:pt idx="170">
                  <c:v>46001.773636087964</c:v>
                </c:pt>
                <c:pt idx="171">
                  <c:v>46001.773647662034</c:v>
                </c:pt>
                <c:pt idx="172">
                  <c:v>46001.773664016204</c:v>
                </c:pt>
                <c:pt idx="173">
                  <c:v>46001.773675613425</c:v>
                </c:pt>
                <c:pt idx="174">
                  <c:v>46001.773687199071</c:v>
                </c:pt>
                <c:pt idx="175">
                  <c:v>46001.773698773148</c:v>
                </c:pt>
                <c:pt idx="176">
                  <c:v>46001.773711319445</c:v>
                </c:pt>
                <c:pt idx="177">
                  <c:v>46001.773722893522</c:v>
                </c:pt>
                <c:pt idx="178">
                  <c:v>46001.773734467592</c:v>
                </c:pt>
                <c:pt idx="179">
                  <c:v>46001.773750821761</c:v>
                </c:pt>
                <c:pt idx="180">
                  <c:v>46001.773762407407</c:v>
                </c:pt>
                <c:pt idx="181">
                  <c:v>46001.773773993053</c:v>
                </c:pt>
                <c:pt idx="182">
                  <c:v>46001.773785567129</c:v>
                </c:pt>
                <c:pt idx="183">
                  <c:v>46001.773797152775</c:v>
                </c:pt>
                <c:pt idx="184">
                  <c:v>46001.773809699072</c:v>
                </c:pt>
                <c:pt idx="185">
                  <c:v>46001.773826053242</c:v>
                </c:pt>
                <c:pt idx="186">
                  <c:v>46001.773837627312</c:v>
                </c:pt>
                <c:pt idx="187">
                  <c:v>46001.773849224533</c:v>
                </c:pt>
                <c:pt idx="188">
                  <c:v>46001.773860810186</c:v>
                </c:pt>
                <c:pt idx="189">
                  <c:v>46001.773872384256</c:v>
                </c:pt>
                <c:pt idx="190">
                  <c:v>46001.773884930553</c:v>
                </c:pt>
                <c:pt idx="191">
                  <c:v>46001.773901284723</c:v>
                </c:pt>
                <c:pt idx="192">
                  <c:v>46001.773912881945</c:v>
                </c:pt>
                <c:pt idx="193">
                  <c:v>46001.77392446759</c:v>
                </c:pt>
                <c:pt idx="194">
                  <c:v>46001.773937013888</c:v>
                </c:pt>
                <c:pt idx="195">
                  <c:v>46001.773948587965</c:v>
                </c:pt>
                <c:pt idx="196">
                  <c:v>46001.773960162034</c:v>
                </c:pt>
                <c:pt idx="197">
                  <c:v>46001.773971736111</c:v>
                </c:pt>
                <c:pt idx="198">
                  <c:v>46001.773988090281</c:v>
                </c:pt>
                <c:pt idx="199">
                  <c:v>46001.77399966435</c:v>
                </c:pt>
                <c:pt idx="200">
                  <c:v>46001.774011261572</c:v>
                </c:pt>
                <c:pt idx="201">
                  <c:v>46001.774022835649</c:v>
                </c:pt>
                <c:pt idx="202">
                  <c:v>46001.774034409726</c:v>
                </c:pt>
                <c:pt idx="203">
                  <c:v>46001.774045983795</c:v>
                </c:pt>
                <c:pt idx="204">
                  <c:v>46001.774057569448</c:v>
                </c:pt>
                <c:pt idx="205">
                  <c:v>46001.774069143517</c:v>
                </c:pt>
                <c:pt idx="206">
                  <c:v>46001.774081689815</c:v>
                </c:pt>
                <c:pt idx="207">
                  <c:v>46001.774098043985</c:v>
                </c:pt>
                <c:pt idx="208">
                  <c:v>46001.774109641206</c:v>
                </c:pt>
                <c:pt idx="209">
                  <c:v>46001.774121226852</c:v>
                </c:pt>
                <c:pt idx="210">
                  <c:v>46001.774132800929</c:v>
                </c:pt>
                <c:pt idx="211">
                  <c:v>46001.774144374998</c:v>
                </c:pt>
                <c:pt idx="212">
                  <c:v>46001.774156921296</c:v>
                </c:pt>
                <c:pt idx="213">
                  <c:v>46001.774173298611</c:v>
                </c:pt>
                <c:pt idx="214">
                  <c:v>46001.774184884256</c:v>
                </c:pt>
                <c:pt idx="215">
                  <c:v>46001.774196458333</c:v>
                </c:pt>
                <c:pt idx="216">
                  <c:v>46001.77420803241</c:v>
                </c:pt>
                <c:pt idx="217">
                  <c:v>46001.774219618055</c:v>
                </c:pt>
                <c:pt idx="218">
                  <c:v>46001.774231192132</c:v>
                </c:pt>
                <c:pt idx="219">
                  <c:v>46001.774243726853</c:v>
                </c:pt>
                <c:pt idx="220">
                  <c:v>46001.774255300923</c:v>
                </c:pt>
                <c:pt idx="221">
                  <c:v>46001.774271655093</c:v>
                </c:pt>
                <c:pt idx="222">
                  <c:v>46001.77428322917</c:v>
                </c:pt>
                <c:pt idx="223">
                  <c:v>46001.774294826391</c:v>
                </c:pt>
                <c:pt idx="224">
                  <c:v>46001.774306400461</c:v>
                </c:pt>
                <c:pt idx="225">
                  <c:v>46001.774317986114</c:v>
                </c:pt>
                <c:pt idx="226">
                  <c:v>46001.774330532404</c:v>
                </c:pt>
                <c:pt idx="227">
                  <c:v>46001.774346886574</c:v>
                </c:pt>
                <c:pt idx="228">
                  <c:v>46001.774358472219</c:v>
                </c:pt>
                <c:pt idx="229">
                  <c:v>46001.774370057872</c:v>
                </c:pt>
                <c:pt idx="230">
                  <c:v>46001.774381631942</c:v>
                </c:pt>
                <c:pt idx="231">
                  <c:v>46001.774393206018</c:v>
                </c:pt>
                <c:pt idx="232">
                  <c:v>46001.774404791664</c:v>
                </c:pt>
                <c:pt idx="233">
                  <c:v>46001.774416365741</c:v>
                </c:pt>
                <c:pt idx="234">
                  <c:v>46001.774428912038</c:v>
                </c:pt>
                <c:pt idx="235">
                  <c:v>46001.774445127317</c:v>
                </c:pt>
                <c:pt idx="236">
                  <c:v>46001.774456840278</c:v>
                </c:pt>
                <c:pt idx="237">
                  <c:v>46001.774468437499</c:v>
                </c:pt>
                <c:pt idx="238">
                  <c:v>46001.774480011576</c:v>
                </c:pt>
                <c:pt idx="239">
                  <c:v>46001.774491597222</c:v>
                </c:pt>
                <c:pt idx="240">
                  <c:v>46001.774504143519</c:v>
                </c:pt>
                <c:pt idx="241">
                  <c:v>46001.774519664352</c:v>
                </c:pt>
                <c:pt idx="242">
                  <c:v>46001.774532118056</c:v>
                </c:pt>
                <c:pt idx="243">
                  <c:v>46001.774544652777</c:v>
                </c:pt>
                <c:pt idx="244">
                  <c:v>46001.774561018516</c:v>
                </c:pt>
                <c:pt idx="245">
                  <c:v>46001.774572604168</c:v>
                </c:pt>
                <c:pt idx="246">
                  <c:v>46001.774584178238</c:v>
                </c:pt>
                <c:pt idx="247">
                  <c:v>46001.774595763891</c:v>
                </c:pt>
                <c:pt idx="248">
                  <c:v>46001.77460733796</c:v>
                </c:pt>
                <c:pt idx="249">
                  <c:v>46001.774618912037</c:v>
                </c:pt>
                <c:pt idx="250">
                  <c:v>46001.774631458335</c:v>
                </c:pt>
                <c:pt idx="251">
                  <c:v>46001.774643032404</c:v>
                </c:pt>
                <c:pt idx="252">
                  <c:v>46001.774659386574</c:v>
                </c:pt>
                <c:pt idx="253">
                  <c:v>46001.774670983796</c:v>
                </c:pt>
                <c:pt idx="254">
                  <c:v>46001.774682557872</c:v>
                </c:pt>
                <c:pt idx="255">
                  <c:v>46001.774694143518</c:v>
                </c:pt>
                <c:pt idx="256">
                  <c:v>46001.774705717595</c:v>
                </c:pt>
                <c:pt idx="257">
                  <c:v>46001.774718263892</c:v>
                </c:pt>
                <c:pt idx="258">
                  <c:v>46001.774729861114</c:v>
                </c:pt>
                <c:pt idx="259">
                  <c:v>46001.774741446759</c:v>
                </c:pt>
                <c:pt idx="260">
                  <c:v>46001.774757766201</c:v>
                </c:pt>
                <c:pt idx="261">
                  <c:v>46001.774769340278</c:v>
                </c:pt>
                <c:pt idx="262">
                  <c:v>46001.7747809375</c:v>
                </c:pt>
                <c:pt idx="263">
                  <c:v>46001.774792511576</c:v>
                </c:pt>
                <c:pt idx="264">
                  <c:v>46001.774804085646</c:v>
                </c:pt>
                <c:pt idx="265">
                  <c:v>46001.774815671299</c:v>
                </c:pt>
                <c:pt idx="266">
                  <c:v>46001.774827245368</c:v>
                </c:pt>
                <c:pt idx="267">
                  <c:v>46001.774839791666</c:v>
                </c:pt>
                <c:pt idx="268">
                  <c:v>46001.774856145836</c:v>
                </c:pt>
                <c:pt idx="269">
                  <c:v>46001.774867743057</c:v>
                </c:pt>
                <c:pt idx="270">
                  <c:v>46001.774879340279</c:v>
                </c:pt>
                <c:pt idx="271">
                  <c:v>46001.774891875</c:v>
                </c:pt>
                <c:pt idx="272">
                  <c:v>46001.77490822917</c:v>
                </c:pt>
                <c:pt idx="273">
                  <c:v>46001.774919826392</c:v>
                </c:pt>
                <c:pt idx="274">
                  <c:v>46001.774931400461</c:v>
                </c:pt>
                <c:pt idx="275">
                  <c:v>46001.774942986114</c:v>
                </c:pt>
                <c:pt idx="276">
                  <c:v>46001.774955532404</c:v>
                </c:pt>
                <c:pt idx="277">
                  <c:v>46001.774967256948</c:v>
                </c:pt>
                <c:pt idx="278">
                  <c:v>46001.774983460651</c:v>
                </c:pt>
                <c:pt idx="279">
                  <c:v>46001.774995034721</c:v>
                </c:pt>
                <c:pt idx="280">
                  <c:v>46001.775006631942</c:v>
                </c:pt>
                <c:pt idx="281">
                  <c:v>46001.775018206019</c:v>
                </c:pt>
                <c:pt idx="282">
                  <c:v>46001.775029814817</c:v>
                </c:pt>
                <c:pt idx="283">
                  <c:v>46001.775042337962</c:v>
                </c:pt>
                <c:pt idx="284">
                  <c:v>46001.775053923608</c:v>
                </c:pt>
                <c:pt idx="285">
                  <c:v>46001.775070266202</c:v>
                </c:pt>
                <c:pt idx="286">
                  <c:v>46001.775081840278</c:v>
                </c:pt>
                <c:pt idx="287">
                  <c:v>46001.775093414355</c:v>
                </c:pt>
                <c:pt idx="288">
                  <c:v>46001.775105011577</c:v>
                </c:pt>
                <c:pt idx="289">
                  <c:v>46001.775116585646</c:v>
                </c:pt>
                <c:pt idx="290">
                  <c:v>46001.775128159723</c:v>
                </c:pt>
                <c:pt idx="291">
                  <c:v>46001.775139745369</c:v>
                </c:pt>
                <c:pt idx="292">
                  <c:v>46001.775152291666</c:v>
                </c:pt>
                <c:pt idx="293">
                  <c:v>46001.775168645836</c:v>
                </c:pt>
                <c:pt idx="294">
                  <c:v>46001.775180231481</c:v>
                </c:pt>
                <c:pt idx="295">
                  <c:v>46001.775191817127</c:v>
                </c:pt>
                <c:pt idx="296">
                  <c:v>46001.775203391204</c:v>
                </c:pt>
                <c:pt idx="297">
                  <c:v>46001.775214976849</c:v>
                </c:pt>
                <c:pt idx="298">
                  <c:v>46001.775226550926</c:v>
                </c:pt>
                <c:pt idx="299">
                  <c:v>46001.775238125003</c:v>
                </c:pt>
                <c:pt idx="300">
                  <c:v>46001.775250671293</c:v>
                </c:pt>
                <c:pt idx="301">
                  <c:v>46001.775262291667</c:v>
                </c:pt>
                <c:pt idx="302">
                  <c:v>46001.77527859954</c:v>
                </c:pt>
                <c:pt idx="303">
                  <c:v>46001.775290196761</c:v>
                </c:pt>
                <c:pt idx="304">
                  <c:v>46001.775301770831</c:v>
                </c:pt>
                <c:pt idx="305">
                  <c:v>46001.775313356484</c:v>
                </c:pt>
                <c:pt idx="306">
                  <c:v>46001.775324930553</c:v>
                </c:pt>
                <c:pt idx="307">
                  <c:v>46001.775337476851</c:v>
                </c:pt>
                <c:pt idx="308">
                  <c:v>46001.775353831021</c:v>
                </c:pt>
                <c:pt idx="309">
                  <c:v>46001.77536540509</c:v>
                </c:pt>
                <c:pt idx="310">
                  <c:v>46001.775376979167</c:v>
                </c:pt>
                <c:pt idx="311">
                  <c:v>46001.775388576389</c:v>
                </c:pt>
                <c:pt idx="312">
                  <c:v>46001.775400162034</c:v>
                </c:pt>
                <c:pt idx="313">
                  <c:v>46001.775412708332</c:v>
                </c:pt>
                <c:pt idx="314">
                  <c:v>46001.775429062502</c:v>
                </c:pt>
                <c:pt idx="315">
                  <c:v>46001.775440636571</c:v>
                </c:pt>
                <c:pt idx="316">
                  <c:v>46001.775452210648</c:v>
                </c:pt>
                <c:pt idx="317">
                  <c:v>46001.77546380787</c:v>
                </c:pt>
                <c:pt idx="318">
                  <c:v>46001.775475381946</c:v>
                </c:pt>
                <c:pt idx="319">
                  <c:v>46001.775486967592</c:v>
                </c:pt>
                <c:pt idx="320">
                  <c:v>46001.775499525465</c:v>
                </c:pt>
                <c:pt idx="321">
                  <c:v>46001.775515868052</c:v>
                </c:pt>
                <c:pt idx="322">
                  <c:v>46001.775527465281</c:v>
                </c:pt>
                <c:pt idx="323">
                  <c:v>46001.77553903935</c:v>
                </c:pt>
                <c:pt idx="324">
                  <c:v>46001.775550625003</c:v>
                </c:pt>
                <c:pt idx="325">
                  <c:v>46001.775562199073</c:v>
                </c:pt>
                <c:pt idx="326">
                  <c:v>46001.77557377315</c:v>
                </c:pt>
                <c:pt idx="327">
                  <c:v>46001.775585358795</c:v>
                </c:pt>
                <c:pt idx="328">
                  <c:v>46001.775597893517</c:v>
                </c:pt>
                <c:pt idx="329">
                  <c:v>46001.775609467593</c:v>
                </c:pt>
                <c:pt idx="330">
                  <c:v>46001.775625821756</c:v>
                </c:pt>
                <c:pt idx="331">
                  <c:v>46001.77563744213</c:v>
                </c:pt>
                <c:pt idx="332">
                  <c:v>46001.775649976851</c:v>
                </c:pt>
                <c:pt idx="333">
                  <c:v>46001.775661550928</c:v>
                </c:pt>
                <c:pt idx="334">
                  <c:v>46001.775677905091</c:v>
                </c:pt>
                <c:pt idx="335">
                  <c:v>46001.775689513888</c:v>
                </c:pt>
                <c:pt idx="336">
                  <c:v>46001.775701087965</c:v>
                </c:pt>
                <c:pt idx="337">
                  <c:v>46001.775712662034</c:v>
                </c:pt>
                <c:pt idx="338">
                  <c:v>46001.775724236111</c:v>
                </c:pt>
                <c:pt idx="339">
                  <c:v>46001.775736782409</c:v>
                </c:pt>
                <c:pt idx="340">
                  <c:v>46001.775753136571</c:v>
                </c:pt>
                <c:pt idx="341">
                  <c:v>46001.775764733793</c:v>
                </c:pt>
                <c:pt idx="342">
                  <c:v>46001.77577630787</c:v>
                </c:pt>
                <c:pt idx="343">
                  <c:v>46001.775787881947</c:v>
                </c:pt>
                <c:pt idx="344">
                  <c:v>46001.775799456016</c:v>
                </c:pt>
                <c:pt idx="345">
                  <c:v>46001.775811041669</c:v>
                </c:pt>
                <c:pt idx="346">
                  <c:v>46001.775823587966</c:v>
                </c:pt>
                <c:pt idx="347">
                  <c:v>46001.775835162036</c:v>
                </c:pt>
                <c:pt idx="348">
                  <c:v>46001.775851435188</c:v>
                </c:pt>
                <c:pt idx="349">
                  <c:v>46001.775863090275</c:v>
                </c:pt>
                <c:pt idx="350">
                  <c:v>46001.775874675928</c:v>
                </c:pt>
                <c:pt idx="351">
                  <c:v>46001.775886249998</c:v>
                </c:pt>
                <c:pt idx="352">
                  <c:v>46001.775897835651</c:v>
                </c:pt>
                <c:pt idx="353">
                  <c:v>46001.775909421296</c:v>
                </c:pt>
                <c:pt idx="354">
                  <c:v>46001.775921967594</c:v>
                </c:pt>
                <c:pt idx="355">
                  <c:v>46001.775938321756</c:v>
                </c:pt>
                <c:pt idx="356">
                  <c:v>46001.775949918978</c:v>
                </c:pt>
                <c:pt idx="357">
                  <c:v>46001.775961504631</c:v>
                </c:pt>
                <c:pt idx="358">
                  <c:v>46001.775974050928</c:v>
                </c:pt>
                <c:pt idx="359">
                  <c:v>46001.775990405091</c:v>
                </c:pt>
                <c:pt idx="360">
                  <c:v>46001.776001990744</c:v>
                </c:pt>
                <c:pt idx="361">
                  <c:v>46001.776013576389</c:v>
                </c:pt>
                <c:pt idx="362">
                  <c:v>46001.776025162035</c:v>
                </c:pt>
                <c:pt idx="363">
                  <c:v>46001.776036736112</c:v>
                </c:pt>
                <c:pt idx="364">
                  <c:v>46001.776048310188</c:v>
                </c:pt>
                <c:pt idx="365">
                  <c:v>46001.776060856479</c:v>
                </c:pt>
                <c:pt idx="366">
                  <c:v>46001.776072430555</c:v>
                </c:pt>
                <c:pt idx="367">
                  <c:v>46001.776084004632</c:v>
                </c:pt>
                <c:pt idx="368">
                  <c:v>46001.776095578702</c:v>
                </c:pt>
                <c:pt idx="369">
                  <c:v>46001.776111932872</c:v>
                </c:pt>
                <c:pt idx="370">
                  <c:v>46001.776123506941</c:v>
                </c:pt>
                <c:pt idx="371">
                  <c:v>46001.776135081018</c:v>
                </c:pt>
                <c:pt idx="372">
                  <c:v>46001.776146678239</c:v>
                </c:pt>
                <c:pt idx="373">
                  <c:v>46001.776158252316</c:v>
                </c:pt>
                <c:pt idx="374">
                  <c:v>46001.776169837962</c:v>
                </c:pt>
                <c:pt idx="375">
                  <c:v>46001.776181412039</c:v>
                </c:pt>
                <c:pt idx="376">
                  <c:v>46001.776192986108</c:v>
                </c:pt>
                <c:pt idx="377">
                  <c:v>46001.776205532406</c:v>
                </c:pt>
                <c:pt idx="378">
                  <c:v>46001.776221886576</c:v>
                </c:pt>
                <c:pt idx="379">
                  <c:v>46001.776233460645</c:v>
                </c:pt>
                <c:pt idx="380">
                  <c:v>46001.776245034722</c:v>
                </c:pt>
                <c:pt idx="381">
                  <c:v>46001.776256631943</c:v>
                </c:pt>
                <c:pt idx="382">
                  <c:v>46001.77626820602</c:v>
                </c:pt>
                <c:pt idx="383">
                  <c:v>46001.776279791666</c:v>
                </c:pt>
                <c:pt idx="384">
                  <c:v>46001.776291365743</c:v>
                </c:pt>
                <c:pt idx="385">
                  <c:v>46001.776302939812</c:v>
                </c:pt>
                <c:pt idx="386">
                  <c:v>46001.77631548611</c:v>
                </c:pt>
                <c:pt idx="387">
                  <c:v>46001.776327060186</c:v>
                </c:pt>
                <c:pt idx="388">
                  <c:v>46001.776338634256</c:v>
                </c:pt>
                <c:pt idx="389">
                  <c:v>46001.776354988426</c:v>
                </c:pt>
                <c:pt idx="390">
                  <c:v>46001.776366585647</c:v>
                </c:pt>
                <c:pt idx="391">
                  <c:v>46001.776378171293</c:v>
                </c:pt>
                <c:pt idx="392">
                  <c:v>46001.77639071759</c:v>
                </c:pt>
                <c:pt idx="393">
                  <c:v>46001.77640707176</c:v>
                </c:pt>
                <c:pt idx="394">
                  <c:v>46001.77641864583</c:v>
                </c:pt>
                <c:pt idx="395">
                  <c:v>46001.776430231483</c:v>
                </c:pt>
                <c:pt idx="396">
                  <c:v>46001.776441817128</c:v>
                </c:pt>
                <c:pt idx="397">
                  <c:v>46001.776453391205</c:v>
                </c:pt>
                <c:pt idx="398">
                  <c:v>46001.776464965274</c:v>
                </c:pt>
                <c:pt idx="399">
                  <c:v>46001.776476550927</c:v>
                </c:pt>
                <c:pt idx="400">
                  <c:v>46001.776489097225</c:v>
                </c:pt>
                <c:pt idx="401">
                  <c:v>46001.776500671294</c:v>
                </c:pt>
                <c:pt idx="402">
                  <c:v>46001.776517025464</c:v>
                </c:pt>
                <c:pt idx="403">
                  <c:v>46001.776528622686</c:v>
                </c:pt>
                <c:pt idx="404">
                  <c:v>46001.776540196763</c:v>
                </c:pt>
                <c:pt idx="405">
                  <c:v>46001.776551770832</c:v>
                </c:pt>
                <c:pt idx="406">
                  <c:v>46001.776563356485</c:v>
                </c:pt>
                <c:pt idx="407">
                  <c:v>46001.776574930554</c:v>
                </c:pt>
                <c:pt idx="408">
                  <c:v>46001.776586504631</c:v>
                </c:pt>
                <c:pt idx="409">
                  <c:v>46001.776599050929</c:v>
                </c:pt>
                <c:pt idx="410">
                  <c:v>46001.776615405091</c:v>
                </c:pt>
                <c:pt idx="411">
                  <c:v>46001.776626979168</c:v>
                </c:pt>
                <c:pt idx="412">
                  <c:v>46001.776638564814</c:v>
                </c:pt>
                <c:pt idx="413">
                  <c:v>46001.776650173611</c:v>
                </c:pt>
                <c:pt idx="414">
                  <c:v>46001.776662708333</c:v>
                </c:pt>
                <c:pt idx="415">
                  <c:v>46001.77667428241</c:v>
                </c:pt>
                <c:pt idx="416">
                  <c:v>46001.776685856479</c:v>
                </c:pt>
                <c:pt idx="417">
                  <c:v>46001.776697430556</c:v>
                </c:pt>
                <c:pt idx="418">
                  <c:v>46001.776709039354</c:v>
                </c:pt>
                <c:pt idx="419">
                  <c:v>46001.776725358795</c:v>
                </c:pt>
                <c:pt idx="420">
                  <c:v>46001.776736932872</c:v>
                </c:pt>
                <c:pt idx="421">
                  <c:v>46001.776748530094</c:v>
                </c:pt>
                <c:pt idx="422">
                  <c:v>46001.776760104163</c:v>
                </c:pt>
                <c:pt idx="423">
                  <c:v>46001.77677167824</c:v>
                </c:pt>
                <c:pt idx="424">
                  <c:v>46001.776783263886</c:v>
                </c:pt>
                <c:pt idx="425">
                  <c:v>46001.776794837962</c:v>
                </c:pt>
                <c:pt idx="426">
                  <c:v>46001.77680738426</c:v>
                </c:pt>
                <c:pt idx="427">
                  <c:v>46001.776818958337</c:v>
                </c:pt>
                <c:pt idx="428">
                  <c:v>46001.776830532406</c:v>
                </c:pt>
                <c:pt idx="429">
                  <c:v>46001.776842106483</c:v>
                </c:pt>
                <c:pt idx="430">
                  <c:v>46001.776858460646</c:v>
                </c:pt>
                <c:pt idx="431">
                  <c:v>46001.776870057867</c:v>
                </c:pt>
                <c:pt idx="432">
                  <c:v>46001.776881631944</c:v>
                </c:pt>
                <c:pt idx="433">
                  <c:v>46001.776893206021</c:v>
                </c:pt>
                <c:pt idx="434">
                  <c:v>46001.776904791666</c:v>
                </c:pt>
                <c:pt idx="435">
                  <c:v>46001.776917337964</c:v>
                </c:pt>
                <c:pt idx="436">
                  <c:v>46001.776933692126</c:v>
                </c:pt>
                <c:pt idx="437">
                  <c:v>46001.776945266203</c:v>
                </c:pt>
                <c:pt idx="438">
                  <c:v>46001.776956863425</c:v>
                </c:pt>
                <c:pt idx="439">
                  <c:v>46001.776968449078</c:v>
                </c:pt>
                <c:pt idx="440">
                  <c:v>46001.776980023147</c:v>
                </c:pt>
                <c:pt idx="441">
                  <c:v>46001.776991597224</c:v>
                </c:pt>
                <c:pt idx="442">
                  <c:v>46001.777003171293</c:v>
                </c:pt>
                <c:pt idx="443">
                  <c:v>46001.777015717591</c:v>
                </c:pt>
                <c:pt idx="444">
                  <c:v>46001.777027291668</c:v>
                </c:pt>
                <c:pt idx="445">
                  <c:v>46001.77704364583</c:v>
                </c:pt>
                <c:pt idx="446">
                  <c:v>46001.777055243052</c:v>
                </c:pt>
                <c:pt idx="447">
                  <c:v>46001.777066817129</c:v>
                </c:pt>
                <c:pt idx="448">
                  <c:v>46001.777078391206</c:v>
                </c:pt>
                <c:pt idx="449">
                  <c:v>46001.777089976851</c:v>
                </c:pt>
                <c:pt idx="450">
                  <c:v>46001.777101550928</c:v>
                </c:pt>
                <c:pt idx="451">
                  <c:v>46001.777113124997</c:v>
                </c:pt>
                <c:pt idx="452">
                  <c:v>46001.777125671295</c:v>
                </c:pt>
                <c:pt idx="453">
                  <c:v>46001.777142025465</c:v>
                </c:pt>
                <c:pt idx="454">
                  <c:v>46001.777153622686</c:v>
                </c:pt>
                <c:pt idx="455">
                  <c:v>46001.777165196756</c:v>
                </c:pt>
                <c:pt idx="456">
                  <c:v>46001.777176782409</c:v>
                </c:pt>
                <c:pt idx="457">
                  <c:v>46001.777188356478</c:v>
                </c:pt>
                <c:pt idx="458">
                  <c:v>46001.777199930555</c:v>
                </c:pt>
                <c:pt idx="459">
                  <c:v>46001.777211516201</c:v>
                </c:pt>
                <c:pt idx="460">
                  <c:v>46001.777224062498</c:v>
                </c:pt>
                <c:pt idx="461">
                  <c:v>46001.777240405092</c:v>
                </c:pt>
                <c:pt idx="462">
                  <c:v>46001.777251990738</c:v>
                </c:pt>
                <c:pt idx="463">
                  <c:v>46001.77726357639</c:v>
                </c:pt>
                <c:pt idx="464">
                  <c:v>46001.777275162036</c:v>
                </c:pt>
                <c:pt idx="465">
                  <c:v>46001.777287708333</c:v>
                </c:pt>
                <c:pt idx="466">
                  <c:v>46001.77729928241</c:v>
                </c:pt>
                <c:pt idx="467">
                  <c:v>46001.777315636573</c:v>
                </c:pt>
                <c:pt idx="468">
                  <c:v>46001.777327233794</c:v>
                </c:pt>
                <c:pt idx="469">
                  <c:v>46001.777338819447</c:v>
                </c:pt>
                <c:pt idx="470">
                  <c:v>46001.777351365738</c:v>
                </c:pt>
                <c:pt idx="471">
                  <c:v>46001.777362939814</c:v>
                </c:pt>
                <c:pt idx="472">
                  <c:v>46001.777379293984</c:v>
                </c:pt>
                <c:pt idx="473">
                  <c:v>46001.77739087963</c:v>
                </c:pt>
                <c:pt idx="474">
                  <c:v>46001.777402465275</c:v>
                </c:pt>
                <c:pt idx="475">
                  <c:v>46001.777414039352</c:v>
                </c:pt>
                <c:pt idx="476">
                  <c:v>46001.777425624998</c:v>
                </c:pt>
                <c:pt idx="477">
                  <c:v>46001.777437199074</c:v>
                </c:pt>
                <c:pt idx="478">
                  <c:v>46001.777449745372</c:v>
                </c:pt>
                <c:pt idx="479">
                  <c:v>46001.777461319441</c:v>
                </c:pt>
                <c:pt idx="480">
                  <c:v>46001.777477685187</c:v>
                </c:pt>
                <c:pt idx="481">
                  <c:v>46001.777489270833</c:v>
                </c:pt>
                <c:pt idx="482">
                  <c:v>46001.777500856479</c:v>
                </c:pt>
                <c:pt idx="483">
                  <c:v>46001.777512430555</c:v>
                </c:pt>
                <c:pt idx="484">
                  <c:v>46001.777524004632</c:v>
                </c:pt>
                <c:pt idx="485">
                  <c:v>46001.777536550922</c:v>
                </c:pt>
                <c:pt idx="486">
                  <c:v>46001.777548171296</c:v>
                </c:pt>
                <c:pt idx="487">
                  <c:v>46001.777564479169</c:v>
                </c:pt>
                <c:pt idx="488">
                  <c:v>46001.777576076391</c:v>
                </c:pt>
                <c:pt idx="489">
                  <c:v>46001.777587662036</c:v>
                </c:pt>
                <c:pt idx="490">
                  <c:v>46001.777599236113</c:v>
                </c:pt>
                <c:pt idx="491">
                  <c:v>46001.777611793979</c:v>
                </c:pt>
                <c:pt idx="492">
                  <c:v>46001.777627905096</c:v>
                </c:pt>
                <c:pt idx="493">
                  <c:v>46001.77763971065</c:v>
                </c:pt>
                <c:pt idx="494">
                  <c:v>46001.777651307872</c:v>
                </c:pt>
                <c:pt idx="495">
                  <c:v>46001.777662881941</c:v>
                </c:pt>
                <c:pt idx="496">
                  <c:v>46001.777674456018</c:v>
                </c:pt>
                <c:pt idx="497">
                  <c:v>46001.777686041663</c:v>
                </c:pt>
                <c:pt idx="498">
                  <c:v>46001.77769761574</c:v>
                </c:pt>
                <c:pt idx="499">
                  <c:v>46001.777709189817</c:v>
                </c:pt>
                <c:pt idx="500">
                  <c:v>46001.777721736114</c:v>
                </c:pt>
                <c:pt idx="501">
                  <c:v>46001.777733310184</c:v>
                </c:pt>
                <c:pt idx="502">
                  <c:v>46001.777749664354</c:v>
                </c:pt>
                <c:pt idx="503">
                  <c:v>46001.777761238423</c:v>
                </c:pt>
                <c:pt idx="504">
                  <c:v>46001.777772835645</c:v>
                </c:pt>
                <c:pt idx="505">
                  <c:v>46001.777784409722</c:v>
                </c:pt>
                <c:pt idx="506">
                  <c:v>46001.777795995367</c:v>
                </c:pt>
                <c:pt idx="507">
                  <c:v>46001.777807569444</c:v>
                </c:pt>
                <c:pt idx="508">
                  <c:v>46001.777820127318</c:v>
                </c:pt>
                <c:pt idx="509">
                  <c:v>46001.777836469904</c:v>
                </c:pt>
                <c:pt idx="510">
                  <c:v>46001.777848043981</c:v>
                </c:pt>
                <c:pt idx="511">
                  <c:v>46001.777859641203</c:v>
                </c:pt>
                <c:pt idx="512">
                  <c:v>46001.777871215279</c:v>
                </c:pt>
                <c:pt idx="513">
                  <c:v>46001.777882800925</c:v>
                </c:pt>
                <c:pt idx="514">
                  <c:v>46001.777894375002</c:v>
                </c:pt>
                <c:pt idx="515">
                  <c:v>46001.777905949071</c:v>
                </c:pt>
                <c:pt idx="516">
                  <c:v>46001.777918495369</c:v>
                </c:pt>
                <c:pt idx="517">
                  <c:v>46001.777930069446</c:v>
                </c:pt>
                <c:pt idx="518">
                  <c:v>46001.777941643515</c:v>
                </c:pt>
                <c:pt idx="519">
                  <c:v>46001.777957997685</c:v>
                </c:pt>
                <c:pt idx="520">
                  <c:v>46001.777969571762</c:v>
                </c:pt>
                <c:pt idx="521">
                  <c:v>46001.777981168983</c:v>
                </c:pt>
                <c:pt idx="522">
                  <c:v>46001.777992754629</c:v>
                </c:pt>
                <c:pt idx="523">
                  <c:v>46001.778005300926</c:v>
                </c:pt>
                <c:pt idx="524">
                  <c:v>46001.778021655089</c:v>
                </c:pt>
                <c:pt idx="525">
                  <c:v>46001.778033229166</c:v>
                </c:pt>
                <c:pt idx="526">
                  <c:v>46001.778044826387</c:v>
                </c:pt>
                <c:pt idx="527">
                  <c:v>46001.778056400464</c:v>
                </c:pt>
                <c:pt idx="528">
                  <c:v>46001.778067974534</c:v>
                </c:pt>
                <c:pt idx="529">
                  <c:v>46001.778079560187</c:v>
                </c:pt>
                <c:pt idx="530">
                  <c:v>46001.778091134256</c:v>
                </c:pt>
                <c:pt idx="531">
                  <c:v>46001.778103680554</c:v>
                </c:pt>
                <c:pt idx="532">
                  <c:v>46001.778115266206</c:v>
                </c:pt>
                <c:pt idx="533">
                  <c:v>46001.778131608793</c:v>
                </c:pt>
                <c:pt idx="534">
                  <c:v>46001.77814318287</c:v>
                </c:pt>
                <c:pt idx="535">
                  <c:v>46001.778154768515</c:v>
                </c:pt>
                <c:pt idx="536">
                  <c:v>46001.778166354168</c:v>
                </c:pt>
                <c:pt idx="537">
                  <c:v>46001.778177939814</c:v>
                </c:pt>
                <c:pt idx="538">
                  <c:v>46001.778189513891</c:v>
                </c:pt>
                <c:pt idx="539">
                  <c:v>46001.778202060188</c:v>
                </c:pt>
                <c:pt idx="540">
                  <c:v>46001.778213634258</c:v>
                </c:pt>
                <c:pt idx="541">
                  <c:v>46001.778229988427</c:v>
                </c:pt>
                <c:pt idx="542">
                  <c:v>46001.778241562497</c:v>
                </c:pt>
                <c:pt idx="543">
                  <c:v>46001.778253136574</c:v>
                </c:pt>
                <c:pt idx="544">
                  <c:v>46001.778264733795</c:v>
                </c:pt>
                <c:pt idx="545">
                  <c:v>46001.778276319441</c:v>
                </c:pt>
                <c:pt idx="546">
                  <c:v>46001.778288877314</c:v>
                </c:pt>
                <c:pt idx="547">
                  <c:v>46001.778305219908</c:v>
                </c:pt>
                <c:pt idx="548">
                  <c:v>46001.77831681713</c:v>
                </c:pt>
                <c:pt idx="549">
                  <c:v>46001.778328391207</c:v>
                </c:pt>
                <c:pt idx="550">
                  <c:v>46001.778339965276</c:v>
                </c:pt>
                <c:pt idx="551">
                  <c:v>46001.778351550929</c:v>
                </c:pt>
                <c:pt idx="552">
                  <c:v>46001.778363124999</c:v>
                </c:pt>
                <c:pt idx="553">
                  <c:v>46001.778375671296</c:v>
                </c:pt>
                <c:pt idx="554">
                  <c:v>46001.778387245373</c:v>
                </c:pt>
                <c:pt idx="555">
                  <c:v>46001.778398819442</c:v>
                </c:pt>
                <c:pt idx="556">
                  <c:v>46001.778415173612</c:v>
                </c:pt>
                <c:pt idx="557">
                  <c:v>46001.778426770834</c:v>
                </c:pt>
                <c:pt idx="558">
                  <c:v>46001.778438344911</c:v>
                </c:pt>
                <c:pt idx="559">
                  <c:v>46001.77844991898</c:v>
                </c:pt>
                <c:pt idx="560">
                  <c:v>46001.778461504633</c:v>
                </c:pt>
                <c:pt idx="561">
                  <c:v>46001.778473078703</c:v>
                </c:pt>
                <c:pt idx="562">
                  <c:v>46001.778484652779</c:v>
                </c:pt>
                <c:pt idx="563">
                  <c:v>46001.778497222222</c:v>
                </c:pt>
                <c:pt idx="564">
                  <c:v>46001.778513553239</c:v>
                </c:pt>
                <c:pt idx="565">
                  <c:v>46001.778525150461</c:v>
                </c:pt>
                <c:pt idx="566">
                  <c:v>46001.778536724538</c:v>
                </c:pt>
                <c:pt idx="567">
                  <c:v>46001.778548310183</c:v>
                </c:pt>
                <c:pt idx="568">
                  <c:v>46001.778560856481</c:v>
                </c:pt>
                <c:pt idx="569">
                  <c:v>46001.778572430558</c:v>
                </c:pt>
                <c:pt idx="570">
                  <c:v>46001.778586898145</c:v>
                </c:pt>
                <c:pt idx="571">
                  <c:v>46001.778600358797</c:v>
                </c:pt>
                <c:pt idx="572">
                  <c:v>46001.778611932874</c:v>
                </c:pt>
                <c:pt idx="573">
                  <c:v>46001.778623530096</c:v>
                </c:pt>
                <c:pt idx="574">
                  <c:v>46001.778635104165</c:v>
                </c:pt>
                <c:pt idx="575">
                  <c:v>46001.778646689818</c:v>
                </c:pt>
                <c:pt idx="576">
                  <c:v>46001.778659236108</c:v>
                </c:pt>
                <c:pt idx="577">
                  <c:v>46001.778670810185</c:v>
                </c:pt>
                <c:pt idx="578">
                  <c:v>46001.778687175924</c:v>
                </c:pt>
                <c:pt idx="579">
                  <c:v>46001.778698761576</c:v>
                </c:pt>
                <c:pt idx="580">
                  <c:v>46001.778710347222</c:v>
                </c:pt>
                <c:pt idx="581">
                  <c:v>46001.778721921299</c:v>
                </c:pt>
                <c:pt idx="582">
                  <c:v>46001.778733495368</c:v>
                </c:pt>
                <c:pt idx="583">
                  <c:v>46001.778746041666</c:v>
                </c:pt>
                <c:pt idx="584">
                  <c:v>46001.778762395836</c:v>
                </c:pt>
                <c:pt idx="585">
                  <c:v>46001.778773969905</c:v>
                </c:pt>
                <c:pt idx="586">
                  <c:v>46001.778785543982</c:v>
                </c:pt>
                <c:pt idx="587">
                  <c:v>46001.778797118059</c:v>
                </c:pt>
                <c:pt idx="588">
                  <c:v>46001.77880871528</c:v>
                </c:pt>
                <c:pt idx="589">
                  <c:v>46001.77882028935</c:v>
                </c:pt>
                <c:pt idx="590">
                  <c:v>46001.778831863427</c:v>
                </c:pt>
                <c:pt idx="591">
                  <c:v>46001.778843449072</c:v>
                </c:pt>
                <c:pt idx="592">
                  <c:v>46001.778855023149</c:v>
                </c:pt>
                <c:pt idx="593">
                  <c:v>46001.778866597226</c:v>
                </c:pt>
                <c:pt idx="594">
                  <c:v>46001.778878171295</c:v>
                </c:pt>
                <c:pt idx="595">
                  <c:v>46001.778890717593</c:v>
                </c:pt>
                <c:pt idx="596">
                  <c:v>46001.77890229167</c:v>
                </c:pt>
                <c:pt idx="597">
                  <c:v>46001.778918657408</c:v>
                </c:pt>
                <c:pt idx="598">
                  <c:v>46001.778930243054</c:v>
                </c:pt>
                <c:pt idx="599">
                  <c:v>46001.778941828707</c:v>
                </c:pt>
                <c:pt idx="600">
                  <c:v>46001.778953402776</c:v>
                </c:pt>
                <c:pt idx="601">
                  <c:v>46001.778964976853</c:v>
                </c:pt>
                <c:pt idx="602">
                  <c:v>46001.77897752315</c:v>
                </c:pt>
                <c:pt idx="603">
                  <c:v>46001.77898909722</c:v>
                </c:pt>
                <c:pt idx="604">
                  <c:v>46001.779000671297</c:v>
                </c:pt>
                <c:pt idx="605">
                  <c:v>46001.779017025467</c:v>
                </c:pt>
                <c:pt idx="606">
                  <c:v>46001.779028599536</c:v>
                </c:pt>
                <c:pt idx="607">
                  <c:v>46001.779040173613</c:v>
                </c:pt>
                <c:pt idx="608">
                  <c:v>46001.779051770834</c:v>
                </c:pt>
                <c:pt idx="609">
                  <c:v>46001.779063344904</c:v>
                </c:pt>
                <c:pt idx="610">
                  <c:v>46001.779074930557</c:v>
                </c:pt>
                <c:pt idx="611">
                  <c:v>46001.779086504626</c:v>
                </c:pt>
                <c:pt idx="612">
                  <c:v>46001.779098078703</c:v>
                </c:pt>
                <c:pt idx="613">
                  <c:v>46001.779110636577</c:v>
                </c:pt>
                <c:pt idx="614">
                  <c:v>46001.779126979163</c:v>
                </c:pt>
                <c:pt idx="615">
                  <c:v>46001.779138576392</c:v>
                </c:pt>
                <c:pt idx="616">
                  <c:v>46001.779150150462</c:v>
                </c:pt>
                <c:pt idx="617">
                  <c:v>46001.779161724538</c:v>
                </c:pt>
                <c:pt idx="618">
                  <c:v>46001.779173310184</c:v>
                </c:pt>
                <c:pt idx="619">
                  <c:v>46001.779184884261</c:v>
                </c:pt>
                <c:pt idx="620">
                  <c:v>46001.77919645833</c:v>
                </c:pt>
                <c:pt idx="621">
                  <c:v>46001.779209004628</c:v>
                </c:pt>
                <c:pt idx="622">
                  <c:v>46001.779220578705</c:v>
                </c:pt>
                <c:pt idx="623">
                  <c:v>46001.779236932867</c:v>
                </c:pt>
                <c:pt idx="624">
                  <c:v>46001.779248506944</c:v>
                </c:pt>
                <c:pt idx="625">
                  <c:v>46001.779260104166</c:v>
                </c:pt>
                <c:pt idx="626">
                  <c:v>46001.779271678242</c:v>
                </c:pt>
                <c:pt idx="627">
                  <c:v>46001.779283263888</c:v>
                </c:pt>
                <c:pt idx="628">
                  <c:v>46001.779294849533</c:v>
                </c:pt>
                <c:pt idx="629">
                  <c:v>46001.779307384262</c:v>
                </c:pt>
                <c:pt idx="630">
                  <c:v>46001.779318958332</c:v>
                </c:pt>
                <c:pt idx="631">
                  <c:v>46001.779330532408</c:v>
                </c:pt>
                <c:pt idx="632">
                  <c:v>46001.779342106478</c:v>
                </c:pt>
                <c:pt idx="633">
                  <c:v>46001.779358460648</c:v>
                </c:pt>
                <c:pt idx="634">
                  <c:v>46001.779370046293</c:v>
                </c:pt>
                <c:pt idx="635">
                  <c:v>46001.779381631946</c:v>
                </c:pt>
                <c:pt idx="636">
                  <c:v>46001.779393217592</c:v>
                </c:pt>
                <c:pt idx="637">
                  <c:v>46001.779404791669</c:v>
                </c:pt>
                <c:pt idx="638">
                  <c:v>46001.779417337966</c:v>
                </c:pt>
                <c:pt idx="639">
                  <c:v>46001.779428912036</c:v>
                </c:pt>
                <c:pt idx="640">
                  <c:v>46001.779445266206</c:v>
                </c:pt>
                <c:pt idx="641">
                  <c:v>46001.779456840275</c:v>
                </c:pt>
                <c:pt idx="642">
                  <c:v>46001.779468437497</c:v>
                </c:pt>
                <c:pt idx="643">
                  <c:v>46001.77948002315</c:v>
                </c:pt>
                <c:pt idx="644">
                  <c:v>46001.779491597219</c:v>
                </c:pt>
                <c:pt idx="645">
                  <c:v>46001.779503171296</c:v>
                </c:pt>
                <c:pt idx="646">
                  <c:v>46001.779515717593</c:v>
                </c:pt>
                <c:pt idx="647">
                  <c:v>46001.77952729167</c:v>
                </c:pt>
                <c:pt idx="648">
                  <c:v>46001.779543645833</c:v>
                </c:pt>
                <c:pt idx="649">
                  <c:v>46001.77955521991</c:v>
                </c:pt>
                <c:pt idx="650">
                  <c:v>46001.779566793979</c:v>
                </c:pt>
                <c:pt idx="651">
                  <c:v>46001.779578391201</c:v>
                </c:pt>
                <c:pt idx="652">
                  <c:v>46001.779589976853</c:v>
                </c:pt>
                <c:pt idx="653">
                  <c:v>46001.779601550923</c:v>
                </c:pt>
                <c:pt idx="654">
                  <c:v>46001.77961409722</c:v>
                </c:pt>
                <c:pt idx="655">
                  <c:v>46001.779630462966</c:v>
                </c:pt>
                <c:pt idx="656">
                  <c:v>46001.779642048612</c:v>
                </c:pt>
                <c:pt idx="657">
                  <c:v>46001.779653634258</c:v>
                </c:pt>
                <c:pt idx="658">
                  <c:v>46001.779665208334</c:v>
                </c:pt>
                <c:pt idx="659">
                  <c:v>46001.779677754632</c:v>
                </c:pt>
                <c:pt idx="660">
                  <c:v>46001.779689328701</c:v>
                </c:pt>
                <c:pt idx="661">
                  <c:v>46001.779700902778</c:v>
                </c:pt>
                <c:pt idx="662">
                  <c:v>46001.779717256948</c:v>
                </c:pt>
                <c:pt idx="663">
                  <c:v>46001.779728831018</c:v>
                </c:pt>
                <c:pt idx="664">
                  <c:v>46001.779740428239</c:v>
                </c:pt>
                <c:pt idx="665">
                  <c:v>46001.779752013892</c:v>
                </c:pt>
                <c:pt idx="666">
                  <c:v>46001.779764560182</c:v>
                </c:pt>
                <c:pt idx="667">
                  <c:v>46001.77977616898</c:v>
                </c:pt>
                <c:pt idx="668">
                  <c:v>46001.779792488429</c:v>
                </c:pt>
                <c:pt idx="669">
                  <c:v>46001.779804062498</c:v>
                </c:pt>
                <c:pt idx="670">
                  <c:v>46001.77981565972</c:v>
                </c:pt>
                <c:pt idx="671">
                  <c:v>46001.779827233797</c:v>
                </c:pt>
                <c:pt idx="672">
                  <c:v>46001.779838819442</c:v>
                </c:pt>
                <c:pt idx="673">
                  <c:v>46001.77985136574</c:v>
                </c:pt>
                <c:pt idx="674">
                  <c:v>46001.779862939817</c:v>
                </c:pt>
                <c:pt idx="675">
                  <c:v>46001.779879293979</c:v>
                </c:pt>
                <c:pt idx="676">
                  <c:v>46001.779890891201</c:v>
                </c:pt>
                <c:pt idx="677">
                  <c:v>46001.779902465278</c:v>
                </c:pt>
                <c:pt idx="678">
                  <c:v>46001.779914050923</c:v>
                </c:pt>
                <c:pt idx="679">
                  <c:v>46001.779925625</c:v>
                </c:pt>
                <c:pt idx="680">
                  <c:v>46001.779938171298</c:v>
                </c:pt>
                <c:pt idx="681">
                  <c:v>46001.779949745367</c:v>
                </c:pt>
                <c:pt idx="682">
                  <c:v>46001.779966099537</c:v>
                </c:pt>
                <c:pt idx="683">
                  <c:v>46001.779977673614</c:v>
                </c:pt>
                <c:pt idx="684">
                  <c:v>46001.779989270835</c:v>
                </c:pt>
                <c:pt idx="685">
                  <c:v>46001.780000856481</c:v>
                </c:pt>
                <c:pt idx="686">
                  <c:v>46001.780013402778</c:v>
                </c:pt>
                <c:pt idx="687">
                  <c:v>46001.780029756941</c:v>
                </c:pt>
                <c:pt idx="688">
                  <c:v>46001.780041331018</c:v>
                </c:pt>
                <c:pt idx="689">
                  <c:v>46001.780052928239</c:v>
                </c:pt>
                <c:pt idx="690">
                  <c:v>46001.780064513892</c:v>
                </c:pt>
                <c:pt idx="691">
                  <c:v>46001.780077060183</c:v>
                </c:pt>
                <c:pt idx="692">
                  <c:v>46001.780093414352</c:v>
                </c:pt>
                <c:pt idx="693">
                  <c:v>46001.780104988429</c:v>
                </c:pt>
                <c:pt idx="694">
                  <c:v>46001.780116585651</c:v>
                </c:pt>
                <c:pt idx="695">
                  <c:v>46001.78012815972</c:v>
                </c:pt>
                <c:pt idx="696">
                  <c:v>46001.780139745373</c:v>
                </c:pt>
                <c:pt idx="697">
                  <c:v>46001.780152291663</c:v>
                </c:pt>
                <c:pt idx="698">
                  <c:v>46001.780168645833</c:v>
                </c:pt>
                <c:pt idx="699">
                  <c:v>46001.780180243055</c:v>
                </c:pt>
                <c:pt idx="700">
                  <c:v>46001.780191817132</c:v>
                </c:pt>
                <c:pt idx="701">
                  <c:v>46001.780203391201</c:v>
                </c:pt>
                <c:pt idx="702">
                  <c:v>46001.780214965278</c:v>
                </c:pt>
                <c:pt idx="703">
                  <c:v>46001.780226550924</c:v>
                </c:pt>
                <c:pt idx="704">
                  <c:v>46001.780238125</c:v>
                </c:pt>
                <c:pt idx="705">
                  <c:v>46001.780250671298</c:v>
                </c:pt>
                <c:pt idx="706">
                  <c:v>46001.780262245367</c:v>
                </c:pt>
                <c:pt idx="707">
                  <c:v>46001.780278599537</c:v>
                </c:pt>
                <c:pt idx="708">
                  <c:v>46001.780290196759</c:v>
                </c:pt>
                <c:pt idx="709">
                  <c:v>46001.780301782404</c:v>
                </c:pt>
                <c:pt idx="710">
                  <c:v>46001.780313356481</c:v>
                </c:pt>
                <c:pt idx="711">
                  <c:v>46001.780325914355</c:v>
                </c:pt>
                <c:pt idx="712">
                  <c:v>46001.780342256941</c:v>
                </c:pt>
                <c:pt idx="713">
                  <c:v>46001.780353831018</c:v>
                </c:pt>
                <c:pt idx="714">
                  <c:v>46001.78036542824</c:v>
                </c:pt>
                <c:pt idx="715">
                  <c:v>46001.780377002317</c:v>
                </c:pt>
                <c:pt idx="716">
                  <c:v>46001.780388576386</c:v>
                </c:pt>
                <c:pt idx="717">
                  <c:v>46001.780400162039</c:v>
                </c:pt>
                <c:pt idx="718">
                  <c:v>46001.780412708336</c:v>
                </c:pt>
                <c:pt idx="719">
                  <c:v>46001.780424282406</c:v>
                </c:pt>
                <c:pt idx="720">
                  <c:v>46001.780438449074</c:v>
                </c:pt>
                <c:pt idx="721">
                  <c:v>46001.780452210645</c:v>
                </c:pt>
                <c:pt idx="722">
                  <c:v>46001.780463784722</c:v>
                </c:pt>
                <c:pt idx="723">
                  <c:v>46001.780475370368</c:v>
                </c:pt>
                <c:pt idx="724">
                  <c:v>46001.78048695602</c:v>
                </c:pt>
                <c:pt idx="725">
                  <c:v>46001.78049853009</c:v>
                </c:pt>
                <c:pt idx="726">
                  <c:v>46001.780510115743</c:v>
                </c:pt>
                <c:pt idx="727">
                  <c:v>46001.78052266204</c:v>
                </c:pt>
                <c:pt idx="728">
                  <c:v>46001.780539016203</c:v>
                </c:pt>
                <c:pt idx="729">
                  <c:v>46001.780550613425</c:v>
                </c:pt>
                <c:pt idx="730">
                  <c:v>46001.780562187501</c:v>
                </c:pt>
                <c:pt idx="731">
                  <c:v>46001.780573773147</c:v>
                </c:pt>
                <c:pt idx="732">
                  <c:v>46001.780585347224</c:v>
                </c:pt>
                <c:pt idx="733">
                  <c:v>46001.78059790509</c:v>
                </c:pt>
                <c:pt idx="734">
                  <c:v>46001.780614247684</c:v>
                </c:pt>
                <c:pt idx="735">
                  <c:v>46001.780625821761</c:v>
                </c:pt>
                <c:pt idx="736">
                  <c:v>46001.78063739583</c:v>
                </c:pt>
                <c:pt idx="737">
                  <c:v>46001.780648981483</c:v>
                </c:pt>
                <c:pt idx="738">
                  <c:v>46001.780660567129</c:v>
                </c:pt>
                <c:pt idx="739">
                  <c:v>46001.780672152781</c:v>
                </c:pt>
                <c:pt idx="740">
                  <c:v>46001.780683726851</c:v>
                </c:pt>
                <c:pt idx="741">
                  <c:v>46001.780696273148</c:v>
                </c:pt>
                <c:pt idx="742">
                  <c:v>46001.780707847225</c:v>
                </c:pt>
                <c:pt idx="743">
                  <c:v>46001.780719421295</c:v>
                </c:pt>
                <c:pt idx="744">
                  <c:v>46001.780730995371</c:v>
                </c:pt>
                <c:pt idx="745">
                  <c:v>46001.780747349534</c:v>
                </c:pt>
                <c:pt idx="746">
                  <c:v>46001.780758923611</c:v>
                </c:pt>
                <c:pt idx="747">
                  <c:v>46001.780770520832</c:v>
                </c:pt>
                <c:pt idx="748">
                  <c:v>46001.780782094909</c:v>
                </c:pt>
                <c:pt idx="749">
                  <c:v>46001.780793668979</c:v>
                </c:pt>
                <c:pt idx="750">
                  <c:v>46001.780805243056</c:v>
                </c:pt>
                <c:pt idx="751">
                  <c:v>46001.780816817132</c:v>
                </c:pt>
                <c:pt idx="752">
                  <c:v>46001.780828402778</c:v>
                </c:pt>
                <c:pt idx="753">
                  <c:v>46001.780839976855</c:v>
                </c:pt>
                <c:pt idx="754">
                  <c:v>46001.780851550924</c:v>
                </c:pt>
                <c:pt idx="755">
                  <c:v>46001.780863125001</c:v>
                </c:pt>
                <c:pt idx="756">
                  <c:v>46001.780875671298</c:v>
                </c:pt>
                <c:pt idx="757">
                  <c:v>46001.780892048613</c:v>
                </c:pt>
                <c:pt idx="758">
                  <c:v>46001.780903622683</c:v>
                </c:pt>
                <c:pt idx="759">
                  <c:v>46001.780915196759</c:v>
                </c:pt>
                <c:pt idx="760">
                  <c:v>46001.780926782405</c:v>
                </c:pt>
                <c:pt idx="761">
                  <c:v>46001.780938368058</c:v>
                </c:pt>
                <c:pt idx="762">
                  <c:v>46001.780950902779</c:v>
                </c:pt>
                <c:pt idx="763">
                  <c:v>46001.780962476849</c:v>
                </c:pt>
                <c:pt idx="764">
                  <c:v>46001.780978831019</c:v>
                </c:pt>
                <c:pt idx="765">
                  <c:v>46001.780990405096</c:v>
                </c:pt>
                <c:pt idx="766">
                  <c:v>46001.781001979165</c:v>
                </c:pt>
                <c:pt idx="767">
                  <c:v>46001.781013576387</c:v>
                </c:pt>
                <c:pt idx="768">
                  <c:v>46001.781025162039</c:v>
                </c:pt>
                <c:pt idx="769">
                  <c:v>46001.781036736109</c:v>
                </c:pt>
                <c:pt idx="770">
                  <c:v>46001.781048310186</c:v>
                </c:pt>
                <c:pt idx="771">
                  <c:v>46001.781060856483</c:v>
                </c:pt>
                <c:pt idx="772">
                  <c:v>46001.781072430553</c:v>
                </c:pt>
                <c:pt idx="773">
                  <c:v>46001.781088784723</c:v>
                </c:pt>
                <c:pt idx="774">
                  <c:v>46001.781100381944</c:v>
                </c:pt>
                <c:pt idx="775">
                  <c:v>46001.78111196759</c:v>
                </c:pt>
                <c:pt idx="776">
                  <c:v>46001.781124513887</c:v>
                </c:pt>
                <c:pt idx="777">
                  <c:v>46001.781136087964</c:v>
                </c:pt>
                <c:pt idx="778">
                  <c:v>46001.781152442127</c:v>
                </c:pt>
                <c:pt idx="779">
                  <c:v>46001.781164039348</c:v>
                </c:pt>
                <c:pt idx="780">
                  <c:v>46001.781175625001</c:v>
                </c:pt>
                <c:pt idx="781">
                  <c:v>46001.781187199071</c:v>
                </c:pt>
                <c:pt idx="782">
                  <c:v>46001.781199745368</c:v>
                </c:pt>
                <c:pt idx="783">
                  <c:v>46001.78121591435</c:v>
                </c:pt>
                <c:pt idx="784">
                  <c:v>46001.781227673608</c:v>
                </c:pt>
                <c:pt idx="785">
                  <c:v>46001.781239247684</c:v>
                </c:pt>
                <c:pt idx="786">
                  <c:v>46001.781250821761</c:v>
                </c:pt>
                <c:pt idx="787">
                  <c:v>46001.781262418983</c:v>
                </c:pt>
                <c:pt idx="788">
                  <c:v>46001.781274004628</c:v>
                </c:pt>
                <c:pt idx="789">
                  <c:v>46001.781285578705</c:v>
                </c:pt>
                <c:pt idx="790">
                  <c:v>46001.781298125003</c:v>
                </c:pt>
                <c:pt idx="791">
                  <c:v>46001.781314479165</c:v>
                </c:pt>
                <c:pt idx="792">
                  <c:v>46001.781326053242</c:v>
                </c:pt>
                <c:pt idx="793">
                  <c:v>46001.781337650464</c:v>
                </c:pt>
                <c:pt idx="794">
                  <c:v>46001.781349236109</c:v>
                </c:pt>
                <c:pt idx="795">
                  <c:v>46001.781361782407</c:v>
                </c:pt>
                <c:pt idx="796">
                  <c:v>46001.781373356484</c:v>
                </c:pt>
                <c:pt idx="797">
                  <c:v>46001.781384930553</c:v>
                </c:pt>
                <c:pt idx="798">
                  <c:v>46001.781396539351</c:v>
                </c:pt>
                <c:pt idx="799">
                  <c:v>46001.7814128588</c:v>
                </c:pt>
                <c:pt idx="800">
                  <c:v>46001.781424456021</c:v>
                </c:pt>
                <c:pt idx="801">
                  <c:v>46001.781436030091</c:v>
                </c:pt>
                <c:pt idx="802">
                  <c:v>46001.781447615744</c:v>
                </c:pt>
                <c:pt idx="803">
                  <c:v>46001.781459189813</c:v>
                </c:pt>
                <c:pt idx="804">
                  <c:v>46001.781471736111</c:v>
                </c:pt>
                <c:pt idx="805">
                  <c:v>46001.781488090281</c:v>
                </c:pt>
                <c:pt idx="806">
                  <c:v>46001.781499687502</c:v>
                </c:pt>
                <c:pt idx="807">
                  <c:v>46001.781511261572</c:v>
                </c:pt>
                <c:pt idx="808">
                  <c:v>46001.781522847225</c:v>
                </c:pt>
                <c:pt idx="809">
                  <c:v>46001.781535393522</c:v>
                </c:pt>
                <c:pt idx="810">
                  <c:v>46001.781546967592</c:v>
                </c:pt>
                <c:pt idx="811">
                  <c:v>46001.781558541668</c:v>
                </c:pt>
                <c:pt idx="812">
                  <c:v>46001.781570150466</c:v>
                </c:pt>
                <c:pt idx="813">
                  <c:v>46001.781586469908</c:v>
                </c:pt>
                <c:pt idx="814">
                  <c:v>46001.781598067129</c:v>
                </c:pt>
                <c:pt idx="815">
                  <c:v>46001.781609641206</c:v>
                </c:pt>
                <c:pt idx="816">
                  <c:v>46001.781621215276</c:v>
                </c:pt>
                <c:pt idx="817">
                  <c:v>46001.781632789352</c:v>
                </c:pt>
                <c:pt idx="818">
                  <c:v>46001.781644363429</c:v>
                </c:pt>
                <c:pt idx="819">
                  <c:v>46001.781655949075</c:v>
                </c:pt>
                <c:pt idx="820">
                  <c:v>46001.781668506941</c:v>
                </c:pt>
                <c:pt idx="821">
                  <c:v>46001.781684849535</c:v>
                </c:pt>
                <c:pt idx="822">
                  <c:v>46001.781696458333</c:v>
                </c:pt>
                <c:pt idx="823">
                  <c:v>46001.781708032409</c:v>
                </c:pt>
                <c:pt idx="824">
                  <c:v>46001.781719606479</c:v>
                </c:pt>
                <c:pt idx="825">
                  <c:v>46001.781731180556</c:v>
                </c:pt>
                <c:pt idx="826">
                  <c:v>46001.781743726853</c:v>
                </c:pt>
                <c:pt idx="827">
                  <c:v>46001.781760081016</c:v>
                </c:pt>
                <c:pt idx="828">
                  <c:v>46001.781771655093</c:v>
                </c:pt>
                <c:pt idx="829">
                  <c:v>46001.781783252314</c:v>
                </c:pt>
                <c:pt idx="830">
                  <c:v>46001.781794826391</c:v>
                </c:pt>
                <c:pt idx="831">
                  <c:v>46001.781806412037</c:v>
                </c:pt>
                <c:pt idx="832">
                  <c:v>46001.781817986113</c:v>
                </c:pt>
                <c:pt idx="833">
                  <c:v>46001.781830532411</c:v>
                </c:pt>
                <c:pt idx="834">
                  <c:v>46001.78184210648</c:v>
                </c:pt>
                <c:pt idx="835">
                  <c:v>46001.781853680557</c:v>
                </c:pt>
                <c:pt idx="836">
                  <c:v>46001.781865254627</c:v>
                </c:pt>
                <c:pt idx="837">
                  <c:v>46001.781876828703</c:v>
                </c:pt>
                <c:pt idx="838">
                  <c:v>46001.781893182873</c:v>
                </c:pt>
                <c:pt idx="839">
                  <c:v>46001.781904780095</c:v>
                </c:pt>
                <c:pt idx="840">
                  <c:v>46001.781916354164</c:v>
                </c:pt>
                <c:pt idx="841">
                  <c:v>46001.781927939817</c:v>
                </c:pt>
                <c:pt idx="842">
                  <c:v>46001.781939513887</c:v>
                </c:pt>
                <c:pt idx="843">
                  <c:v>46001.781952060184</c:v>
                </c:pt>
                <c:pt idx="844">
                  <c:v>46001.781968414354</c:v>
                </c:pt>
                <c:pt idx="845">
                  <c:v>46001.781980011576</c:v>
                </c:pt>
                <c:pt idx="846">
                  <c:v>46001.781991585645</c:v>
                </c:pt>
                <c:pt idx="847">
                  <c:v>46001.782003171298</c:v>
                </c:pt>
                <c:pt idx="848">
                  <c:v>46001.782015717596</c:v>
                </c:pt>
                <c:pt idx="849">
                  <c:v>46001.782027303241</c:v>
                </c:pt>
                <c:pt idx="850">
                  <c:v>46001.782043645835</c:v>
                </c:pt>
                <c:pt idx="851">
                  <c:v>46001.782055219905</c:v>
                </c:pt>
                <c:pt idx="852">
                  <c:v>46001.782066817126</c:v>
                </c:pt>
                <c:pt idx="853">
                  <c:v>46001.782078391203</c:v>
                </c:pt>
                <c:pt idx="854">
                  <c:v>46001.782089976849</c:v>
                </c:pt>
                <c:pt idx="855">
                  <c:v>46001.782101550925</c:v>
                </c:pt>
                <c:pt idx="856">
                  <c:v>46001.782114097223</c:v>
                </c:pt>
                <c:pt idx="857">
                  <c:v>46001.7821256713</c:v>
                </c:pt>
                <c:pt idx="858">
                  <c:v>46001.782137245369</c:v>
                </c:pt>
                <c:pt idx="859">
                  <c:v>46001.782148865743</c:v>
                </c:pt>
                <c:pt idx="860">
                  <c:v>46001.782165173609</c:v>
                </c:pt>
                <c:pt idx="861">
                  <c:v>46001.78217677083</c:v>
                </c:pt>
                <c:pt idx="862">
                  <c:v>46001.782188344907</c:v>
                </c:pt>
                <c:pt idx="863">
                  <c:v>46001.782199930552</c:v>
                </c:pt>
                <c:pt idx="864">
                  <c:v>46001.782211504629</c:v>
                </c:pt>
                <c:pt idx="865">
                  <c:v>46001.782224050927</c:v>
                </c:pt>
                <c:pt idx="866">
                  <c:v>46001.782240405089</c:v>
                </c:pt>
                <c:pt idx="867">
                  <c:v>46001.782251979166</c:v>
                </c:pt>
                <c:pt idx="868">
                  <c:v>46001.782263553243</c:v>
                </c:pt>
                <c:pt idx="869">
                  <c:v>46001.782275138889</c:v>
                </c:pt>
                <c:pt idx="870">
                  <c:v>46001.782286724534</c:v>
                </c:pt>
                <c:pt idx="871">
                  <c:v>46001.782298298611</c:v>
                </c:pt>
                <c:pt idx="872">
                  <c:v>46001.782309872688</c:v>
                </c:pt>
                <c:pt idx="873">
                  <c:v>46001.782321458333</c:v>
                </c:pt>
                <c:pt idx="874">
                  <c:v>46001.78233303241</c:v>
                </c:pt>
                <c:pt idx="875">
                  <c:v>46001.782344606479</c:v>
                </c:pt>
                <c:pt idx="876">
                  <c:v>46001.782357152777</c:v>
                </c:pt>
                <c:pt idx="877">
                  <c:v>46001.782373506947</c:v>
                </c:pt>
                <c:pt idx="878">
                  <c:v>46001.782385104168</c:v>
                </c:pt>
                <c:pt idx="879">
                  <c:v>46001.782396678238</c:v>
                </c:pt>
                <c:pt idx="880">
                  <c:v>46001.78240827546</c:v>
                </c:pt>
                <c:pt idx="881">
                  <c:v>46001.782420810188</c:v>
                </c:pt>
                <c:pt idx="882">
                  <c:v>46001.782437164351</c:v>
                </c:pt>
                <c:pt idx="883">
                  <c:v>46001.782448749997</c:v>
                </c:pt>
                <c:pt idx="884">
                  <c:v>46001.782460335649</c:v>
                </c:pt>
                <c:pt idx="885">
                  <c:v>46001.782471921295</c:v>
                </c:pt>
                <c:pt idx="886">
                  <c:v>46001.782483495372</c:v>
                </c:pt>
                <c:pt idx="887">
                  <c:v>46001.782495081017</c:v>
                </c:pt>
                <c:pt idx="888">
                  <c:v>46001.782507615739</c:v>
                </c:pt>
                <c:pt idx="889">
                  <c:v>46001.782523981485</c:v>
                </c:pt>
                <c:pt idx="890">
                  <c:v>46001.78253556713</c:v>
                </c:pt>
                <c:pt idx="891">
                  <c:v>46001.782547152776</c:v>
                </c:pt>
                <c:pt idx="892">
                  <c:v>46001.782558726853</c:v>
                </c:pt>
                <c:pt idx="893">
                  <c:v>46001.782570300929</c:v>
                </c:pt>
                <c:pt idx="894">
                  <c:v>46001.782581874999</c:v>
                </c:pt>
                <c:pt idx="895">
                  <c:v>46001.782594421296</c:v>
                </c:pt>
                <c:pt idx="896">
                  <c:v>46001.782610775466</c:v>
                </c:pt>
                <c:pt idx="897">
                  <c:v>46001.782622361112</c:v>
                </c:pt>
                <c:pt idx="898">
                  <c:v>46001.782633946757</c:v>
                </c:pt>
                <c:pt idx="899">
                  <c:v>46001.782645520834</c:v>
                </c:pt>
                <c:pt idx="900">
                  <c:v>46001.78265710648</c:v>
                </c:pt>
                <c:pt idx="901">
                  <c:v>46001.782668680557</c:v>
                </c:pt>
                <c:pt idx="902">
                  <c:v>46001.782680254626</c:v>
                </c:pt>
                <c:pt idx="903">
                  <c:v>46001.782692800924</c:v>
                </c:pt>
                <c:pt idx="904">
                  <c:v>46001.782704375</c:v>
                </c:pt>
                <c:pt idx="905">
                  <c:v>46001.78272072917</c:v>
                </c:pt>
                <c:pt idx="906">
                  <c:v>46001.78273230324</c:v>
                </c:pt>
                <c:pt idx="907">
                  <c:v>46001.782743900461</c:v>
                </c:pt>
                <c:pt idx="908">
                  <c:v>46001.782755474538</c:v>
                </c:pt>
                <c:pt idx="909">
                  <c:v>46001.782767048608</c:v>
                </c:pt>
                <c:pt idx="910">
                  <c:v>46001.78277863426</c:v>
                </c:pt>
                <c:pt idx="911">
                  <c:v>46001.782791180558</c:v>
                </c:pt>
                <c:pt idx="912">
                  <c:v>46001.782802754627</c:v>
                </c:pt>
                <c:pt idx="913">
                  <c:v>46001.782819108797</c:v>
                </c:pt>
                <c:pt idx="914">
                  <c:v>46001.782830706019</c:v>
                </c:pt>
                <c:pt idx="915">
                  <c:v>46001.782842280096</c:v>
                </c:pt>
                <c:pt idx="916">
                  <c:v>46001.782853865741</c:v>
                </c:pt>
                <c:pt idx="917">
                  <c:v>46001.782866412039</c:v>
                </c:pt>
                <c:pt idx="918">
                  <c:v>46001.782882766202</c:v>
                </c:pt>
                <c:pt idx="919">
                  <c:v>46001.782894340278</c:v>
                </c:pt>
                <c:pt idx="920">
                  <c:v>46001.782905914355</c:v>
                </c:pt>
                <c:pt idx="921">
                  <c:v>46001.782917488425</c:v>
                </c:pt>
                <c:pt idx="922">
                  <c:v>46001.782929085646</c:v>
                </c:pt>
                <c:pt idx="923">
                  <c:v>46001.782940659723</c:v>
                </c:pt>
                <c:pt idx="924">
                  <c:v>46001.7829522338</c:v>
                </c:pt>
                <c:pt idx="925">
                  <c:v>46001.782963807869</c:v>
                </c:pt>
                <c:pt idx="926">
                  <c:v>46001.782975393522</c:v>
                </c:pt>
                <c:pt idx="927">
                  <c:v>46001.782986967592</c:v>
                </c:pt>
                <c:pt idx="928">
                  <c:v>46001.782999513889</c:v>
                </c:pt>
                <c:pt idx="929">
                  <c:v>46001.783015868059</c:v>
                </c:pt>
                <c:pt idx="930">
                  <c:v>46001.783027442129</c:v>
                </c:pt>
                <c:pt idx="931">
                  <c:v>46001.78303903935</c:v>
                </c:pt>
                <c:pt idx="932">
                  <c:v>46001.783050613427</c:v>
                </c:pt>
                <c:pt idx="933">
                  <c:v>46001.783062187496</c:v>
                </c:pt>
                <c:pt idx="934">
                  <c:v>46001.783073773149</c:v>
                </c:pt>
                <c:pt idx="935">
                  <c:v>46001.783086331016</c:v>
                </c:pt>
                <c:pt idx="936">
                  <c:v>46001.783099560183</c:v>
                </c:pt>
                <c:pt idx="937">
                  <c:v>46001.783114247686</c:v>
                </c:pt>
                <c:pt idx="938">
                  <c:v>46001.783125844908</c:v>
                </c:pt>
                <c:pt idx="939">
                  <c:v>46001.783137430553</c:v>
                </c:pt>
                <c:pt idx="940">
                  <c:v>46001.783149976851</c:v>
                </c:pt>
                <c:pt idx="941">
                  <c:v>46001.783161550928</c:v>
                </c:pt>
                <c:pt idx="942">
                  <c:v>46001.783174108794</c:v>
                </c:pt>
                <c:pt idx="943">
                  <c:v>46001.783189479167</c:v>
                </c:pt>
                <c:pt idx="944">
                  <c:v>46001.783201053244</c:v>
                </c:pt>
                <c:pt idx="945">
                  <c:v>46001.783212627313</c:v>
                </c:pt>
                <c:pt idx="946">
                  <c:v>46001.78322420139</c:v>
                </c:pt>
                <c:pt idx="947">
                  <c:v>46001.783235798612</c:v>
                </c:pt>
                <c:pt idx="948">
                  <c:v>46001.783247372688</c:v>
                </c:pt>
                <c:pt idx="949">
                  <c:v>46001.783258958334</c:v>
                </c:pt>
                <c:pt idx="950">
                  <c:v>46001.783270532411</c:v>
                </c:pt>
                <c:pt idx="951">
                  <c:v>46001.783283078701</c:v>
                </c:pt>
                <c:pt idx="952">
                  <c:v>46001.783299432871</c:v>
                </c:pt>
                <c:pt idx="953">
                  <c:v>46001.783311030093</c:v>
                </c:pt>
                <c:pt idx="954">
                  <c:v>46001.783322604169</c:v>
                </c:pt>
                <c:pt idx="955">
                  <c:v>46001.783334189815</c:v>
                </c:pt>
                <c:pt idx="956">
                  <c:v>46001.783345763892</c:v>
                </c:pt>
                <c:pt idx="957">
                  <c:v>46001.783358310182</c:v>
                </c:pt>
                <c:pt idx="958">
                  <c:v>46001.783369884259</c:v>
                </c:pt>
                <c:pt idx="959">
                  <c:v>46001.783386238429</c:v>
                </c:pt>
                <c:pt idx="960">
                  <c:v>46001.783397812498</c:v>
                </c:pt>
                <c:pt idx="961">
                  <c:v>46001.783409386575</c:v>
                </c:pt>
                <c:pt idx="962">
                  <c:v>46001.78342097222</c:v>
                </c:pt>
                <c:pt idx="963">
                  <c:v>46001.783432557873</c:v>
                </c:pt>
                <c:pt idx="964">
                  <c:v>46001.783444143519</c:v>
                </c:pt>
                <c:pt idx="965">
                  <c:v>46001.783455717596</c:v>
                </c:pt>
                <c:pt idx="966">
                  <c:v>46001.783468263886</c:v>
                </c:pt>
                <c:pt idx="967">
                  <c:v>46001.783479837963</c:v>
                </c:pt>
                <c:pt idx="968">
                  <c:v>46001.783491412039</c:v>
                </c:pt>
                <c:pt idx="969">
                  <c:v>46001.783502986109</c:v>
                </c:pt>
                <c:pt idx="970">
                  <c:v>46001.783514560186</c:v>
                </c:pt>
                <c:pt idx="971">
                  <c:v>46001.783530914348</c:v>
                </c:pt>
                <c:pt idx="972">
                  <c:v>46001.783542511577</c:v>
                </c:pt>
                <c:pt idx="973">
                  <c:v>46001.783554085647</c:v>
                </c:pt>
                <c:pt idx="974">
                  <c:v>46001.7835656713</c:v>
                </c:pt>
                <c:pt idx="975">
                  <c:v>46001.783577245369</c:v>
                </c:pt>
                <c:pt idx="976">
                  <c:v>46001.783588819446</c:v>
                </c:pt>
                <c:pt idx="977">
                  <c:v>46001.783601365743</c:v>
                </c:pt>
                <c:pt idx="978">
                  <c:v>46001.783612939813</c:v>
                </c:pt>
                <c:pt idx="979">
                  <c:v>46001.78362451389</c:v>
                </c:pt>
                <c:pt idx="980">
                  <c:v>46001.783640879628</c:v>
                </c:pt>
                <c:pt idx="981">
                  <c:v>46001.783652465281</c:v>
                </c:pt>
                <c:pt idx="982">
                  <c:v>46001.783664050927</c:v>
                </c:pt>
                <c:pt idx="983">
                  <c:v>46001.783676597224</c:v>
                </c:pt>
                <c:pt idx="984">
                  <c:v>46001.783688171294</c:v>
                </c:pt>
                <c:pt idx="985">
                  <c:v>46001.78370453704</c:v>
                </c:pt>
                <c:pt idx="986">
                  <c:v>46001.783716122685</c:v>
                </c:pt>
                <c:pt idx="987">
                  <c:v>46001.783727719907</c:v>
                </c:pt>
                <c:pt idx="988">
                  <c:v>46001.783740254628</c:v>
                </c:pt>
                <c:pt idx="989">
                  <c:v>46001.783756620367</c:v>
                </c:pt>
                <c:pt idx="990">
                  <c:v>46001.78376820602</c:v>
                </c:pt>
                <c:pt idx="991">
                  <c:v>46001.783779780089</c:v>
                </c:pt>
                <c:pt idx="992">
                  <c:v>46001.783791354166</c:v>
                </c:pt>
                <c:pt idx="993">
                  <c:v>46001.783802939812</c:v>
                </c:pt>
                <c:pt idx="994">
                  <c:v>46001.783815486109</c:v>
                </c:pt>
                <c:pt idx="995">
                  <c:v>46001.783827094907</c:v>
                </c:pt>
                <c:pt idx="996">
                  <c:v>46001.783843414349</c:v>
                </c:pt>
                <c:pt idx="997">
                  <c:v>46001.783855011578</c:v>
                </c:pt>
                <c:pt idx="998">
                  <c:v>46001.783866597223</c:v>
                </c:pt>
                <c:pt idx="999">
                  <c:v>46001.7838781713</c:v>
                </c:pt>
                <c:pt idx="1000">
                  <c:v>46001.78389071759</c:v>
                </c:pt>
                <c:pt idx="1001">
                  <c:v>46001.78390707176</c:v>
                </c:pt>
                <c:pt idx="1002">
                  <c:v>46001.783918668982</c:v>
                </c:pt>
                <c:pt idx="1003">
                  <c:v>46001.783930243058</c:v>
                </c:pt>
                <c:pt idx="1004">
                  <c:v>46001.783941817128</c:v>
                </c:pt>
                <c:pt idx="1005">
                  <c:v>46001.783953391205</c:v>
                </c:pt>
                <c:pt idx="1006">
                  <c:v>46001.78396497685</c:v>
                </c:pt>
                <c:pt idx="1007">
                  <c:v>46001.783976550927</c:v>
                </c:pt>
                <c:pt idx="1008">
                  <c:v>46001.783989097225</c:v>
                </c:pt>
                <c:pt idx="1009">
                  <c:v>46001.784000706015</c:v>
                </c:pt>
                <c:pt idx="1010">
                  <c:v>46001.784017025464</c:v>
                </c:pt>
                <c:pt idx="1011">
                  <c:v>46001.784028599533</c:v>
                </c:pt>
                <c:pt idx="1012">
                  <c:v>46001.784040196762</c:v>
                </c:pt>
                <c:pt idx="1013">
                  <c:v>46001.784051770832</c:v>
                </c:pt>
                <c:pt idx="1014">
                  <c:v>46001.784063344909</c:v>
                </c:pt>
                <c:pt idx="1015">
                  <c:v>46001.784074930554</c:v>
                </c:pt>
                <c:pt idx="1016">
                  <c:v>46001.784087476852</c:v>
                </c:pt>
                <c:pt idx="1017">
                  <c:v>46001.784099837962</c:v>
                </c:pt>
                <c:pt idx="1018">
                  <c:v>46001.784115405091</c:v>
                </c:pt>
                <c:pt idx="1019">
                  <c:v>46001.784126979168</c:v>
                </c:pt>
                <c:pt idx="1020">
                  <c:v>46001.78413857639</c:v>
                </c:pt>
                <c:pt idx="1021">
                  <c:v>46001.784150150466</c:v>
                </c:pt>
                <c:pt idx="1022">
                  <c:v>46001.784161724536</c:v>
                </c:pt>
                <c:pt idx="1023">
                  <c:v>46001.784173310189</c:v>
                </c:pt>
                <c:pt idx="1024">
                  <c:v>46001.784184884258</c:v>
                </c:pt>
                <c:pt idx="1025">
                  <c:v>46001.784196458335</c:v>
                </c:pt>
                <c:pt idx="1026">
                  <c:v>46001.784208032404</c:v>
                </c:pt>
                <c:pt idx="1027">
                  <c:v>46001.784220578702</c:v>
                </c:pt>
                <c:pt idx="1028">
                  <c:v>46001.7842321875</c:v>
                </c:pt>
                <c:pt idx="1029">
                  <c:v>46001.784248518517</c:v>
                </c:pt>
                <c:pt idx="1030">
                  <c:v>46001.78426010417</c:v>
                </c:pt>
                <c:pt idx="1031">
                  <c:v>46001.784271689816</c:v>
                </c:pt>
                <c:pt idx="1032">
                  <c:v>46001.784283263885</c:v>
                </c:pt>
                <c:pt idx="1033">
                  <c:v>46001.784295810183</c:v>
                </c:pt>
                <c:pt idx="1034">
                  <c:v>46001.784312164353</c:v>
                </c:pt>
                <c:pt idx="1035">
                  <c:v>46001.78432373843</c:v>
                </c:pt>
                <c:pt idx="1036">
                  <c:v>46001.784335312499</c:v>
                </c:pt>
                <c:pt idx="1037">
                  <c:v>46001.784346909721</c:v>
                </c:pt>
                <c:pt idx="1038">
                  <c:v>46001.784358495373</c:v>
                </c:pt>
                <c:pt idx="1039">
                  <c:v>46001.784370069443</c:v>
                </c:pt>
                <c:pt idx="1040">
                  <c:v>46001.78438261574</c:v>
                </c:pt>
                <c:pt idx="1041">
                  <c:v>46001.784394189817</c:v>
                </c:pt>
                <c:pt idx="1042">
                  <c:v>46001.784405798608</c:v>
                </c:pt>
                <c:pt idx="1043">
                  <c:v>46001.784422118057</c:v>
                </c:pt>
                <c:pt idx="1044">
                  <c:v>46001.784433692126</c:v>
                </c:pt>
                <c:pt idx="1045">
                  <c:v>46001.784445277779</c:v>
                </c:pt>
                <c:pt idx="1046">
                  <c:v>46001.784456863425</c:v>
                </c:pt>
                <c:pt idx="1047">
                  <c:v>46001.784468437501</c:v>
                </c:pt>
                <c:pt idx="1048">
                  <c:v>46001.784480011571</c:v>
                </c:pt>
                <c:pt idx="1049">
                  <c:v>46001.784491585648</c:v>
                </c:pt>
                <c:pt idx="1050">
                  <c:v>46001.784503171293</c:v>
                </c:pt>
                <c:pt idx="1051">
                  <c:v>46001.78451474537</c:v>
                </c:pt>
                <c:pt idx="1052">
                  <c:v>46001.784526319447</c:v>
                </c:pt>
                <c:pt idx="1053">
                  <c:v>46001.784538865744</c:v>
                </c:pt>
                <c:pt idx="1054">
                  <c:v>46001.784555219907</c:v>
                </c:pt>
                <c:pt idx="1055">
                  <c:v>46001.784566805552</c:v>
                </c:pt>
                <c:pt idx="1056">
                  <c:v>46001.784578391205</c:v>
                </c:pt>
                <c:pt idx="1057">
                  <c:v>46001.784589965275</c:v>
                </c:pt>
                <c:pt idx="1058">
                  <c:v>46001.784601550928</c:v>
                </c:pt>
                <c:pt idx="1059">
                  <c:v>46001.784614097225</c:v>
                </c:pt>
                <c:pt idx="1060">
                  <c:v>46001.784625671295</c:v>
                </c:pt>
                <c:pt idx="1061">
                  <c:v>46001.784637280092</c:v>
                </c:pt>
                <c:pt idx="1062">
                  <c:v>46001.784653333336</c:v>
                </c:pt>
                <c:pt idx="1063">
                  <c:v>46001.784665173611</c:v>
                </c:pt>
                <c:pt idx="1064">
                  <c:v>46001.784676759256</c:v>
                </c:pt>
                <c:pt idx="1065">
                  <c:v>46001.784688333333</c:v>
                </c:pt>
                <c:pt idx="1066">
                  <c:v>46001.784699918979</c:v>
                </c:pt>
                <c:pt idx="1067">
                  <c:v>46001.784711493056</c:v>
                </c:pt>
              </c:numCache>
            </c:numRef>
          </c:xVal>
          <c:yVal>
            <c:numRef>
              <c:f>'Sensor data'!$W$3:$W$2032</c:f>
              <c:numCache>
                <c:formatCode>#\ ##0.000\ "mg/L"</c:formatCode>
                <c:ptCount val="1068"/>
                <c:pt idx="0">
                  <c:v>10.039311408996582</c:v>
                </c:pt>
                <c:pt idx="1">
                  <c:v>10.039311408996582</c:v>
                </c:pt>
                <c:pt idx="2">
                  <c:v>10.039311408996582</c:v>
                </c:pt>
                <c:pt idx="3">
                  <c:v>9.9830598831176758</c:v>
                </c:pt>
                <c:pt idx="4">
                  <c:v>9.9830598831176758</c:v>
                </c:pt>
                <c:pt idx="5">
                  <c:v>9.9830598831176758</c:v>
                </c:pt>
                <c:pt idx="6">
                  <c:v>9.9830598831176758</c:v>
                </c:pt>
                <c:pt idx="7">
                  <c:v>9.9830598831176758</c:v>
                </c:pt>
                <c:pt idx="8">
                  <c:v>9.9830598831176758</c:v>
                </c:pt>
                <c:pt idx="9">
                  <c:v>10.211933135986328</c:v>
                </c:pt>
                <c:pt idx="10">
                  <c:v>10.211933135986328</c:v>
                </c:pt>
                <c:pt idx="11">
                  <c:v>10.211933135986328</c:v>
                </c:pt>
                <c:pt idx="12">
                  <c:v>10.211933135986328</c:v>
                </c:pt>
                <c:pt idx="13">
                  <c:v>10.211933135986328</c:v>
                </c:pt>
                <c:pt idx="14">
                  <c:v>10.211933135986328</c:v>
                </c:pt>
                <c:pt idx="15">
                  <c:v>10.162581443786621</c:v>
                </c:pt>
                <c:pt idx="16">
                  <c:v>10.162581443786621</c:v>
                </c:pt>
                <c:pt idx="17">
                  <c:v>10.162581443786621</c:v>
                </c:pt>
                <c:pt idx="18">
                  <c:v>10.162581443786621</c:v>
                </c:pt>
                <c:pt idx="19">
                  <c:v>10.162581443786621</c:v>
                </c:pt>
                <c:pt idx="20">
                  <c:v>10.162581443786621</c:v>
                </c:pt>
                <c:pt idx="21">
                  <c:v>10.172778129577637</c:v>
                </c:pt>
                <c:pt idx="22">
                  <c:v>10.172778129577637</c:v>
                </c:pt>
                <c:pt idx="23">
                  <c:v>10.172778129577637</c:v>
                </c:pt>
                <c:pt idx="24">
                  <c:v>10.172778129577637</c:v>
                </c:pt>
                <c:pt idx="25">
                  <c:v>10.172778129577637</c:v>
                </c:pt>
                <c:pt idx="26">
                  <c:v>10.172778129577637</c:v>
                </c:pt>
                <c:pt idx="27">
                  <c:v>10.232406616210938</c:v>
                </c:pt>
                <c:pt idx="28">
                  <c:v>10.232406616210938</c:v>
                </c:pt>
                <c:pt idx="29">
                  <c:v>10.232406616210938</c:v>
                </c:pt>
                <c:pt idx="30">
                  <c:v>10.232406616210938</c:v>
                </c:pt>
                <c:pt idx="31">
                  <c:v>10.232406616210938</c:v>
                </c:pt>
                <c:pt idx="32">
                  <c:v>10.232406616210938</c:v>
                </c:pt>
                <c:pt idx="33">
                  <c:v>10.26435375213623</c:v>
                </c:pt>
                <c:pt idx="34">
                  <c:v>10.26435375213623</c:v>
                </c:pt>
                <c:pt idx="35">
                  <c:v>10.26435375213623</c:v>
                </c:pt>
                <c:pt idx="36">
                  <c:v>10.26435375213623</c:v>
                </c:pt>
                <c:pt idx="37">
                  <c:v>10.26435375213623</c:v>
                </c:pt>
                <c:pt idx="38">
                  <c:v>10.26435375213623</c:v>
                </c:pt>
                <c:pt idx="39">
                  <c:v>10.263872146606445</c:v>
                </c:pt>
                <c:pt idx="40">
                  <c:v>10.263872146606445</c:v>
                </c:pt>
                <c:pt idx="41">
                  <c:v>10.263872146606445</c:v>
                </c:pt>
                <c:pt idx="42">
                  <c:v>10.263872146606445</c:v>
                </c:pt>
                <c:pt idx="43">
                  <c:v>10.263872146606445</c:v>
                </c:pt>
                <c:pt idx="44">
                  <c:v>10.263872146606445</c:v>
                </c:pt>
                <c:pt idx="45">
                  <c:v>10.237739562988281</c:v>
                </c:pt>
                <c:pt idx="46">
                  <c:v>10.237739562988281</c:v>
                </c:pt>
                <c:pt idx="47">
                  <c:v>10.237739562988281</c:v>
                </c:pt>
                <c:pt idx="48">
                  <c:v>10.237739562988281</c:v>
                </c:pt>
                <c:pt idx="49">
                  <c:v>10.237739562988281</c:v>
                </c:pt>
                <c:pt idx="50">
                  <c:v>10.237739562988281</c:v>
                </c:pt>
                <c:pt idx="51">
                  <c:v>10.224616050720215</c:v>
                </c:pt>
                <c:pt idx="52">
                  <c:v>10.224616050720215</c:v>
                </c:pt>
                <c:pt idx="53">
                  <c:v>10.224616050720215</c:v>
                </c:pt>
                <c:pt idx="54">
                  <c:v>10.224616050720215</c:v>
                </c:pt>
                <c:pt idx="55">
                  <c:v>10.224616050720215</c:v>
                </c:pt>
                <c:pt idx="56">
                  <c:v>10.224616050720215</c:v>
                </c:pt>
                <c:pt idx="57">
                  <c:v>10.224616050720215</c:v>
                </c:pt>
                <c:pt idx="58">
                  <c:v>10.224616050720215</c:v>
                </c:pt>
                <c:pt idx="59">
                  <c:v>10.224616050720215</c:v>
                </c:pt>
                <c:pt idx="60">
                  <c:v>10.233213424682617</c:v>
                </c:pt>
                <c:pt idx="61">
                  <c:v>10.233213424682617</c:v>
                </c:pt>
                <c:pt idx="62">
                  <c:v>10.233213424682617</c:v>
                </c:pt>
                <c:pt idx="63">
                  <c:v>10.233213424682617</c:v>
                </c:pt>
                <c:pt idx="64">
                  <c:v>10.233213424682617</c:v>
                </c:pt>
                <c:pt idx="65">
                  <c:v>10.233213424682617</c:v>
                </c:pt>
                <c:pt idx="66">
                  <c:v>10.231703758239746</c:v>
                </c:pt>
                <c:pt idx="67">
                  <c:v>10.231703758239746</c:v>
                </c:pt>
                <c:pt idx="68">
                  <c:v>10.231703758239746</c:v>
                </c:pt>
                <c:pt idx="69">
                  <c:v>10.231703758239746</c:v>
                </c:pt>
                <c:pt idx="70">
                  <c:v>10.231703758239746</c:v>
                </c:pt>
                <c:pt idx="71">
                  <c:v>10.231703758239746</c:v>
                </c:pt>
                <c:pt idx="72">
                  <c:v>10.231148719787598</c:v>
                </c:pt>
                <c:pt idx="73">
                  <c:v>10.231148719787598</c:v>
                </c:pt>
                <c:pt idx="74">
                  <c:v>10.231148719787598</c:v>
                </c:pt>
                <c:pt idx="75">
                  <c:v>10.231148719787598</c:v>
                </c:pt>
                <c:pt idx="76">
                  <c:v>10.231148719787598</c:v>
                </c:pt>
                <c:pt idx="77">
                  <c:v>10.231148719787598</c:v>
                </c:pt>
                <c:pt idx="78">
                  <c:v>10.21192455291748</c:v>
                </c:pt>
                <c:pt idx="79">
                  <c:v>10.21192455291748</c:v>
                </c:pt>
                <c:pt idx="80">
                  <c:v>10.21192455291748</c:v>
                </c:pt>
                <c:pt idx="81">
                  <c:v>10.21192455291748</c:v>
                </c:pt>
                <c:pt idx="82">
                  <c:v>10.21192455291748</c:v>
                </c:pt>
                <c:pt idx="83">
                  <c:v>10.21192455291748</c:v>
                </c:pt>
                <c:pt idx="84">
                  <c:v>10.202638626098633</c:v>
                </c:pt>
                <c:pt idx="85">
                  <c:v>10.202638626098633</c:v>
                </c:pt>
                <c:pt idx="86">
                  <c:v>10.202638626098633</c:v>
                </c:pt>
                <c:pt idx="87">
                  <c:v>10.202638626098633</c:v>
                </c:pt>
                <c:pt idx="88">
                  <c:v>10.202638626098633</c:v>
                </c:pt>
                <c:pt idx="89">
                  <c:v>10.202638626098633</c:v>
                </c:pt>
                <c:pt idx="90">
                  <c:v>10.172903060913086</c:v>
                </c:pt>
                <c:pt idx="91">
                  <c:v>10.172903060913086</c:v>
                </c:pt>
                <c:pt idx="92">
                  <c:v>10.172903060913086</c:v>
                </c:pt>
                <c:pt idx="93">
                  <c:v>10.172903060913086</c:v>
                </c:pt>
                <c:pt idx="94">
                  <c:v>10.172903060913086</c:v>
                </c:pt>
                <c:pt idx="95">
                  <c:v>10.172903060913086</c:v>
                </c:pt>
                <c:pt idx="96">
                  <c:v>10.125452041625977</c:v>
                </c:pt>
                <c:pt idx="97">
                  <c:v>10.125452041625977</c:v>
                </c:pt>
                <c:pt idx="98">
                  <c:v>10.125452041625977</c:v>
                </c:pt>
                <c:pt idx="99">
                  <c:v>10.125452041625977</c:v>
                </c:pt>
                <c:pt idx="100">
                  <c:v>10.125452041625977</c:v>
                </c:pt>
                <c:pt idx="101">
                  <c:v>10.125452041625977</c:v>
                </c:pt>
                <c:pt idx="102">
                  <c:v>10.192991256713867</c:v>
                </c:pt>
                <c:pt idx="103">
                  <c:v>10.192991256713867</c:v>
                </c:pt>
                <c:pt idx="104">
                  <c:v>10.192991256713867</c:v>
                </c:pt>
                <c:pt idx="105">
                  <c:v>10.192991256713867</c:v>
                </c:pt>
                <c:pt idx="106">
                  <c:v>10.192991256713867</c:v>
                </c:pt>
                <c:pt idx="107">
                  <c:v>10.192991256713867</c:v>
                </c:pt>
                <c:pt idx="108">
                  <c:v>10.171991348266602</c:v>
                </c:pt>
                <c:pt idx="109">
                  <c:v>10.171991348266602</c:v>
                </c:pt>
                <c:pt idx="110">
                  <c:v>10.171991348266602</c:v>
                </c:pt>
                <c:pt idx="111">
                  <c:v>10.171991348266602</c:v>
                </c:pt>
                <c:pt idx="112">
                  <c:v>10.171991348266602</c:v>
                </c:pt>
                <c:pt idx="113">
                  <c:v>10.171991348266602</c:v>
                </c:pt>
                <c:pt idx="114">
                  <c:v>10.171991348266602</c:v>
                </c:pt>
                <c:pt idx="115">
                  <c:v>10.171991348266602</c:v>
                </c:pt>
                <c:pt idx="116">
                  <c:v>10.1881103515625</c:v>
                </c:pt>
                <c:pt idx="117">
                  <c:v>10.1881103515625</c:v>
                </c:pt>
                <c:pt idx="118">
                  <c:v>10.1881103515625</c:v>
                </c:pt>
                <c:pt idx="119">
                  <c:v>10.1881103515625</c:v>
                </c:pt>
                <c:pt idx="120">
                  <c:v>10.1881103515625</c:v>
                </c:pt>
                <c:pt idx="121">
                  <c:v>10.1881103515625</c:v>
                </c:pt>
                <c:pt idx="122">
                  <c:v>10.1881103515625</c:v>
                </c:pt>
                <c:pt idx="123">
                  <c:v>10.143318176269531</c:v>
                </c:pt>
                <c:pt idx="124">
                  <c:v>10.143318176269531</c:v>
                </c:pt>
                <c:pt idx="125">
                  <c:v>10.143318176269531</c:v>
                </c:pt>
                <c:pt idx="126">
                  <c:v>10.143318176269531</c:v>
                </c:pt>
                <c:pt idx="127">
                  <c:v>10.143318176269531</c:v>
                </c:pt>
                <c:pt idx="128">
                  <c:v>10.169803619384766</c:v>
                </c:pt>
                <c:pt idx="129">
                  <c:v>10.169803619384766</c:v>
                </c:pt>
                <c:pt idx="130">
                  <c:v>10.169803619384766</c:v>
                </c:pt>
                <c:pt idx="131">
                  <c:v>10.169803619384766</c:v>
                </c:pt>
                <c:pt idx="132">
                  <c:v>10.169803619384766</c:v>
                </c:pt>
                <c:pt idx="133">
                  <c:v>10.169803619384766</c:v>
                </c:pt>
                <c:pt idx="134">
                  <c:v>10.219919204711914</c:v>
                </c:pt>
                <c:pt idx="135">
                  <c:v>10.219919204711914</c:v>
                </c:pt>
                <c:pt idx="136">
                  <c:v>10.219919204711914</c:v>
                </c:pt>
                <c:pt idx="137">
                  <c:v>10.219919204711914</c:v>
                </c:pt>
                <c:pt idx="138">
                  <c:v>10.219919204711914</c:v>
                </c:pt>
                <c:pt idx="139">
                  <c:v>10.219919204711914</c:v>
                </c:pt>
                <c:pt idx="140">
                  <c:v>10.223249435424805</c:v>
                </c:pt>
                <c:pt idx="141">
                  <c:v>10.223249435424805</c:v>
                </c:pt>
                <c:pt idx="142">
                  <c:v>10.223249435424805</c:v>
                </c:pt>
                <c:pt idx="143">
                  <c:v>10.223249435424805</c:v>
                </c:pt>
                <c:pt idx="144">
                  <c:v>10.223249435424805</c:v>
                </c:pt>
                <c:pt idx="145">
                  <c:v>10.223249435424805</c:v>
                </c:pt>
                <c:pt idx="146">
                  <c:v>10.203648567199707</c:v>
                </c:pt>
                <c:pt idx="147">
                  <c:v>10.203648567199707</c:v>
                </c:pt>
                <c:pt idx="148">
                  <c:v>10.203648567199707</c:v>
                </c:pt>
                <c:pt idx="149">
                  <c:v>10.203648567199707</c:v>
                </c:pt>
                <c:pt idx="150">
                  <c:v>10.203648567199707</c:v>
                </c:pt>
                <c:pt idx="151">
                  <c:v>10.203648567199707</c:v>
                </c:pt>
                <c:pt idx="152">
                  <c:v>10.185840606689453</c:v>
                </c:pt>
                <c:pt idx="153">
                  <c:v>10.185840606689453</c:v>
                </c:pt>
                <c:pt idx="154">
                  <c:v>10.185840606689453</c:v>
                </c:pt>
                <c:pt idx="155">
                  <c:v>10.185840606689453</c:v>
                </c:pt>
                <c:pt idx="156">
                  <c:v>10.185840606689453</c:v>
                </c:pt>
                <c:pt idx="157">
                  <c:v>10.185840606689453</c:v>
                </c:pt>
                <c:pt idx="158">
                  <c:v>10.181735992431641</c:v>
                </c:pt>
                <c:pt idx="159">
                  <c:v>10.181735992431641</c:v>
                </c:pt>
                <c:pt idx="160">
                  <c:v>10.181735992431641</c:v>
                </c:pt>
                <c:pt idx="161">
                  <c:v>10.181735992431641</c:v>
                </c:pt>
                <c:pt idx="162">
                  <c:v>10.181735992431641</c:v>
                </c:pt>
                <c:pt idx="163">
                  <c:v>10.181735992431641</c:v>
                </c:pt>
                <c:pt idx="164">
                  <c:v>10.175264358520508</c:v>
                </c:pt>
                <c:pt idx="165">
                  <c:v>10.175264358520508</c:v>
                </c:pt>
                <c:pt idx="166">
                  <c:v>10.175264358520508</c:v>
                </c:pt>
                <c:pt idx="167">
                  <c:v>10.175264358520508</c:v>
                </c:pt>
                <c:pt idx="168">
                  <c:v>10.175264358520508</c:v>
                </c:pt>
                <c:pt idx="169">
                  <c:v>10.175264358520508</c:v>
                </c:pt>
                <c:pt idx="170">
                  <c:v>10.175264358520508</c:v>
                </c:pt>
                <c:pt idx="171">
                  <c:v>10.175264358520508</c:v>
                </c:pt>
                <c:pt idx="172">
                  <c:v>10.175264358520508</c:v>
                </c:pt>
                <c:pt idx="173">
                  <c:v>10.192561149597168</c:v>
                </c:pt>
                <c:pt idx="174">
                  <c:v>10.192561149597168</c:v>
                </c:pt>
                <c:pt idx="175">
                  <c:v>10.192561149597168</c:v>
                </c:pt>
                <c:pt idx="176">
                  <c:v>10.192561149597168</c:v>
                </c:pt>
                <c:pt idx="177">
                  <c:v>10.192561149597168</c:v>
                </c:pt>
                <c:pt idx="178">
                  <c:v>10.192561149597168</c:v>
                </c:pt>
                <c:pt idx="179">
                  <c:v>10.142078399658203</c:v>
                </c:pt>
                <c:pt idx="180">
                  <c:v>10.142078399658203</c:v>
                </c:pt>
                <c:pt idx="181">
                  <c:v>10.142078399658203</c:v>
                </c:pt>
                <c:pt idx="182">
                  <c:v>10.142078399658203</c:v>
                </c:pt>
                <c:pt idx="183">
                  <c:v>10.142078399658203</c:v>
                </c:pt>
                <c:pt idx="184">
                  <c:v>10.142078399658203</c:v>
                </c:pt>
                <c:pt idx="185">
                  <c:v>10.133102416992188</c:v>
                </c:pt>
                <c:pt idx="186">
                  <c:v>10.133102416992188</c:v>
                </c:pt>
                <c:pt idx="187">
                  <c:v>10.133102416992188</c:v>
                </c:pt>
                <c:pt idx="188">
                  <c:v>10.133102416992188</c:v>
                </c:pt>
                <c:pt idx="189">
                  <c:v>10.133102416992188</c:v>
                </c:pt>
                <c:pt idx="190">
                  <c:v>10.133102416992188</c:v>
                </c:pt>
                <c:pt idx="191">
                  <c:v>10.144867897033691</c:v>
                </c:pt>
                <c:pt idx="192">
                  <c:v>10.144867897033691</c:v>
                </c:pt>
                <c:pt idx="193">
                  <c:v>10.144867897033691</c:v>
                </c:pt>
                <c:pt idx="194">
                  <c:v>10.144867897033691</c:v>
                </c:pt>
                <c:pt idx="195">
                  <c:v>10.144867897033691</c:v>
                </c:pt>
                <c:pt idx="196">
                  <c:v>10.144867897033691</c:v>
                </c:pt>
                <c:pt idx="197">
                  <c:v>10.153053283691406</c:v>
                </c:pt>
                <c:pt idx="198">
                  <c:v>10.153053283691406</c:v>
                </c:pt>
                <c:pt idx="199">
                  <c:v>10.153053283691406</c:v>
                </c:pt>
                <c:pt idx="200">
                  <c:v>10.153053283691406</c:v>
                </c:pt>
                <c:pt idx="201">
                  <c:v>10.153053283691406</c:v>
                </c:pt>
                <c:pt idx="202">
                  <c:v>10.153053283691406</c:v>
                </c:pt>
                <c:pt idx="203">
                  <c:v>10.126805305480957</c:v>
                </c:pt>
                <c:pt idx="204">
                  <c:v>10.126805305480957</c:v>
                </c:pt>
                <c:pt idx="205">
                  <c:v>10.126805305480957</c:v>
                </c:pt>
                <c:pt idx="206">
                  <c:v>10.126805305480957</c:v>
                </c:pt>
                <c:pt idx="207">
                  <c:v>10.126805305480957</c:v>
                </c:pt>
                <c:pt idx="208">
                  <c:v>10.126805305480957</c:v>
                </c:pt>
                <c:pt idx="209">
                  <c:v>10.142436981201172</c:v>
                </c:pt>
                <c:pt idx="210">
                  <c:v>10.142436981201172</c:v>
                </c:pt>
                <c:pt idx="211">
                  <c:v>10.142436981201172</c:v>
                </c:pt>
                <c:pt idx="212">
                  <c:v>10.142436981201172</c:v>
                </c:pt>
                <c:pt idx="213">
                  <c:v>10.142436981201172</c:v>
                </c:pt>
                <c:pt idx="214">
                  <c:v>10.142436981201172</c:v>
                </c:pt>
                <c:pt idx="215">
                  <c:v>10.136098861694336</c:v>
                </c:pt>
                <c:pt idx="216">
                  <c:v>10.136098861694336</c:v>
                </c:pt>
                <c:pt idx="217">
                  <c:v>10.136098861694336</c:v>
                </c:pt>
                <c:pt idx="218">
                  <c:v>10.136098861694336</c:v>
                </c:pt>
                <c:pt idx="219">
                  <c:v>10.136098861694336</c:v>
                </c:pt>
                <c:pt idx="220">
                  <c:v>10.136098861694336</c:v>
                </c:pt>
                <c:pt idx="221">
                  <c:v>10.13665771484375</c:v>
                </c:pt>
                <c:pt idx="222">
                  <c:v>10.13665771484375</c:v>
                </c:pt>
                <c:pt idx="223">
                  <c:v>10.13665771484375</c:v>
                </c:pt>
                <c:pt idx="224">
                  <c:v>10.13665771484375</c:v>
                </c:pt>
                <c:pt idx="225">
                  <c:v>10.13665771484375</c:v>
                </c:pt>
                <c:pt idx="226">
                  <c:v>10.13665771484375</c:v>
                </c:pt>
                <c:pt idx="227">
                  <c:v>10.13665771484375</c:v>
                </c:pt>
                <c:pt idx="228">
                  <c:v>10.13665771484375</c:v>
                </c:pt>
                <c:pt idx="229">
                  <c:v>10.13665771484375</c:v>
                </c:pt>
                <c:pt idx="230">
                  <c:v>10.161747932434082</c:v>
                </c:pt>
                <c:pt idx="231">
                  <c:v>10.161747932434082</c:v>
                </c:pt>
                <c:pt idx="232">
                  <c:v>10.161747932434082</c:v>
                </c:pt>
                <c:pt idx="233">
                  <c:v>10.161747932434082</c:v>
                </c:pt>
                <c:pt idx="234">
                  <c:v>10.161747932434082</c:v>
                </c:pt>
                <c:pt idx="235">
                  <c:v>10.161747932434082</c:v>
                </c:pt>
                <c:pt idx="236">
                  <c:v>10.150027275085449</c:v>
                </c:pt>
                <c:pt idx="237">
                  <c:v>10.150027275085449</c:v>
                </c:pt>
                <c:pt idx="238">
                  <c:v>10.150027275085449</c:v>
                </c:pt>
                <c:pt idx="239">
                  <c:v>10.150027275085449</c:v>
                </c:pt>
                <c:pt idx="240">
                  <c:v>10.150027275085449</c:v>
                </c:pt>
                <c:pt idx="241">
                  <c:v>10.150027275085449</c:v>
                </c:pt>
                <c:pt idx="242">
                  <c:v>10.166810989379883</c:v>
                </c:pt>
                <c:pt idx="243">
                  <c:v>10.166810989379883</c:v>
                </c:pt>
                <c:pt idx="244">
                  <c:v>10.166810989379883</c:v>
                </c:pt>
                <c:pt idx="245">
                  <c:v>10.166810989379883</c:v>
                </c:pt>
                <c:pt idx="246">
                  <c:v>10.166810989379883</c:v>
                </c:pt>
                <c:pt idx="247">
                  <c:v>10.153366088867188</c:v>
                </c:pt>
                <c:pt idx="248">
                  <c:v>10.153366088867188</c:v>
                </c:pt>
                <c:pt idx="249">
                  <c:v>10.153366088867188</c:v>
                </c:pt>
                <c:pt idx="250">
                  <c:v>10.153366088867188</c:v>
                </c:pt>
                <c:pt idx="251">
                  <c:v>10.153366088867188</c:v>
                </c:pt>
                <c:pt idx="252">
                  <c:v>10.153366088867188</c:v>
                </c:pt>
                <c:pt idx="253">
                  <c:v>10.147501945495605</c:v>
                </c:pt>
                <c:pt idx="254">
                  <c:v>10.147501945495605</c:v>
                </c:pt>
                <c:pt idx="255">
                  <c:v>10.147501945495605</c:v>
                </c:pt>
                <c:pt idx="256">
                  <c:v>10.147501945495605</c:v>
                </c:pt>
                <c:pt idx="257">
                  <c:v>10.147501945495605</c:v>
                </c:pt>
                <c:pt idx="258">
                  <c:v>10.147501945495605</c:v>
                </c:pt>
                <c:pt idx="259">
                  <c:v>10.147501945495605</c:v>
                </c:pt>
                <c:pt idx="260">
                  <c:v>10.134894371032715</c:v>
                </c:pt>
                <c:pt idx="261">
                  <c:v>10.134894371032715</c:v>
                </c:pt>
                <c:pt idx="262">
                  <c:v>10.134894371032715</c:v>
                </c:pt>
                <c:pt idx="263">
                  <c:v>10.134894371032715</c:v>
                </c:pt>
                <c:pt idx="264">
                  <c:v>10.134894371032715</c:v>
                </c:pt>
                <c:pt idx="265">
                  <c:v>10.134894371032715</c:v>
                </c:pt>
                <c:pt idx="266">
                  <c:v>10.134746551513672</c:v>
                </c:pt>
                <c:pt idx="267">
                  <c:v>10.134746551513672</c:v>
                </c:pt>
                <c:pt idx="268">
                  <c:v>10.134746551513672</c:v>
                </c:pt>
                <c:pt idx="269">
                  <c:v>10.134746551513672</c:v>
                </c:pt>
                <c:pt idx="270">
                  <c:v>10.134746551513672</c:v>
                </c:pt>
                <c:pt idx="271">
                  <c:v>10.134746551513672</c:v>
                </c:pt>
                <c:pt idx="272">
                  <c:v>10.118395805358887</c:v>
                </c:pt>
                <c:pt idx="273">
                  <c:v>10.118395805358887</c:v>
                </c:pt>
                <c:pt idx="274">
                  <c:v>10.118395805358887</c:v>
                </c:pt>
                <c:pt idx="275">
                  <c:v>10.118395805358887</c:v>
                </c:pt>
                <c:pt idx="276">
                  <c:v>10.118395805358887</c:v>
                </c:pt>
                <c:pt idx="277">
                  <c:v>10.118395805358887</c:v>
                </c:pt>
                <c:pt idx="278">
                  <c:v>10.122915267944336</c:v>
                </c:pt>
                <c:pt idx="279">
                  <c:v>10.122915267944336</c:v>
                </c:pt>
                <c:pt idx="280">
                  <c:v>10.122915267944336</c:v>
                </c:pt>
                <c:pt idx="281">
                  <c:v>10.122915267944336</c:v>
                </c:pt>
                <c:pt idx="282">
                  <c:v>10.122915267944336</c:v>
                </c:pt>
                <c:pt idx="283">
                  <c:v>10.122915267944336</c:v>
                </c:pt>
                <c:pt idx="284">
                  <c:v>10.122915267944336</c:v>
                </c:pt>
                <c:pt idx="285">
                  <c:v>10.122915267944336</c:v>
                </c:pt>
                <c:pt idx="286">
                  <c:v>10.120907783508301</c:v>
                </c:pt>
                <c:pt idx="287">
                  <c:v>10.120907783508301</c:v>
                </c:pt>
                <c:pt idx="288">
                  <c:v>10.120907783508301</c:v>
                </c:pt>
                <c:pt idx="289">
                  <c:v>10.120907783508301</c:v>
                </c:pt>
                <c:pt idx="290">
                  <c:v>10.120907783508301</c:v>
                </c:pt>
                <c:pt idx="291">
                  <c:v>10.120907783508301</c:v>
                </c:pt>
                <c:pt idx="292">
                  <c:v>10.122361183166504</c:v>
                </c:pt>
                <c:pt idx="293">
                  <c:v>10.122361183166504</c:v>
                </c:pt>
                <c:pt idx="294">
                  <c:v>10.122361183166504</c:v>
                </c:pt>
                <c:pt idx="295">
                  <c:v>10.122361183166504</c:v>
                </c:pt>
                <c:pt idx="296">
                  <c:v>10.122361183166504</c:v>
                </c:pt>
                <c:pt idx="297">
                  <c:v>10.122361183166504</c:v>
                </c:pt>
                <c:pt idx="298">
                  <c:v>10.121848106384277</c:v>
                </c:pt>
                <c:pt idx="299">
                  <c:v>10.121848106384277</c:v>
                </c:pt>
                <c:pt idx="300">
                  <c:v>10.121848106384277</c:v>
                </c:pt>
                <c:pt idx="301">
                  <c:v>10.121848106384277</c:v>
                </c:pt>
                <c:pt idx="302">
                  <c:v>10.121848106384277</c:v>
                </c:pt>
                <c:pt idx="303">
                  <c:v>10.121848106384277</c:v>
                </c:pt>
                <c:pt idx="304">
                  <c:v>10.124544143676758</c:v>
                </c:pt>
                <c:pt idx="305">
                  <c:v>10.124544143676758</c:v>
                </c:pt>
                <c:pt idx="306">
                  <c:v>10.124544143676758</c:v>
                </c:pt>
                <c:pt idx="307">
                  <c:v>10.124544143676758</c:v>
                </c:pt>
                <c:pt idx="308">
                  <c:v>10.124544143676758</c:v>
                </c:pt>
                <c:pt idx="309">
                  <c:v>10.124544143676758</c:v>
                </c:pt>
                <c:pt idx="310">
                  <c:v>10.124088287353516</c:v>
                </c:pt>
                <c:pt idx="311">
                  <c:v>10.124088287353516</c:v>
                </c:pt>
                <c:pt idx="312">
                  <c:v>10.124088287353516</c:v>
                </c:pt>
                <c:pt idx="313">
                  <c:v>10.124088287353516</c:v>
                </c:pt>
                <c:pt idx="314">
                  <c:v>10.124088287353516</c:v>
                </c:pt>
                <c:pt idx="315">
                  <c:v>10.124088287353516</c:v>
                </c:pt>
                <c:pt idx="316">
                  <c:v>10.097753524780273</c:v>
                </c:pt>
                <c:pt idx="317">
                  <c:v>10.097753524780273</c:v>
                </c:pt>
                <c:pt idx="318">
                  <c:v>10.097753524780273</c:v>
                </c:pt>
                <c:pt idx="319">
                  <c:v>10.097753524780273</c:v>
                </c:pt>
                <c:pt idx="320">
                  <c:v>10.097753524780273</c:v>
                </c:pt>
                <c:pt idx="321">
                  <c:v>10.097753524780273</c:v>
                </c:pt>
                <c:pt idx="322">
                  <c:v>10.047176361083984</c:v>
                </c:pt>
                <c:pt idx="323">
                  <c:v>10.047176361083984</c:v>
                </c:pt>
                <c:pt idx="324">
                  <c:v>10.047176361083984</c:v>
                </c:pt>
                <c:pt idx="325">
                  <c:v>10.047176361083984</c:v>
                </c:pt>
                <c:pt idx="326">
                  <c:v>10.047176361083984</c:v>
                </c:pt>
                <c:pt idx="327">
                  <c:v>10.047176361083984</c:v>
                </c:pt>
                <c:pt idx="328">
                  <c:v>10.04254150390625</c:v>
                </c:pt>
                <c:pt idx="329">
                  <c:v>10.04254150390625</c:v>
                </c:pt>
                <c:pt idx="330">
                  <c:v>10.04254150390625</c:v>
                </c:pt>
                <c:pt idx="331">
                  <c:v>10.04254150390625</c:v>
                </c:pt>
                <c:pt idx="332">
                  <c:v>10.04254150390625</c:v>
                </c:pt>
                <c:pt idx="333">
                  <c:v>10.04254150390625</c:v>
                </c:pt>
                <c:pt idx="334">
                  <c:v>9.9826793670654297</c:v>
                </c:pt>
                <c:pt idx="335">
                  <c:v>9.9826793670654297</c:v>
                </c:pt>
                <c:pt idx="336">
                  <c:v>9.9826793670654297</c:v>
                </c:pt>
                <c:pt idx="337">
                  <c:v>9.9826793670654297</c:v>
                </c:pt>
                <c:pt idx="338">
                  <c:v>9.9826793670654297</c:v>
                </c:pt>
                <c:pt idx="339">
                  <c:v>9.9826793670654297</c:v>
                </c:pt>
                <c:pt idx="340">
                  <c:v>9.9826793670654297</c:v>
                </c:pt>
                <c:pt idx="341">
                  <c:v>9.9826793670654297</c:v>
                </c:pt>
                <c:pt idx="342">
                  <c:v>9.9826793670654297</c:v>
                </c:pt>
                <c:pt idx="343">
                  <c:v>9.9056034088134766</c:v>
                </c:pt>
                <c:pt idx="344">
                  <c:v>9.9056034088134766</c:v>
                </c:pt>
                <c:pt idx="345">
                  <c:v>9.9056034088134766</c:v>
                </c:pt>
                <c:pt idx="346">
                  <c:v>9.9056034088134766</c:v>
                </c:pt>
                <c:pt idx="347">
                  <c:v>9.9056034088134766</c:v>
                </c:pt>
                <c:pt idx="348">
                  <c:v>9.9056034088134766</c:v>
                </c:pt>
                <c:pt idx="349">
                  <c:v>9.8664312362670898</c:v>
                </c:pt>
                <c:pt idx="350">
                  <c:v>9.8664312362670898</c:v>
                </c:pt>
                <c:pt idx="351">
                  <c:v>9.8664312362670898</c:v>
                </c:pt>
                <c:pt idx="352">
                  <c:v>9.8664312362670898</c:v>
                </c:pt>
                <c:pt idx="353">
                  <c:v>9.8664312362670898</c:v>
                </c:pt>
                <c:pt idx="354">
                  <c:v>9.8664312362670898</c:v>
                </c:pt>
                <c:pt idx="355">
                  <c:v>9.8271150588989258</c:v>
                </c:pt>
                <c:pt idx="356">
                  <c:v>9.8271150588989258</c:v>
                </c:pt>
                <c:pt idx="357">
                  <c:v>9.8271150588989258</c:v>
                </c:pt>
                <c:pt idx="358">
                  <c:v>9.8271150588989258</c:v>
                </c:pt>
                <c:pt idx="359">
                  <c:v>9.8271150588989258</c:v>
                </c:pt>
                <c:pt idx="360">
                  <c:v>9.8058338165283203</c:v>
                </c:pt>
                <c:pt idx="361">
                  <c:v>9.8058338165283203</c:v>
                </c:pt>
                <c:pt idx="362">
                  <c:v>9.8058338165283203</c:v>
                </c:pt>
                <c:pt idx="363">
                  <c:v>9.8058338165283203</c:v>
                </c:pt>
                <c:pt idx="364">
                  <c:v>9.8058338165283203</c:v>
                </c:pt>
                <c:pt idx="365">
                  <c:v>9.8058338165283203</c:v>
                </c:pt>
                <c:pt idx="366">
                  <c:v>9.8058338165283203</c:v>
                </c:pt>
                <c:pt idx="367">
                  <c:v>9.7926826477050781</c:v>
                </c:pt>
                <c:pt idx="368">
                  <c:v>9.7926826477050781</c:v>
                </c:pt>
                <c:pt idx="369">
                  <c:v>9.7926826477050781</c:v>
                </c:pt>
                <c:pt idx="370">
                  <c:v>9.7926826477050781</c:v>
                </c:pt>
                <c:pt idx="371">
                  <c:v>9.7926826477050781</c:v>
                </c:pt>
                <c:pt idx="372">
                  <c:v>9.7926826477050781</c:v>
                </c:pt>
                <c:pt idx="373">
                  <c:v>9.7851161956787109</c:v>
                </c:pt>
                <c:pt idx="374">
                  <c:v>9.7851161956787109</c:v>
                </c:pt>
                <c:pt idx="375">
                  <c:v>9.7851161956787109</c:v>
                </c:pt>
                <c:pt idx="376">
                  <c:v>9.7851161956787109</c:v>
                </c:pt>
                <c:pt idx="377">
                  <c:v>9.7851161956787109</c:v>
                </c:pt>
                <c:pt idx="378">
                  <c:v>9.7851161956787109</c:v>
                </c:pt>
                <c:pt idx="379">
                  <c:v>9.7705545425415039</c:v>
                </c:pt>
                <c:pt idx="380">
                  <c:v>9.7705545425415039</c:v>
                </c:pt>
                <c:pt idx="381">
                  <c:v>9.7705545425415039</c:v>
                </c:pt>
                <c:pt idx="382">
                  <c:v>9.7705545425415039</c:v>
                </c:pt>
                <c:pt idx="383">
                  <c:v>9.7705545425415039</c:v>
                </c:pt>
                <c:pt idx="384">
                  <c:v>9.7705545425415039</c:v>
                </c:pt>
                <c:pt idx="385">
                  <c:v>9.7652053833007813</c:v>
                </c:pt>
                <c:pt idx="386">
                  <c:v>9.7652053833007813</c:v>
                </c:pt>
                <c:pt idx="387">
                  <c:v>9.7652053833007813</c:v>
                </c:pt>
                <c:pt idx="388">
                  <c:v>9.7652053833007813</c:v>
                </c:pt>
                <c:pt idx="389">
                  <c:v>9.7652053833007813</c:v>
                </c:pt>
                <c:pt idx="390">
                  <c:v>9.7652053833007813</c:v>
                </c:pt>
                <c:pt idx="391">
                  <c:v>9.758519172668457</c:v>
                </c:pt>
                <c:pt idx="392">
                  <c:v>9.758519172668457</c:v>
                </c:pt>
                <c:pt idx="393">
                  <c:v>9.758519172668457</c:v>
                </c:pt>
                <c:pt idx="394">
                  <c:v>9.758519172668457</c:v>
                </c:pt>
                <c:pt idx="395">
                  <c:v>9.758519172668457</c:v>
                </c:pt>
                <c:pt idx="396">
                  <c:v>9.758519172668457</c:v>
                </c:pt>
                <c:pt idx="397">
                  <c:v>9.758519172668457</c:v>
                </c:pt>
                <c:pt idx="398">
                  <c:v>9.758519172668457</c:v>
                </c:pt>
                <c:pt idx="399">
                  <c:v>9.758519172668457</c:v>
                </c:pt>
                <c:pt idx="400">
                  <c:v>9.7464590072631836</c:v>
                </c:pt>
                <c:pt idx="401">
                  <c:v>9.7464590072631836</c:v>
                </c:pt>
                <c:pt idx="402">
                  <c:v>9.7464590072631836</c:v>
                </c:pt>
                <c:pt idx="403">
                  <c:v>9.7464590072631836</c:v>
                </c:pt>
                <c:pt idx="404">
                  <c:v>9.7464590072631836</c:v>
                </c:pt>
                <c:pt idx="405">
                  <c:v>9.7464590072631836</c:v>
                </c:pt>
                <c:pt idx="406">
                  <c:v>9.74365234375</c:v>
                </c:pt>
                <c:pt idx="407">
                  <c:v>9.74365234375</c:v>
                </c:pt>
                <c:pt idx="408">
                  <c:v>9.74365234375</c:v>
                </c:pt>
                <c:pt idx="409">
                  <c:v>9.74365234375</c:v>
                </c:pt>
                <c:pt idx="410">
                  <c:v>9.74365234375</c:v>
                </c:pt>
                <c:pt idx="411">
                  <c:v>9.74365234375</c:v>
                </c:pt>
                <c:pt idx="412">
                  <c:v>9.7340555191040039</c:v>
                </c:pt>
                <c:pt idx="413">
                  <c:v>9.7340555191040039</c:v>
                </c:pt>
                <c:pt idx="414">
                  <c:v>9.7340555191040039</c:v>
                </c:pt>
                <c:pt idx="415">
                  <c:v>9.7340555191040039</c:v>
                </c:pt>
                <c:pt idx="416">
                  <c:v>9.7340555191040039</c:v>
                </c:pt>
                <c:pt idx="417">
                  <c:v>9.7340555191040039</c:v>
                </c:pt>
                <c:pt idx="418">
                  <c:v>9.7337579727172852</c:v>
                </c:pt>
                <c:pt idx="419">
                  <c:v>9.7337579727172852</c:v>
                </c:pt>
                <c:pt idx="420">
                  <c:v>9.7337579727172852</c:v>
                </c:pt>
                <c:pt idx="421">
                  <c:v>9.7337579727172852</c:v>
                </c:pt>
                <c:pt idx="422">
                  <c:v>9.7337579727172852</c:v>
                </c:pt>
                <c:pt idx="423">
                  <c:v>9.7337579727172852</c:v>
                </c:pt>
                <c:pt idx="424">
                  <c:v>9.741337776184082</c:v>
                </c:pt>
                <c:pt idx="425">
                  <c:v>9.741337776184082</c:v>
                </c:pt>
                <c:pt idx="426">
                  <c:v>9.741337776184082</c:v>
                </c:pt>
                <c:pt idx="427">
                  <c:v>9.741337776184082</c:v>
                </c:pt>
                <c:pt idx="428">
                  <c:v>9.741337776184082</c:v>
                </c:pt>
                <c:pt idx="429">
                  <c:v>9.741337776184082</c:v>
                </c:pt>
                <c:pt idx="430">
                  <c:v>9.7094659805297852</c:v>
                </c:pt>
                <c:pt idx="431">
                  <c:v>9.7094659805297852</c:v>
                </c:pt>
                <c:pt idx="432">
                  <c:v>9.7094659805297852</c:v>
                </c:pt>
                <c:pt idx="433">
                  <c:v>9.7094659805297852</c:v>
                </c:pt>
                <c:pt idx="434">
                  <c:v>9.7094659805297852</c:v>
                </c:pt>
                <c:pt idx="435">
                  <c:v>9.7094659805297852</c:v>
                </c:pt>
                <c:pt idx="436">
                  <c:v>9.7121849060058594</c:v>
                </c:pt>
                <c:pt idx="437">
                  <c:v>9.7121849060058594</c:v>
                </c:pt>
                <c:pt idx="438">
                  <c:v>9.7121849060058594</c:v>
                </c:pt>
                <c:pt idx="439">
                  <c:v>9.7121849060058594</c:v>
                </c:pt>
                <c:pt idx="440">
                  <c:v>9.7121849060058594</c:v>
                </c:pt>
                <c:pt idx="441">
                  <c:v>9.7121849060058594</c:v>
                </c:pt>
                <c:pt idx="442">
                  <c:v>9.7118444442749023</c:v>
                </c:pt>
                <c:pt idx="443">
                  <c:v>9.7118444442749023</c:v>
                </c:pt>
                <c:pt idx="444">
                  <c:v>9.7118444442749023</c:v>
                </c:pt>
                <c:pt idx="445">
                  <c:v>9.7118444442749023</c:v>
                </c:pt>
                <c:pt idx="446">
                  <c:v>9.7118444442749023</c:v>
                </c:pt>
                <c:pt idx="447">
                  <c:v>9.7118444442749023</c:v>
                </c:pt>
                <c:pt idx="448">
                  <c:v>9.7242918014526367</c:v>
                </c:pt>
                <c:pt idx="449">
                  <c:v>9.7242918014526367</c:v>
                </c:pt>
                <c:pt idx="450">
                  <c:v>9.7242918014526367</c:v>
                </c:pt>
                <c:pt idx="451">
                  <c:v>9.7242918014526367</c:v>
                </c:pt>
                <c:pt idx="452">
                  <c:v>9.7242918014526367</c:v>
                </c:pt>
                <c:pt idx="453">
                  <c:v>9.7242918014526367</c:v>
                </c:pt>
                <c:pt idx="454">
                  <c:v>9.7242918014526367</c:v>
                </c:pt>
                <c:pt idx="455">
                  <c:v>9.7242918014526367</c:v>
                </c:pt>
                <c:pt idx="456">
                  <c:v>9.7242918014526367</c:v>
                </c:pt>
                <c:pt idx="457">
                  <c:v>9.7159824371337891</c:v>
                </c:pt>
                <c:pt idx="458">
                  <c:v>9.7159824371337891</c:v>
                </c:pt>
                <c:pt idx="459">
                  <c:v>9.7159824371337891</c:v>
                </c:pt>
                <c:pt idx="460">
                  <c:v>9.7159824371337891</c:v>
                </c:pt>
                <c:pt idx="461">
                  <c:v>9.7159824371337891</c:v>
                </c:pt>
                <c:pt idx="462">
                  <c:v>9.7159824371337891</c:v>
                </c:pt>
                <c:pt idx="463">
                  <c:v>9.7224884033203125</c:v>
                </c:pt>
                <c:pt idx="464">
                  <c:v>9.7224884033203125</c:v>
                </c:pt>
                <c:pt idx="465">
                  <c:v>9.7224884033203125</c:v>
                </c:pt>
                <c:pt idx="466">
                  <c:v>9.7224884033203125</c:v>
                </c:pt>
                <c:pt idx="467">
                  <c:v>9.7224884033203125</c:v>
                </c:pt>
                <c:pt idx="468">
                  <c:v>9.7224884033203125</c:v>
                </c:pt>
                <c:pt idx="469">
                  <c:v>9.7331647872924805</c:v>
                </c:pt>
                <c:pt idx="470">
                  <c:v>9.7331647872924805</c:v>
                </c:pt>
                <c:pt idx="471">
                  <c:v>9.7331647872924805</c:v>
                </c:pt>
                <c:pt idx="472">
                  <c:v>9.7331647872924805</c:v>
                </c:pt>
                <c:pt idx="473">
                  <c:v>9.7331647872924805</c:v>
                </c:pt>
                <c:pt idx="474">
                  <c:v>9.7331647872924805</c:v>
                </c:pt>
                <c:pt idx="475">
                  <c:v>9.7441844940185547</c:v>
                </c:pt>
                <c:pt idx="476">
                  <c:v>9.7441844940185547</c:v>
                </c:pt>
                <c:pt idx="477">
                  <c:v>9.7441844940185547</c:v>
                </c:pt>
                <c:pt idx="478">
                  <c:v>9.7441844940185547</c:v>
                </c:pt>
                <c:pt idx="479">
                  <c:v>9.7441844940185547</c:v>
                </c:pt>
                <c:pt idx="480">
                  <c:v>9.7441844940185547</c:v>
                </c:pt>
                <c:pt idx="481">
                  <c:v>9.7490091323852539</c:v>
                </c:pt>
                <c:pt idx="482">
                  <c:v>9.7490091323852539</c:v>
                </c:pt>
                <c:pt idx="483">
                  <c:v>9.7490091323852539</c:v>
                </c:pt>
                <c:pt idx="484">
                  <c:v>9.7490091323852539</c:v>
                </c:pt>
                <c:pt idx="485">
                  <c:v>9.7490091323852539</c:v>
                </c:pt>
                <c:pt idx="486">
                  <c:v>9.7490091323852539</c:v>
                </c:pt>
                <c:pt idx="487">
                  <c:v>9.7533063888549805</c:v>
                </c:pt>
                <c:pt idx="488">
                  <c:v>9.7533063888549805</c:v>
                </c:pt>
                <c:pt idx="489">
                  <c:v>9.7533063888549805</c:v>
                </c:pt>
                <c:pt idx="490">
                  <c:v>9.7533063888549805</c:v>
                </c:pt>
                <c:pt idx="491">
                  <c:v>9.7533063888549805</c:v>
                </c:pt>
                <c:pt idx="492">
                  <c:v>9.7533063888549805</c:v>
                </c:pt>
                <c:pt idx="493">
                  <c:v>9.7650527954101563</c:v>
                </c:pt>
                <c:pt idx="494">
                  <c:v>9.7650527954101563</c:v>
                </c:pt>
                <c:pt idx="495">
                  <c:v>9.7650527954101563</c:v>
                </c:pt>
                <c:pt idx="496">
                  <c:v>9.7650527954101563</c:v>
                </c:pt>
                <c:pt idx="497">
                  <c:v>9.7650527954101563</c:v>
                </c:pt>
                <c:pt idx="498">
                  <c:v>9.7650527954101563</c:v>
                </c:pt>
                <c:pt idx="499">
                  <c:v>9.8003377914428711</c:v>
                </c:pt>
                <c:pt idx="500">
                  <c:v>9.8003377914428711</c:v>
                </c:pt>
                <c:pt idx="501">
                  <c:v>9.8003377914428711</c:v>
                </c:pt>
                <c:pt idx="502">
                  <c:v>9.8003377914428711</c:v>
                </c:pt>
                <c:pt idx="503">
                  <c:v>9.8003377914428711</c:v>
                </c:pt>
                <c:pt idx="504">
                  <c:v>9.8003377914428711</c:v>
                </c:pt>
                <c:pt idx="505">
                  <c:v>9.8017854690551758</c:v>
                </c:pt>
                <c:pt idx="506">
                  <c:v>9.8017854690551758</c:v>
                </c:pt>
                <c:pt idx="507">
                  <c:v>9.8017854690551758</c:v>
                </c:pt>
                <c:pt idx="508">
                  <c:v>9.8017854690551758</c:v>
                </c:pt>
                <c:pt idx="509">
                  <c:v>9.8017854690551758</c:v>
                </c:pt>
                <c:pt idx="510">
                  <c:v>9.8017854690551758</c:v>
                </c:pt>
                <c:pt idx="511">
                  <c:v>9.8017854690551758</c:v>
                </c:pt>
                <c:pt idx="512">
                  <c:v>9.8017854690551758</c:v>
                </c:pt>
                <c:pt idx="513">
                  <c:v>9.8017854690551758</c:v>
                </c:pt>
                <c:pt idx="514">
                  <c:v>9.8361492156982422</c:v>
                </c:pt>
                <c:pt idx="515">
                  <c:v>9.8361492156982422</c:v>
                </c:pt>
                <c:pt idx="516">
                  <c:v>9.8361492156982422</c:v>
                </c:pt>
                <c:pt idx="517">
                  <c:v>9.8361492156982422</c:v>
                </c:pt>
                <c:pt idx="518">
                  <c:v>9.8361492156982422</c:v>
                </c:pt>
                <c:pt idx="519">
                  <c:v>9.8361492156982422</c:v>
                </c:pt>
                <c:pt idx="520">
                  <c:v>9.8405036926269531</c:v>
                </c:pt>
                <c:pt idx="521">
                  <c:v>9.8405036926269531</c:v>
                </c:pt>
                <c:pt idx="522">
                  <c:v>9.8405036926269531</c:v>
                </c:pt>
                <c:pt idx="523">
                  <c:v>9.8405036926269531</c:v>
                </c:pt>
                <c:pt idx="524">
                  <c:v>9.8405036926269531</c:v>
                </c:pt>
                <c:pt idx="525">
                  <c:v>9.8664817810058594</c:v>
                </c:pt>
                <c:pt idx="526">
                  <c:v>9.8664817810058594</c:v>
                </c:pt>
                <c:pt idx="527">
                  <c:v>9.8664817810058594</c:v>
                </c:pt>
                <c:pt idx="528">
                  <c:v>9.8664817810058594</c:v>
                </c:pt>
                <c:pt idx="529">
                  <c:v>9.8664817810058594</c:v>
                </c:pt>
                <c:pt idx="530">
                  <c:v>9.8664817810058594</c:v>
                </c:pt>
                <c:pt idx="531">
                  <c:v>9.8664817810058594</c:v>
                </c:pt>
                <c:pt idx="532">
                  <c:v>9.8823089599609375</c:v>
                </c:pt>
                <c:pt idx="533">
                  <c:v>9.8823089599609375</c:v>
                </c:pt>
                <c:pt idx="534">
                  <c:v>9.8823089599609375</c:v>
                </c:pt>
                <c:pt idx="535">
                  <c:v>9.8823089599609375</c:v>
                </c:pt>
                <c:pt idx="536">
                  <c:v>9.8823089599609375</c:v>
                </c:pt>
                <c:pt idx="537">
                  <c:v>9.8823089599609375</c:v>
                </c:pt>
                <c:pt idx="538">
                  <c:v>9.8360786437988281</c:v>
                </c:pt>
                <c:pt idx="539">
                  <c:v>9.8360786437988281</c:v>
                </c:pt>
                <c:pt idx="540">
                  <c:v>9.8360786437988281</c:v>
                </c:pt>
                <c:pt idx="541">
                  <c:v>9.8360786437988281</c:v>
                </c:pt>
                <c:pt idx="542">
                  <c:v>9.8360786437988281</c:v>
                </c:pt>
                <c:pt idx="543">
                  <c:v>9.8360786437988281</c:v>
                </c:pt>
                <c:pt idx="544">
                  <c:v>9.802760124206543</c:v>
                </c:pt>
                <c:pt idx="545">
                  <c:v>9.802760124206543</c:v>
                </c:pt>
                <c:pt idx="546">
                  <c:v>9.802760124206543</c:v>
                </c:pt>
                <c:pt idx="547">
                  <c:v>9.802760124206543</c:v>
                </c:pt>
                <c:pt idx="548">
                  <c:v>9.802760124206543</c:v>
                </c:pt>
                <c:pt idx="549">
                  <c:v>9.802760124206543</c:v>
                </c:pt>
                <c:pt idx="550">
                  <c:v>9.8327360153198242</c:v>
                </c:pt>
                <c:pt idx="551">
                  <c:v>9.8327360153198242</c:v>
                </c:pt>
                <c:pt idx="552">
                  <c:v>9.8327360153198242</c:v>
                </c:pt>
                <c:pt idx="553">
                  <c:v>9.8327360153198242</c:v>
                </c:pt>
                <c:pt idx="554">
                  <c:v>9.8327360153198242</c:v>
                </c:pt>
                <c:pt idx="555">
                  <c:v>9.8327360153198242</c:v>
                </c:pt>
                <c:pt idx="556">
                  <c:v>9.8233833312988281</c:v>
                </c:pt>
                <c:pt idx="557">
                  <c:v>9.8233833312988281</c:v>
                </c:pt>
                <c:pt idx="558">
                  <c:v>9.8233833312988281</c:v>
                </c:pt>
                <c:pt idx="559">
                  <c:v>9.8233833312988281</c:v>
                </c:pt>
                <c:pt idx="560">
                  <c:v>9.8233833312988281</c:v>
                </c:pt>
                <c:pt idx="561">
                  <c:v>9.8233833312988281</c:v>
                </c:pt>
                <c:pt idx="562">
                  <c:v>9.798649787902832</c:v>
                </c:pt>
                <c:pt idx="563">
                  <c:v>9.798649787902832</c:v>
                </c:pt>
                <c:pt idx="564">
                  <c:v>9.798649787902832</c:v>
                </c:pt>
                <c:pt idx="565">
                  <c:v>9.798649787902832</c:v>
                </c:pt>
                <c:pt idx="566">
                  <c:v>9.798649787902832</c:v>
                </c:pt>
                <c:pt idx="567">
                  <c:v>9.798649787902832</c:v>
                </c:pt>
                <c:pt idx="568">
                  <c:v>9.798649787902832</c:v>
                </c:pt>
                <c:pt idx="569">
                  <c:v>9.798649787902832</c:v>
                </c:pt>
                <c:pt idx="570">
                  <c:v>9.798649787902832</c:v>
                </c:pt>
                <c:pt idx="571">
                  <c:v>9.7916030883789063</c:v>
                </c:pt>
                <c:pt idx="572">
                  <c:v>9.7916030883789063</c:v>
                </c:pt>
                <c:pt idx="573">
                  <c:v>9.7916030883789063</c:v>
                </c:pt>
                <c:pt idx="574">
                  <c:v>9.7916030883789063</c:v>
                </c:pt>
                <c:pt idx="575">
                  <c:v>9.7916030883789063</c:v>
                </c:pt>
                <c:pt idx="576">
                  <c:v>9.7916030883789063</c:v>
                </c:pt>
                <c:pt idx="577">
                  <c:v>9.7750215530395508</c:v>
                </c:pt>
                <c:pt idx="578">
                  <c:v>9.7750215530395508</c:v>
                </c:pt>
                <c:pt idx="579">
                  <c:v>9.7750215530395508</c:v>
                </c:pt>
                <c:pt idx="580">
                  <c:v>9.7750215530395508</c:v>
                </c:pt>
                <c:pt idx="581">
                  <c:v>9.7750215530395508</c:v>
                </c:pt>
                <c:pt idx="582">
                  <c:v>9.7750215530395508</c:v>
                </c:pt>
                <c:pt idx="583">
                  <c:v>9.7674932479858398</c:v>
                </c:pt>
                <c:pt idx="584">
                  <c:v>9.7674932479858398</c:v>
                </c:pt>
                <c:pt idx="585">
                  <c:v>9.7674932479858398</c:v>
                </c:pt>
                <c:pt idx="586">
                  <c:v>9.7674932479858398</c:v>
                </c:pt>
                <c:pt idx="587">
                  <c:v>9.7674932479858398</c:v>
                </c:pt>
                <c:pt idx="588">
                  <c:v>9.7674932479858398</c:v>
                </c:pt>
                <c:pt idx="589">
                  <c:v>9.7411708831787109</c:v>
                </c:pt>
                <c:pt idx="590">
                  <c:v>9.7411708831787109</c:v>
                </c:pt>
                <c:pt idx="591">
                  <c:v>9.7411708831787109</c:v>
                </c:pt>
                <c:pt idx="592">
                  <c:v>9.7411708831787109</c:v>
                </c:pt>
                <c:pt idx="593">
                  <c:v>9.7411708831787109</c:v>
                </c:pt>
                <c:pt idx="594">
                  <c:v>9.7411708831787109</c:v>
                </c:pt>
                <c:pt idx="595">
                  <c:v>9.7184839248657227</c:v>
                </c:pt>
                <c:pt idx="596">
                  <c:v>9.7184839248657227</c:v>
                </c:pt>
                <c:pt idx="597">
                  <c:v>9.7184839248657227</c:v>
                </c:pt>
                <c:pt idx="598">
                  <c:v>9.7184839248657227</c:v>
                </c:pt>
                <c:pt idx="599">
                  <c:v>9.7184839248657227</c:v>
                </c:pt>
                <c:pt idx="600">
                  <c:v>9.7184839248657227</c:v>
                </c:pt>
                <c:pt idx="601">
                  <c:v>9.7076425552368164</c:v>
                </c:pt>
                <c:pt idx="602">
                  <c:v>9.7076425552368164</c:v>
                </c:pt>
                <c:pt idx="603">
                  <c:v>9.7076425552368164</c:v>
                </c:pt>
                <c:pt idx="604">
                  <c:v>9.7076425552368164</c:v>
                </c:pt>
                <c:pt idx="605">
                  <c:v>9.7076425552368164</c:v>
                </c:pt>
                <c:pt idx="606">
                  <c:v>9.7076425552368164</c:v>
                </c:pt>
                <c:pt idx="607">
                  <c:v>9.7123308181762695</c:v>
                </c:pt>
                <c:pt idx="608">
                  <c:v>9.7123308181762695</c:v>
                </c:pt>
                <c:pt idx="609">
                  <c:v>9.7123308181762695</c:v>
                </c:pt>
                <c:pt idx="610">
                  <c:v>9.7123308181762695</c:v>
                </c:pt>
                <c:pt idx="611">
                  <c:v>9.7123308181762695</c:v>
                </c:pt>
                <c:pt idx="612">
                  <c:v>9.7123308181762695</c:v>
                </c:pt>
                <c:pt idx="613">
                  <c:v>9.7039270401000977</c:v>
                </c:pt>
                <c:pt idx="614">
                  <c:v>9.7039270401000977</c:v>
                </c:pt>
                <c:pt idx="615">
                  <c:v>9.7039270401000977</c:v>
                </c:pt>
                <c:pt idx="616">
                  <c:v>9.7039270401000977</c:v>
                </c:pt>
                <c:pt idx="617">
                  <c:v>9.7039270401000977</c:v>
                </c:pt>
                <c:pt idx="618">
                  <c:v>9.7039270401000977</c:v>
                </c:pt>
                <c:pt idx="619">
                  <c:v>9.7140626907348633</c:v>
                </c:pt>
                <c:pt idx="620">
                  <c:v>9.7140626907348633</c:v>
                </c:pt>
                <c:pt idx="621">
                  <c:v>9.7140626907348633</c:v>
                </c:pt>
                <c:pt idx="622">
                  <c:v>9.7140626907348633</c:v>
                </c:pt>
                <c:pt idx="623">
                  <c:v>9.7140626907348633</c:v>
                </c:pt>
                <c:pt idx="624">
                  <c:v>9.7140626907348633</c:v>
                </c:pt>
                <c:pt idx="625">
                  <c:v>9.7140626907348633</c:v>
                </c:pt>
                <c:pt idx="626">
                  <c:v>9.7140626907348633</c:v>
                </c:pt>
                <c:pt idx="627">
                  <c:v>9.7140626907348633</c:v>
                </c:pt>
                <c:pt idx="628">
                  <c:v>9.6996974945068359</c:v>
                </c:pt>
                <c:pt idx="629">
                  <c:v>9.6996974945068359</c:v>
                </c:pt>
                <c:pt idx="630">
                  <c:v>9.6996974945068359</c:v>
                </c:pt>
                <c:pt idx="631">
                  <c:v>9.6996974945068359</c:v>
                </c:pt>
                <c:pt idx="632">
                  <c:v>9.6996974945068359</c:v>
                </c:pt>
                <c:pt idx="633">
                  <c:v>9.6996974945068359</c:v>
                </c:pt>
                <c:pt idx="634">
                  <c:v>9.6743068695068359</c:v>
                </c:pt>
                <c:pt idx="635">
                  <c:v>9.6743068695068359</c:v>
                </c:pt>
                <c:pt idx="636">
                  <c:v>9.6743068695068359</c:v>
                </c:pt>
                <c:pt idx="637">
                  <c:v>9.6743068695068359</c:v>
                </c:pt>
                <c:pt idx="638">
                  <c:v>9.6743068695068359</c:v>
                </c:pt>
                <c:pt idx="639">
                  <c:v>9.6743068695068359</c:v>
                </c:pt>
                <c:pt idx="640">
                  <c:v>9.640350341796875</c:v>
                </c:pt>
                <c:pt idx="641">
                  <c:v>9.640350341796875</c:v>
                </c:pt>
                <c:pt idx="642">
                  <c:v>9.640350341796875</c:v>
                </c:pt>
                <c:pt idx="643">
                  <c:v>9.640350341796875</c:v>
                </c:pt>
                <c:pt idx="644">
                  <c:v>9.640350341796875</c:v>
                </c:pt>
                <c:pt idx="645">
                  <c:v>9.640350341796875</c:v>
                </c:pt>
                <c:pt idx="646">
                  <c:v>9.6203069686889648</c:v>
                </c:pt>
                <c:pt idx="647">
                  <c:v>9.6203069686889648</c:v>
                </c:pt>
                <c:pt idx="648">
                  <c:v>9.6203069686889648</c:v>
                </c:pt>
                <c:pt idx="649">
                  <c:v>9.6203069686889648</c:v>
                </c:pt>
                <c:pt idx="650">
                  <c:v>9.6203069686889648</c:v>
                </c:pt>
                <c:pt idx="651">
                  <c:v>9.6203069686889648</c:v>
                </c:pt>
                <c:pt idx="652">
                  <c:v>9.6598434448242188</c:v>
                </c:pt>
                <c:pt idx="653">
                  <c:v>9.6598434448242188</c:v>
                </c:pt>
                <c:pt idx="654">
                  <c:v>9.6598434448242188</c:v>
                </c:pt>
                <c:pt idx="655">
                  <c:v>9.6598434448242188</c:v>
                </c:pt>
                <c:pt idx="656">
                  <c:v>9.6598434448242188</c:v>
                </c:pt>
                <c:pt idx="657">
                  <c:v>9.6598434448242188</c:v>
                </c:pt>
                <c:pt idx="658">
                  <c:v>9.6617698669433594</c:v>
                </c:pt>
                <c:pt idx="659">
                  <c:v>9.6617698669433594</c:v>
                </c:pt>
                <c:pt idx="660">
                  <c:v>9.6617698669433594</c:v>
                </c:pt>
                <c:pt idx="661">
                  <c:v>9.6617698669433594</c:v>
                </c:pt>
                <c:pt idx="662">
                  <c:v>9.6617698669433594</c:v>
                </c:pt>
                <c:pt idx="663">
                  <c:v>9.6617698669433594</c:v>
                </c:pt>
                <c:pt idx="664">
                  <c:v>9.6887359619140625</c:v>
                </c:pt>
                <c:pt idx="665">
                  <c:v>9.6887359619140625</c:v>
                </c:pt>
                <c:pt idx="666">
                  <c:v>9.6887359619140625</c:v>
                </c:pt>
                <c:pt idx="667">
                  <c:v>9.6887359619140625</c:v>
                </c:pt>
                <c:pt idx="668">
                  <c:v>9.6887359619140625</c:v>
                </c:pt>
                <c:pt idx="669">
                  <c:v>9.6887359619140625</c:v>
                </c:pt>
                <c:pt idx="670">
                  <c:v>9.7061786651611328</c:v>
                </c:pt>
                <c:pt idx="671">
                  <c:v>9.7061786651611328</c:v>
                </c:pt>
                <c:pt idx="672">
                  <c:v>9.7061786651611328</c:v>
                </c:pt>
                <c:pt idx="673">
                  <c:v>9.7061786651611328</c:v>
                </c:pt>
                <c:pt idx="674">
                  <c:v>9.7061786651611328</c:v>
                </c:pt>
                <c:pt idx="675">
                  <c:v>9.7061786651611328</c:v>
                </c:pt>
                <c:pt idx="676">
                  <c:v>9.7253150939941406</c:v>
                </c:pt>
                <c:pt idx="677">
                  <c:v>9.7253150939941406</c:v>
                </c:pt>
                <c:pt idx="678">
                  <c:v>9.7253150939941406</c:v>
                </c:pt>
                <c:pt idx="679">
                  <c:v>9.7253150939941406</c:v>
                </c:pt>
                <c:pt idx="680">
                  <c:v>9.7253150939941406</c:v>
                </c:pt>
                <c:pt idx="681">
                  <c:v>9.7253150939941406</c:v>
                </c:pt>
                <c:pt idx="682">
                  <c:v>9.7253150939941406</c:v>
                </c:pt>
                <c:pt idx="683">
                  <c:v>9.7253150939941406</c:v>
                </c:pt>
                <c:pt idx="684">
                  <c:v>9.7253150939941406</c:v>
                </c:pt>
                <c:pt idx="685">
                  <c:v>9.7409439086914063</c:v>
                </c:pt>
                <c:pt idx="686">
                  <c:v>9.7409439086914063</c:v>
                </c:pt>
                <c:pt idx="687">
                  <c:v>9.7409439086914063</c:v>
                </c:pt>
                <c:pt idx="688">
                  <c:v>9.7409439086914063</c:v>
                </c:pt>
                <c:pt idx="689">
                  <c:v>9.7409439086914063</c:v>
                </c:pt>
                <c:pt idx="690">
                  <c:v>9.7409439086914063</c:v>
                </c:pt>
                <c:pt idx="691">
                  <c:v>9.7503213882446289</c:v>
                </c:pt>
                <c:pt idx="692">
                  <c:v>9.7503213882446289</c:v>
                </c:pt>
                <c:pt idx="693">
                  <c:v>9.7503213882446289</c:v>
                </c:pt>
                <c:pt idx="694">
                  <c:v>9.7503213882446289</c:v>
                </c:pt>
                <c:pt idx="695">
                  <c:v>9.7503213882446289</c:v>
                </c:pt>
                <c:pt idx="696">
                  <c:v>9.7503213882446289</c:v>
                </c:pt>
                <c:pt idx="697">
                  <c:v>9.7624645233154297</c:v>
                </c:pt>
                <c:pt idx="698">
                  <c:v>9.7624645233154297</c:v>
                </c:pt>
                <c:pt idx="699">
                  <c:v>9.7624645233154297</c:v>
                </c:pt>
                <c:pt idx="700">
                  <c:v>9.7624645233154297</c:v>
                </c:pt>
                <c:pt idx="701">
                  <c:v>9.7624645233154297</c:v>
                </c:pt>
                <c:pt idx="702">
                  <c:v>9.7035770416259766</c:v>
                </c:pt>
                <c:pt idx="703">
                  <c:v>9.7035770416259766</c:v>
                </c:pt>
                <c:pt idx="704">
                  <c:v>9.7035770416259766</c:v>
                </c:pt>
                <c:pt idx="705">
                  <c:v>9.7035770416259766</c:v>
                </c:pt>
                <c:pt idx="706">
                  <c:v>9.7035770416259766</c:v>
                </c:pt>
                <c:pt idx="707">
                  <c:v>9.7035770416259766</c:v>
                </c:pt>
                <c:pt idx="708">
                  <c:v>9.6084365844726563</c:v>
                </c:pt>
                <c:pt idx="709">
                  <c:v>9.6084365844726563</c:v>
                </c:pt>
                <c:pt idx="710">
                  <c:v>9.6084365844726563</c:v>
                </c:pt>
                <c:pt idx="711">
                  <c:v>9.6084365844726563</c:v>
                </c:pt>
                <c:pt idx="712">
                  <c:v>9.6084365844726563</c:v>
                </c:pt>
                <c:pt idx="713">
                  <c:v>9.6084365844726563</c:v>
                </c:pt>
                <c:pt idx="714">
                  <c:v>9.5714664459228516</c:v>
                </c:pt>
                <c:pt idx="715">
                  <c:v>9.5714664459228516</c:v>
                </c:pt>
                <c:pt idx="716">
                  <c:v>9.5714664459228516</c:v>
                </c:pt>
                <c:pt idx="717">
                  <c:v>9.5714664459228516</c:v>
                </c:pt>
                <c:pt idx="718">
                  <c:v>9.5714664459228516</c:v>
                </c:pt>
                <c:pt idx="719">
                  <c:v>9.5714664459228516</c:v>
                </c:pt>
                <c:pt idx="720">
                  <c:v>9.5714664459228516</c:v>
                </c:pt>
                <c:pt idx="721">
                  <c:v>9.5384550094604492</c:v>
                </c:pt>
                <c:pt idx="722">
                  <c:v>9.5384550094604492</c:v>
                </c:pt>
                <c:pt idx="723">
                  <c:v>9.5384550094604492</c:v>
                </c:pt>
                <c:pt idx="724">
                  <c:v>9.5384550094604492</c:v>
                </c:pt>
                <c:pt idx="725">
                  <c:v>9.5384550094604492</c:v>
                </c:pt>
                <c:pt idx="726">
                  <c:v>9.5384550094604492</c:v>
                </c:pt>
                <c:pt idx="727">
                  <c:v>9.4871959686279297</c:v>
                </c:pt>
                <c:pt idx="728">
                  <c:v>9.4871959686279297</c:v>
                </c:pt>
                <c:pt idx="729">
                  <c:v>9.4871959686279297</c:v>
                </c:pt>
                <c:pt idx="730">
                  <c:v>9.4871959686279297</c:v>
                </c:pt>
                <c:pt idx="731">
                  <c:v>9.4871959686279297</c:v>
                </c:pt>
                <c:pt idx="732">
                  <c:v>9.4871959686279297</c:v>
                </c:pt>
                <c:pt idx="733">
                  <c:v>9.4549455642700195</c:v>
                </c:pt>
                <c:pt idx="734">
                  <c:v>9.4549455642700195</c:v>
                </c:pt>
                <c:pt idx="735">
                  <c:v>9.4549455642700195</c:v>
                </c:pt>
                <c:pt idx="736">
                  <c:v>9.4549455642700195</c:v>
                </c:pt>
                <c:pt idx="737">
                  <c:v>9.4549455642700195</c:v>
                </c:pt>
                <c:pt idx="738">
                  <c:v>9.4549455642700195</c:v>
                </c:pt>
                <c:pt idx="739">
                  <c:v>9.4549455642700195</c:v>
                </c:pt>
                <c:pt idx="740">
                  <c:v>9.4549455642700195</c:v>
                </c:pt>
                <c:pt idx="741">
                  <c:v>9.3916549682617188</c:v>
                </c:pt>
                <c:pt idx="742">
                  <c:v>9.3916549682617188</c:v>
                </c:pt>
                <c:pt idx="743">
                  <c:v>9.3916549682617188</c:v>
                </c:pt>
                <c:pt idx="744">
                  <c:v>9.3916549682617188</c:v>
                </c:pt>
                <c:pt idx="745">
                  <c:v>9.3916549682617188</c:v>
                </c:pt>
                <c:pt idx="746">
                  <c:v>9.3916549682617188</c:v>
                </c:pt>
                <c:pt idx="747">
                  <c:v>9.3703594207763672</c:v>
                </c:pt>
                <c:pt idx="748">
                  <c:v>9.3703594207763672</c:v>
                </c:pt>
                <c:pt idx="749">
                  <c:v>9.3703594207763672</c:v>
                </c:pt>
                <c:pt idx="750">
                  <c:v>9.3703594207763672</c:v>
                </c:pt>
                <c:pt idx="751">
                  <c:v>9.3703594207763672</c:v>
                </c:pt>
                <c:pt idx="752">
                  <c:v>9.3703594207763672</c:v>
                </c:pt>
                <c:pt idx="753">
                  <c:v>9.3703594207763672</c:v>
                </c:pt>
                <c:pt idx="754">
                  <c:v>9.3348560333251953</c:v>
                </c:pt>
                <c:pt idx="755">
                  <c:v>9.3348560333251953</c:v>
                </c:pt>
                <c:pt idx="756">
                  <c:v>9.3348560333251953</c:v>
                </c:pt>
                <c:pt idx="757">
                  <c:v>9.3348560333251953</c:v>
                </c:pt>
                <c:pt idx="758">
                  <c:v>9.3348560333251953</c:v>
                </c:pt>
                <c:pt idx="759">
                  <c:v>9.3348560333251953</c:v>
                </c:pt>
                <c:pt idx="760">
                  <c:v>9.3338403701782227</c:v>
                </c:pt>
                <c:pt idx="761">
                  <c:v>9.3338403701782227</c:v>
                </c:pt>
                <c:pt idx="762">
                  <c:v>9.3338403701782227</c:v>
                </c:pt>
                <c:pt idx="763">
                  <c:v>9.3338403701782227</c:v>
                </c:pt>
                <c:pt idx="764">
                  <c:v>9.3338403701782227</c:v>
                </c:pt>
                <c:pt idx="765">
                  <c:v>9.3338403701782227</c:v>
                </c:pt>
                <c:pt idx="766">
                  <c:v>9.3102102279663086</c:v>
                </c:pt>
                <c:pt idx="767">
                  <c:v>9.3102102279663086</c:v>
                </c:pt>
                <c:pt idx="768">
                  <c:v>9.3102102279663086</c:v>
                </c:pt>
                <c:pt idx="769">
                  <c:v>9.3102102279663086</c:v>
                </c:pt>
                <c:pt idx="770">
                  <c:v>9.3102102279663086</c:v>
                </c:pt>
                <c:pt idx="771">
                  <c:v>9.3102102279663086</c:v>
                </c:pt>
                <c:pt idx="772">
                  <c:v>9.2969627380371094</c:v>
                </c:pt>
                <c:pt idx="773">
                  <c:v>9.2969627380371094</c:v>
                </c:pt>
                <c:pt idx="774">
                  <c:v>9.2969627380371094</c:v>
                </c:pt>
                <c:pt idx="775">
                  <c:v>9.2969627380371094</c:v>
                </c:pt>
                <c:pt idx="776">
                  <c:v>9.2969627380371094</c:v>
                </c:pt>
                <c:pt idx="777">
                  <c:v>9.2969627380371094</c:v>
                </c:pt>
                <c:pt idx="778">
                  <c:v>9.2831640243530273</c:v>
                </c:pt>
                <c:pt idx="779">
                  <c:v>9.2831640243530273</c:v>
                </c:pt>
                <c:pt idx="780">
                  <c:v>9.2831640243530273</c:v>
                </c:pt>
                <c:pt idx="781">
                  <c:v>9.2831640243530273</c:v>
                </c:pt>
                <c:pt idx="782">
                  <c:v>9.2831640243530273</c:v>
                </c:pt>
                <c:pt idx="783">
                  <c:v>9.2831640243530273</c:v>
                </c:pt>
                <c:pt idx="784">
                  <c:v>9.2674274444580078</c:v>
                </c:pt>
                <c:pt idx="785">
                  <c:v>9.2674274444580078</c:v>
                </c:pt>
                <c:pt idx="786">
                  <c:v>9.2674274444580078</c:v>
                </c:pt>
                <c:pt idx="787">
                  <c:v>9.2674274444580078</c:v>
                </c:pt>
                <c:pt idx="788">
                  <c:v>9.2674274444580078</c:v>
                </c:pt>
                <c:pt idx="789">
                  <c:v>9.2674274444580078</c:v>
                </c:pt>
                <c:pt idx="790">
                  <c:v>9.2498025894165039</c:v>
                </c:pt>
                <c:pt idx="791">
                  <c:v>9.2498025894165039</c:v>
                </c:pt>
                <c:pt idx="792">
                  <c:v>9.2498025894165039</c:v>
                </c:pt>
                <c:pt idx="793">
                  <c:v>9.2498025894165039</c:v>
                </c:pt>
                <c:pt idx="794">
                  <c:v>9.2498025894165039</c:v>
                </c:pt>
                <c:pt idx="795">
                  <c:v>9.2498025894165039</c:v>
                </c:pt>
                <c:pt idx="796">
                  <c:v>9.2498025894165039</c:v>
                </c:pt>
                <c:pt idx="797">
                  <c:v>9.2498025894165039</c:v>
                </c:pt>
                <c:pt idx="798">
                  <c:v>9.2264604568481445</c:v>
                </c:pt>
                <c:pt idx="799">
                  <c:v>9.2264604568481445</c:v>
                </c:pt>
                <c:pt idx="800">
                  <c:v>9.2264604568481445</c:v>
                </c:pt>
                <c:pt idx="801">
                  <c:v>9.2264604568481445</c:v>
                </c:pt>
                <c:pt idx="802">
                  <c:v>9.2264604568481445</c:v>
                </c:pt>
                <c:pt idx="803">
                  <c:v>9.2264604568481445</c:v>
                </c:pt>
                <c:pt idx="804">
                  <c:v>9.2118797302246094</c:v>
                </c:pt>
                <c:pt idx="805">
                  <c:v>9.2118797302246094</c:v>
                </c:pt>
                <c:pt idx="806">
                  <c:v>9.2118797302246094</c:v>
                </c:pt>
                <c:pt idx="807">
                  <c:v>9.2118797302246094</c:v>
                </c:pt>
                <c:pt idx="808">
                  <c:v>9.2118797302246094</c:v>
                </c:pt>
                <c:pt idx="809">
                  <c:v>9.2118797302246094</c:v>
                </c:pt>
                <c:pt idx="810">
                  <c:v>9.1952219009399414</c:v>
                </c:pt>
                <c:pt idx="811">
                  <c:v>9.1952219009399414</c:v>
                </c:pt>
                <c:pt idx="812">
                  <c:v>9.1952219009399414</c:v>
                </c:pt>
                <c:pt idx="813">
                  <c:v>9.1952219009399414</c:v>
                </c:pt>
                <c:pt idx="814">
                  <c:v>9.1952219009399414</c:v>
                </c:pt>
                <c:pt idx="815">
                  <c:v>9.1952219009399414</c:v>
                </c:pt>
                <c:pt idx="816">
                  <c:v>9.1841573715209961</c:v>
                </c:pt>
                <c:pt idx="817">
                  <c:v>9.1841573715209961</c:v>
                </c:pt>
                <c:pt idx="818">
                  <c:v>9.1841573715209961</c:v>
                </c:pt>
                <c:pt idx="819">
                  <c:v>9.1841573715209961</c:v>
                </c:pt>
                <c:pt idx="820">
                  <c:v>9.1841573715209961</c:v>
                </c:pt>
                <c:pt idx="821">
                  <c:v>9.1841573715209961</c:v>
                </c:pt>
                <c:pt idx="822">
                  <c:v>9.167302131652832</c:v>
                </c:pt>
                <c:pt idx="823">
                  <c:v>9.167302131652832</c:v>
                </c:pt>
                <c:pt idx="824">
                  <c:v>9.167302131652832</c:v>
                </c:pt>
                <c:pt idx="825">
                  <c:v>9.167302131652832</c:v>
                </c:pt>
                <c:pt idx="826">
                  <c:v>9.167302131652832</c:v>
                </c:pt>
                <c:pt idx="827">
                  <c:v>9.167302131652832</c:v>
                </c:pt>
                <c:pt idx="828">
                  <c:v>9.1630859375</c:v>
                </c:pt>
                <c:pt idx="829">
                  <c:v>9.1630859375</c:v>
                </c:pt>
                <c:pt idx="830">
                  <c:v>9.1630859375</c:v>
                </c:pt>
                <c:pt idx="831">
                  <c:v>9.1630859375</c:v>
                </c:pt>
                <c:pt idx="832">
                  <c:v>9.1630859375</c:v>
                </c:pt>
                <c:pt idx="833">
                  <c:v>9.1630859375</c:v>
                </c:pt>
                <c:pt idx="834">
                  <c:v>9.1630859375</c:v>
                </c:pt>
                <c:pt idx="835">
                  <c:v>9.1663360595703125</c:v>
                </c:pt>
                <c:pt idx="836">
                  <c:v>9.1663360595703125</c:v>
                </c:pt>
                <c:pt idx="837">
                  <c:v>9.1663360595703125</c:v>
                </c:pt>
                <c:pt idx="838">
                  <c:v>9.1663360595703125</c:v>
                </c:pt>
                <c:pt idx="839">
                  <c:v>9.1663360595703125</c:v>
                </c:pt>
                <c:pt idx="840">
                  <c:v>9.1663360595703125</c:v>
                </c:pt>
                <c:pt idx="841">
                  <c:v>9.165043830871582</c:v>
                </c:pt>
                <c:pt idx="842">
                  <c:v>9.165043830871582</c:v>
                </c:pt>
                <c:pt idx="843">
                  <c:v>9.165043830871582</c:v>
                </c:pt>
                <c:pt idx="844">
                  <c:v>9.165043830871582</c:v>
                </c:pt>
                <c:pt idx="845">
                  <c:v>9.165043830871582</c:v>
                </c:pt>
                <c:pt idx="846">
                  <c:v>9.165043830871582</c:v>
                </c:pt>
                <c:pt idx="847">
                  <c:v>9.1573505401611328</c:v>
                </c:pt>
                <c:pt idx="848">
                  <c:v>9.1573505401611328</c:v>
                </c:pt>
                <c:pt idx="849">
                  <c:v>9.1573505401611328</c:v>
                </c:pt>
                <c:pt idx="850">
                  <c:v>9.1573505401611328</c:v>
                </c:pt>
                <c:pt idx="851">
                  <c:v>9.1573505401611328</c:v>
                </c:pt>
                <c:pt idx="852">
                  <c:v>9.1573505401611328</c:v>
                </c:pt>
                <c:pt idx="853">
                  <c:v>9.1573505401611328</c:v>
                </c:pt>
                <c:pt idx="854">
                  <c:v>9.1573505401611328</c:v>
                </c:pt>
                <c:pt idx="855">
                  <c:v>9.173853874206543</c:v>
                </c:pt>
                <c:pt idx="856">
                  <c:v>9.173853874206543</c:v>
                </c:pt>
                <c:pt idx="857">
                  <c:v>9.173853874206543</c:v>
                </c:pt>
                <c:pt idx="858">
                  <c:v>9.173853874206543</c:v>
                </c:pt>
                <c:pt idx="859">
                  <c:v>9.173853874206543</c:v>
                </c:pt>
                <c:pt idx="860">
                  <c:v>9.173853874206543</c:v>
                </c:pt>
                <c:pt idx="861">
                  <c:v>9.1695470809936523</c:v>
                </c:pt>
                <c:pt idx="862">
                  <c:v>9.1695470809936523</c:v>
                </c:pt>
                <c:pt idx="863">
                  <c:v>9.1695470809936523</c:v>
                </c:pt>
                <c:pt idx="864">
                  <c:v>9.1695470809936523</c:v>
                </c:pt>
                <c:pt idx="865">
                  <c:v>9.1695470809936523</c:v>
                </c:pt>
                <c:pt idx="866">
                  <c:v>9.1695470809936523</c:v>
                </c:pt>
                <c:pt idx="867">
                  <c:v>9.1831445693969727</c:v>
                </c:pt>
                <c:pt idx="868">
                  <c:v>9.1831445693969727</c:v>
                </c:pt>
                <c:pt idx="869">
                  <c:v>9.1831445693969727</c:v>
                </c:pt>
                <c:pt idx="870">
                  <c:v>9.1831445693969727</c:v>
                </c:pt>
                <c:pt idx="871">
                  <c:v>9.1831445693969727</c:v>
                </c:pt>
                <c:pt idx="872">
                  <c:v>9.1831445693969727</c:v>
                </c:pt>
                <c:pt idx="873">
                  <c:v>9.1831445693969727</c:v>
                </c:pt>
                <c:pt idx="874">
                  <c:v>9.1940326690673828</c:v>
                </c:pt>
                <c:pt idx="875">
                  <c:v>9.1940326690673828</c:v>
                </c:pt>
                <c:pt idx="876">
                  <c:v>9.1940326690673828</c:v>
                </c:pt>
                <c:pt idx="877">
                  <c:v>9.1940326690673828</c:v>
                </c:pt>
                <c:pt idx="878">
                  <c:v>9.1940326690673828</c:v>
                </c:pt>
                <c:pt idx="879">
                  <c:v>9.1940326690673828</c:v>
                </c:pt>
                <c:pt idx="880">
                  <c:v>9.2021732330322266</c:v>
                </c:pt>
                <c:pt idx="881">
                  <c:v>9.2021732330322266</c:v>
                </c:pt>
                <c:pt idx="882">
                  <c:v>9.2021732330322266</c:v>
                </c:pt>
                <c:pt idx="883">
                  <c:v>9.2021732330322266</c:v>
                </c:pt>
                <c:pt idx="884">
                  <c:v>9.2021732330322266</c:v>
                </c:pt>
                <c:pt idx="885">
                  <c:v>9.2159032821655273</c:v>
                </c:pt>
                <c:pt idx="886">
                  <c:v>9.2159032821655273</c:v>
                </c:pt>
                <c:pt idx="887">
                  <c:v>9.2159032821655273</c:v>
                </c:pt>
                <c:pt idx="888">
                  <c:v>9.2159032821655273</c:v>
                </c:pt>
                <c:pt idx="889">
                  <c:v>9.2159032821655273</c:v>
                </c:pt>
                <c:pt idx="890">
                  <c:v>9.2159032821655273</c:v>
                </c:pt>
                <c:pt idx="891">
                  <c:v>9.2383041381835938</c:v>
                </c:pt>
                <c:pt idx="892">
                  <c:v>9.2383041381835938</c:v>
                </c:pt>
                <c:pt idx="893">
                  <c:v>9.2383041381835938</c:v>
                </c:pt>
                <c:pt idx="894">
                  <c:v>9.2383041381835938</c:v>
                </c:pt>
                <c:pt idx="895">
                  <c:v>9.2383041381835938</c:v>
                </c:pt>
                <c:pt idx="896">
                  <c:v>9.2383041381835938</c:v>
                </c:pt>
                <c:pt idx="897">
                  <c:v>9.2502737045288086</c:v>
                </c:pt>
                <c:pt idx="898">
                  <c:v>9.2502737045288086</c:v>
                </c:pt>
                <c:pt idx="899">
                  <c:v>9.2502737045288086</c:v>
                </c:pt>
                <c:pt idx="900">
                  <c:v>9.2502737045288086</c:v>
                </c:pt>
                <c:pt idx="901">
                  <c:v>9.2502737045288086</c:v>
                </c:pt>
                <c:pt idx="902">
                  <c:v>9.2502737045288086</c:v>
                </c:pt>
                <c:pt idx="903">
                  <c:v>9.2502737045288086</c:v>
                </c:pt>
                <c:pt idx="904">
                  <c:v>9.2624540328979492</c:v>
                </c:pt>
                <c:pt idx="905">
                  <c:v>9.2624540328979492</c:v>
                </c:pt>
                <c:pt idx="906">
                  <c:v>9.2624540328979492</c:v>
                </c:pt>
                <c:pt idx="907">
                  <c:v>9.2624540328979492</c:v>
                </c:pt>
                <c:pt idx="908">
                  <c:v>9.2624540328979492</c:v>
                </c:pt>
                <c:pt idx="909">
                  <c:v>9.2624540328979492</c:v>
                </c:pt>
                <c:pt idx="910">
                  <c:v>9.2624540328979492</c:v>
                </c:pt>
                <c:pt idx="911">
                  <c:v>9.2624540328979492</c:v>
                </c:pt>
                <c:pt idx="912">
                  <c:v>9.2753477096557617</c:v>
                </c:pt>
                <c:pt idx="913">
                  <c:v>9.2753477096557617</c:v>
                </c:pt>
                <c:pt idx="914">
                  <c:v>9.2753477096557617</c:v>
                </c:pt>
                <c:pt idx="915">
                  <c:v>9.2753477096557617</c:v>
                </c:pt>
                <c:pt idx="916">
                  <c:v>9.2753477096557617</c:v>
                </c:pt>
                <c:pt idx="917">
                  <c:v>9.2753477096557617</c:v>
                </c:pt>
                <c:pt idx="918">
                  <c:v>9.2843637466430664</c:v>
                </c:pt>
                <c:pt idx="919">
                  <c:v>9.2843637466430664</c:v>
                </c:pt>
                <c:pt idx="920">
                  <c:v>9.2843637466430664</c:v>
                </c:pt>
                <c:pt idx="921">
                  <c:v>9.2843637466430664</c:v>
                </c:pt>
                <c:pt idx="922">
                  <c:v>9.2843637466430664</c:v>
                </c:pt>
                <c:pt idx="923">
                  <c:v>9.2843637466430664</c:v>
                </c:pt>
                <c:pt idx="924">
                  <c:v>9.2801647186279297</c:v>
                </c:pt>
                <c:pt idx="925">
                  <c:v>9.2801647186279297</c:v>
                </c:pt>
                <c:pt idx="926">
                  <c:v>9.2801647186279297</c:v>
                </c:pt>
                <c:pt idx="927">
                  <c:v>9.2801647186279297</c:v>
                </c:pt>
                <c:pt idx="928">
                  <c:v>9.2801647186279297</c:v>
                </c:pt>
                <c:pt idx="929">
                  <c:v>9.2801647186279297</c:v>
                </c:pt>
                <c:pt idx="930">
                  <c:v>9.2808933258056641</c:v>
                </c:pt>
                <c:pt idx="931">
                  <c:v>9.2808933258056641</c:v>
                </c:pt>
                <c:pt idx="932">
                  <c:v>9.2808933258056641</c:v>
                </c:pt>
                <c:pt idx="933">
                  <c:v>9.2808933258056641</c:v>
                </c:pt>
                <c:pt idx="934">
                  <c:v>9.2808933258056641</c:v>
                </c:pt>
                <c:pt idx="935">
                  <c:v>9.2808933258056641</c:v>
                </c:pt>
                <c:pt idx="936">
                  <c:v>9.2808933258056641</c:v>
                </c:pt>
                <c:pt idx="937">
                  <c:v>9.2845182418823242</c:v>
                </c:pt>
                <c:pt idx="938">
                  <c:v>9.2845182418823242</c:v>
                </c:pt>
                <c:pt idx="939">
                  <c:v>9.2845182418823242</c:v>
                </c:pt>
                <c:pt idx="940">
                  <c:v>9.2845182418823242</c:v>
                </c:pt>
                <c:pt idx="941">
                  <c:v>9.2845182418823242</c:v>
                </c:pt>
                <c:pt idx="942">
                  <c:v>9.2845182418823242</c:v>
                </c:pt>
                <c:pt idx="943">
                  <c:v>9.2740726470947266</c:v>
                </c:pt>
                <c:pt idx="944">
                  <c:v>9.2740726470947266</c:v>
                </c:pt>
                <c:pt idx="945">
                  <c:v>9.2740726470947266</c:v>
                </c:pt>
                <c:pt idx="946">
                  <c:v>9.2740726470947266</c:v>
                </c:pt>
                <c:pt idx="947">
                  <c:v>9.2740726470947266</c:v>
                </c:pt>
                <c:pt idx="948">
                  <c:v>9.2740726470947266</c:v>
                </c:pt>
                <c:pt idx="949">
                  <c:v>9.2525577545166016</c:v>
                </c:pt>
                <c:pt idx="950">
                  <c:v>9.2525577545166016</c:v>
                </c:pt>
                <c:pt idx="951">
                  <c:v>9.2525577545166016</c:v>
                </c:pt>
                <c:pt idx="952">
                  <c:v>9.2525577545166016</c:v>
                </c:pt>
                <c:pt idx="953">
                  <c:v>9.2525577545166016</c:v>
                </c:pt>
                <c:pt idx="954">
                  <c:v>9.2525577545166016</c:v>
                </c:pt>
                <c:pt idx="955">
                  <c:v>9.2450628280639648</c:v>
                </c:pt>
                <c:pt idx="956">
                  <c:v>9.2450628280639648</c:v>
                </c:pt>
                <c:pt idx="957">
                  <c:v>9.2450628280639648</c:v>
                </c:pt>
                <c:pt idx="958">
                  <c:v>9.2450628280639648</c:v>
                </c:pt>
                <c:pt idx="959">
                  <c:v>9.2450628280639648</c:v>
                </c:pt>
                <c:pt idx="960">
                  <c:v>9.2227134704589844</c:v>
                </c:pt>
                <c:pt idx="961">
                  <c:v>9.2227134704589844</c:v>
                </c:pt>
                <c:pt idx="962">
                  <c:v>9.2227134704589844</c:v>
                </c:pt>
                <c:pt idx="963">
                  <c:v>9.2227134704589844</c:v>
                </c:pt>
                <c:pt idx="964">
                  <c:v>9.2227134704589844</c:v>
                </c:pt>
                <c:pt idx="965">
                  <c:v>9.2227134704589844</c:v>
                </c:pt>
                <c:pt idx="966">
                  <c:v>9.2227134704589844</c:v>
                </c:pt>
                <c:pt idx="967">
                  <c:v>9.2227134704589844</c:v>
                </c:pt>
                <c:pt idx="968">
                  <c:v>9.2227134704589844</c:v>
                </c:pt>
                <c:pt idx="969">
                  <c:v>9.2227134704589844</c:v>
                </c:pt>
                <c:pt idx="970">
                  <c:v>9.2150859832763672</c:v>
                </c:pt>
                <c:pt idx="971">
                  <c:v>9.2150859832763672</c:v>
                </c:pt>
                <c:pt idx="972">
                  <c:v>9.2150859832763672</c:v>
                </c:pt>
                <c:pt idx="973">
                  <c:v>9.2150859832763672</c:v>
                </c:pt>
                <c:pt idx="974">
                  <c:v>9.2150859832763672</c:v>
                </c:pt>
                <c:pt idx="975">
                  <c:v>9.2150859832763672</c:v>
                </c:pt>
                <c:pt idx="976">
                  <c:v>9.1972532272338867</c:v>
                </c:pt>
                <c:pt idx="977">
                  <c:v>9.1972532272338867</c:v>
                </c:pt>
                <c:pt idx="978">
                  <c:v>9.1972532272338867</c:v>
                </c:pt>
                <c:pt idx="979">
                  <c:v>9.1972532272338867</c:v>
                </c:pt>
                <c:pt idx="980">
                  <c:v>9.1972532272338867</c:v>
                </c:pt>
                <c:pt idx="981">
                  <c:v>9.1972532272338867</c:v>
                </c:pt>
                <c:pt idx="982">
                  <c:v>9.176142692565918</c:v>
                </c:pt>
                <c:pt idx="983">
                  <c:v>9.176142692565918</c:v>
                </c:pt>
                <c:pt idx="984">
                  <c:v>9.176142692565918</c:v>
                </c:pt>
                <c:pt idx="985">
                  <c:v>9.176142692565918</c:v>
                </c:pt>
                <c:pt idx="986">
                  <c:v>9.176142692565918</c:v>
                </c:pt>
                <c:pt idx="987">
                  <c:v>9.176142692565918</c:v>
                </c:pt>
                <c:pt idx="988">
                  <c:v>9.1778144836425781</c:v>
                </c:pt>
                <c:pt idx="989">
                  <c:v>9.1778144836425781</c:v>
                </c:pt>
                <c:pt idx="990">
                  <c:v>9.1778144836425781</c:v>
                </c:pt>
                <c:pt idx="991">
                  <c:v>9.1778144836425781</c:v>
                </c:pt>
                <c:pt idx="992">
                  <c:v>9.1778144836425781</c:v>
                </c:pt>
                <c:pt idx="993">
                  <c:v>9.1665849685668945</c:v>
                </c:pt>
                <c:pt idx="994">
                  <c:v>9.1665849685668945</c:v>
                </c:pt>
                <c:pt idx="995">
                  <c:v>9.1665849685668945</c:v>
                </c:pt>
                <c:pt idx="996">
                  <c:v>9.1665849685668945</c:v>
                </c:pt>
                <c:pt idx="997">
                  <c:v>9.1665849685668945</c:v>
                </c:pt>
                <c:pt idx="998">
                  <c:v>9.1665849685668945</c:v>
                </c:pt>
                <c:pt idx="999">
                  <c:v>9.1593046188354492</c:v>
                </c:pt>
                <c:pt idx="1000">
                  <c:v>9.1593046188354492</c:v>
                </c:pt>
                <c:pt idx="1001">
                  <c:v>9.1593046188354492</c:v>
                </c:pt>
                <c:pt idx="1002">
                  <c:v>9.1593046188354492</c:v>
                </c:pt>
                <c:pt idx="1003">
                  <c:v>9.1593046188354492</c:v>
                </c:pt>
                <c:pt idx="1004">
                  <c:v>9.1593046188354492</c:v>
                </c:pt>
                <c:pt idx="1005">
                  <c:v>9.1567087173461914</c:v>
                </c:pt>
                <c:pt idx="1006">
                  <c:v>9.1567087173461914</c:v>
                </c:pt>
                <c:pt idx="1007">
                  <c:v>9.1567087173461914</c:v>
                </c:pt>
                <c:pt idx="1008">
                  <c:v>9.1567087173461914</c:v>
                </c:pt>
                <c:pt idx="1009">
                  <c:v>9.1567087173461914</c:v>
                </c:pt>
                <c:pt idx="1010">
                  <c:v>9.1567087173461914</c:v>
                </c:pt>
                <c:pt idx="1011">
                  <c:v>9.1641035079956055</c:v>
                </c:pt>
                <c:pt idx="1012">
                  <c:v>9.1641035079956055</c:v>
                </c:pt>
                <c:pt idx="1013">
                  <c:v>9.1641035079956055</c:v>
                </c:pt>
                <c:pt idx="1014">
                  <c:v>9.1641035079956055</c:v>
                </c:pt>
                <c:pt idx="1015">
                  <c:v>9.1641035079956055</c:v>
                </c:pt>
                <c:pt idx="1016">
                  <c:v>9.1641035079956055</c:v>
                </c:pt>
                <c:pt idx="1017">
                  <c:v>9.1641035079956055</c:v>
                </c:pt>
                <c:pt idx="1018">
                  <c:v>9.1597766876220703</c:v>
                </c:pt>
                <c:pt idx="1019">
                  <c:v>9.1597766876220703</c:v>
                </c:pt>
                <c:pt idx="1020">
                  <c:v>9.1597766876220703</c:v>
                </c:pt>
                <c:pt idx="1021">
                  <c:v>9.1597766876220703</c:v>
                </c:pt>
                <c:pt idx="1022">
                  <c:v>9.1597766876220703</c:v>
                </c:pt>
                <c:pt idx="1023">
                  <c:v>9.1597766876220703</c:v>
                </c:pt>
                <c:pt idx="1024">
                  <c:v>9.1597766876220703</c:v>
                </c:pt>
                <c:pt idx="1025">
                  <c:v>9.1597766876220703</c:v>
                </c:pt>
                <c:pt idx="1026">
                  <c:v>9.1806964874267578</c:v>
                </c:pt>
                <c:pt idx="1027">
                  <c:v>9.1806964874267578</c:v>
                </c:pt>
                <c:pt idx="1028">
                  <c:v>9.1806964874267578</c:v>
                </c:pt>
                <c:pt idx="1029">
                  <c:v>9.1806964874267578</c:v>
                </c:pt>
                <c:pt idx="1030">
                  <c:v>9.1806964874267578</c:v>
                </c:pt>
                <c:pt idx="1031">
                  <c:v>9.1806964874267578</c:v>
                </c:pt>
                <c:pt idx="1032">
                  <c:v>9.1839265823364258</c:v>
                </c:pt>
                <c:pt idx="1033">
                  <c:v>9.1839265823364258</c:v>
                </c:pt>
                <c:pt idx="1034">
                  <c:v>9.1839265823364258</c:v>
                </c:pt>
                <c:pt idx="1035">
                  <c:v>9.1839265823364258</c:v>
                </c:pt>
                <c:pt idx="1036">
                  <c:v>9.1839265823364258</c:v>
                </c:pt>
                <c:pt idx="1037">
                  <c:v>9.1839265823364258</c:v>
                </c:pt>
                <c:pt idx="1038">
                  <c:v>9.1957311630249023</c:v>
                </c:pt>
                <c:pt idx="1039">
                  <c:v>9.1957311630249023</c:v>
                </c:pt>
                <c:pt idx="1040">
                  <c:v>9.1957311630249023</c:v>
                </c:pt>
                <c:pt idx="1041">
                  <c:v>9.1957311630249023</c:v>
                </c:pt>
                <c:pt idx="1042">
                  <c:v>9.1957311630249023</c:v>
                </c:pt>
                <c:pt idx="1043">
                  <c:v>9.1957311630249023</c:v>
                </c:pt>
                <c:pt idx="1044">
                  <c:v>9.2151327133178711</c:v>
                </c:pt>
                <c:pt idx="1045">
                  <c:v>9.2151327133178711</c:v>
                </c:pt>
                <c:pt idx="1046">
                  <c:v>9.2151327133178711</c:v>
                </c:pt>
                <c:pt idx="1047">
                  <c:v>9.2151327133178711</c:v>
                </c:pt>
                <c:pt idx="1048">
                  <c:v>9.2151327133178711</c:v>
                </c:pt>
                <c:pt idx="1049">
                  <c:v>9.2151327133178711</c:v>
                </c:pt>
                <c:pt idx="1050">
                  <c:v>9.2151327133178711</c:v>
                </c:pt>
                <c:pt idx="1051">
                  <c:v>9.2380857467651367</c:v>
                </c:pt>
                <c:pt idx="1052">
                  <c:v>9.2380857467651367</c:v>
                </c:pt>
                <c:pt idx="1053">
                  <c:v>9.2380857467651367</c:v>
                </c:pt>
                <c:pt idx="1054">
                  <c:v>9.2380857467651367</c:v>
                </c:pt>
                <c:pt idx="1055">
                  <c:v>9.2380857467651367</c:v>
                </c:pt>
                <c:pt idx="1056">
                  <c:v>9.2380857467651367</c:v>
                </c:pt>
                <c:pt idx="1057">
                  <c:v>9.2474517822265625</c:v>
                </c:pt>
                <c:pt idx="1058">
                  <c:v>9.2474517822265625</c:v>
                </c:pt>
                <c:pt idx="1059">
                  <c:v>9.2474517822265625</c:v>
                </c:pt>
                <c:pt idx="1060">
                  <c:v>9.2474517822265625</c:v>
                </c:pt>
                <c:pt idx="1061">
                  <c:v>9.2474517822265625</c:v>
                </c:pt>
                <c:pt idx="1062">
                  <c:v>9.2474517822265625</c:v>
                </c:pt>
                <c:pt idx="1063">
                  <c:v>9.2245588302612305</c:v>
                </c:pt>
                <c:pt idx="1064">
                  <c:v>9.2245588302612305</c:v>
                </c:pt>
                <c:pt idx="1065">
                  <c:v>9.2245588302612305</c:v>
                </c:pt>
                <c:pt idx="1066">
                  <c:v>9.2245588302612305</c:v>
                </c:pt>
                <c:pt idx="1067">
                  <c:v>9.2245588302612305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49-442F-85FF-43D71ABFCC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g/L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37 min à 14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Dissolved Oxygen Saturation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data'!$A$3:$A$2032</c:f>
              <c:numCache>
                <c:formatCode>h:mm:ss</c:formatCode>
                <c:ptCount val="1068"/>
                <c:pt idx="0">
                  <c:v>46001.771534409723</c:v>
                </c:pt>
                <c:pt idx="1">
                  <c:v>46001.771545983793</c:v>
                </c:pt>
                <c:pt idx="2">
                  <c:v>46001.771557569446</c:v>
                </c:pt>
                <c:pt idx="3">
                  <c:v>46001.771569143515</c:v>
                </c:pt>
                <c:pt idx="4">
                  <c:v>46001.771580729168</c:v>
                </c:pt>
                <c:pt idx="5">
                  <c:v>46001.771593263889</c:v>
                </c:pt>
                <c:pt idx="6">
                  <c:v>46001.771609618052</c:v>
                </c:pt>
                <c:pt idx="7">
                  <c:v>46001.771621192129</c:v>
                </c:pt>
                <c:pt idx="8">
                  <c:v>46001.77163278935</c:v>
                </c:pt>
                <c:pt idx="9">
                  <c:v>46001.771644363427</c:v>
                </c:pt>
                <c:pt idx="10">
                  <c:v>46001.771655937497</c:v>
                </c:pt>
                <c:pt idx="11">
                  <c:v>46001.771667511573</c:v>
                </c:pt>
                <c:pt idx="12">
                  <c:v>46001.771679097219</c:v>
                </c:pt>
                <c:pt idx="13">
                  <c:v>46001.771690671296</c:v>
                </c:pt>
                <c:pt idx="14">
                  <c:v>46001.771702245373</c:v>
                </c:pt>
                <c:pt idx="15">
                  <c:v>46001.77171479167</c:v>
                </c:pt>
                <c:pt idx="16">
                  <c:v>46001.771726377316</c:v>
                </c:pt>
                <c:pt idx="17">
                  <c:v>46001.77174271991</c:v>
                </c:pt>
                <c:pt idx="18">
                  <c:v>46001.771754293979</c:v>
                </c:pt>
                <c:pt idx="19">
                  <c:v>46001.771765891201</c:v>
                </c:pt>
                <c:pt idx="20">
                  <c:v>46001.771777476853</c:v>
                </c:pt>
                <c:pt idx="21">
                  <c:v>46001.771789050923</c:v>
                </c:pt>
                <c:pt idx="22">
                  <c:v>46001.771800625</c:v>
                </c:pt>
                <c:pt idx="23">
                  <c:v>46001.771813171297</c:v>
                </c:pt>
                <c:pt idx="24">
                  <c:v>46001.771824745367</c:v>
                </c:pt>
                <c:pt idx="25">
                  <c:v>46001.771841099537</c:v>
                </c:pt>
                <c:pt idx="26">
                  <c:v>46001.771852673613</c:v>
                </c:pt>
                <c:pt idx="27">
                  <c:v>46001.771864270835</c:v>
                </c:pt>
                <c:pt idx="28">
                  <c:v>46001.771875856481</c:v>
                </c:pt>
                <c:pt idx="29">
                  <c:v>46001.771888402778</c:v>
                </c:pt>
                <c:pt idx="30">
                  <c:v>46001.771904756948</c:v>
                </c:pt>
                <c:pt idx="31">
                  <c:v>46001.771916331018</c:v>
                </c:pt>
                <c:pt idx="32">
                  <c:v>46001.771927928239</c:v>
                </c:pt>
                <c:pt idx="33">
                  <c:v>46001.771939513892</c:v>
                </c:pt>
                <c:pt idx="34">
                  <c:v>46001.771951087961</c:v>
                </c:pt>
                <c:pt idx="35">
                  <c:v>46001.771963634259</c:v>
                </c:pt>
                <c:pt idx="36">
                  <c:v>46001.771975208336</c:v>
                </c:pt>
                <c:pt idx="37">
                  <c:v>46001.771991562498</c:v>
                </c:pt>
                <c:pt idx="38">
                  <c:v>46001.772003136575</c:v>
                </c:pt>
                <c:pt idx="39">
                  <c:v>46001.772014722221</c:v>
                </c:pt>
                <c:pt idx="40">
                  <c:v>46001.772026307874</c:v>
                </c:pt>
                <c:pt idx="41">
                  <c:v>46001.772037893519</c:v>
                </c:pt>
                <c:pt idx="42">
                  <c:v>46001.772049467596</c:v>
                </c:pt>
                <c:pt idx="43">
                  <c:v>46001.772061041665</c:v>
                </c:pt>
                <c:pt idx="44">
                  <c:v>46001.772073587963</c:v>
                </c:pt>
                <c:pt idx="45">
                  <c:v>46001.772089942133</c:v>
                </c:pt>
                <c:pt idx="46">
                  <c:v>46001.772101516202</c:v>
                </c:pt>
                <c:pt idx="47">
                  <c:v>46001.772113090279</c:v>
                </c:pt>
                <c:pt idx="48">
                  <c:v>46001.772124687501</c:v>
                </c:pt>
                <c:pt idx="49">
                  <c:v>46001.772136261578</c:v>
                </c:pt>
                <c:pt idx="50">
                  <c:v>46001.772147835647</c:v>
                </c:pt>
                <c:pt idx="51">
                  <c:v>46001.7721594213</c:v>
                </c:pt>
                <c:pt idx="52">
                  <c:v>46001.772171979166</c:v>
                </c:pt>
                <c:pt idx="53">
                  <c:v>46001.77218832176</c:v>
                </c:pt>
                <c:pt idx="54">
                  <c:v>46001.772199918982</c:v>
                </c:pt>
                <c:pt idx="55">
                  <c:v>46001.772211493058</c:v>
                </c:pt>
                <c:pt idx="56">
                  <c:v>46001.772223078704</c:v>
                </c:pt>
                <c:pt idx="57">
                  <c:v>46001.772234652781</c:v>
                </c:pt>
                <c:pt idx="58">
                  <c:v>46001.77224622685</c:v>
                </c:pt>
                <c:pt idx="59">
                  <c:v>46001.772258773148</c:v>
                </c:pt>
                <c:pt idx="60">
                  <c:v>46001.772275138886</c:v>
                </c:pt>
                <c:pt idx="61">
                  <c:v>46001.772286724539</c:v>
                </c:pt>
                <c:pt idx="62">
                  <c:v>46001.772298298609</c:v>
                </c:pt>
                <c:pt idx="63">
                  <c:v>46001.772309884262</c:v>
                </c:pt>
                <c:pt idx="64">
                  <c:v>46001.772321458331</c:v>
                </c:pt>
                <c:pt idx="65">
                  <c:v>46001.772333043984</c:v>
                </c:pt>
                <c:pt idx="66">
                  <c:v>46001.772345578705</c:v>
                </c:pt>
                <c:pt idx="67">
                  <c:v>46001.772361932868</c:v>
                </c:pt>
                <c:pt idx="68">
                  <c:v>46001.772373506945</c:v>
                </c:pt>
                <c:pt idx="69">
                  <c:v>46001.77238509259</c:v>
                </c:pt>
                <c:pt idx="70">
                  <c:v>46001.772396678243</c:v>
                </c:pt>
                <c:pt idx="71">
                  <c:v>46001.772408263889</c:v>
                </c:pt>
                <c:pt idx="72">
                  <c:v>46001.772419837966</c:v>
                </c:pt>
                <c:pt idx="73">
                  <c:v>46001.772431412035</c:v>
                </c:pt>
                <c:pt idx="74">
                  <c:v>46001.772443958333</c:v>
                </c:pt>
                <c:pt idx="75">
                  <c:v>46001.772455532409</c:v>
                </c:pt>
                <c:pt idx="76">
                  <c:v>46001.772471898148</c:v>
                </c:pt>
                <c:pt idx="77">
                  <c:v>46001.772483483794</c:v>
                </c:pt>
                <c:pt idx="78">
                  <c:v>46001.772495069446</c:v>
                </c:pt>
                <c:pt idx="79">
                  <c:v>46001.772506643516</c:v>
                </c:pt>
                <c:pt idx="80">
                  <c:v>46001.772518229169</c:v>
                </c:pt>
                <c:pt idx="81">
                  <c:v>46001.77253076389</c:v>
                </c:pt>
                <c:pt idx="82">
                  <c:v>46001.772542372688</c:v>
                </c:pt>
                <c:pt idx="83">
                  <c:v>46001.77255869213</c:v>
                </c:pt>
                <c:pt idx="84">
                  <c:v>46001.772570289351</c:v>
                </c:pt>
                <c:pt idx="85">
                  <c:v>46001.772581874997</c:v>
                </c:pt>
                <c:pt idx="86">
                  <c:v>46001.772593449074</c:v>
                </c:pt>
                <c:pt idx="87">
                  <c:v>46001.772605995371</c:v>
                </c:pt>
                <c:pt idx="88">
                  <c:v>46001.772617569448</c:v>
                </c:pt>
                <c:pt idx="89">
                  <c:v>46001.772629178238</c:v>
                </c:pt>
                <c:pt idx="90">
                  <c:v>46001.772645497687</c:v>
                </c:pt>
                <c:pt idx="91">
                  <c:v>46001.772657094909</c:v>
                </c:pt>
                <c:pt idx="92">
                  <c:v>46001.772668680554</c:v>
                </c:pt>
                <c:pt idx="93">
                  <c:v>46001.772681226852</c:v>
                </c:pt>
                <c:pt idx="94">
                  <c:v>46001.772697581022</c:v>
                </c:pt>
                <c:pt idx="95">
                  <c:v>46001.772709155091</c:v>
                </c:pt>
                <c:pt idx="96">
                  <c:v>46001.772720752313</c:v>
                </c:pt>
                <c:pt idx="97">
                  <c:v>46001.772732337966</c:v>
                </c:pt>
                <c:pt idx="98">
                  <c:v>46001.772743912035</c:v>
                </c:pt>
                <c:pt idx="99">
                  <c:v>46001.772755486112</c:v>
                </c:pt>
                <c:pt idx="100">
                  <c:v>46001.77276803241</c:v>
                </c:pt>
                <c:pt idx="101">
                  <c:v>46001.772784386572</c:v>
                </c:pt>
                <c:pt idx="102">
                  <c:v>46001.772795960649</c:v>
                </c:pt>
                <c:pt idx="103">
                  <c:v>46001.772807534719</c:v>
                </c:pt>
                <c:pt idx="104">
                  <c:v>46001.772819108795</c:v>
                </c:pt>
                <c:pt idx="105">
                  <c:v>46001.772830706017</c:v>
                </c:pt>
                <c:pt idx="106">
                  <c:v>46001.77284229167</c:v>
                </c:pt>
                <c:pt idx="107">
                  <c:v>46001.772853865739</c:v>
                </c:pt>
                <c:pt idx="108">
                  <c:v>46001.772866423613</c:v>
                </c:pt>
                <c:pt idx="109">
                  <c:v>46001.772882766207</c:v>
                </c:pt>
                <c:pt idx="110">
                  <c:v>46001.772894340276</c:v>
                </c:pt>
                <c:pt idx="111">
                  <c:v>46001.772905937498</c:v>
                </c:pt>
                <c:pt idx="112">
                  <c:v>46001.772917523151</c:v>
                </c:pt>
                <c:pt idx="113">
                  <c:v>46001.77292909722</c:v>
                </c:pt>
                <c:pt idx="114">
                  <c:v>46001.772941643518</c:v>
                </c:pt>
                <c:pt idx="115">
                  <c:v>46001.772957997688</c:v>
                </c:pt>
                <c:pt idx="116">
                  <c:v>46001.772969594909</c:v>
                </c:pt>
                <c:pt idx="117">
                  <c:v>46001.772981168979</c:v>
                </c:pt>
                <c:pt idx="118">
                  <c:v>46001.772992754632</c:v>
                </c:pt>
                <c:pt idx="119">
                  <c:v>46001.773004328701</c:v>
                </c:pt>
                <c:pt idx="120">
                  <c:v>46001.773016874999</c:v>
                </c:pt>
                <c:pt idx="121">
                  <c:v>46001.773028449075</c:v>
                </c:pt>
                <c:pt idx="122">
                  <c:v>46001.773040023145</c:v>
                </c:pt>
                <c:pt idx="123">
                  <c:v>46001.773056377315</c:v>
                </c:pt>
                <c:pt idx="124">
                  <c:v>46001.773067974536</c:v>
                </c:pt>
                <c:pt idx="125">
                  <c:v>46001.773079548613</c:v>
                </c:pt>
                <c:pt idx="126">
                  <c:v>46001.773091134259</c:v>
                </c:pt>
                <c:pt idx="127">
                  <c:v>46001.773103680556</c:v>
                </c:pt>
                <c:pt idx="128">
                  <c:v>46001.773120034719</c:v>
                </c:pt>
                <c:pt idx="129">
                  <c:v>46001.773131608796</c:v>
                </c:pt>
                <c:pt idx="130">
                  <c:v>46001.773143206017</c:v>
                </c:pt>
                <c:pt idx="131">
                  <c:v>46001.77315479167</c:v>
                </c:pt>
                <c:pt idx="132">
                  <c:v>46001.77316733796</c:v>
                </c:pt>
                <c:pt idx="133">
                  <c:v>46001.773178923613</c:v>
                </c:pt>
                <c:pt idx="134">
                  <c:v>46001.773195266207</c:v>
                </c:pt>
                <c:pt idx="135">
                  <c:v>46001.773206840277</c:v>
                </c:pt>
                <c:pt idx="136">
                  <c:v>46001.773218414353</c:v>
                </c:pt>
                <c:pt idx="137">
                  <c:v>46001.773230011575</c:v>
                </c:pt>
                <c:pt idx="138">
                  <c:v>46001.773241585652</c:v>
                </c:pt>
                <c:pt idx="139">
                  <c:v>46001.773253159721</c:v>
                </c:pt>
                <c:pt idx="140">
                  <c:v>46001.773264745367</c:v>
                </c:pt>
                <c:pt idx="141">
                  <c:v>46001.773276319444</c:v>
                </c:pt>
                <c:pt idx="142">
                  <c:v>46001.77328789352</c:v>
                </c:pt>
                <c:pt idx="143">
                  <c:v>46001.773300439818</c:v>
                </c:pt>
                <c:pt idx="144">
                  <c:v>46001.77331679398</c:v>
                </c:pt>
                <c:pt idx="145">
                  <c:v>46001.773328379626</c:v>
                </c:pt>
                <c:pt idx="146">
                  <c:v>46001.773339965279</c:v>
                </c:pt>
                <c:pt idx="147">
                  <c:v>46001.773351539348</c:v>
                </c:pt>
                <c:pt idx="148">
                  <c:v>46001.773363125001</c:v>
                </c:pt>
                <c:pt idx="149">
                  <c:v>46001.773374699071</c:v>
                </c:pt>
                <c:pt idx="150">
                  <c:v>46001.773387245368</c:v>
                </c:pt>
                <c:pt idx="151">
                  <c:v>46001.773403611114</c:v>
                </c:pt>
                <c:pt idx="152">
                  <c:v>46001.77341519676</c:v>
                </c:pt>
                <c:pt idx="153">
                  <c:v>46001.773426770837</c:v>
                </c:pt>
                <c:pt idx="154">
                  <c:v>46001.773438368058</c:v>
                </c:pt>
                <c:pt idx="155">
                  <c:v>46001.77345090278</c:v>
                </c:pt>
                <c:pt idx="156">
                  <c:v>46001.773467256942</c:v>
                </c:pt>
                <c:pt idx="157">
                  <c:v>46001.773478854164</c:v>
                </c:pt>
                <c:pt idx="158">
                  <c:v>46001.773490428241</c:v>
                </c:pt>
                <c:pt idx="159">
                  <c:v>46001.773502013886</c:v>
                </c:pt>
                <c:pt idx="160">
                  <c:v>46001.773514560184</c:v>
                </c:pt>
                <c:pt idx="161">
                  <c:v>46001.773526168981</c:v>
                </c:pt>
                <c:pt idx="162">
                  <c:v>46001.773542488423</c:v>
                </c:pt>
                <c:pt idx="163">
                  <c:v>46001.7735540625</c:v>
                </c:pt>
                <c:pt idx="164">
                  <c:v>46001.773565659721</c:v>
                </c:pt>
                <c:pt idx="165">
                  <c:v>46001.773577233798</c:v>
                </c:pt>
                <c:pt idx="166">
                  <c:v>46001.773588819444</c:v>
                </c:pt>
                <c:pt idx="167">
                  <c:v>46001.773600393521</c:v>
                </c:pt>
                <c:pt idx="168">
                  <c:v>46001.77361196759</c:v>
                </c:pt>
                <c:pt idx="169">
                  <c:v>46001.773624513888</c:v>
                </c:pt>
                <c:pt idx="170">
                  <c:v>46001.773636087964</c:v>
                </c:pt>
                <c:pt idx="171">
                  <c:v>46001.773647662034</c:v>
                </c:pt>
                <c:pt idx="172">
                  <c:v>46001.773664016204</c:v>
                </c:pt>
                <c:pt idx="173">
                  <c:v>46001.773675613425</c:v>
                </c:pt>
                <c:pt idx="174">
                  <c:v>46001.773687199071</c:v>
                </c:pt>
                <c:pt idx="175">
                  <c:v>46001.773698773148</c:v>
                </c:pt>
                <c:pt idx="176">
                  <c:v>46001.773711319445</c:v>
                </c:pt>
                <c:pt idx="177">
                  <c:v>46001.773722893522</c:v>
                </c:pt>
                <c:pt idx="178">
                  <c:v>46001.773734467592</c:v>
                </c:pt>
                <c:pt idx="179">
                  <c:v>46001.773750821761</c:v>
                </c:pt>
                <c:pt idx="180">
                  <c:v>46001.773762407407</c:v>
                </c:pt>
                <c:pt idx="181">
                  <c:v>46001.773773993053</c:v>
                </c:pt>
                <c:pt idx="182">
                  <c:v>46001.773785567129</c:v>
                </c:pt>
                <c:pt idx="183">
                  <c:v>46001.773797152775</c:v>
                </c:pt>
                <c:pt idx="184">
                  <c:v>46001.773809699072</c:v>
                </c:pt>
                <c:pt idx="185">
                  <c:v>46001.773826053242</c:v>
                </c:pt>
                <c:pt idx="186">
                  <c:v>46001.773837627312</c:v>
                </c:pt>
                <c:pt idx="187">
                  <c:v>46001.773849224533</c:v>
                </c:pt>
                <c:pt idx="188">
                  <c:v>46001.773860810186</c:v>
                </c:pt>
                <c:pt idx="189">
                  <c:v>46001.773872384256</c:v>
                </c:pt>
                <c:pt idx="190">
                  <c:v>46001.773884930553</c:v>
                </c:pt>
                <c:pt idx="191">
                  <c:v>46001.773901284723</c:v>
                </c:pt>
                <c:pt idx="192">
                  <c:v>46001.773912881945</c:v>
                </c:pt>
                <c:pt idx="193">
                  <c:v>46001.77392446759</c:v>
                </c:pt>
                <c:pt idx="194">
                  <c:v>46001.773937013888</c:v>
                </c:pt>
                <c:pt idx="195">
                  <c:v>46001.773948587965</c:v>
                </c:pt>
                <c:pt idx="196">
                  <c:v>46001.773960162034</c:v>
                </c:pt>
                <c:pt idx="197">
                  <c:v>46001.773971736111</c:v>
                </c:pt>
                <c:pt idx="198">
                  <c:v>46001.773988090281</c:v>
                </c:pt>
                <c:pt idx="199">
                  <c:v>46001.77399966435</c:v>
                </c:pt>
                <c:pt idx="200">
                  <c:v>46001.774011261572</c:v>
                </c:pt>
                <c:pt idx="201">
                  <c:v>46001.774022835649</c:v>
                </c:pt>
                <c:pt idx="202">
                  <c:v>46001.774034409726</c:v>
                </c:pt>
                <c:pt idx="203">
                  <c:v>46001.774045983795</c:v>
                </c:pt>
                <c:pt idx="204">
                  <c:v>46001.774057569448</c:v>
                </c:pt>
                <c:pt idx="205">
                  <c:v>46001.774069143517</c:v>
                </c:pt>
                <c:pt idx="206">
                  <c:v>46001.774081689815</c:v>
                </c:pt>
                <c:pt idx="207">
                  <c:v>46001.774098043985</c:v>
                </c:pt>
                <c:pt idx="208">
                  <c:v>46001.774109641206</c:v>
                </c:pt>
                <c:pt idx="209">
                  <c:v>46001.774121226852</c:v>
                </c:pt>
                <c:pt idx="210">
                  <c:v>46001.774132800929</c:v>
                </c:pt>
                <c:pt idx="211">
                  <c:v>46001.774144374998</c:v>
                </c:pt>
                <c:pt idx="212">
                  <c:v>46001.774156921296</c:v>
                </c:pt>
                <c:pt idx="213">
                  <c:v>46001.774173298611</c:v>
                </c:pt>
                <c:pt idx="214">
                  <c:v>46001.774184884256</c:v>
                </c:pt>
                <c:pt idx="215">
                  <c:v>46001.774196458333</c:v>
                </c:pt>
                <c:pt idx="216">
                  <c:v>46001.77420803241</c:v>
                </c:pt>
                <c:pt idx="217">
                  <c:v>46001.774219618055</c:v>
                </c:pt>
                <c:pt idx="218">
                  <c:v>46001.774231192132</c:v>
                </c:pt>
                <c:pt idx="219">
                  <c:v>46001.774243726853</c:v>
                </c:pt>
                <c:pt idx="220">
                  <c:v>46001.774255300923</c:v>
                </c:pt>
                <c:pt idx="221">
                  <c:v>46001.774271655093</c:v>
                </c:pt>
                <c:pt idx="222">
                  <c:v>46001.77428322917</c:v>
                </c:pt>
                <c:pt idx="223">
                  <c:v>46001.774294826391</c:v>
                </c:pt>
                <c:pt idx="224">
                  <c:v>46001.774306400461</c:v>
                </c:pt>
                <c:pt idx="225">
                  <c:v>46001.774317986114</c:v>
                </c:pt>
                <c:pt idx="226">
                  <c:v>46001.774330532404</c:v>
                </c:pt>
                <c:pt idx="227">
                  <c:v>46001.774346886574</c:v>
                </c:pt>
                <c:pt idx="228">
                  <c:v>46001.774358472219</c:v>
                </c:pt>
                <c:pt idx="229">
                  <c:v>46001.774370057872</c:v>
                </c:pt>
                <c:pt idx="230">
                  <c:v>46001.774381631942</c:v>
                </c:pt>
                <c:pt idx="231">
                  <c:v>46001.774393206018</c:v>
                </c:pt>
                <c:pt idx="232">
                  <c:v>46001.774404791664</c:v>
                </c:pt>
                <c:pt idx="233">
                  <c:v>46001.774416365741</c:v>
                </c:pt>
                <c:pt idx="234">
                  <c:v>46001.774428912038</c:v>
                </c:pt>
                <c:pt idx="235">
                  <c:v>46001.774445127317</c:v>
                </c:pt>
                <c:pt idx="236">
                  <c:v>46001.774456840278</c:v>
                </c:pt>
                <c:pt idx="237">
                  <c:v>46001.774468437499</c:v>
                </c:pt>
                <c:pt idx="238">
                  <c:v>46001.774480011576</c:v>
                </c:pt>
                <c:pt idx="239">
                  <c:v>46001.774491597222</c:v>
                </c:pt>
                <c:pt idx="240">
                  <c:v>46001.774504143519</c:v>
                </c:pt>
                <c:pt idx="241">
                  <c:v>46001.774519664352</c:v>
                </c:pt>
                <c:pt idx="242">
                  <c:v>46001.774532118056</c:v>
                </c:pt>
                <c:pt idx="243">
                  <c:v>46001.774544652777</c:v>
                </c:pt>
                <c:pt idx="244">
                  <c:v>46001.774561018516</c:v>
                </c:pt>
                <c:pt idx="245">
                  <c:v>46001.774572604168</c:v>
                </c:pt>
                <c:pt idx="246">
                  <c:v>46001.774584178238</c:v>
                </c:pt>
                <c:pt idx="247">
                  <c:v>46001.774595763891</c:v>
                </c:pt>
                <c:pt idx="248">
                  <c:v>46001.77460733796</c:v>
                </c:pt>
                <c:pt idx="249">
                  <c:v>46001.774618912037</c:v>
                </c:pt>
                <c:pt idx="250">
                  <c:v>46001.774631458335</c:v>
                </c:pt>
                <c:pt idx="251">
                  <c:v>46001.774643032404</c:v>
                </c:pt>
                <c:pt idx="252">
                  <c:v>46001.774659386574</c:v>
                </c:pt>
                <c:pt idx="253">
                  <c:v>46001.774670983796</c:v>
                </c:pt>
                <c:pt idx="254">
                  <c:v>46001.774682557872</c:v>
                </c:pt>
                <c:pt idx="255">
                  <c:v>46001.774694143518</c:v>
                </c:pt>
                <c:pt idx="256">
                  <c:v>46001.774705717595</c:v>
                </c:pt>
                <c:pt idx="257">
                  <c:v>46001.774718263892</c:v>
                </c:pt>
                <c:pt idx="258">
                  <c:v>46001.774729861114</c:v>
                </c:pt>
                <c:pt idx="259">
                  <c:v>46001.774741446759</c:v>
                </c:pt>
                <c:pt idx="260">
                  <c:v>46001.774757766201</c:v>
                </c:pt>
                <c:pt idx="261">
                  <c:v>46001.774769340278</c:v>
                </c:pt>
                <c:pt idx="262">
                  <c:v>46001.7747809375</c:v>
                </c:pt>
                <c:pt idx="263">
                  <c:v>46001.774792511576</c:v>
                </c:pt>
                <c:pt idx="264">
                  <c:v>46001.774804085646</c:v>
                </c:pt>
                <c:pt idx="265">
                  <c:v>46001.774815671299</c:v>
                </c:pt>
                <c:pt idx="266">
                  <c:v>46001.774827245368</c:v>
                </c:pt>
                <c:pt idx="267">
                  <c:v>46001.774839791666</c:v>
                </c:pt>
                <c:pt idx="268">
                  <c:v>46001.774856145836</c:v>
                </c:pt>
                <c:pt idx="269">
                  <c:v>46001.774867743057</c:v>
                </c:pt>
                <c:pt idx="270">
                  <c:v>46001.774879340279</c:v>
                </c:pt>
                <c:pt idx="271">
                  <c:v>46001.774891875</c:v>
                </c:pt>
                <c:pt idx="272">
                  <c:v>46001.77490822917</c:v>
                </c:pt>
                <c:pt idx="273">
                  <c:v>46001.774919826392</c:v>
                </c:pt>
                <c:pt idx="274">
                  <c:v>46001.774931400461</c:v>
                </c:pt>
                <c:pt idx="275">
                  <c:v>46001.774942986114</c:v>
                </c:pt>
                <c:pt idx="276">
                  <c:v>46001.774955532404</c:v>
                </c:pt>
                <c:pt idx="277">
                  <c:v>46001.774967256948</c:v>
                </c:pt>
                <c:pt idx="278">
                  <c:v>46001.774983460651</c:v>
                </c:pt>
                <c:pt idx="279">
                  <c:v>46001.774995034721</c:v>
                </c:pt>
                <c:pt idx="280">
                  <c:v>46001.775006631942</c:v>
                </c:pt>
                <c:pt idx="281">
                  <c:v>46001.775018206019</c:v>
                </c:pt>
                <c:pt idx="282">
                  <c:v>46001.775029814817</c:v>
                </c:pt>
                <c:pt idx="283">
                  <c:v>46001.775042337962</c:v>
                </c:pt>
                <c:pt idx="284">
                  <c:v>46001.775053923608</c:v>
                </c:pt>
                <c:pt idx="285">
                  <c:v>46001.775070266202</c:v>
                </c:pt>
                <c:pt idx="286">
                  <c:v>46001.775081840278</c:v>
                </c:pt>
                <c:pt idx="287">
                  <c:v>46001.775093414355</c:v>
                </c:pt>
                <c:pt idx="288">
                  <c:v>46001.775105011577</c:v>
                </c:pt>
                <c:pt idx="289">
                  <c:v>46001.775116585646</c:v>
                </c:pt>
                <c:pt idx="290">
                  <c:v>46001.775128159723</c:v>
                </c:pt>
                <c:pt idx="291">
                  <c:v>46001.775139745369</c:v>
                </c:pt>
                <c:pt idx="292">
                  <c:v>46001.775152291666</c:v>
                </c:pt>
                <c:pt idx="293">
                  <c:v>46001.775168645836</c:v>
                </c:pt>
                <c:pt idx="294">
                  <c:v>46001.775180231481</c:v>
                </c:pt>
                <c:pt idx="295">
                  <c:v>46001.775191817127</c:v>
                </c:pt>
                <c:pt idx="296">
                  <c:v>46001.775203391204</c:v>
                </c:pt>
                <c:pt idx="297">
                  <c:v>46001.775214976849</c:v>
                </c:pt>
                <c:pt idx="298">
                  <c:v>46001.775226550926</c:v>
                </c:pt>
                <c:pt idx="299">
                  <c:v>46001.775238125003</c:v>
                </c:pt>
                <c:pt idx="300">
                  <c:v>46001.775250671293</c:v>
                </c:pt>
                <c:pt idx="301">
                  <c:v>46001.775262291667</c:v>
                </c:pt>
                <c:pt idx="302">
                  <c:v>46001.77527859954</c:v>
                </c:pt>
                <c:pt idx="303">
                  <c:v>46001.775290196761</c:v>
                </c:pt>
                <c:pt idx="304">
                  <c:v>46001.775301770831</c:v>
                </c:pt>
                <c:pt idx="305">
                  <c:v>46001.775313356484</c:v>
                </c:pt>
                <c:pt idx="306">
                  <c:v>46001.775324930553</c:v>
                </c:pt>
                <c:pt idx="307">
                  <c:v>46001.775337476851</c:v>
                </c:pt>
                <c:pt idx="308">
                  <c:v>46001.775353831021</c:v>
                </c:pt>
                <c:pt idx="309">
                  <c:v>46001.77536540509</c:v>
                </c:pt>
                <c:pt idx="310">
                  <c:v>46001.775376979167</c:v>
                </c:pt>
                <c:pt idx="311">
                  <c:v>46001.775388576389</c:v>
                </c:pt>
                <c:pt idx="312">
                  <c:v>46001.775400162034</c:v>
                </c:pt>
                <c:pt idx="313">
                  <c:v>46001.775412708332</c:v>
                </c:pt>
                <c:pt idx="314">
                  <c:v>46001.775429062502</c:v>
                </c:pt>
                <c:pt idx="315">
                  <c:v>46001.775440636571</c:v>
                </c:pt>
                <c:pt idx="316">
                  <c:v>46001.775452210648</c:v>
                </c:pt>
                <c:pt idx="317">
                  <c:v>46001.77546380787</c:v>
                </c:pt>
                <c:pt idx="318">
                  <c:v>46001.775475381946</c:v>
                </c:pt>
                <c:pt idx="319">
                  <c:v>46001.775486967592</c:v>
                </c:pt>
                <c:pt idx="320">
                  <c:v>46001.775499525465</c:v>
                </c:pt>
                <c:pt idx="321">
                  <c:v>46001.775515868052</c:v>
                </c:pt>
                <c:pt idx="322">
                  <c:v>46001.775527465281</c:v>
                </c:pt>
                <c:pt idx="323">
                  <c:v>46001.77553903935</c:v>
                </c:pt>
                <c:pt idx="324">
                  <c:v>46001.775550625003</c:v>
                </c:pt>
                <c:pt idx="325">
                  <c:v>46001.775562199073</c:v>
                </c:pt>
                <c:pt idx="326">
                  <c:v>46001.77557377315</c:v>
                </c:pt>
                <c:pt idx="327">
                  <c:v>46001.775585358795</c:v>
                </c:pt>
                <c:pt idx="328">
                  <c:v>46001.775597893517</c:v>
                </c:pt>
                <c:pt idx="329">
                  <c:v>46001.775609467593</c:v>
                </c:pt>
                <c:pt idx="330">
                  <c:v>46001.775625821756</c:v>
                </c:pt>
                <c:pt idx="331">
                  <c:v>46001.77563744213</c:v>
                </c:pt>
                <c:pt idx="332">
                  <c:v>46001.775649976851</c:v>
                </c:pt>
                <c:pt idx="333">
                  <c:v>46001.775661550928</c:v>
                </c:pt>
                <c:pt idx="334">
                  <c:v>46001.775677905091</c:v>
                </c:pt>
                <c:pt idx="335">
                  <c:v>46001.775689513888</c:v>
                </c:pt>
                <c:pt idx="336">
                  <c:v>46001.775701087965</c:v>
                </c:pt>
                <c:pt idx="337">
                  <c:v>46001.775712662034</c:v>
                </c:pt>
                <c:pt idx="338">
                  <c:v>46001.775724236111</c:v>
                </c:pt>
                <c:pt idx="339">
                  <c:v>46001.775736782409</c:v>
                </c:pt>
                <c:pt idx="340">
                  <c:v>46001.775753136571</c:v>
                </c:pt>
                <c:pt idx="341">
                  <c:v>46001.775764733793</c:v>
                </c:pt>
                <c:pt idx="342">
                  <c:v>46001.77577630787</c:v>
                </c:pt>
                <c:pt idx="343">
                  <c:v>46001.775787881947</c:v>
                </c:pt>
                <c:pt idx="344">
                  <c:v>46001.775799456016</c:v>
                </c:pt>
                <c:pt idx="345">
                  <c:v>46001.775811041669</c:v>
                </c:pt>
                <c:pt idx="346">
                  <c:v>46001.775823587966</c:v>
                </c:pt>
                <c:pt idx="347">
                  <c:v>46001.775835162036</c:v>
                </c:pt>
                <c:pt idx="348">
                  <c:v>46001.775851435188</c:v>
                </c:pt>
                <c:pt idx="349">
                  <c:v>46001.775863090275</c:v>
                </c:pt>
                <c:pt idx="350">
                  <c:v>46001.775874675928</c:v>
                </c:pt>
                <c:pt idx="351">
                  <c:v>46001.775886249998</c:v>
                </c:pt>
                <c:pt idx="352">
                  <c:v>46001.775897835651</c:v>
                </c:pt>
                <c:pt idx="353">
                  <c:v>46001.775909421296</c:v>
                </c:pt>
                <c:pt idx="354">
                  <c:v>46001.775921967594</c:v>
                </c:pt>
                <c:pt idx="355">
                  <c:v>46001.775938321756</c:v>
                </c:pt>
                <c:pt idx="356">
                  <c:v>46001.775949918978</c:v>
                </c:pt>
                <c:pt idx="357">
                  <c:v>46001.775961504631</c:v>
                </c:pt>
                <c:pt idx="358">
                  <c:v>46001.775974050928</c:v>
                </c:pt>
                <c:pt idx="359">
                  <c:v>46001.775990405091</c:v>
                </c:pt>
                <c:pt idx="360">
                  <c:v>46001.776001990744</c:v>
                </c:pt>
                <c:pt idx="361">
                  <c:v>46001.776013576389</c:v>
                </c:pt>
                <c:pt idx="362">
                  <c:v>46001.776025162035</c:v>
                </c:pt>
                <c:pt idx="363">
                  <c:v>46001.776036736112</c:v>
                </c:pt>
                <c:pt idx="364">
                  <c:v>46001.776048310188</c:v>
                </c:pt>
                <c:pt idx="365">
                  <c:v>46001.776060856479</c:v>
                </c:pt>
                <c:pt idx="366">
                  <c:v>46001.776072430555</c:v>
                </c:pt>
                <c:pt idx="367">
                  <c:v>46001.776084004632</c:v>
                </c:pt>
                <c:pt idx="368">
                  <c:v>46001.776095578702</c:v>
                </c:pt>
                <c:pt idx="369">
                  <c:v>46001.776111932872</c:v>
                </c:pt>
                <c:pt idx="370">
                  <c:v>46001.776123506941</c:v>
                </c:pt>
                <c:pt idx="371">
                  <c:v>46001.776135081018</c:v>
                </c:pt>
                <c:pt idx="372">
                  <c:v>46001.776146678239</c:v>
                </c:pt>
                <c:pt idx="373">
                  <c:v>46001.776158252316</c:v>
                </c:pt>
                <c:pt idx="374">
                  <c:v>46001.776169837962</c:v>
                </c:pt>
                <c:pt idx="375">
                  <c:v>46001.776181412039</c:v>
                </c:pt>
                <c:pt idx="376">
                  <c:v>46001.776192986108</c:v>
                </c:pt>
                <c:pt idx="377">
                  <c:v>46001.776205532406</c:v>
                </c:pt>
                <c:pt idx="378">
                  <c:v>46001.776221886576</c:v>
                </c:pt>
                <c:pt idx="379">
                  <c:v>46001.776233460645</c:v>
                </c:pt>
                <c:pt idx="380">
                  <c:v>46001.776245034722</c:v>
                </c:pt>
                <c:pt idx="381">
                  <c:v>46001.776256631943</c:v>
                </c:pt>
                <c:pt idx="382">
                  <c:v>46001.77626820602</c:v>
                </c:pt>
                <c:pt idx="383">
                  <c:v>46001.776279791666</c:v>
                </c:pt>
                <c:pt idx="384">
                  <c:v>46001.776291365743</c:v>
                </c:pt>
                <c:pt idx="385">
                  <c:v>46001.776302939812</c:v>
                </c:pt>
                <c:pt idx="386">
                  <c:v>46001.77631548611</c:v>
                </c:pt>
                <c:pt idx="387">
                  <c:v>46001.776327060186</c:v>
                </c:pt>
                <c:pt idx="388">
                  <c:v>46001.776338634256</c:v>
                </c:pt>
                <c:pt idx="389">
                  <c:v>46001.776354988426</c:v>
                </c:pt>
                <c:pt idx="390">
                  <c:v>46001.776366585647</c:v>
                </c:pt>
                <c:pt idx="391">
                  <c:v>46001.776378171293</c:v>
                </c:pt>
                <c:pt idx="392">
                  <c:v>46001.77639071759</c:v>
                </c:pt>
                <c:pt idx="393">
                  <c:v>46001.77640707176</c:v>
                </c:pt>
                <c:pt idx="394">
                  <c:v>46001.77641864583</c:v>
                </c:pt>
                <c:pt idx="395">
                  <c:v>46001.776430231483</c:v>
                </c:pt>
                <c:pt idx="396">
                  <c:v>46001.776441817128</c:v>
                </c:pt>
                <c:pt idx="397">
                  <c:v>46001.776453391205</c:v>
                </c:pt>
                <c:pt idx="398">
                  <c:v>46001.776464965274</c:v>
                </c:pt>
                <c:pt idx="399">
                  <c:v>46001.776476550927</c:v>
                </c:pt>
                <c:pt idx="400">
                  <c:v>46001.776489097225</c:v>
                </c:pt>
                <c:pt idx="401">
                  <c:v>46001.776500671294</c:v>
                </c:pt>
                <c:pt idx="402">
                  <c:v>46001.776517025464</c:v>
                </c:pt>
                <c:pt idx="403">
                  <c:v>46001.776528622686</c:v>
                </c:pt>
                <c:pt idx="404">
                  <c:v>46001.776540196763</c:v>
                </c:pt>
                <c:pt idx="405">
                  <c:v>46001.776551770832</c:v>
                </c:pt>
                <c:pt idx="406">
                  <c:v>46001.776563356485</c:v>
                </c:pt>
                <c:pt idx="407">
                  <c:v>46001.776574930554</c:v>
                </c:pt>
                <c:pt idx="408">
                  <c:v>46001.776586504631</c:v>
                </c:pt>
                <c:pt idx="409">
                  <c:v>46001.776599050929</c:v>
                </c:pt>
                <c:pt idx="410">
                  <c:v>46001.776615405091</c:v>
                </c:pt>
                <c:pt idx="411">
                  <c:v>46001.776626979168</c:v>
                </c:pt>
                <c:pt idx="412">
                  <c:v>46001.776638564814</c:v>
                </c:pt>
                <c:pt idx="413">
                  <c:v>46001.776650173611</c:v>
                </c:pt>
                <c:pt idx="414">
                  <c:v>46001.776662708333</c:v>
                </c:pt>
                <c:pt idx="415">
                  <c:v>46001.77667428241</c:v>
                </c:pt>
                <c:pt idx="416">
                  <c:v>46001.776685856479</c:v>
                </c:pt>
                <c:pt idx="417">
                  <c:v>46001.776697430556</c:v>
                </c:pt>
                <c:pt idx="418">
                  <c:v>46001.776709039354</c:v>
                </c:pt>
                <c:pt idx="419">
                  <c:v>46001.776725358795</c:v>
                </c:pt>
                <c:pt idx="420">
                  <c:v>46001.776736932872</c:v>
                </c:pt>
                <c:pt idx="421">
                  <c:v>46001.776748530094</c:v>
                </c:pt>
                <c:pt idx="422">
                  <c:v>46001.776760104163</c:v>
                </c:pt>
                <c:pt idx="423">
                  <c:v>46001.77677167824</c:v>
                </c:pt>
                <c:pt idx="424">
                  <c:v>46001.776783263886</c:v>
                </c:pt>
                <c:pt idx="425">
                  <c:v>46001.776794837962</c:v>
                </c:pt>
                <c:pt idx="426">
                  <c:v>46001.77680738426</c:v>
                </c:pt>
                <c:pt idx="427">
                  <c:v>46001.776818958337</c:v>
                </c:pt>
                <c:pt idx="428">
                  <c:v>46001.776830532406</c:v>
                </c:pt>
                <c:pt idx="429">
                  <c:v>46001.776842106483</c:v>
                </c:pt>
                <c:pt idx="430">
                  <c:v>46001.776858460646</c:v>
                </c:pt>
                <c:pt idx="431">
                  <c:v>46001.776870057867</c:v>
                </c:pt>
                <c:pt idx="432">
                  <c:v>46001.776881631944</c:v>
                </c:pt>
                <c:pt idx="433">
                  <c:v>46001.776893206021</c:v>
                </c:pt>
                <c:pt idx="434">
                  <c:v>46001.776904791666</c:v>
                </c:pt>
                <c:pt idx="435">
                  <c:v>46001.776917337964</c:v>
                </c:pt>
                <c:pt idx="436">
                  <c:v>46001.776933692126</c:v>
                </c:pt>
                <c:pt idx="437">
                  <c:v>46001.776945266203</c:v>
                </c:pt>
                <c:pt idx="438">
                  <c:v>46001.776956863425</c:v>
                </c:pt>
                <c:pt idx="439">
                  <c:v>46001.776968449078</c:v>
                </c:pt>
                <c:pt idx="440">
                  <c:v>46001.776980023147</c:v>
                </c:pt>
                <c:pt idx="441">
                  <c:v>46001.776991597224</c:v>
                </c:pt>
                <c:pt idx="442">
                  <c:v>46001.777003171293</c:v>
                </c:pt>
                <c:pt idx="443">
                  <c:v>46001.777015717591</c:v>
                </c:pt>
                <c:pt idx="444">
                  <c:v>46001.777027291668</c:v>
                </c:pt>
                <c:pt idx="445">
                  <c:v>46001.77704364583</c:v>
                </c:pt>
                <c:pt idx="446">
                  <c:v>46001.777055243052</c:v>
                </c:pt>
                <c:pt idx="447">
                  <c:v>46001.777066817129</c:v>
                </c:pt>
                <c:pt idx="448">
                  <c:v>46001.777078391206</c:v>
                </c:pt>
                <c:pt idx="449">
                  <c:v>46001.777089976851</c:v>
                </c:pt>
                <c:pt idx="450">
                  <c:v>46001.777101550928</c:v>
                </c:pt>
                <c:pt idx="451">
                  <c:v>46001.777113124997</c:v>
                </c:pt>
                <c:pt idx="452">
                  <c:v>46001.777125671295</c:v>
                </c:pt>
                <c:pt idx="453">
                  <c:v>46001.777142025465</c:v>
                </c:pt>
                <c:pt idx="454">
                  <c:v>46001.777153622686</c:v>
                </c:pt>
                <c:pt idx="455">
                  <c:v>46001.777165196756</c:v>
                </c:pt>
                <c:pt idx="456">
                  <c:v>46001.777176782409</c:v>
                </c:pt>
                <c:pt idx="457">
                  <c:v>46001.777188356478</c:v>
                </c:pt>
                <c:pt idx="458">
                  <c:v>46001.777199930555</c:v>
                </c:pt>
                <c:pt idx="459">
                  <c:v>46001.777211516201</c:v>
                </c:pt>
                <c:pt idx="460">
                  <c:v>46001.777224062498</c:v>
                </c:pt>
                <c:pt idx="461">
                  <c:v>46001.777240405092</c:v>
                </c:pt>
                <c:pt idx="462">
                  <c:v>46001.777251990738</c:v>
                </c:pt>
                <c:pt idx="463">
                  <c:v>46001.77726357639</c:v>
                </c:pt>
                <c:pt idx="464">
                  <c:v>46001.777275162036</c:v>
                </c:pt>
                <c:pt idx="465">
                  <c:v>46001.777287708333</c:v>
                </c:pt>
                <c:pt idx="466">
                  <c:v>46001.77729928241</c:v>
                </c:pt>
                <c:pt idx="467">
                  <c:v>46001.777315636573</c:v>
                </c:pt>
                <c:pt idx="468">
                  <c:v>46001.777327233794</c:v>
                </c:pt>
                <c:pt idx="469">
                  <c:v>46001.777338819447</c:v>
                </c:pt>
                <c:pt idx="470">
                  <c:v>46001.777351365738</c:v>
                </c:pt>
                <c:pt idx="471">
                  <c:v>46001.777362939814</c:v>
                </c:pt>
                <c:pt idx="472">
                  <c:v>46001.777379293984</c:v>
                </c:pt>
                <c:pt idx="473">
                  <c:v>46001.77739087963</c:v>
                </c:pt>
                <c:pt idx="474">
                  <c:v>46001.777402465275</c:v>
                </c:pt>
                <c:pt idx="475">
                  <c:v>46001.777414039352</c:v>
                </c:pt>
                <c:pt idx="476">
                  <c:v>46001.777425624998</c:v>
                </c:pt>
                <c:pt idx="477">
                  <c:v>46001.777437199074</c:v>
                </c:pt>
                <c:pt idx="478">
                  <c:v>46001.777449745372</c:v>
                </c:pt>
                <c:pt idx="479">
                  <c:v>46001.777461319441</c:v>
                </c:pt>
                <c:pt idx="480">
                  <c:v>46001.777477685187</c:v>
                </c:pt>
                <c:pt idx="481">
                  <c:v>46001.777489270833</c:v>
                </c:pt>
                <c:pt idx="482">
                  <c:v>46001.777500856479</c:v>
                </c:pt>
                <c:pt idx="483">
                  <c:v>46001.777512430555</c:v>
                </c:pt>
                <c:pt idx="484">
                  <c:v>46001.777524004632</c:v>
                </c:pt>
                <c:pt idx="485">
                  <c:v>46001.777536550922</c:v>
                </c:pt>
                <c:pt idx="486">
                  <c:v>46001.777548171296</c:v>
                </c:pt>
                <c:pt idx="487">
                  <c:v>46001.777564479169</c:v>
                </c:pt>
                <c:pt idx="488">
                  <c:v>46001.777576076391</c:v>
                </c:pt>
                <c:pt idx="489">
                  <c:v>46001.777587662036</c:v>
                </c:pt>
                <c:pt idx="490">
                  <c:v>46001.777599236113</c:v>
                </c:pt>
                <c:pt idx="491">
                  <c:v>46001.777611793979</c:v>
                </c:pt>
                <c:pt idx="492">
                  <c:v>46001.777627905096</c:v>
                </c:pt>
                <c:pt idx="493">
                  <c:v>46001.77763971065</c:v>
                </c:pt>
                <c:pt idx="494">
                  <c:v>46001.777651307872</c:v>
                </c:pt>
                <c:pt idx="495">
                  <c:v>46001.777662881941</c:v>
                </c:pt>
                <c:pt idx="496">
                  <c:v>46001.777674456018</c:v>
                </c:pt>
                <c:pt idx="497">
                  <c:v>46001.777686041663</c:v>
                </c:pt>
                <c:pt idx="498">
                  <c:v>46001.77769761574</c:v>
                </c:pt>
                <c:pt idx="499">
                  <c:v>46001.777709189817</c:v>
                </c:pt>
                <c:pt idx="500">
                  <c:v>46001.777721736114</c:v>
                </c:pt>
                <c:pt idx="501">
                  <c:v>46001.777733310184</c:v>
                </c:pt>
                <c:pt idx="502">
                  <c:v>46001.777749664354</c:v>
                </c:pt>
                <c:pt idx="503">
                  <c:v>46001.777761238423</c:v>
                </c:pt>
                <c:pt idx="504">
                  <c:v>46001.777772835645</c:v>
                </c:pt>
                <c:pt idx="505">
                  <c:v>46001.777784409722</c:v>
                </c:pt>
                <c:pt idx="506">
                  <c:v>46001.777795995367</c:v>
                </c:pt>
                <c:pt idx="507">
                  <c:v>46001.777807569444</c:v>
                </c:pt>
                <c:pt idx="508">
                  <c:v>46001.777820127318</c:v>
                </c:pt>
                <c:pt idx="509">
                  <c:v>46001.777836469904</c:v>
                </c:pt>
                <c:pt idx="510">
                  <c:v>46001.777848043981</c:v>
                </c:pt>
                <c:pt idx="511">
                  <c:v>46001.777859641203</c:v>
                </c:pt>
                <c:pt idx="512">
                  <c:v>46001.777871215279</c:v>
                </c:pt>
                <c:pt idx="513">
                  <c:v>46001.777882800925</c:v>
                </c:pt>
                <c:pt idx="514">
                  <c:v>46001.777894375002</c:v>
                </c:pt>
                <c:pt idx="515">
                  <c:v>46001.777905949071</c:v>
                </c:pt>
                <c:pt idx="516">
                  <c:v>46001.777918495369</c:v>
                </c:pt>
                <c:pt idx="517">
                  <c:v>46001.777930069446</c:v>
                </c:pt>
                <c:pt idx="518">
                  <c:v>46001.777941643515</c:v>
                </c:pt>
                <c:pt idx="519">
                  <c:v>46001.777957997685</c:v>
                </c:pt>
                <c:pt idx="520">
                  <c:v>46001.777969571762</c:v>
                </c:pt>
                <c:pt idx="521">
                  <c:v>46001.777981168983</c:v>
                </c:pt>
                <c:pt idx="522">
                  <c:v>46001.777992754629</c:v>
                </c:pt>
                <c:pt idx="523">
                  <c:v>46001.778005300926</c:v>
                </c:pt>
                <c:pt idx="524">
                  <c:v>46001.778021655089</c:v>
                </c:pt>
                <c:pt idx="525">
                  <c:v>46001.778033229166</c:v>
                </c:pt>
                <c:pt idx="526">
                  <c:v>46001.778044826387</c:v>
                </c:pt>
                <c:pt idx="527">
                  <c:v>46001.778056400464</c:v>
                </c:pt>
                <c:pt idx="528">
                  <c:v>46001.778067974534</c:v>
                </c:pt>
                <c:pt idx="529">
                  <c:v>46001.778079560187</c:v>
                </c:pt>
                <c:pt idx="530">
                  <c:v>46001.778091134256</c:v>
                </c:pt>
                <c:pt idx="531">
                  <c:v>46001.778103680554</c:v>
                </c:pt>
                <c:pt idx="532">
                  <c:v>46001.778115266206</c:v>
                </c:pt>
                <c:pt idx="533">
                  <c:v>46001.778131608793</c:v>
                </c:pt>
                <c:pt idx="534">
                  <c:v>46001.77814318287</c:v>
                </c:pt>
                <c:pt idx="535">
                  <c:v>46001.778154768515</c:v>
                </c:pt>
                <c:pt idx="536">
                  <c:v>46001.778166354168</c:v>
                </c:pt>
                <c:pt idx="537">
                  <c:v>46001.778177939814</c:v>
                </c:pt>
                <c:pt idx="538">
                  <c:v>46001.778189513891</c:v>
                </c:pt>
                <c:pt idx="539">
                  <c:v>46001.778202060188</c:v>
                </c:pt>
                <c:pt idx="540">
                  <c:v>46001.778213634258</c:v>
                </c:pt>
                <c:pt idx="541">
                  <c:v>46001.778229988427</c:v>
                </c:pt>
                <c:pt idx="542">
                  <c:v>46001.778241562497</c:v>
                </c:pt>
                <c:pt idx="543">
                  <c:v>46001.778253136574</c:v>
                </c:pt>
                <c:pt idx="544">
                  <c:v>46001.778264733795</c:v>
                </c:pt>
                <c:pt idx="545">
                  <c:v>46001.778276319441</c:v>
                </c:pt>
                <c:pt idx="546">
                  <c:v>46001.778288877314</c:v>
                </c:pt>
                <c:pt idx="547">
                  <c:v>46001.778305219908</c:v>
                </c:pt>
                <c:pt idx="548">
                  <c:v>46001.77831681713</c:v>
                </c:pt>
                <c:pt idx="549">
                  <c:v>46001.778328391207</c:v>
                </c:pt>
                <c:pt idx="550">
                  <c:v>46001.778339965276</c:v>
                </c:pt>
                <c:pt idx="551">
                  <c:v>46001.778351550929</c:v>
                </c:pt>
                <c:pt idx="552">
                  <c:v>46001.778363124999</c:v>
                </c:pt>
                <c:pt idx="553">
                  <c:v>46001.778375671296</c:v>
                </c:pt>
                <c:pt idx="554">
                  <c:v>46001.778387245373</c:v>
                </c:pt>
                <c:pt idx="555">
                  <c:v>46001.778398819442</c:v>
                </c:pt>
                <c:pt idx="556">
                  <c:v>46001.778415173612</c:v>
                </c:pt>
                <c:pt idx="557">
                  <c:v>46001.778426770834</c:v>
                </c:pt>
                <c:pt idx="558">
                  <c:v>46001.778438344911</c:v>
                </c:pt>
                <c:pt idx="559">
                  <c:v>46001.77844991898</c:v>
                </c:pt>
                <c:pt idx="560">
                  <c:v>46001.778461504633</c:v>
                </c:pt>
                <c:pt idx="561">
                  <c:v>46001.778473078703</c:v>
                </c:pt>
                <c:pt idx="562">
                  <c:v>46001.778484652779</c:v>
                </c:pt>
                <c:pt idx="563">
                  <c:v>46001.778497222222</c:v>
                </c:pt>
                <c:pt idx="564">
                  <c:v>46001.778513553239</c:v>
                </c:pt>
                <c:pt idx="565">
                  <c:v>46001.778525150461</c:v>
                </c:pt>
                <c:pt idx="566">
                  <c:v>46001.778536724538</c:v>
                </c:pt>
                <c:pt idx="567">
                  <c:v>46001.778548310183</c:v>
                </c:pt>
                <c:pt idx="568">
                  <c:v>46001.778560856481</c:v>
                </c:pt>
                <c:pt idx="569">
                  <c:v>46001.778572430558</c:v>
                </c:pt>
                <c:pt idx="570">
                  <c:v>46001.778586898145</c:v>
                </c:pt>
                <c:pt idx="571">
                  <c:v>46001.778600358797</c:v>
                </c:pt>
                <c:pt idx="572">
                  <c:v>46001.778611932874</c:v>
                </c:pt>
                <c:pt idx="573">
                  <c:v>46001.778623530096</c:v>
                </c:pt>
                <c:pt idx="574">
                  <c:v>46001.778635104165</c:v>
                </c:pt>
                <c:pt idx="575">
                  <c:v>46001.778646689818</c:v>
                </c:pt>
                <c:pt idx="576">
                  <c:v>46001.778659236108</c:v>
                </c:pt>
                <c:pt idx="577">
                  <c:v>46001.778670810185</c:v>
                </c:pt>
                <c:pt idx="578">
                  <c:v>46001.778687175924</c:v>
                </c:pt>
                <c:pt idx="579">
                  <c:v>46001.778698761576</c:v>
                </c:pt>
                <c:pt idx="580">
                  <c:v>46001.778710347222</c:v>
                </c:pt>
                <c:pt idx="581">
                  <c:v>46001.778721921299</c:v>
                </c:pt>
                <c:pt idx="582">
                  <c:v>46001.778733495368</c:v>
                </c:pt>
                <c:pt idx="583">
                  <c:v>46001.778746041666</c:v>
                </c:pt>
                <c:pt idx="584">
                  <c:v>46001.778762395836</c:v>
                </c:pt>
                <c:pt idx="585">
                  <c:v>46001.778773969905</c:v>
                </c:pt>
                <c:pt idx="586">
                  <c:v>46001.778785543982</c:v>
                </c:pt>
                <c:pt idx="587">
                  <c:v>46001.778797118059</c:v>
                </c:pt>
                <c:pt idx="588">
                  <c:v>46001.77880871528</c:v>
                </c:pt>
                <c:pt idx="589">
                  <c:v>46001.77882028935</c:v>
                </c:pt>
                <c:pt idx="590">
                  <c:v>46001.778831863427</c:v>
                </c:pt>
                <c:pt idx="591">
                  <c:v>46001.778843449072</c:v>
                </c:pt>
                <c:pt idx="592">
                  <c:v>46001.778855023149</c:v>
                </c:pt>
                <c:pt idx="593">
                  <c:v>46001.778866597226</c:v>
                </c:pt>
                <c:pt idx="594">
                  <c:v>46001.778878171295</c:v>
                </c:pt>
                <c:pt idx="595">
                  <c:v>46001.778890717593</c:v>
                </c:pt>
                <c:pt idx="596">
                  <c:v>46001.77890229167</c:v>
                </c:pt>
                <c:pt idx="597">
                  <c:v>46001.778918657408</c:v>
                </c:pt>
                <c:pt idx="598">
                  <c:v>46001.778930243054</c:v>
                </c:pt>
                <c:pt idx="599">
                  <c:v>46001.778941828707</c:v>
                </c:pt>
                <c:pt idx="600">
                  <c:v>46001.778953402776</c:v>
                </c:pt>
                <c:pt idx="601">
                  <c:v>46001.778964976853</c:v>
                </c:pt>
                <c:pt idx="602">
                  <c:v>46001.77897752315</c:v>
                </c:pt>
                <c:pt idx="603">
                  <c:v>46001.77898909722</c:v>
                </c:pt>
                <c:pt idx="604">
                  <c:v>46001.779000671297</c:v>
                </c:pt>
                <c:pt idx="605">
                  <c:v>46001.779017025467</c:v>
                </c:pt>
                <c:pt idx="606">
                  <c:v>46001.779028599536</c:v>
                </c:pt>
                <c:pt idx="607">
                  <c:v>46001.779040173613</c:v>
                </c:pt>
                <c:pt idx="608">
                  <c:v>46001.779051770834</c:v>
                </c:pt>
                <c:pt idx="609">
                  <c:v>46001.779063344904</c:v>
                </c:pt>
                <c:pt idx="610">
                  <c:v>46001.779074930557</c:v>
                </c:pt>
                <c:pt idx="611">
                  <c:v>46001.779086504626</c:v>
                </c:pt>
                <c:pt idx="612">
                  <c:v>46001.779098078703</c:v>
                </c:pt>
                <c:pt idx="613">
                  <c:v>46001.779110636577</c:v>
                </c:pt>
                <c:pt idx="614">
                  <c:v>46001.779126979163</c:v>
                </c:pt>
                <c:pt idx="615">
                  <c:v>46001.779138576392</c:v>
                </c:pt>
                <c:pt idx="616">
                  <c:v>46001.779150150462</c:v>
                </c:pt>
                <c:pt idx="617">
                  <c:v>46001.779161724538</c:v>
                </c:pt>
                <c:pt idx="618">
                  <c:v>46001.779173310184</c:v>
                </c:pt>
                <c:pt idx="619">
                  <c:v>46001.779184884261</c:v>
                </c:pt>
                <c:pt idx="620">
                  <c:v>46001.77919645833</c:v>
                </c:pt>
                <c:pt idx="621">
                  <c:v>46001.779209004628</c:v>
                </c:pt>
                <c:pt idx="622">
                  <c:v>46001.779220578705</c:v>
                </c:pt>
                <c:pt idx="623">
                  <c:v>46001.779236932867</c:v>
                </c:pt>
                <c:pt idx="624">
                  <c:v>46001.779248506944</c:v>
                </c:pt>
                <c:pt idx="625">
                  <c:v>46001.779260104166</c:v>
                </c:pt>
                <c:pt idx="626">
                  <c:v>46001.779271678242</c:v>
                </c:pt>
                <c:pt idx="627">
                  <c:v>46001.779283263888</c:v>
                </c:pt>
                <c:pt idx="628">
                  <c:v>46001.779294849533</c:v>
                </c:pt>
                <c:pt idx="629">
                  <c:v>46001.779307384262</c:v>
                </c:pt>
                <c:pt idx="630">
                  <c:v>46001.779318958332</c:v>
                </c:pt>
                <c:pt idx="631">
                  <c:v>46001.779330532408</c:v>
                </c:pt>
                <c:pt idx="632">
                  <c:v>46001.779342106478</c:v>
                </c:pt>
                <c:pt idx="633">
                  <c:v>46001.779358460648</c:v>
                </c:pt>
                <c:pt idx="634">
                  <c:v>46001.779370046293</c:v>
                </c:pt>
                <c:pt idx="635">
                  <c:v>46001.779381631946</c:v>
                </c:pt>
                <c:pt idx="636">
                  <c:v>46001.779393217592</c:v>
                </c:pt>
                <c:pt idx="637">
                  <c:v>46001.779404791669</c:v>
                </c:pt>
                <c:pt idx="638">
                  <c:v>46001.779417337966</c:v>
                </c:pt>
                <c:pt idx="639">
                  <c:v>46001.779428912036</c:v>
                </c:pt>
                <c:pt idx="640">
                  <c:v>46001.779445266206</c:v>
                </c:pt>
                <c:pt idx="641">
                  <c:v>46001.779456840275</c:v>
                </c:pt>
                <c:pt idx="642">
                  <c:v>46001.779468437497</c:v>
                </c:pt>
                <c:pt idx="643">
                  <c:v>46001.77948002315</c:v>
                </c:pt>
                <c:pt idx="644">
                  <c:v>46001.779491597219</c:v>
                </c:pt>
                <c:pt idx="645">
                  <c:v>46001.779503171296</c:v>
                </c:pt>
                <c:pt idx="646">
                  <c:v>46001.779515717593</c:v>
                </c:pt>
                <c:pt idx="647">
                  <c:v>46001.77952729167</c:v>
                </c:pt>
                <c:pt idx="648">
                  <c:v>46001.779543645833</c:v>
                </c:pt>
                <c:pt idx="649">
                  <c:v>46001.77955521991</c:v>
                </c:pt>
                <c:pt idx="650">
                  <c:v>46001.779566793979</c:v>
                </c:pt>
                <c:pt idx="651">
                  <c:v>46001.779578391201</c:v>
                </c:pt>
                <c:pt idx="652">
                  <c:v>46001.779589976853</c:v>
                </c:pt>
                <c:pt idx="653">
                  <c:v>46001.779601550923</c:v>
                </c:pt>
                <c:pt idx="654">
                  <c:v>46001.77961409722</c:v>
                </c:pt>
                <c:pt idx="655">
                  <c:v>46001.779630462966</c:v>
                </c:pt>
                <c:pt idx="656">
                  <c:v>46001.779642048612</c:v>
                </c:pt>
                <c:pt idx="657">
                  <c:v>46001.779653634258</c:v>
                </c:pt>
                <c:pt idx="658">
                  <c:v>46001.779665208334</c:v>
                </c:pt>
                <c:pt idx="659">
                  <c:v>46001.779677754632</c:v>
                </c:pt>
                <c:pt idx="660">
                  <c:v>46001.779689328701</c:v>
                </c:pt>
                <c:pt idx="661">
                  <c:v>46001.779700902778</c:v>
                </c:pt>
                <c:pt idx="662">
                  <c:v>46001.779717256948</c:v>
                </c:pt>
                <c:pt idx="663">
                  <c:v>46001.779728831018</c:v>
                </c:pt>
                <c:pt idx="664">
                  <c:v>46001.779740428239</c:v>
                </c:pt>
                <c:pt idx="665">
                  <c:v>46001.779752013892</c:v>
                </c:pt>
                <c:pt idx="666">
                  <c:v>46001.779764560182</c:v>
                </c:pt>
                <c:pt idx="667">
                  <c:v>46001.77977616898</c:v>
                </c:pt>
                <c:pt idx="668">
                  <c:v>46001.779792488429</c:v>
                </c:pt>
                <c:pt idx="669">
                  <c:v>46001.779804062498</c:v>
                </c:pt>
                <c:pt idx="670">
                  <c:v>46001.77981565972</c:v>
                </c:pt>
                <c:pt idx="671">
                  <c:v>46001.779827233797</c:v>
                </c:pt>
                <c:pt idx="672">
                  <c:v>46001.779838819442</c:v>
                </c:pt>
                <c:pt idx="673">
                  <c:v>46001.77985136574</c:v>
                </c:pt>
                <c:pt idx="674">
                  <c:v>46001.779862939817</c:v>
                </c:pt>
                <c:pt idx="675">
                  <c:v>46001.779879293979</c:v>
                </c:pt>
                <c:pt idx="676">
                  <c:v>46001.779890891201</c:v>
                </c:pt>
                <c:pt idx="677">
                  <c:v>46001.779902465278</c:v>
                </c:pt>
                <c:pt idx="678">
                  <c:v>46001.779914050923</c:v>
                </c:pt>
                <c:pt idx="679">
                  <c:v>46001.779925625</c:v>
                </c:pt>
                <c:pt idx="680">
                  <c:v>46001.779938171298</c:v>
                </c:pt>
                <c:pt idx="681">
                  <c:v>46001.779949745367</c:v>
                </c:pt>
                <c:pt idx="682">
                  <c:v>46001.779966099537</c:v>
                </c:pt>
                <c:pt idx="683">
                  <c:v>46001.779977673614</c:v>
                </c:pt>
                <c:pt idx="684">
                  <c:v>46001.779989270835</c:v>
                </c:pt>
                <c:pt idx="685">
                  <c:v>46001.780000856481</c:v>
                </c:pt>
                <c:pt idx="686">
                  <c:v>46001.780013402778</c:v>
                </c:pt>
                <c:pt idx="687">
                  <c:v>46001.780029756941</c:v>
                </c:pt>
                <c:pt idx="688">
                  <c:v>46001.780041331018</c:v>
                </c:pt>
                <c:pt idx="689">
                  <c:v>46001.780052928239</c:v>
                </c:pt>
                <c:pt idx="690">
                  <c:v>46001.780064513892</c:v>
                </c:pt>
                <c:pt idx="691">
                  <c:v>46001.780077060183</c:v>
                </c:pt>
                <c:pt idx="692">
                  <c:v>46001.780093414352</c:v>
                </c:pt>
                <c:pt idx="693">
                  <c:v>46001.780104988429</c:v>
                </c:pt>
                <c:pt idx="694">
                  <c:v>46001.780116585651</c:v>
                </c:pt>
                <c:pt idx="695">
                  <c:v>46001.78012815972</c:v>
                </c:pt>
                <c:pt idx="696">
                  <c:v>46001.780139745373</c:v>
                </c:pt>
                <c:pt idx="697">
                  <c:v>46001.780152291663</c:v>
                </c:pt>
                <c:pt idx="698">
                  <c:v>46001.780168645833</c:v>
                </c:pt>
                <c:pt idx="699">
                  <c:v>46001.780180243055</c:v>
                </c:pt>
                <c:pt idx="700">
                  <c:v>46001.780191817132</c:v>
                </c:pt>
                <c:pt idx="701">
                  <c:v>46001.780203391201</c:v>
                </c:pt>
                <c:pt idx="702">
                  <c:v>46001.780214965278</c:v>
                </c:pt>
                <c:pt idx="703">
                  <c:v>46001.780226550924</c:v>
                </c:pt>
                <c:pt idx="704">
                  <c:v>46001.780238125</c:v>
                </c:pt>
                <c:pt idx="705">
                  <c:v>46001.780250671298</c:v>
                </c:pt>
                <c:pt idx="706">
                  <c:v>46001.780262245367</c:v>
                </c:pt>
                <c:pt idx="707">
                  <c:v>46001.780278599537</c:v>
                </c:pt>
                <c:pt idx="708">
                  <c:v>46001.780290196759</c:v>
                </c:pt>
                <c:pt idx="709">
                  <c:v>46001.780301782404</c:v>
                </c:pt>
                <c:pt idx="710">
                  <c:v>46001.780313356481</c:v>
                </c:pt>
                <c:pt idx="711">
                  <c:v>46001.780325914355</c:v>
                </c:pt>
                <c:pt idx="712">
                  <c:v>46001.780342256941</c:v>
                </c:pt>
                <c:pt idx="713">
                  <c:v>46001.780353831018</c:v>
                </c:pt>
                <c:pt idx="714">
                  <c:v>46001.78036542824</c:v>
                </c:pt>
                <c:pt idx="715">
                  <c:v>46001.780377002317</c:v>
                </c:pt>
                <c:pt idx="716">
                  <c:v>46001.780388576386</c:v>
                </c:pt>
                <c:pt idx="717">
                  <c:v>46001.780400162039</c:v>
                </c:pt>
                <c:pt idx="718">
                  <c:v>46001.780412708336</c:v>
                </c:pt>
                <c:pt idx="719">
                  <c:v>46001.780424282406</c:v>
                </c:pt>
                <c:pt idx="720">
                  <c:v>46001.780438449074</c:v>
                </c:pt>
                <c:pt idx="721">
                  <c:v>46001.780452210645</c:v>
                </c:pt>
                <c:pt idx="722">
                  <c:v>46001.780463784722</c:v>
                </c:pt>
                <c:pt idx="723">
                  <c:v>46001.780475370368</c:v>
                </c:pt>
                <c:pt idx="724">
                  <c:v>46001.78048695602</c:v>
                </c:pt>
                <c:pt idx="725">
                  <c:v>46001.78049853009</c:v>
                </c:pt>
                <c:pt idx="726">
                  <c:v>46001.780510115743</c:v>
                </c:pt>
                <c:pt idx="727">
                  <c:v>46001.78052266204</c:v>
                </c:pt>
                <c:pt idx="728">
                  <c:v>46001.780539016203</c:v>
                </c:pt>
                <c:pt idx="729">
                  <c:v>46001.780550613425</c:v>
                </c:pt>
                <c:pt idx="730">
                  <c:v>46001.780562187501</c:v>
                </c:pt>
                <c:pt idx="731">
                  <c:v>46001.780573773147</c:v>
                </c:pt>
                <c:pt idx="732">
                  <c:v>46001.780585347224</c:v>
                </c:pt>
                <c:pt idx="733">
                  <c:v>46001.78059790509</c:v>
                </c:pt>
                <c:pt idx="734">
                  <c:v>46001.780614247684</c:v>
                </c:pt>
                <c:pt idx="735">
                  <c:v>46001.780625821761</c:v>
                </c:pt>
                <c:pt idx="736">
                  <c:v>46001.78063739583</c:v>
                </c:pt>
                <c:pt idx="737">
                  <c:v>46001.780648981483</c:v>
                </c:pt>
                <c:pt idx="738">
                  <c:v>46001.780660567129</c:v>
                </c:pt>
                <c:pt idx="739">
                  <c:v>46001.780672152781</c:v>
                </c:pt>
                <c:pt idx="740">
                  <c:v>46001.780683726851</c:v>
                </c:pt>
                <c:pt idx="741">
                  <c:v>46001.780696273148</c:v>
                </c:pt>
                <c:pt idx="742">
                  <c:v>46001.780707847225</c:v>
                </c:pt>
                <c:pt idx="743">
                  <c:v>46001.780719421295</c:v>
                </c:pt>
                <c:pt idx="744">
                  <c:v>46001.780730995371</c:v>
                </c:pt>
                <c:pt idx="745">
                  <c:v>46001.780747349534</c:v>
                </c:pt>
                <c:pt idx="746">
                  <c:v>46001.780758923611</c:v>
                </c:pt>
                <c:pt idx="747">
                  <c:v>46001.780770520832</c:v>
                </c:pt>
                <c:pt idx="748">
                  <c:v>46001.780782094909</c:v>
                </c:pt>
                <c:pt idx="749">
                  <c:v>46001.780793668979</c:v>
                </c:pt>
                <c:pt idx="750">
                  <c:v>46001.780805243056</c:v>
                </c:pt>
                <c:pt idx="751">
                  <c:v>46001.780816817132</c:v>
                </c:pt>
                <c:pt idx="752">
                  <c:v>46001.780828402778</c:v>
                </c:pt>
                <c:pt idx="753">
                  <c:v>46001.780839976855</c:v>
                </c:pt>
                <c:pt idx="754">
                  <c:v>46001.780851550924</c:v>
                </c:pt>
                <c:pt idx="755">
                  <c:v>46001.780863125001</c:v>
                </c:pt>
                <c:pt idx="756">
                  <c:v>46001.780875671298</c:v>
                </c:pt>
                <c:pt idx="757">
                  <c:v>46001.780892048613</c:v>
                </c:pt>
                <c:pt idx="758">
                  <c:v>46001.780903622683</c:v>
                </c:pt>
                <c:pt idx="759">
                  <c:v>46001.780915196759</c:v>
                </c:pt>
                <c:pt idx="760">
                  <c:v>46001.780926782405</c:v>
                </c:pt>
                <c:pt idx="761">
                  <c:v>46001.780938368058</c:v>
                </c:pt>
                <c:pt idx="762">
                  <c:v>46001.780950902779</c:v>
                </c:pt>
                <c:pt idx="763">
                  <c:v>46001.780962476849</c:v>
                </c:pt>
                <c:pt idx="764">
                  <c:v>46001.780978831019</c:v>
                </c:pt>
                <c:pt idx="765">
                  <c:v>46001.780990405096</c:v>
                </c:pt>
                <c:pt idx="766">
                  <c:v>46001.781001979165</c:v>
                </c:pt>
                <c:pt idx="767">
                  <c:v>46001.781013576387</c:v>
                </c:pt>
                <c:pt idx="768">
                  <c:v>46001.781025162039</c:v>
                </c:pt>
                <c:pt idx="769">
                  <c:v>46001.781036736109</c:v>
                </c:pt>
                <c:pt idx="770">
                  <c:v>46001.781048310186</c:v>
                </c:pt>
                <c:pt idx="771">
                  <c:v>46001.781060856483</c:v>
                </c:pt>
                <c:pt idx="772">
                  <c:v>46001.781072430553</c:v>
                </c:pt>
                <c:pt idx="773">
                  <c:v>46001.781088784723</c:v>
                </c:pt>
                <c:pt idx="774">
                  <c:v>46001.781100381944</c:v>
                </c:pt>
                <c:pt idx="775">
                  <c:v>46001.78111196759</c:v>
                </c:pt>
                <c:pt idx="776">
                  <c:v>46001.781124513887</c:v>
                </c:pt>
                <c:pt idx="777">
                  <c:v>46001.781136087964</c:v>
                </c:pt>
                <c:pt idx="778">
                  <c:v>46001.781152442127</c:v>
                </c:pt>
                <c:pt idx="779">
                  <c:v>46001.781164039348</c:v>
                </c:pt>
                <c:pt idx="780">
                  <c:v>46001.781175625001</c:v>
                </c:pt>
                <c:pt idx="781">
                  <c:v>46001.781187199071</c:v>
                </c:pt>
                <c:pt idx="782">
                  <c:v>46001.781199745368</c:v>
                </c:pt>
                <c:pt idx="783">
                  <c:v>46001.78121591435</c:v>
                </c:pt>
                <c:pt idx="784">
                  <c:v>46001.781227673608</c:v>
                </c:pt>
                <c:pt idx="785">
                  <c:v>46001.781239247684</c:v>
                </c:pt>
                <c:pt idx="786">
                  <c:v>46001.781250821761</c:v>
                </c:pt>
                <c:pt idx="787">
                  <c:v>46001.781262418983</c:v>
                </c:pt>
                <c:pt idx="788">
                  <c:v>46001.781274004628</c:v>
                </c:pt>
                <c:pt idx="789">
                  <c:v>46001.781285578705</c:v>
                </c:pt>
                <c:pt idx="790">
                  <c:v>46001.781298125003</c:v>
                </c:pt>
                <c:pt idx="791">
                  <c:v>46001.781314479165</c:v>
                </c:pt>
                <c:pt idx="792">
                  <c:v>46001.781326053242</c:v>
                </c:pt>
                <c:pt idx="793">
                  <c:v>46001.781337650464</c:v>
                </c:pt>
                <c:pt idx="794">
                  <c:v>46001.781349236109</c:v>
                </c:pt>
                <c:pt idx="795">
                  <c:v>46001.781361782407</c:v>
                </c:pt>
                <c:pt idx="796">
                  <c:v>46001.781373356484</c:v>
                </c:pt>
                <c:pt idx="797">
                  <c:v>46001.781384930553</c:v>
                </c:pt>
                <c:pt idx="798">
                  <c:v>46001.781396539351</c:v>
                </c:pt>
                <c:pt idx="799">
                  <c:v>46001.7814128588</c:v>
                </c:pt>
                <c:pt idx="800">
                  <c:v>46001.781424456021</c:v>
                </c:pt>
                <c:pt idx="801">
                  <c:v>46001.781436030091</c:v>
                </c:pt>
                <c:pt idx="802">
                  <c:v>46001.781447615744</c:v>
                </c:pt>
                <c:pt idx="803">
                  <c:v>46001.781459189813</c:v>
                </c:pt>
                <c:pt idx="804">
                  <c:v>46001.781471736111</c:v>
                </c:pt>
                <c:pt idx="805">
                  <c:v>46001.781488090281</c:v>
                </c:pt>
                <c:pt idx="806">
                  <c:v>46001.781499687502</c:v>
                </c:pt>
                <c:pt idx="807">
                  <c:v>46001.781511261572</c:v>
                </c:pt>
                <c:pt idx="808">
                  <c:v>46001.781522847225</c:v>
                </c:pt>
                <c:pt idx="809">
                  <c:v>46001.781535393522</c:v>
                </c:pt>
                <c:pt idx="810">
                  <c:v>46001.781546967592</c:v>
                </c:pt>
                <c:pt idx="811">
                  <c:v>46001.781558541668</c:v>
                </c:pt>
                <c:pt idx="812">
                  <c:v>46001.781570150466</c:v>
                </c:pt>
                <c:pt idx="813">
                  <c:v>46001.781586469908</c:v>
                </c:pt>
                <c:pt idx="814">
                  <c:v>46001.781598067129</c:v>
                </c:pt>
                <c:pt idx="815">
                  <c:v>46001.781609641206</c:v>
                </c:pt>
                <c:pt idx="816">
                  <c:v>46001.781621215276</c:v>
                </c:pt>
                <c:pt idx="817">
                  <c:v>46001.781632789352</c:v>
                </c:pt>
                <c:pt idx="818">
                  <c:v>46001.781644363429</c:v>
                </c:pt>
                <c:pt idx="819">
                  <c:v>46001.781655949075</c:v>
                </c:pt>
                <c:pt idx="820">
                  <c:v>46001.781668506941</c:v>
                </c:pt>
                <c:pt idx="821">
                  <c:v>46001.781684849535</c:v>
                </c:pt>
                <c:pt idx="822">
                  <c:v>46001.781696458333</c:v>
                </c:pt>
                <c:pt idx="823">
                  <c:v>46001.781708032409</c:v>
                </c:pt>
                <c:pt idx="824">
                  <c:v>46001.781719606479</c:v>
                </c:pt>
                <c:pt idx="825">
                  <c:v>46001.781731180556</c:v>
                </c:pt>
                <c:pt idx="826">
                  <c:v>46001.781743726853</c:v>
                </c:pt>
                <c:pt idx="827">
                  <c:v>46001.781760081016</c:v>
                </c:pt>
                <c:pt idx="828">
                  <c:v>46001.781771655093</c:v>
                </c:pt>
                <c:pt idx="829">
                  <c:v>46001.781783252314</c:v>
                </c:pt>
                <c:pt idx="830">
                  <c:v>46001.781794826391</c:v>
                </c:pt>
                <c:pt idx="831">
                  <c:v>46001.781806412037</c:v>
                </c:pt>
                <c:pt idx="832">
                  <c:v>46001.781817986113</c:v>
                </c:pt>
                <c:pt idx="833">
                  <c:v>46001.781830532411</c:v>
                </c:pt>
                <c:pt idx="834">
                  <c:v>46001.78184210648</c:v>
                </c:pt>
                <c:pt idx="835">
                  <c:v>46001.781853680557</c:v>
                </c:pt>
                <c:pt idx="836">
                  <c:v>46001.781865254627</c:v>
                </c:pt>
                <c:pt idx="837">
                  <c:v>46001.781876828703</c:v>
                </c:pt>
                <c:pt idx="838">
                  <c:v>46001.781893182873</c:v>
                </c:pt>
                <c:pt idx="839">
                  <c:v>46001.781904780095</c:v>
                </c:pt>
                <c:pt idx="840">
                  <c:v>46001.781916354164</c:v>
                </c:pt>
                <c:pt idx="841">
                  <c:v>46001.781927939817</c:v>
                </c:pt>
                <c:pt idx="842">
                  <c:v>46001.781939513887</c:v>
                </c:pt>
                <c:pt idx="843">
                  <c:v>46001.781952060184</c:v>
                </c:pt>
                <c:pt idx="844">
                  <c:v>46001.781968414354</c:v>
                </c:pt>
                <c:pt idx="845">
                  <c:v>46001.781980011576</c:v>
                </c:pt>
                <c:pt idx="846">
                  <c:v>46001.781991585645</c:v>
                </c:pt>
                <c:pt idx="847">
                  <c:v>46001.782003171298</c:v>
                </c:pt>
                <c:pt idx="848">
                  <c:v>46001.782015717596</c:v>
                </c:pt>
                <c:pt idx="849">
                  <c:v>46001.782027303241</c:v>
                </c:pt>
                <c:pt idx="850">
                  <c:v>46001.782043645835</c:v>
                </c:pt>
                <c:pt idx="851">
                  <c:v>46001.782055219905</c:v>
                </c:pt>
                <c:pt idx="852">
                  <c:v>46001.782066817126</c:v>
                </c:pt>
                <c:pt idx="853">
                  <c:v>46001.782078391203</c:v>
                </c:pt>
                <c:pt idx="854">
                  <c:v>46001.782089976849</c:v>
                </c:pt>
                <c:pt idx="855">
                  <c:v>46001.782101550925</c:v>
                </c:pt>
                <c:pt idx="856">
                  <c:v>46001.782114097223</c:v>
                </c:pt>
                <c:pt idx="857">
                  <c:v>46001.7821256713</c:v>
                </c:pt>
                <c:pt idx="858">
                  <c:v>46001.782137245369</c:v>
                </c:pt>
                <c:pt idx="859">
                  <c:v>46001.782148865743</c:v>
                </c:pt>
                <c:pt idx="860">
                  <c:v>46001.782165173609</c:v>
                </c:pt>
                <c:pt idx="861">
                  <c:v>46001.78217677083</c:v>
                </c:pt>
                <c:pt idx="862">
                  <c:v>46001.782188344907</c:v>
                </c:pt>
                <c:pt idx="863">
                  <c:v>46001.782199930552</c:v>
                </c:pt>
                <c:pt idx="864">
                  <c:v>46001.782211504629</c:v>
                </c:pt>
                <c:pt idx="865">
                  <c:v>46001.782224050927</c:v>
                </c:pt>
                <c:pt idx="866">
                  <c:v>46001.782240405089</c:v>
                </c:pt>
                <c:pt idx="867">
                  <c:v>46001.782251979166</c:v>
                </c:pt>
                <c:pt idx="868">
                  <c:v>46001.782263553243</c:v>
                </c:pt>
                <c:pt idx="869">
                  <c:v>46001.782275138889</c:v>
                </c:pt>
                <c:pt idx="870">
                  <c:v>46001.782286724534</c:v>
                </c:pt>
                <c:pt idx="871">
                  <c:v>46001.782298298611</c:v>
                </c:pt>
                <c:pt idx="872">
                  <c:v>46001.782309872688</c:v>
                </c:pt>
                <c:pt idx="873">
                  <c:v>46001.782321458333</c:v>
                </c:pt>
                <c:pt idx="874">
                  <c:v>46001.78233303241</c:v>
                </c:pt>
                <c:pt idx="875">
                  <c:v>46001.782344606479</c:v>
                </c:pt>
                <c:pt idx="876">
                  <c:v>46001.782357152777</c:v>
                </c:pt>
                <c:pt idx="877">
                  <c:v>46001.782373506947</c:v>
                </c:pt>
                <c:pt idx="878">
                  <c:v>46001.782385104168</c:v>
                </c:pt>
                <c:pt idx="879">
                  <c:v>46001.782396678238</c:v>
                </c:pt>
                <c:pt idx="880">
                  <c:v>46001.78240827546</c:v>
                </c:pt>
                <c:pt idx="881">
                  <c:v>46001.782420810188</c:v>
                </c:pt>
                <c:pt idx="882">
                  <c:v>46001.782437164351</c:v>
                </c:pt>
                <c:pt idx="883">
                  <c:v>46001.782448749997</c:v>
                </c:pt>
                <c:pt idx="884">
                  <c:v>46001.782460335649</c:v>
                </c:pt>
                <c:pt idx="885">
                  <c:v>46001.782471921295</c:v>
                </c:pt>
                <c:pt idx="886">
                  <c:v>46001.782483495372</c:v>
                </c:pt>
                <c:pt idx="887">
                  <c:v>46001.782495081017</c:v>
                </c:pt>
                <c:pt idx="888">
                  <c:v>46001.782507615739</c:v>
                </c:pt>
                <c:pt idx="889">
                  <c:v>46001.782523981485</c:v>
                </c:pt>
                <c:pt idx="890">
                  <c:v>46001.78253556713</c:v>
                </c:pt>
                <c:pt idx="891">
                  <c:v>46001.782547152776</c:v>
                </c:pt>
                <c:pt idx="892">
                  <c:v>46001.782558726853</c:v>
                </c:pt>
                <c:pt idx="893">
                  <c:v>46001.782570300929</c:v>
                </c:pt>
                <c:pt idx="894">
                  <c:v>46001.782581874999</c:v>
                </c:pt>
                <c:pt idx="895">
                  <c:v>46001.782594421296</c:v>
                </c:pt>
                <c:pt idx="896">
                  <c:v>46001.782610775466</c:v>
                </c:pt>
                <c:pt idx="897">
                  <c:v>46001.782622361112</c:v>
                </c:pt>
                <c:pt idx="898">
                  <c:v>46001.782633946757</c:v>
                </c:pt>
                <c:pt idx="899">
                  <c:v>46001.782645520834</c:v>
                </c:pt>
                <c:pt idx="900">
                  <c:v>46001.78265710648</c:v>
                </c:pt>
                <c:pt idx="901">
                  <c:v>46001.782668680557</c:v>
                </c:pt>
                <c:pt idx="902">
                  <c:v>46001.782680254626</c:v>
                </c:pt>
                <c:pt idx="903">
                  <c:v>46001.782692800924</c:v>
                </c:pt>
                <c:pt idx="904">
                  <c:v>46001.782704375</c:v>
                </c:pt>
                <c:pt idx="905">
                  <c:v>46001.78272072917</c:v>
                </c:pt>
                <c:pt idx="906">
                  <c:v>46001.78273230324</c:v>
                </c:pt>
                <c:pt idx="907">
                  <c:v>46001.782743900461</c:v>
                </c:pt>
                <c:pt idx="908">
                  <c:v>46001.782755474538</c:v>
                </c:pt>
                <c:pt idx="909">
                  <c:v>46001.782767048608</c:v>
                </c:pt>
                <c:pt idx="910">
                  <c:v>46001.78277863426</c:v>
                </c:pt>
                <c:pt idx="911">
                  <c:v>46001.782791180558</c:v>
                </c:pt>
                <c:pt idx="912">
                  <c:v>46001.782802754627</c:v>
                </c:pt>
                <c:pt idx="913">
                  <c:v>46001.782819108797</c:v>
                </c:pt>
                <c:pt idx="914">
                  <c:v>46001.782830706019</c:v>
                </c:pt>
                <c:pt idx="915">
                  <c:v>46001.782842280096</c:v>
                </c:pt>
                <c:pt idx="916">
                  <c:v>46001.782853865741</c:v>
                </c:pt>
                <c:pt idx="917">
                  <c:v>46001.782866412039</c:v>
                </c:pt>
                <c:pt idx="918">
                  <c:v>46001.782882766202</c:v>
                </c:pt>
                <c:pt idx="919">
                  <c:v>46001.782894340278</c:v>
                </c:pt>
                <c:pt idx="920">
                  <c:v>46001.782905914355</c:v>
                </c:pt>
                <c:pt idx="921">
                  <c:v>46001.782917488425</c:v>
                </c:pt>
                <c:pt idx="922">
                  <c:v>46001.782929085646</c:v>
                </c:pt>
                <c:pt idx="923">
                  <c:v>46001.782940659723</c:v>
                </c:pt>
                <c:pt idx="924">
                  <c:v>46001.7829522338</c:v>
                </c:pt>
                <c:pt idx="925">
                  <c:v>46001.782963807869</c:v>
                </c:pt>
                <c:pt idx="926">
                  <c:v>46001.782975393522</c:v>
                </c:pt>
                <c:pt idx="927">
                  <c:v>46001.782986967592</c:v>
                </c:pt>
                <c:pt idx="928">
                  <c:v>46001.782999513889</c:v>
                </c:pt>
                <c:pt idx="929">
                  <c:v>46001.783015868059</c:v>
                </c:pt>
                <c:pt idx="930">
                  <c:v>46001.783027442129</c:v>
                </c:pt>
                <c:pt idx="931">
                  <c:v>46001.78303903935</c:v>
                </c:pt>
                <c:pt idx="932">
                  <c:v>46001.783050613427</c:v>
                </c:pt>
                <c:pt idx="933">
                  <c:v>46001.783062187496</c:v>
                </c:pt>
                <c:pt idx="934">
                  <c:v>46001.783073773149</c:v>
                </c:pt>
                <c:pt idx="935">
                  <c:v>46001.783086331016</c:v>
                </c:pt>
                <c:pt idx="936">
                  <c:v>46001.783099560183</c:v>
                </c:pt>
                <c:pt idx="937">
                  <c:v>46001.783114247686</c:v>
                </c:pt>
                <c:pt idx="938">
                  <c:v>46001.783125844908</c:v>
                </c:pt>
                <c:pt idx="939">
                  <c:v>46001.783137430553</c:v>
                </c:pt>
                <c:pt idx="940">
                  <c:v>46001.783149976851</c:v>
                </c:pt>
                <c:pt idx="941">
                  <c:v>46001.783161550928</c:v>
                </c:pt>
                <c:pt idx="942">
                  <c:v>46001.783174108794</c:v>
                </c:pt>
                <c:pt idx="943">
                  <c:v>46001.783189479167</c:v>
                </c:pt>
                <c:pt idx="944">
                  <c:v>46001.783201053244</c:v>
                </c:pt>
                <c:pt idx="945">
                  <c:v>46001.783212627313</c:v>
                </c:pt>
                <c:pt idx="946">
                  <c:v>46001.78322420139</c:v>
                </c:pt>
                <c:pt idx="947">
                  <c:v>46001.783235798612</c:v>
                </c:pt>
                <c:pt idx="948">
                  <c:v>46001.783247372688</c:v>
                </c:pt>
                <c:pt idx="949">
                  <c:v>46001.783258958334</c:v>
                </c:pt>
                <c:pt idx="950">
                  <c:v>46001.783270532411</c:v>
                </c:pt>
                <c:pt idx="951">
                  <c:v>46001.783283078701</c:v>
                </c:pt>
                <c:pt idx="952">
                  <c:v>46001.783299432871</c:v>
                </c:pt>
                <c:pt idx="953">
                  <c:v>46001.783311030093</c:v>
                </c:pt>
                <c:pt idx="954">
                  <c:v>46001.783322604169</c:v>
                </c:pt>
                <c:pt idx="955">
                  <c:v>46001.783334189815</c:v>
                </c:pt>
                <c:pt idx="956">
                  <c:v>46001.783345763892</c:v>
                </c:pt>
                <c:pt idx="957">
                  <c:v>46001.783358310182</c:v>
                </c:pt>
                <c:pt idx="958">
                  <c:v>46001.783369884259</c:v>
                </c:pt>
                <c:pt idx="959">
                  <c:v>46001.783386238429</c:v>
                </c:pt>
                <c:pt idx="960">
                  <c:v>46001.783397812498</c:v>
                </c:pt>
                <c:pt idx="961">
                  <c:v>46001.783409386575</c:v>
                </c:pt>
                <c:pt idx="962">
                  <c:v>46001.78342097222</c:v>
                </c:pt>
                <c:pt idx="963">
                  <c:v>46001.783432557873</c:v>
                </c:pt>
                <c:pt idx="964">
                  <c:v>46001.783444143519</c:v>
                </c:pt>
                <c:pt idx="965">
                  <c:v>46001.783455717596</c:v>
                </c:pt>
                <c:pt idx="966">
                  <c:v>46001.783468263886</c:v>
                </c:pt>
                <c:pt idx="967">
                  <c:v>46001.783479837963</c:v>
                </c:pt>
                <c:pt idx="968">
                  <c:v>46001.783491412039</c:v>
                </c:pt>
                <c:pt idx="969">
                  <c:v>46001.783502986109</c:v>
                </c:pt>
                <c:pt idx="970">
                  <c:v>46001.783514560186</c:v>
                </c:pt>
                <c:pt idx="971">
                  <c:v>46001.783530914348</c:v>
                </c:pt>
                <c:pt idx="972">
                  <c:v>46001.783542511577</c:v>
                </c:pt>
                <c:pt idx="973">
                  <c:v>46001.783554085647</c:v>
                </c:pt>
                <c:pt idx="974">
                  <c:v>46001.7835656713</c:v>
                </c:pt>
                <c:pt idx="975">
                  <c:v>46001.783577245369</c:v>
                </c:pt>
                <c:pt idx="976">
                  <c:v>46001.783588819446</c:v>
                </c:pt>
                <c:pt idx="977">
                  <c:v>46001.783601365743</c:v>
                </c:pt>
                <c:pt idx="978">
                  <c:v>46001.783612939813</c:v>
                </c:pt>
                <c:pt idx="979">
                  <c:v>46001.78362451389</c:v>
                </c:pt>
                <c:pt idx="980">
                  <c:v>46001.783640879628</c:v>
                </c:pt>
                <c:pt idx="981">
                  <c:v>46001.783652465281</c:v>
                </c:pt>
                <c:pt idx="982">
                  <c:v>46001.783664050927</c:v>
                </c:pt>
                <c:pt idx="983">
                  <c:v>46001.783676597224</c:v>
                </c:pt>
                <c:pt idx="984">
                  <c:v>46001.783688171294</c:v>
                </c:pt>
                <c:pt idx="985">
                  <c:v>46001.78370453704</c:v>
                </c:pt>
                <c:pt idx="986">
                  <c:v>46001.783716122685</c:v>
                </c:pt>
                <c:pt idx="987">
                  <c:v>46001.783727719907</c:v>
                </c:pt>
                <c:pt idx="988">
                  <c:v>46001.783740254628</c:v>
                </c:pt>
                <c:pt idx="989">
                  <c:v>46001.783756620367</c:v>
                </c:pt>
                <c:pt idx="990">
                  <c:v>46001.78376820602</c:v>
                </c:pt>
                <c:pt idx="991">
                  <c:v>46001.783779780089</c:v>
                </c:pt>
                <c:pt idx="992">
                  <c:v>46001.783791354166</c:v>
                </c:pt>
                <c:pt idx="993">
                  <c:v>46001.783802939812</c:v>
                </c:pt>
                <c:pt idx="994">
                  <c:v>46001.783815486109</c:v>
                </c:pt>
                <c:pt idx="995">
                  <c:v>46001.783827094907</c:v>
                </c:pt>
                <c:pt idx="996">
                  <c:v>46001.783843414349</c:v>
                </c:pt>
                <c:pt idx="997">
                  <c:v>46001.783855011578</c:v>
                </c:pt>
                <c:pt idx="998">
                  <c:v>46001.783866597223</c:v>
                </c:pt>
                <c:pt idx="999">
                  <c:v>46001.7838781713</c:v>
                </c:pt>
                <c:pt idx="1000">
                  <c:v>46001.78389071759</c:v>
                </c:pt>
                <c:pt idx="1001">
                  <c:v>46001.78390707176</c:v>
                </c:pt>
                <c:pt idx="1002">
                  <c:v>46001.783918668982</c:v>
                </c:pt>
                <c:pt idx="1003">
                  <c:v>46001.783930243058</c:v>
                </c:pt>
                <c:pt idx="1004">
                  <c:v>46001.783941817128</c:v>
                </c:pt>
                <c:pt idx="1005">
                  <c:v>46001.783953391205</c:v>
                </c:pt>
                <c:pt idx="1006">
                  <c:v>46001.78396497685</c:v>
                </c:pt>
                <c:pt idx="1007">
                  <c:v>46001.783976550927</c:v>
                </c:pt>
                <c:pt idx="1008">
                  <c:v>46001.783989097225</c:v>
                </c:pt>
                <c:pt idx="1009">
                  <c:v>46001.784000706015</c:v>
                </c:pt>
                <c:pt idx="1010">
                  <c:v>46001.784017025464</c:v>
                </c:pt>
                <c:pt idx="1011">
                  <c:v>46001.784028599533</c:v>
                </c:pt>
                <c:pt idx="1012">
                  <c:v>46001.784040196762</c:v>
                </c:pt>
                <c:pt idx="1013">
                  <c:v>46001.784051770832</c:v>
                </c:pt>
                <c:pt idx="1014">
                  <c:v>46001.784063344909</c:v>
                </c:pt>
                <c:pt idx="1015">
                  <c:v>46001.784074930554</c:v>
                </c:pt>
                <c:pt idx="1016">
                  <c:v>46001.784087476852</c:v>
                </c:pt>
                <c:pt idx="1017">
                  <c:v>46001.784099837962</c:v>
                </c:pt>
                <c:pt idx="1018">
                  <c:v>46001.784115405091</c:v>
                </c:pt>
                <c:pt idx="1019">
                  <c:v>46001.784126979168</c:v>
                </c:pt>
                <c:pt idx="1020">
                  <c:v>46001.78413857639</c:v>
                </c:pt>
                <c:pt idx="1021">
                  <c:v>46001.784150150466</c:v>
                </c:pt>
                <c:pt idx="1022">
                  <c:v>46001.784161724536</c:v>
                </c:pt>
                <c:pt idx="1023">
                  <c:v>46001.784173310189</c:v>
                </c:pt>
                <c:pt idx="1024">
                  <c:v>46001.784184884258</c:v>
                </c:pt>
                <c:pt idx="1025">
                  <c:v>46001.784196458335</c:v>
                </c:pt>
                <c:pt idx="1026">
                  <c:v>46001.784208032404</c:v>
                </c:pt>
                <c:pt idx="1027">
                  <c:v>46001.784220578702</c:v>
                </c:pt>
                <c:pt idx="1028">
                  <c:v>46001.7842321875</c:v>
                </c:pt>
                <c:pt idx="1029">
                  <c:v>46001.784248518517</c:v>
                </c:pt>
                <c:pt idx="1030">
                  <c:v>46001.78426010417</c:v>
                </c:pt>
                <c:pt idx="1031">
                  <c:v>46001.784271689816</c:v>
                </c:pt>
                <c:pt idx="1032">
                  <c:v>46001.784283263885</c:v>
                </c:pt>
                <c:pt idx="1033">
                  <c:v>46001.784295810183</c:v>
                </c:pt>
                <c:pt idx="1034">
                  <c:v>46001.784312164353</c:v>
                </c:pt>
                <c:pt idx="1035">
                  <c:v>46001.78432373843</c:v>
                </c:pt>
                <c:pt idx="1036">
                  <c:v>46001.784335312499</c:v>
                </c:pt>
                <c:pt idx="1037">
                  <c:v>46001.784346909721</c:v>
                </c:pt>
                <c:pt idx="1038">
                  <c:v>46001.784358495373</c:v>
                </c:pt>
                <c:pt idx="1039">
                  <c:v>46001.784370069443</c:v>
                </c:pt>
                <c:pt idx="1040">
                  <c:v>46001.78438261574</c:v>
                </c:pt>
                <c:pt idx="1041">
                  <c:v>46001.784394189817</c:v>
                </c:pt>
                <c:pt idx="1042">
                  <c:v>46001.784405798608</c:v>
                </c:pt>
                <c:pt idx="1043">
                  <c:v>46001.784422118057</c:v>
                </c:pt>
                <c:pt idx="1044">
                  <c:v>46001.784433692126</c:v>
                </c:pt>
                <c:pt idx="1045">
                  <c:v>46001.784445277779</c:v>
                </c:pt>
                <c:pt idx="1046">
                  <c:v>46001.784456863425</c:v>
                </c:pt>
                <c:pt idx="1047">
                  <c:v>46001.784468437501</c:v>
                </c:pt>
                <c:pt idx="1048">
                  <c:v>46001.784480011571</c:v>
                </c:pt>
                <c:pt idx="1049">
                  <c:v>46001.784491585648</c:v>
                </c:pt>
                <c:pt idx="1050">
                  <c:v>46001.784503171293</c:v>
                </c:pt>
                <c:pt idx="1051">
                  <c:v>46001.78451474537</c:v>
                </c:pt>
                <c:pt idx="1052">
                  <c:v>46001.784526319447</c:v>
                </c:pt>
                <c:pt idx="1053">
                  <c:v>46001.784538865744</c:v>
                </c:pt>
                <c:pt idx="1054">
                  <c:v>46001.784555219907</c:v>
                </c:pt>
                <c:pt idx="1055">
                  <c:v>46001.784566805552</c:v>
                </c:pt>
                <c:pt idx="1056">
                  <c:v>46001.784578391205</c:v>
                </c:pt>
                <c:pt idx="1057">
                  <c:v>46001.784589965275</c:v>
                </c:pt>
                <c:pt idx="1058">
                  <c:v>46001.784601550928</c:v>
                </c:pt>
                <c:pt idx="1059">
                  <c:v>46001.784614097225</c:v>
                </c:pt>
                <c:pt idx="1060">
                  <c:v>46001.784625671295</c:v>
                </c:pt>
                <c:pt idx="1061">
                  <c:v>46001.784637280092</c:v>
                </c:pt>
                <c:pt idx="1062">
                  <c:v>46001.784653333336</c:v>
                </c:pt>
                <c:pt idx="1063">
                  <c:v>46001.784665173611</c:v>
                </c:pt>
                <c:pt idx="1064">
                  <c:v>46001.784676759256</c:v>
                </c:pt>
                <c:pt idx="1065">
                  <c:v>46001.784688333333</c:v>
                </c:pt>
                <c:pt idx="1066">
                  <c:v>46001.784699918979</c:v>
                </c:pt>
                <c:pt idx="1067">
                  <c:v>46001.784711493056</c:v>
                </c:pt>
              </c:numCache>
            </c:numRef>
          </c:xVal>
          <c:yVal>
            <c:numRef>
              <c:f>'Sensor data'!$B$3:$B$2032</c:f>
              <c:numCache>
                <c:formatCode>#\ ##0.000\ "m"</c:formatCode>
                <c:ptCount val="1068"/>
                <c:pt idx="0">
                  <c:v>1.1529999971389771</c:v>
                </c:pt>
                <c:pt idx="1">
                  <c:v>1.0720000267028809</c:v>
                </c:pt>
                <c:pt idx="2">
                  <c:v>0.86699998378753662</c:v>
                </c:pt>
                <c:pt idx="3">
                  <c:v>0.60900002717971802</c:v>
                </c:pt>
                <c:pt idx="4">
                  <c:v>0.37599998712539673</c:v>
                </c:pt>
                <c:pt idx="5">
                  <c:v>0.15899999439716339</c:v>
                </c:pt>
                <c:pt idx="6">
                  <c:v>0.11900000274181366</c:v>
                </c:pt>
                <c:pt idx="7">
                  <c:v>0.1120000034570694</c:v>
                </c:pt>
                <c:pt idx="8">
                  <c:v>0.1289999932050705</c:v>
                </c:pt>
                <c:pt idx="9">
                  <c:v>0.16099999845027924</c:v>
                </c:pt>
                <c:pt idx="10">
                  <c:v>0.24099999666213989</c:v>
                </c:pt>
                <c:pt idx="11">
                  <c:v>0.38499999046325684</c:v>
                </c:pt>
                <c:pt idx="12">
                  <c:v>0.5690000057220459</c:v>
                </c:pt>
                <c:pt idx="13">
                  <c:v>0.78200000524520874</c:v>
                </c:pt>
                <c:pt idx="14">
                  <c:v>0.97699999809265137</c:v>
                </c:pt>
                <c:pt idx="15">
                  <c:v>1.0989999771118164</c:v>
                </c:pt>
                <c:pt idx="16">
                  <c:v>1.093999981880188</c:v>
                </c:pt>
                <c:pt idx="17">
                  <c:v>1.0069999694824219</c:v>
                </c:pt>
                <c:pt idx="18">
                  <c:v>1.0089999437332153</c:v>
                </c:pt>
                <c:pt idx="19">
                  <c:v>0.95599997043609619</c:v>
                </c:pt>
                <c:pt idx="20">
                  <c:v>0.89200001955032349</c:v>
                </c:pt>
                <c:pt idx="21">
                  <c:v>0.89499998092651367</c:v>
                </c:pt>
                <c:pt idx="22">
                  <c:v>0.91299998760223389</c:v>
                </c:pt>
                <c:pt idx="23">
                  <c:v>0.95499998331069946</c:v>
                </c:pt>
                <c:pt idx="24">
                  <c:v>1</c:v>
                </c:pt>
                <c:pt idx="25">
                  <c:v>1.0349999666213989</c:v>
                </c:pt>
                <c:pt idx="26">
                  <c:v>1.0470000505447388</c:v>
                </c:pt>
                <c:pt idx="27">
                  <c:v>1.0379999876022339</c:v>
                </c:pt>
                <c:pt idx="28">
                  <c:v>1.031999945640564</c:v>
                </c:pt>
                <c:pt idx="29">
                  <c:v>1.0269999504089355</c:v>
                </c:pt>
                <c:pt idx="30">
                  <c:v>1.0160000324249268</c:v>
                </c:pt>
                <c:pt idx="31">
                  <c:v>1.0130000114440918</c:v>
                </c:pt>
                <c:pt idx="32">
                  <c:v>1.0089999437332153</c:v>
                </c:pt>
                <c:pt idx="33">
                  <c:v>1.0019999742507935</c:v>
                </c:pt>
                <c:pt idx="34">
                  <c:v>1</c:v>
                </c:pt>
                <c:pt idx="35">
                  <c:v>1.0019999742507935</c:v>
                </c:pt>
                <c:pt idx="36">
                  <c:v>1.0019999742507935</c:v>
                </c:pt>
                <c:pt idx="37">
                  <c:v>0.93800002336502075</c:v>
                </c:pt>
                <c:pt idx="38">
                  <c:v>0.92000001668930054</c:v>
                </c:pt>
                <c:pt idx="39">
                  <c:v>0.9309999942779541</c:v>
                </c:pt>
                <c:pt idx="40">
                  <c:v>0.92199999094009399</c:v>
                </c:pt>
                <c:pt idx="41">
                  <c:v>0.89499998092651367</c:v>
                </c:pt>
                <c:pt idx="42">
                  <c:v>0.90499997138977051</c:v>
                </c:pt>
                <c:pt idx="43">
                  <c:v>0.92100000381469727</c:v>
                </c:pt>
                <c:pt idx="44">
                  <c:v>0.94999998807907104</c:v>
                </c:pt>
                <c:pt idx="45">
                  <c:v>0.97299998998641968</c:v>
                </c:pt>
                <c:pt idx="46">
                  <c:v>0.98100000619888306</c:v>
                </c:pt>
                <c:pt idx="47">
                  <c:v>1.0010000467300415</c:v>
                </c:pt>
                <c:pt idx="48">
                  <c:v>0.99299997091293335</c:v>
                </c:pt>
                <c:pt idx="49">
                  <c:v>1.0119999647140503</c:v>
                </c:pt>
                <c:pt idx="50">
                  <c:v>1.0230000019073486</c:v>
                </c:pt>
                <c:pt idx="51">
                  <c:v>1.0180000066757202</c:v>
                </c:pt>
                <c:pt idx="52">
                  <c:v>1.0290000438690186</c:v>
                </c:pt>
                <c:pt idx="53">
                  <c:v>1.0269999504089355</c:v>
                </c:pt>
                <c:pt idx="54">
                  <c:v>1.0299999713897705</c:v>
                </c:pt>
                <c:pt idx="55">
                  <c:v>1.0329999923706055</c:v>
                </c:pt>
                <c:pt idx="56">
                  <c:v>1.034000039100647</c:v>
                </c:pt>
                <c:pt idx="57">
                  <c:v>1.031000018119812</c:v>
                </c:pt>
                <c:pt idx="58">
                  <c:v>1.0180000066757202</c:v>
                </c:pt>
                <c:pt idx="59">
                  <c:v>1.0199999809265137</c:v>
                </c:pt>
                <c:pt idx="60">
                  <c:v>1.0169999599456787</c:v>
                </c:pt>
                <c:pt idx="61">
                  <c:v>1.0329999923706055</c:v>
                </c:pt>
                <c:pt idx="62">
                  <c:v>1.0230000019073486</c:v>
                </c:pt>
                <c:pt idx="63">
                  <c:v>1.0199999809265137</c:v>
                </c:pt>
                <c:pt idx="64">
                  <c:v>1.031999945640564</c:v>
                </c:pt>
                <c:pt idx="65">
                  <c:v>1.0269999504089355</c:v>
                </c:pt>
                <c:pt idx="66">
                  <c:v>1.0249999761581421</c:v>
                </c:pt>
                <c:pt idx="67">
                  <c:v>1.003000020980835</c:v>
                </c:pt>
                <c:pt idx="68">
                  <c:v>1.0260000228881836</c:v>
                </c:pt>
                <c:pt idx="69">
                  <c:v>1.0249999761581421</c:v>
                </c:pt>
                <c:pt idx="70">
                  <c:v>1.0329999923706055</c:v>
                </c:pt>
                <c:pt idx="71">
                  <c:v>1.0149999856948853</c:v>
                </c:pt>
                <c:pt idx="72">
                  <c:v>1.0069999694824219</c:v>
                </c:pt>
                <c:pt idx="73">
                  <c:v>1.0140000581741333</c:v>
                </c:pt>
                <c:pt idx="74">
                  <c:v>1.0219999551773071</c:v>
                </c:pt>
                <c:pt idx="75">
                  <c:v>1.0230000019073486</c:v>
                </c:pt>
                <c:pt idx="76">
                  <c:v>1.0180000066757202</c:v>
                </c:pt>
                <c:pt idx="77">
                  <c:v>0.99900001287460327</c:v>
                </c:pt>
                <c:pt idx="78">
                  <c:v>0.99900001287460327</c:v>
                </c:pt>
                <c:pt idx="79">
                  <c:v>0.99199998378753662</c:v>
                </c:pt>
                <c:pt idx="80">
                  <c:v>0.98400002717971802</c:v>
                </c:pt>
                <c:pt idx="81">
                  <c:v>0.94099998474121094</c:v>
                </c:pt>
                <c:pt idx="82">
                  <c:v>0.9309999942779541</c:v>
                </c:pt>
                <c:pt idx="83">
                  <c:v>0.90200001001358032</c:v>
                </c:pt>
                <c:pt idx="84">
                  <c:v>0.87900000810623169</c:v>
                </c:pt>
                <c:pt idx="85">
                  <c:v>0.87800002098083496</c:v>
                </c:pt>
                <c:pt idx="86">
                  <c:v>0.88899999856948853</c:v>
                </c:pt>
                <c:pt idx="87">
                  <c:v>0.91100001335144043</c:v>
                </c:pt>
                <c:pt idx="88">
                  <c:v>0.9309999942779541</c:v>
                </c:pt>
                <c:pt idx="89">
                  <c:v>0.97899997234344482</c:v>
                </c:pt>
                <c:pt idx="90">
                  <c:v>1.0269999504089355</c:v>
                </c:pt>
                <c:pt idx="91">
                  <c:v>1.0240000486373901</c:v>
                </c:pt>
                <c:pt idx="92">
                  <c:v>1.0399999618530273</c:v>
                </c:pt>
                <c:pt idx="93">
                  <c:v>1.0429999828338623</c:v>
                </c:pt>
                <c:pt idx="94">
                  <c:v>1.0659999847412109</c:v>
                </c:pt>
                <c:pt idx="95">
                  <c:v>1.0679999589920044</c:v>
                </c:pt>
                <c:pt idx="96">
                  <c:v>1.0829999446868896</c:v>
                </c:pt>
                <c:pt idx="97">
                  <c:v>1.059999942779541</c:v>
                </c:pt>
                <c:pt idx="98">
                  <c:v>1.059999942779541</c:v>
                </c:pt>
                <c:pt idx="99">
                  <c:v>1.0470000505447388</c:v>
                </c:pt>
                <c:pt idx="100">
                  <c:v>1.0349999666213989</c:v>
                </c:pt>
                <c:pt idx="101">
                  <c:v>1.0609999895095825</c:v>
                </c:pt>
                <c:pt idx="102">
                  <c:v>1.0720000267028809</c:v>
                </c:pt>
                <c:pt idx="103">
                  <c:v>1.0640000104904175</c:v>
                </c:pt>
                <c:pt idx="104">
                  <c:v>1.062999963760376</c:v>
                </c:pt>
                <c:pt idx="105">
                  <c:v>1.0609999895095825</c:v>
                </c:pt>
                <c:pt idx="106">
                  <c:v>1.0499999523162842</c:v>
                </c:pt>
                <c:pt idx="107">
                  <c:v>1.0570000410079956</c:v>
                </c:pt>
                <c:pt idx="108">
                  <c:v>1.0529999732971191</c:v>
                </c:pt>
                <c:pt idx="109">
                  <c:v>1.0490000247955322</c:v>
                </c:pt>
                <c:pt idx="110">
                  <c:v>1.0329999923706055</c:v>
                </c:pt>
                <c:pt idx="111">
                  <c:v>1.0460000038146973</c:v>
                </c:pt>
                <c:pt idx="112">
                  <c:v>1.0570000410079956</c:v>
                </c:pt>
                <c:pt idx="113">
                  <c:v>1.031000018119812</c:v>
                </c:pt>
                <c:pt idx="114">
                  <c:v>0.9869999885559082</c:v>
                </c:pt>
                <c:pt idx="115">
                  <c:v>0.94700002670288086</c:v>
                </c:pt>
                <c:pt idx="116">
                  <c:v>0.96100002527236938</c:v>
                </c:pt>
                <c:pt idx="117">
                  <c:v>0.99599999189376831</c:v>
                </c:pt>
                <c:pt idx="118">
                  <c:v>1.0089999437332153</c:v>
                </c:pt>
                <c:pt idx="119">
                  <c:v>1.0479999780654907</c:v>
                </c:pt>
                <c:pt idx="120">
                  <c:v>1.0509999990463257</c:v>
                </c:pt>
                <c:pt idx="121">
                  <c:v>1.062999963760376</c:v>
                </c:pt>
                <c:pt idx="122">
                  <c:v>1.0479999780654907</c:v>
                </c:pt>
                <c:pt idx="123">
                  <c:v>1.0349999666213989</c:v>
                </c:pt>
                <c:pt idx="124">
                  <c:v>1.0590000152587891</c:v>
                </c:pt>
                <c:pt idx="125">
                  <c:v>1.0470000505447388</c:v>
                </c:pt>
                <c:pt idx="126">
                  <c:v>1.0369999408721924</c:v>
                </c:pt>
                <c:pt idx="127">
                  <c:v>1.0169999599456787</c:v>
                </c:pt>
                <c:pt idx="128">
                  <c:v>1.0399999618530273</c:v>
                </c:pt>
                <c:pt idx="129">
                  <c:v>1.0640000104904175</c:v>
                </c:pt>
                <c:pt idx="130">
                  <c:v>1.0570000410079956</c:v>
                </c:pt>
                <c:pt idx="131">
                  <c:v>1.0750000476837158</c:v>
                </c:pt>
                <c:pt idx="132">
                  <c:v>1.062999963760376</c:v>
                </c:pt>
                <c:pt idx="133">
                  <c:v>1.0579999685287476</c:v>
                </c:pt>
                <c:pt idx="134">
                  <c:v>1.0509999990463257</c:v>
                </c:pt>
                <c:pt idx="135">
                  <c:v>1.0440000295639038</c:v>
                </c:pt>
                <c:pt idx="136">
                  <c:v>1.0219999551773071</c:v>
                </c:pt>
                <c:pt idx="137">
                  <c:v>1.0349999666213989</c:v>
                </c:pt>
                <c:pt idx="138">
                  <c:v>1.0449999570846558</c:v>
                </c:pt>
                <c:pt idx="139">
                  <c:v>1.0349999666213989</c:v>
                </c:pt>
                <c:pt idx="140">
                  <c:v>1.0329999923706055</c:v>
                </c:pt>
                <c:pt idx="141">
                  <c:v>1.031999945640564</c:v>
                </c:pt>
                <c:pt idx="142">
                  <c:v>1.0499999523162842</c:v>
                </c:pt>
                <c:pt idx="143">
                  <c:v>1.0349999666213989</c:v>
                </c:pt>
                <c:pt idx="144">
                  <c:v>1.0520000457763672</c:v>
                </c:pt>
                <c:pt idx="145">
                  <c:v>1.0369999408721924</c:v>
                </c:pt>
                <c:pt idx="146">
                  <c:v>1.0329999923706055</c:v>
                </c:pt>
                <c:pt idx="147">
                  <c:v>1.0579999685287476</c:v>
                </c:pt>
                <c:pt idx="148">
                  <c:v>1.0329999923706055</c:v>
                </c:pt>
                <c:pt idx="149">
                  <c:v>1.0169999599456787</c:v>
                </c:pt>
                <c:pt idx="150">
                  <c:v>1.0499999523162842</c:v>
                </c:pt>
                <c:pt idx="151">
                  <c:v>1.0210000276565552</c:v>
                </c:pt>
                <c:pt idx="152">
                  <c:v>1.0479999780654907</c:v>
                </c:pt>
                <c:pt idx="153">
                  <c:v>1.0360000133514404</c:v>
                </c:pt>
                <c:pt idx="154">
                  <c:v>1.0449999570846558</c:v>
                </c:pt>
                <c:pt idx="155">
                  <c:v>1.0490000247955322</c:v>
                </c:pt>
                <c:pt idx="156">
                  <c:v>1.0399999618530273</c:v>
                </c:pt>
                <c:pt idx="157">
                  <c:v>1.034000039100647</c:v>
                </c:pt>
                <c:pt idx="158">
                  <c:v>1.0390000343322754</c:v>
                </c:pt>
                <c:pt idx="159">
                  <c:v>1.0369999408721924</c:v>
                </c:pt>
                <c:pt idx="160">
                  <c:v>1.0260000228881836</c:v>
                </c:pt>
                <c:pt idx="161">
                  <c:v>1.0199999809265137</c:v>
                </c:pt>
                <c:pt idx="162">
                  <c:v>1.034000039100647</c:v>
                </c:pt>
                <c:pt idx="163">
                  <c:v>1.0299999713897705</c:v>
                </c:pt>
                <c:pt idx="164">
                  <c:v>1.0470000505447388</c:v>
                </c:pt>
                <c:pt idx="165">
                  <c:v>1.0399999618530273</c:v>
                </c:pt>
                <c:pt idx="166">
                  <c:v>1.0390000343322754</c:v>
                </c:pt>
                <c:pt idx="167">
                  <c:v>1.034000039100647</c:v>
                </c:pt>
                <c:pt idx="168">
                  <c:v>1.031999945640564</c:v>
                </c:pt>
                <c:pt idx="169">
                  <c:v>1.0210000276565552</c:v>
                </c:pt>
                <c:pt idx="170">
                  <c:v>1.0130000114440918</c:v>
                </c:pt>
                <c:pt idx="171">
                  <c:v>1.0119999647140503</c:v>
                </c:pt>
                <c:pt idx="172">
                  <c:v>0.97600001096725464</c:v>
                </c:pt>
                <c:pt idx="173">
                  <c:v>0.95300000905990601</c:v>
                </c:pt>
                <c:pt idx="174">
                  <c:v>0.95300000905990601</c:v>
                </c:pt>
                <c:pt idx="175">
                  <c:v>0.93400001525878906</c:v>
                </c:pt>
                <c:pt idx="176">
                  <c:v>0.97299998998641968</c:v>
                </c:pt>
                <c:pt idx="177">
                  <c:v>0.96799999475479126</c:v>
                </c:pt>
                <c:pt idx="178">
                  <c:v>0.97399997711181641</c:v>
                </c:pt>
                <c:pt idx="179">
                  <c:v>0.97500002384185791</c:v>
                </c:pt>
                <c:pt idx="180">
                  <c:v>0.99699997901916504</c:v>
                </c:pt>
                <c:pt idx="181">
                  <c:v>1.0470000505447388</c:v>
                </c:pt>
                <c:pt idx="182">
                  <c:v>1.0800000429153442</c:v>
                </c:pt>
                <c:pt idx="183">
                  <c:v>1.0850000381469727</c:v>
                </c:pt>
                <c:pt idx="184">
                  <c:v>1.0850000381469727</c:v>
                </c:pt>
                <c:pt idx="185">
                  <c:v>1.093000054359436</c:v>
                </c:pt>
                <c:pt idx="186">
                  <c:v>1.0889999866485596</c:v>
                </c:pt>
                <c:pt idx="187">
                  <c:v>1.0839999914169312</c:v>
                </c:pt>
                <c:pt idx="188">
                  <c:v>1.093999981880188</c:v>
                </c:pt>
                <c:pt idx="189">
                  <c:v>1.0859999656677246</c:v>
                </c:pt>
                <c:pt idx="190">
                  <c:v>1.0959999561309814</c:v>
                </c:pt>
                <c:pt idx="191">
                  <c:v>1.1030000448226929</c:v>
                </c:pt>
                <c:pt idx="192">
                  <c:v>1.1130000352859497</c:v>
                </c:pt>
                <c:pt idx="193">
                  <c:v>1.1160000562667847</c:v>
                </c:pt>
                <c:pt idx="194">
                  <c:v>1.1109999418258667</c:v>
                </c:pt>
                <c:pt idx="195">
                  <c:v>1.0950000286102295</c:v>
                </c:pt>
                <c:pt idx="196">
                  <c:v>1.0920000076293945</c:v>
                </c:pt>
                <c:pt idx="197">
                  <c:v>1.0989999771118164</c:v>
                </c:pt>
                <c:pt idx="198">
                  <c:v>1.0880000591278076</c:v>
                </c:pt>
                <c:pt idx="199">
                  <c:v>1.0800000429153442</c:v>
                </c:pt>
                <c:pt idx="200">
                  <c:v>1.1000000238418579</c:v>
                </c:pt>
                <c:pt idx="201">
                  <c:v>1.0889999866485596</c:v>
                </c:pt>
                <c:pt idx="202">
                  <c:v>1.1069999933242798</c:v>
                </c:pt>
                <c:pt idx="203">
                  <c:v>1.0980000495910645</c:v>
                </c:pt>
                <c:pt idx="204">
                  <c:v>1.1059999465942383</c:v>
                </c:pt>
                <c:pt idx="205">
                  <c:v>1.1050000190734863</c:v>
                </c:pt>
                <c:pt idx="206">
                  <c:v>1.1059999465942383</c:v>
                </c:pt>
                <c:pt idx="207">
                  <c:v>1.093000054359436</c:v>
                </c:pt>
                <c:pt idx="208">
                  <c:v>1.1119999885559082</c:v>
                </c:pt>
                <c:pt idx="209">
                  <c:v>1.0989999771118164</c:v>
                </c:pt>
                <c:pt idx="210">
                  <c:v>1.0989999771118164</c:v>
                </c:pt>
                <c:pt idx="211">
                  <c:v>1.1030000448226929</c:v>
                </c:pt>
                <c:pt idx="212">
                  <c:v>1.1030000448226929</c:v>
                </c:pt>
                <c:pt idx="213">
                  <c:v>1.0880000591278076</c:v>
                </c:pt>
                <c:pt idx="214">
                  <c:v>1.0839999914169312</c:v>
                </c:pt>
                <c:pt idx="215">
                  <c:v>1.0789999961853027</c:v>
                </c:pt>
                <c:pt idx="216">
                  <c:v>1.1009999513626099</c:v>
                </c:pt>
                <c:pt idx="217">
                  <c:v>1.1039999723434448</c:v>
                </c:pt>
                <c:pt idx="218">
                  <c:v>1.1050000190734863</c:v>
                </c:pt>
                <c:pt idx="219">
                  <c:v>1.1160000562667847</c:v>
                </c:pt>
                <c:pt idx="220">
                  <c:v>1.093000054359436</c:v>
                </c:pt>
                <c:pt idx="221">
                  <c:v>1.1039999723434448</c:v>
                </c:pt>
                <c:pt idx="222">
                  <c:v>1.0959999561309814</c:v>
                </c:pt>
                <c:pt idx="223">
                  <c:v>1.0809999704360962</c:v>
                </c:pt>
                <c:pt idx="224">
                  <c:v>1.0779999494552612</c:v>
                </c:pt>
                <c:pt idx="225">
                  <c:v>1.1000000238418579</c:v>
                </c:pt>
                <c:pt idx="226">
                  <c:v>1.0959999561309814</c:v>
                </c:pt>
                <c:pt idx="227">
                  <c:v>1.0920000076293945</c:v>
                </c:pt>
                <c:pt idx="228">
                  <c:v>1.1019999980926514</c:v>
                </c:pt>
                <c:pt idx="229">
                  <c:v>1.093000054359436</c:v>
                </c:pt>
                <c:pt idx="230">
                  <c:v>1.1009999513626099</c:v>
                </c:pt>
                <c:pt idx="231">
                  <c:v>1.0789999961853027</c:v>
                </c:pt>
                <c:pt idx="232">
                  <c:v>1.0850000381469727</c:v>
                </c:pt>
                <c:pt idx="233">
                  <c:v>1.0989999771118164</c:v>
                </c:pt>
                <c:pt idx="234">
                  <c:v>1.0970000028610229</c:v>
                </c:pt>
                <c:pt idx="235">
                  <c:v>1.1009999513626099</c:v>
                </c:pt>
                <c:pt idx="236">
                  <c:v>1.0950000286102295</c:v>
                </c:pt>
                <c:pt idx="237">
                  <c:v>1.1030000448226929</c:v>
                </c:pt>
                <c:pt idx="238">
                  <c:v>1.1189999580383301</c:v>
                </c:pt>
                <c:pt idx="239">
                  <c:v>1.0980000495910645</c:v>
                </c:pt>
                <c:pt idx="240">
                  <c:v>1.0950000286102295</c:v>
                </c:pt>
                <c:pt idx="241">
                  <c:v>1.0959999561309814</c:v>
                </c:pt>
                <c:pt idx="242">
                  <c:v>1.0970000028610229</c:v>
                </c:pt>
                <c:pt idx="243">
                  <c:v>1.0839999914169312</c:v>
                </c:pt>
                <c:pt idx="244">
                  <c:v>1.0850000381469727</c:v>
                </c:pt>
                <c:pt idx="245">
                  <c:v>1.0779999494552612</c:v>
                </c:pt>
                <c:pt idx="246">
                  <c:v>1.0920000076293945</c:v>
                </c:pt>
                <c:pt idx="247">
                  <c:v>1.0950000286102295</c:v>
                </c:pt>
                <c:pt idx="248">
                  <c:v>1.0809999704360962</c:v>
                </c:pt>
                <c:pt idx="249">
                  <c:v>1.093999981880188</c:v>
                </c:pt>
                <c:pt idx="250">
                  <c:v>1.1169999837875366</c:v>
                </c:pt>
                <c:pt idx="251">
                  <c:v>1.1080000400543213</c:v>
                </c:pt>
                <c:pt idx="252">
                  <c:v>1.0880000591278076</c:v>
                </c:pt>
                <c:pt idx="253">
                  <c:v>1.0800000429153442</c:v>
                </c:pt>
                <c:pt idx="254">
                  <c:v>1.0779999494552612</c:v>
                </c:pt>
                <c:pt idx="255">
                  <c:v>1.0859999656677246</c:v>
                </c:pt>
                <c:pt idx="256">
                  <c:v>1.1030000448226929</c:v>
                </c:pt>
                <c:pt idx="257">
                  <c:v>1.1119999885559082</c:v>
                </c:pt>
                <c:pt idx="258">
                  <c:v>1.0859999656677246</c:v>
                </c:pt>
                <c:pt idx="259">
                  <c:v>1.1039999723434448</c:v>
                </c:pt>
                <c:pt idx="260">
                  <c:v>1.090999960899353</c:v>
                </c:pt>
                <c:pt idx="261">
                  <c:v>1.0839999914169312</c:v>
                </c:pt>
                <c:pt idx="262">
                  <c:v>1.0839999914169312</c:v>
                </c:pt>
                <c:pt idx="263">
                  <c:v>1.0920000076293945</c:v>
                </c:pt>
                <c:pt idx="264">
                  <c:v>1.0950000286102295</c:v>
                </c:pt>
                <c:pt idx="265">
                  <c:v>1.0839999914169312</c:v>
                </c:pt>
                <c:pt idx="266">
                  <c:v>1.0859999656677246</c:v>
                </c:pt>
                <c:pt idx="267">
                  <c:v>1.1030000448226929</c:v>
                </c:pt>
                <c:pt idx="268">
                  <c:v>1.0839999914169312</c:v>
                </c:pt>
                <c:pt idx="269">
                  <c:v>1.0750000476837158</c:v>
                </c:pt>
                <c:pt idx="270">
                  <c:v>1.0950000286102295</c:v>
                </c:pt>
                <c:pt idx="271">
                  <c:v>1.0970000028610229</c:v>
                </c:pt>
                <c:pt idx="272">
                  <c:v>1.0859999656677246</c:v>
                </c:pt>
                <c:pt idx="273">
                  <c:v>1.0889999866485596</c:v>
                </c:pt>
                <c:pt idx="274">
                  <c:v>1.0900000333786011</c:v>
                </c:pt>
                <c:pt idx="275">
                  <c:v>1.0850000381469727</c:v>
                </c:pt>
                <c:pt idx="276">
                  <c:v>1.093999981880188</c:v>
                </c:pt>
                <c:pt idx="277">
                  <c:v>1.1069999933242798</c:v>
                </c:pt>
                <c:pt idx="278">
                  <c:v>1.0779999494552612</c:v>
                </c:pt>
                <c:pt idx="279">
                  <c:v>1.0690000057220459</c:v>
                </c:pt>
                <c:pt idx="280">
                  <c:v>1.093999981880188</c:v>
                </c:pt>
                <c:pt idx="281">
                  <c:v>1.065000057220459</c:v>
                </c:pt>
                <c:pt idx="282">
                  <c:v>1.0800000429153442</c:v>
                </c:pt>
                <c:pt idx="283">
                  <c:v>1.0800000429153442</c:v>
                </c:pt>
                <c:pt idx="284">
                  <c:v>1.0789999961853027</c:v>
                </c:pt>
                <c:pt idx="285">
                  <c:v>1.0759999752044678</c:v>
                </c:pt>
                <c:pt idx="286">
                  <c:v>1.0859999656677246</c:v>
                </c:pt>
                <c:pt idx="287">
                  <c:v>1.1080000400543213</c:v>
                </c:pt>
                <c:pt idx="288">
                  <c:v>1.0950000286102295</c:v>
                </c:pt>
                <c:pt idx="289">
                  <c:v>1.0989999771118164</c:v>
                </c:pt>
                <c:pt idx="290">
                  <c:v>1.0859999656677246</c:v>
                </c:pt>
                <c:pt idx="291">
                  <c:v>1.0839999914169312</c:v>
                </c:pt>
                <c:pt idx="292">
                  <c:v>1.0880000591278076</c:v>
                </c:pt>
                <c:pt idx="293">
                  <c:v>1.0750000476837158</c:v>
                </c:pt>
                <c:pt idx="294">
                  <c:v>1.0839999914169312</c:v>
                </c:pt>
                <c:pt idx="295">
                  <c:v>1.0970000028610229</c:v>
                </c:pt>
                <c:pt idx="296">
                  <c:v>1.0789999961853027</c:v>
                </c:pt>
                <c:pt idx="297">
                  <c:v>1.0920000076293945</c:v>
                </c:pt>
                <c:pt idx="298">
                  <c:v>1.093999981880188</c:v>
                </c:pt>
                <c:pt idx="299">
                  <c:v>1.0690000057220459</c:v>
                </c:pt>
                <c:pt idx="300">
                  <c:v>1.0800000429153442</c:v>
                </c:pt>
                <c:pt idx="301">
                  <c:v>1.0779999494552612</c:v>
                </c:pt>
                <c:pt idx="302">
                  <c:v>1.0800000429153442</c:v>
                </c:pt>
                <c:pt idx="303">
                  <c:v>1.0839999914169312</c:v>
                </c:pt>
                <c:pt idx="304">
                  <c:v>1.0690000057220459</c:v>
                </c:pt>
                <c:pt idx="305">
                  <c:v>1.0490000247955322</c:v>
                </c:pt>
                <c:pt idx="306">
                  <c:v>1.0230000019073486</c:v>
                </c:pt>
                <c:pt idx="307">
                  <c:v>0.95499998331069946</c:v>
                </c:pt>
                <c:pt idx="308">
                  <c:v>0.93400001525878906</c:v>
                </c:pt>
                <c:pt idx="309">
                  <c:v>0.93800002336502075</c:v>
                </c:pt>
                <c:pt idx="310">
                  <c:v>0.97100001573562622</c:v>
                </c:pt>
                <c:pt idx="311">
                  <c:v>1.0019999742507935</c:v>
                </c:pt>
                <c:pt idx="312">
                  <c:v>1.0700000524520874</c:v>
                </c:pt>
                <c:pt idx="313">
                  <c:v>1.1169999837875366</c:v>
                </c:pt>
                <c:pt idx="314">
                  <c:v>1.3700000047683716</c:v>
                </c:pt>
                <c:pt idx="315">
                  <c:v>1.6130000352859497</c:v>
                </c:pt>
                <c:pt idx="316">
                  <c:v>1.9099999666213989</c:v>
                </c:pt>
                <c:pt idx="317">
                  <c:v>2.312999963760376</c:v>
                </c:pt>
                <c:pt idx="318">
                  <c:v>2.6970000267028809</c:v>
                </c:pt>
                <c:pt idx="319">
                  <c:v>3.127000093460083</c:v>
                </c:pt>
                <c:pt idx="320">
                  <c:v>3.5490000247955322</c:v>
                </c:pt>
                <c:pt idx="321">
                  <c:v>4.2230000495910645</c:v>
                </c:pt>
                <c:pt idx="322">
                  <c:v>4.6669998168945313</c:v>
                </c:pt>
                <c:pt idx="323">
                  <c:v>5.125</c:v>
                </c:pt>
                <c:pt idx="324">
                  <c:v>5.5789999961853027</c:v>
                </c:pt>
                <c:pt idx="325">
                  <c:v>6.0170001983642578</c:v>
                </c:pt>
                <c:pt idx="326">
                  <c:v>6.4520001411437988</c:v>
                </c:pt>
                <c:pt idx="327">
                  <c:v>6.9029998779296875</c:v>
                </c:pt>
                <c:pt idx="328">
                  <c:v>7.3359999656677246</c:v>
                </c:pt>
                <c:pt idx="329">
                  <c:v>7.7360000610351563</c:v>
                </c:pt>
                <c:pt idx="330">
                  <c:v>8.1520004272460938</c:v>
                </c:pt>
                <c:pt idx="331">
                  <c:v>8.2259998321533203</c:v>
                </c:pt>
                <c:pt idx="332">
                  <c:v>8.1719999313354492</c:v>
                </c:pt>
                <c:pt idx="333">
                  <c:v>8.1339998245239258</c:v>
                </c:pt>
                <c:pt idx="334">
                  <c:v>8.0489997863769531</c:v>
                </c:pt>
                <c:pt idx="335">
                  <c:v>8.0279998779296875</c:v>
                </c:pt>
                <c:pt idx="336">
                  <c:v>8.0150003433227539</c:v>
                </c:pt>
                <c:pt idx="337">
                  <c:v>8.0290002822875977</c:v>
                </c:pt>
                <c:pt idx="338">
                  <c:v>8.0039997100830078</c:v>
                </c:pt>
                <c:pt idx="339">
                  <c:v>8.0059995651245117</c:v>
                </c:pt>
                <c:pt idx="340">
                  <c:v>8.0030002593994141</c:v>
                </c:pt>
                <c:pt idx="341">
                  <c:v>8.0019998550415039</c:v>
                </c:pt>
                <c:pt idx="342">
                  <c:v>7.9819998741149902</c:v>
                </c:pt>
                <c:pt idx="343">
                  <c:v>8.005000114440918</c:v>
                </c:pt>
                <c:pt idx="344">
                  <c:v>8.0260000228881836</c:v>
                </c:pt>
                <c:pt idx="345">
                  <c:v>8</c:v>
                </c:pt>
                <c:pt idx="346">
                  <c:v>7.999000072479248</c:v>
                </c:pt>
                <c:pt idx="347">
                  <c:v>8.0170001983642578</c:v>
                </c:pt>
                <c:pt idx="348">
                  <c:v>8.005000114440918</c:v>
                </c:pt>
                <c:pt idx="349">
                  <c:v>8.0059995651245117</c:v>
                </c:pt>
                <c:pt idx="350">
                  <c:v>8</c:v>
                </c:pt>
                <c:pt idx="351">
                  <c:v>8.0109996795654297</c:v>
                </c:pt>
                <c:pt idx="352">
                  <c:v>8.0159997940063477</c:v>
                </c:pt>
                <c:pt idx="353">
                  <c:v>8.0139999389648438</c:v>
                </c:pt>
                <c:pt idx="354">
                  <c:v>8.0120000839233398</c:v>
                </c:pt>
                <c:pt idx="355">
                  <c:v>8.0030002593994141</c:v>
                </c:pt>
                <c:pt idx="356">
                  <c:v>7.9980001449584961</c:v>
                </c:pt>
                <c:pt idx="357">
                  <c:v>8.0039997100830078</c:v>
                </c:pt>
                <c:pt idx="358">
                  <c:v>8.008000373840332</c:v>
                </c:pt>
                <c:pt idx="359">
                  <c:v>7.9780001640319824</c:v>
                </c:pt>
                <c:pt idx="360">
                  <c:v>8.0229997634887695</c:v>
                </c:pt>
                <c:pt idx="361">
                  <c:v>8.005000114440918</c:v>
                </c:pt>
                <c:pt idx="362">
                  <c:v>8.0159997940063477</c:v>
                </c:pt>
                <c:pt idx="363">
                  <c:v>8.0139999389648438</c:v>
                </c:pt>
                <c:pt idx="364">
                  <c:v>8.0170001983642578</c:v>
                </c:pt>
                <c:pt idx="365">
                  <c:v>8.0059995651245117</c:v>
                </c:pt>
                <c:pt idx="366">
                  <c:v>8.0129995346069336</c:v>
                </c:pt>
                <c:pt idx="367">
                  <c:v>8.0129995346069336</c:v>
                </c:pt>
                <c:pt idx="368">
                  <c:v>8.0019998550415039</c:v>
                </c:pt>
                <c:pt idx="369">
                  <c:v>8.0010004043579102</c:v>
                </c:pt>
                <c:pt idx="370">
                  <c:v>8.0179996490478516</c:v>
                </c:pt>
                <c:pt idx="371">
                  <c:v>8.0100002288818359</c:v>
                </c:pt>
                <c:pt idx="372">
                  <c:v>7.9930000305175781</c:v>
                </c:pt>
                <c:pt idx="373">
                  <c:v>7.9920001029968262</c:v>
                </c:pt>
                <c:pt idx="374">
                  <c:v>8.0260000228881836</c:v>
                </c:pt>
                <c:pt idx="375">
                  <c:v>8.0120000839233398</c:v>
                </c:pt>
                <c:pt idx="376">
                  <c:v>8.0129995346069336</c:v>
                </c:pt>
                <c:pt idx="377">
                  <c:v>8.0200004577636719</c:v>
                </c:pt>
                <c:pt idx="378">
                  <c:v>7.9869999885559082</c:v>
                </c:pt>
                <c:pt idx="379">
                  <c:v>7.9790000915527344</c:v>
                </c:pt>
                <c:pt idx="380">
                  <c:v>7.9980001449584961</c:v>
                </c:pt>
                <c:pt idx="381">
                  <c:v>7.9879999160766602</c:v>
                </c:pt>
                <c:pt idx="382">
                  <c:v>8.0010004043579102</c:v>
                </c:pt>
                <c:pt idx="383">
                  <c:v>7.995999813079834</c:v>
                </c:pt>
                <c:pt idx="384">
                  <c:v>7.994999885559082</c:v>
                </c:pt>
                <c:pt idx="385">
                  <c:v>7.9879999160766602</c:v>
                </c:pt>
                <c:pt idx="386">
                  <c:v>7.9939999580383301</c:v>
                </c:pt>
                <c:pt idx="387">
                  <c:v>8</c:v>
                </c:pt>
                <c:pt idx="388">
                  <c:v>7.9840002059936523</c:v>
                </c:pt>
                <c:pt idx="389">
                  <c:v>7.994999885559082</c:v>
                </c:pt>
                <c:pt idx="390">
                  <c:v>7.9860000610351563</c:v>
                </c:pt>
                <c:pt idx="391">
                  <c:v>7.999000072479248</c:v>
                </c:pt>
                <c:pt idx="392">
                  <c:v>8.0120000839233398</c:v>
                </c:pt>
                <c:pt idx="393">
                  <c:v>7.9910001754760742</c:v>
                </c:pt>
                <c:pt idx="394">
                  <c:v>8.0179996490478516</c:v>
                </c:pt>
                <c:pt idx="395">
                  <c:v>8.0030002593994141</c:v>
                </c:pt>
                <c:pt idx="396">
                  <c:v>8.0179996490478516</c:v>
                </c:pt>
                <c:pt idx="397">
                  <c:v>8</c:v>
                </c:pt>
                <c:pt idx="398">
                  <c:v>8.0129995346069336</c:v>
                </c:pt>
                <c:pt idx="399">
                  <c:v>8.0170001983642578</c:v>
                </c:pt>
                <c:pt idx="400">
                  <c:v>8.0299997329711914</c:v>
                </c:pt>
                <c:pt idx="401">
                  <c:v>8.0019998550415039</c:v>
                </c:pt>
                <c:pt idx="402">
                  <c:v>8.0209999084472656</c:v>
                </c:pt>
                <c:pt idx="403">
                  <c:v>8.0030002593994141</c:v>
                </c:pt>
                <c:pt idx="404">
                  <c:v>7.9860000610351563</c:v>
                </c:pt>
                <c:pt idx="405">
                  <c:v>8.0139999389648438</c:v>
                </c:pt>
                <c:pt idx="406">
                  <c:v>8.0170001983642578</c:v>
                </c:pt>
                <c:pt idx="407">
                  <c:v>8.0159997940063477</c:v>
                </c:pt>
                <c:pt idx="408">
                  <c:v>8.0010004043579102</c:v>
                </c:pt>
                <c:pt idx="409">
                  <c:v>8.0190000534057617</c:v>
                </c:pt>
                <c:pt idx="410">
                  <c:v>8.0120000839233398</c:v>
                </c:pt>
                <c:pt idx="411">
                  <c:v>7.9970002174377441</c:v>
                </c:pt>
                <c:pt idx="412">
                  <c:v>8.0159997940063477</c:v>
                </c:pt>
                <c:pt idx="413">
                  <c:v>7.9749999046325684</c:v>
                </c:pt>
                <c:pt idx="414">
                  <c:v>8</c:v>
                </c:pt>
                <c:pt idx="415">
                  <c:v>8.0030002593994141</c:v>
                </c:pt>
                <c:pt idx="416">
                  <c:v>7.9759998321533203</c:v>
                </c:pt>
                <c:pt idx="417">
                  <c:v>7.9889998435974121</c:v>
                </c:pt>
                <c:pt idx="418">
                  <c:v>7.9780001640319824</c:v>
                </c:pt>
                <c:pt idx="419">
                  <c:v>8.008000373840332</c:v>
                </c:pt>
                <c:pt idx="420">
                  <c:v>8</c:v>
                </c:pt>
                <c:pt idx="421">
                  <c:v>8.0220003128051758</c:v>
                </c:pt>
                <c:pt idx="422">
                  <c:v>7.9980001449584961</c:v>
                </c:pt>
                <c:pt idx="423">
                  <c:v>8.0150003433227539</c:v>
                </c:pt>
                <c:pt idx="424">
                  <c:v>7.9809999465942383</c:v>
                </c:pt>
                <c:pt idx="425">
                  <c:v>7.9980001449584961</c:v>
                </c:pt>
                <c:pt idx="426">
                  <c:v>7.9869999885559082</c:v>
                </c:pt>
                <c:pt idx="427">
                  <c:v>7.9829998016357422</c:v>
                </c:pt>
                <c:pt idx="428">
                  <c:v>7.9910001754760742</c:v>
                </c:pt>
                <c:pt idx="429">
                  <c:v>8.0129995346069336</c:v>
                </c:pt>
                <c:pt idx="430">
                  <c:v>7.9790000915527344</c:v>
                </c:pt>
                <c:pt idx="431">
                  <c:v>7.9899997711181641</c:v>
                </c:pt>
                <c:pt idx="432">
                  <c:v>7.9790000915527344</c:v>
                </c:pt>
                <c:pt idx="433">
                  <c:v>7.9749999046325684</c:v>
                </c:pt>
                <c:pt idx="434">
                  <c:v>7.9819998741149902</c:v>
                </c:pt>
                <c:pt idx="435">
                  <c:v>7.9829998016357422</c:v>
                </c:pt>
                <c:pt idx="436">
                  <c:v>7.9879999160766602</c:v>
                </c:pt>
                <c:pt idx="437">
                  <c:v>7.9780001640319824</c:v>
                </c:pt>
                <c:pt idx="438">
                  <c:v>7.9840002059936523</c:v>
                </c:pt>
                <c:pt idx="439">
                  <c:v>7.9739999771118164</c:v>
                </c:pt>
                <c:pt idx="440">
                  <c:v>7.9970002174377441</c:v>
                </c:pt>
                <c:pt idx="441">
                  <c:v>7.9869999885559082</c:v>
                </c:pt>
                <c:pt idx="442">
                  <c:v>7.9879999160766602</c:v>
                </c:pt>
                <c:pt idx="443">
                  <c:v>7.9780001640319824</c:v>
                </c:pt>
                <c:pt idx="444">
                  <c:v>7.9899997711181641</c:v>
                </c:pt>
                <c:pt idx="445">
                  <c:v>7.9809999465942383</c:v>
                </c:pt>
                <c:pt idx="446">
                  <c:v>7.9840002059936523</c:v>
                </c:pt>
                <c:pt idx="447">
                  <c:v>7.9829998016357422</c:v>
                </c:pt>
                <c:pt idx="448">
                  <c:v>7.9809999465942383</c:v>
                </c:pt>
                <c:pt idx="449">
                  <c:v>7.9879999160766602</c:v>
                </c:pt>
                <c:pt idx="450">
                  <c:v>7.9569997787475586</c:v>
                </c:pt>
                <c:pt idx="451">
                  <c:v>7.9829998016357422</c:v>
                </c:pt>
                <c:pt idx="452">
                  <c:v>7.9699997901916504</c:v>
                </c:pt>
                <c:pt idx="453">
                  <c:v>7.9689998626708984</c:v>
                </c:pt>
                <c:pt idx="454">
                  <c:v>7.9510002136230469</c:v>
                </c:pt>
                <c:pt idx="455">
                  <c:v>7.9710001945495605</c:v>
                </c:pt>
                <c:pt idx="456">
                  <c:v>7.9549999237060547</c:v>
                </c:pt>
                <c:pt idx="457">
                  <c:v>7.9600000381469727</c:v>
                </c:pt>
                <c:pt idx="458">
                  <c:v>7.9580001831054688</c:v>
                </c:pt>
                <c:pt idx="459">
                  <c:v>7.9710001945495605</c:v>
                </c:pt>
                <c:pt idx="460">
                  <c:v>7.9759998321533203</c:v>
                </c:pt>
                <c:pt idx="461">
                  <c:v>7.995999813079834</c:v>
                </c:pt>
                <c:pt idx="462">
                  <c:v>8.0069999694824219</c:v>
                </c:pt>
                <c:pt idx="463">
                  <c:v>7.994999885559082</c:v>
                </c:pt>
                <c:pt idx="464">
                  <c:v>7.9899997711181641</c:v>
                </c:pt>
                <c:pt idx="465">
                  <c:v>7.9800000190734863</c:v>
                </c:pt>
                <c:pt idx="466">
                  <c:v>7.9640002250671387</c:v>
                </c:pt>
                <c:pt idx="467">
                  <c:v>7.9770002365112305</c:v>
                </c:pt>
                <c:pt idx="468">
                  <c:v>7.9619998931884766</c:v>
                </c:pt>
                <c:pt idx="469">
                  <c:v>7.9559998512268066</c:v>
                </c:pt>
                <c:pt idx="470">
                  <c:v>7.9660000801086426</c:v>
                </c:pt>
                <c:pt idx="471">
                  <c:v>7.9429998397827148</c:v>
                </c:pt>
                <c:pt idx="472">
                  <c:v>7.929999828338623</c:v>
                </c:pt>
                <c:pt idx="473">
                  <c:v>7.8979997634887695</c:v>
                </c:pt>
                <c:pt idx="474">
                  <c:v>7.9010000228881836</c:v>
                </c:pt>
                <c:pt idx="475">
                  <c:v>7.8649997711181641</c:v>
                </c:pt>
                <c:pt idx="476">
                  <c:v>7.880000114440918</c:v>
                </c:pt>
                <c:pt idx="477">
                  <c:v>7.8540000915527344</c:v>
                </c:pt>
                <c:pt idx="478">
                  <c:v>7.8889999389648438</c:v>
                </c:pt>
                <c:pt idx="479">
                  <c:v>7.8600001335144043</c:v>
                </c:pt>
                <c:pt idx="480">
                  <c:v>7.8379998207092285</c:v>
                </c:pt>
                <c:pt idx="481">
                  <c:v>7.8489999771118164</c:v>
                </c:pt>
                <c:pt idx="482">
                  <c:v>7.8420000076293945</c:v>
                </c:pt>
                <c:pt idx="483">
                  <c:v>7.8569998741149902</c:v>
                </c:pt>
                <c:pt idx="484">
                  <c:v>7.8460001945495605</c:v>
                </c:pt>
                <c:pt idx="485">
                  <c:v>7.8429999351501465</c:v>
                </c:pt>
                <c:pt idx="486">
                  <c:v>7.8260002136230469</c:v>
                </c:pt>
                <c:pt idx="487">
                  <c:v>7.8660001754760742</c:v>
                </c:pt>
                <c:pt idx="488">
                  <c:v>7.8940000534057617</c:v>
                </c:pt>
                <c:pt idx="489">
                  <c:v>7.9239997863769531</c:v>
                </c:pt>
                <c:pt idx="490">
                  <c:v>7.945000171661377</c:v>
                </c:pt>
                <c:pt idx="491">
                  <c:v>7.9439997673034668</c:v>
                </c:pt>
                <c:pt idx="492">
                  <c:v>7.9409999847412109</c:v>
                </c:pt>
                <c:pt idx="493">
                  <c:v>7.945000171661377</c:v>
                </c:pt>
                <c:pt idx="494">
                  <c:v>7.9600000381469727</c:v>
                </c:pt>
                <c:pt idx="495">
                  <c:v>7.9539999961853027</c:v>
                </c:pt>
                <c:pt idx="496">
                  <c:v>7.9679999351501465</c:v>
                </c:pt>
                <c:pt idx="497">
                  <c:v>7.9510002136230469</c:v>
                </c:pt>
                <c:pt idx="498">
                  <c:v>7.9710001945495605</c:v>
                </c:pt>
                <c:pt idx="499">
                  <c:v>7.9559998512268066</c:v>
                </c:pt>
                <c:pt idx="500">
                  <c:v>7.9670000076293945</c:v>
                </c:pt>
                <c:pt idx="501">
                  <c:v>7.9619998931884766</c:v>
                </c:pt>
                <c:pt idx="502">
                  <c:v>7.9670000076293945</c:v>
                </c:pt>
                <c:pt idx="503">
                  <c:v>7.945000171661377</c:v>
                </c:pt>
                <c:pt idx="504">
                  <c:v>7.9539999961853027</c:v>
                </c:pt>
                <c:pt idx="505">
                  <c:v>7.9479999542236328</c:v>
                </c:pt>
                <c:pt idx="506">
                  <c:v>7.9609999656677246</c:v>
                </c:pt>
                <c:pt idx="507">
                  <c:v>7.9499998092651367</c:v>
                </c:pt>
                <c:pt idx="508">
                  <c:v>7.9279999732971191</c:v>
                </c:pt>
                <c:pt idx="509">
                  <c:v>7.9460000991821289</c:v>
                </c:pt>
                <c:pt idx="510">
                  <c:v>7.945000171661377</c:v>
                </c:pt>
                <c:pt idx="511">
                  <c:v>7.8769998550415039</c:v>
                </c:pt>
                <c:pt idx="512">
                  <c:v>7.8949999809265137</c:v>
                </c:pt>
                <c:pt idx="513">
                  <c:v>7.8730001449584961</c:v>
                </c:pt>
                <c:pt idx="514">
                  <c:v>7.875999927520752</c:v>
                </c:pt>
                <c:pt idx="515">
                  <c:v>7.8819999694824219</c:v>
                </c:pt>
                <c:pt idx="516">
                  <c:v>7.8850002288818359</c:v>
                </c:pt>
                <c:pt idx="517">
                  <c:v>7.8969998359680176</c:v>
                </c:pt>
                <c:pt idx="518">
                  <c:v>7.9099998474121094</c:v>
                </c:pt>
                <c:pt idx="519">
                  <c:v>7.9759998321533203</c:v>
                </c:pt>
                <c:pt idx="520">
                  <c:v>7.9819998741149902</c:v>
                </c:pt>
                <c:pt idx="521">
                  <c:v>8.0030002593994141</c:v>
                </c:pt>
                <c:pt idx="522">
                  <c:v>8.0179996490478516</c:v>
                </c:pt>
                <c:pt idx="523">
                  <c:v>7.9879999160766602</c:v>
                </c:pt>
                <c:pt idx="524">
                  <c:v>7.9939999580383301</c:v>
                </c:pt>
                <c:pt idx="525">
                  <c:v>8</c:v>
                </c:pt>
                <c:pt idx="526">
                  <c:v>7.994999885559082</c:v>
                </c:pt>
                <c:pt idx="527">
                  <c:v>7.994999885559082</c:v>
                </c:pt>
                <c:pt idx="528">
                  <c:v>7.9980001449584961</c:v>
                </c:pt>
                <c:pt idx="529">
                  <c:v>8.0069999694824219</c:v>
                </c:pt>
                <c:pt idx="530">
                  <c:v>7.994999885559082</c:v>
                </c:pt>
                <c:pt idx="531">
                  <c:v>8.0159997940063477</c:v>
                </c:pt>
                <c:pt idx="532">
                  <c:v>7.999000072479248</c:v>
                </c:pt>
                <c:pt idx="533">
                  <c:v>8.0089998245239258</c:v>
                </c:pt>
                <c:pt idx="534">
                  <c:v>8.0179996490478516</c:v>
                </c:pt>
                <c:pt idx="535">
                  <c:v>7.9899997711181641</c:v>
                </c:pt>
                <c:pt idx="536">
                  <c:v>7.9879999160766602</c:v>
                </c:pt>
                <c:pt idx="537">
                  <c:v>8.0360002517700195</c:v>
                </c:pt>
                <c:pt idx="538">
                  <c:v>8.0170001983642578</c:v>
                </c:pt>
                <c:pt idx="539">
                  <c:v>8.0200004577636719</c:v>
                </c:pt>
                <c:pt idx="540">
                  <c:v>8.0329999923706055</c:v>
                </c:pt>
                <c:pt idx="541">
                  <c:v>8.0270004272460938</c:v>
                </c:pt>
                <c:pt idx="542">
                  <c:v>8.0010004043579102</c:v>
                </c:pt>
                <c:pt idx="543">
                  <c:v>8.0039997100830078</c:v>
                </c:pt>
                <c:pt idx="544">
                  <c:v>7.9920001029968262</c:v>
                </c:pt>
                <c:pt idx="545">
                  <c:v>8</c:v>
                </c:pt>
                <c:pt idx="546">
                  <c:v>7.9869999885559082</c:v>
                </c:pt>
                <c:pt idx="547">
                  <c:v>8.0069999694824219</c:v>
                </c:pt>
                <c:pt idx="548">
                  <c:v>8.0059995651245117</c:v>
                </c:pt>
                <c:pt idx="549">
                  <c:v>8.0069999694824219</c:v>
                </c:pt>
                <c:pt idx="550">
                  <c:v>7.9879999160766602</c:v>
                </c:pt>
                <c:pt idx="551">
                  <c:v>8.0200004577636719</c:v>
                </c:pt>
                <c:pt idx="552">
                  <c:v>7.9920001029968262</c:v>
                </c:pt>
                <c:pt idx="553">
                  <c:v>7.9879999160766602</c:v>
                </c:pt>
                <c:pt idx="554">
                  <c:v>8.0200004577636719</c:v>
                </c:pt>
                <c:pt idx="555">
                  <c:v>8.0240001678466797</c:v>
                </c:pt>
                <c:pt idx="556">
                  <c:v>8.0270004272460938</c:v>
                </c:pt>
                <c:pt idx="557">
                  <c:v>8.0120000839233398</c:v>
                </c:pt>
                <c:pt idx="558">
                  <c:v>7.9920001029968262</c:v>
                </c:pt>
                <c:pt idx="559">
                  <c:v>8</c:v>
                </c:pt>
                <c:pt idx="560">
                  <c:v>7.9879999160766602</c:v>
                </c:pt>
                <c:pt idx="561">
                  <c:v>7.9939999580383301</c:v>
                </c:pt>
                <c:pt idx="562">
                  <c:v>8.0010004043579102</c:v>
                </c:pt>
                <c:pt idx="563">
                  <c:v>7.9819998741149902</c:v>
                </c:pt>
                <c:pt idx="564">
                  <c:v>7.999000072479248</c:v>
                </c:pt>
                <c:pt idx="565">
                  <c:v>8.0120000839233398</c:v>
                </c:pt>
                <c:pt idx="566">
                  <c:v>7.995999813079834</c:v>
                </c:pt>
                <c:pt idx="567">
                  <c:v>8.0010004043579102</c:v>
                </c:pt>
                <c:pt idx="568">
                  <c:v>8.0200004577636719</c:v>
                </c:pt>
                <c:pt idx="569">
                  <c:v>8.0279998779296875</c:v>
                </c:pt>
                <c:pt idx="570">
                  <c:v>8.0010004043579102</c:v>
                </c:pt>
                <c:pt idx="571">
                  <c:v>8.0039997100830078</c:v>
                </c:pt>
                <c:pt idx="572">
                  <c:v>7.9970002174377441</c:v>
                </c:pt>
                <c:pt idx="573">
                  <c:v>7.9819998741149902</c:v>
                </c:pt>
                <c:pt idx="574">
                  <c:v>7.9800000190734863</c:v>
                </c:pt>
                <c:pt idx="575">
                  <c:v>8.0030002593994141</c:v>
                </c:pt>
                <c:pt idx="576">
                  <c:v>8.0010004043579102</c:v>
                </c:pt>
                <c:pt idx="577">
                  <c:v>7.999000072479248</c:v>
                </c:pt>
                <c:pt idx="578">
                  <c:v>7.9869999885559082</c:v>
                </c:pt>
                <c:pt idx="579">
                  <c:v>8.0159997940063477</c:v>
                </c:pt>
                <c:pt idx="580">
                  <c:v>7.9869999885559082</c:v>
                </c:pt>
                <c:pt idx="581">
                  <c:v>8.0039997100830078</c:v>
                </c:pt>
                <c:pt idx="582">
                  <c:v>7.9600000381469727</c:v>
                </c:pt>
                <c:pt idx="583">
                  <c:v>7.9549999237060547</c:v>
                </c:pt>
                <c:pt idx="584">
                  <c:v>7.9010000228881836</c:v>
                </c:pt>
                <c:pt idx="585">
                  <c:v>7.8909997940063477</c:v>
                </c:pt>
                <c:pt idx="586">
                  <c:v>7.9099998474121094</c:v>
                </c:pt>
                <c:pt idx="587">
                  <c:v>7.9429998397827148</c:v>
                </c:pt>
                <c:pt idx="588">
                  <c:v>7.9739999771118164</c:v>
                </c:pt>
                <c:pt idx="589">
                  <c:v>7.9939999580383301</c:v>
                </c:pt>
                <c:pt idx="590">
                  <c:v>7.9970002174377441</c:v>
                </c:pt>
                <c:pt idx="591">
                  <c:v>7.9970002174377441</c:v>
                </c:pt>
                <c:pt idx="592">
                  <c:v>7.9980001449584961</c:v>
                </c:pt>
                <c:pt idx="593">
                  <c:v>7.9819998741149902</c:v>
                </c:pt>
                <c:pt idx="594">
                  <c:v>7.9840002059936523</c:v>
                </c:pt>
                <c:pt idx="595">
                  <c:v>7.9930000305175781</c:v>
                </c:pt>
                <c:pt idx="596">
                  <c:v>7.9970002174377441</c:v>
                </c:pt>
                <c:pt idx="597">
                  <c:v>7.9770002365112305</c:v>
                </c:pt>
                <c:pt idx="598">
                  <c:v>7.9889998435974121</c:v>
                </c:pt>
                <c:pt idx="599">
                  <c:v>7.9650001525878906</c:v>
                </c:pt>
                <c:pt idx="600">
                  <c:v>8.0069999694824219</c:v>
                </c:pt>
                <c:pt idx="601">
                  <c:v>7.9879999160766602</c:v>
                </c:pt>
                <c:pt idx="602">
                  <c:v>7.999000072479248</c:v>
                </c:pt>
                <c:pt idx="603">
                  <c:v>8.0030002593994141</c:v>
                </c:pt>
                <c:pt idx="604">
                  <c:v>7.9699997901916504</c:v>
                </c:pt>
                <c:pt idx="605">
                  <c:v>7.9720001220703125</c:v>
                </c:pt>
                <c:pt idx="606">
                  <c:v>7.9749999046325684</c:v>
                </c:pt>
                <c:pt idx="607">
                  <c:v>7.9770002365112305</c:v>
                </c:pt>
                <c:pt idx="608">
                  <c:v>7.9840002059936523</c:v>
                </c:pt>
                <c:pt idx="609">
                  <c:v>7.9889998435974121</c:v>
                </c:pt>
                <c:pt idx="610">
                  <c:v>7.994999885559082</c:v>
                </c:pt>
                <c:pt idx="611">
                  <c:v>7.9780001640319824</c:v>
                </c:pt>
                <c:pt idx="612">
                  <c:v>8.005000114440918</c:v>
                </c:pt>
                <c:pt idx="613">
                  <c:v>7.9920001029968262</c:v>
                </c:pt>
                <c:pt idx="614">
                  <c:v>7.9879999160766602</c:v>
                </c:pt>
                <c:pt idx="615">
                  <c:v>7.9770002365112305</c:v>
                </c:pt>
                <c:pt idx="616">
                  <c:v>7.9759998321533203</c:v>
                </c:pt>
                <c:pt idx="617">
                  <c:v>7.9829998016357422</c:v>
                </c:pt>
                <c:pt idx="618">
                  <c:v>7.9910001754760742</c:v>
                </c:pt>
                <c:pt idx="619">
                  <c:v>8.0170001983642578</c:v>
                </c:pt>
                <c:pt idx="620">
                  <c:v>7.9970002174377441</c:v>
                </c:pt>
                <c:pt idx="621">
                  <c:v>7.994999885559082</c:v>
                </c:pt>
                <c:pt idx="622">
                  <c:v>7.9850001335144043</c:v>
                </c:pt>
                <c:pt idx="623">
                  <c:v>7.9889998435974121</c:v>
                </c:pt>
                <c:pt idx="624">
                  <c:v>7.9819998741149902</c:v>
                </c:pt>
                <c:pt idx="625">
                  <c:v>7.9939999580383301</c:v>
                </c:pt>
                <c:pt idx="626">
                  <c:v>7.9850001335144043</c:v>
                </c:pt>
                <c:pt idx="627">
                  <c:v>7.9920001029968262</c:v>
                </c:pt>
                <c:pt idx="628">
                  <c:v>7.9699997901916504</c:v>
                </c:pt>
                <c:pt idx="629">
                  <c:v>7.9920001029968262</c:v>
                </c:pt>
                <c:pt idx="630">
                  <c:v>8.0059995651245117</c:v>
                </c:pt>
                <c:pt idx="631">
                  <c:v>7.999000072479248</c:v>
                </c:pt>
                <c:pt idx="632">
                  <c:v>7.9879999160766602</c:v>
                </c:pt>
                <c:pt idx="633">
                  <c:v>8.0030002593994141</c:v>
                </c:pt>
                <c:pt idx="634">
                  <c:v>7.9770002365112305</c:v>
                </c:pt>
                <c:pt idx="635">
                  <c:v>7.9739999771118164</c:v>
                </c:pt>
                <c:pt idx="636">
                  <c:v>7.9650001525878906</c:v>
                </c:pt>
                <c:pt idx="637">
                  <c:v>7.9689998626708984</c:v>
                </c:pt>
                <c:pt idx="638">
                  <c:v>7.9699997901916504</c:v>
                </c:pt>
                <c:pt idx="639">
                  <c:v>7.9629998207092285</c:v>
                </c:pt>
                <c:pt idx="640">
                  <c:v>7.9800000190734863</c:v>
                </c:pt>
                <c:pt idx="641">
                  <c:v>7.9759998321533203</c:v>
                </c:pt>
                <c:pt idx="642">
                  <c:v>7.9660000801086426</c:v>
                </c:pt>
                <c:pt idx="643">
                  <c:v>7.9730000495910645</c:v>
                </c:pt>
                <c:pt idx="644">
                  <c:v>7.9790000915527344</c:v>
                </c:pt>
                <c:pt idx="645">
                  <c:v>7.9879999160766602</c:v>
                </c:pt>
                <c:pt idx="646">
                  <c:v>7.9619998931884766</c:v>
                </c:pt>
                <c:pt idx="647">
                  <c:v>7.9670000076293945</c:v>
                </c:pt>
                <c:pt idx="648">
                  <c:v>7.9800000190734863</c:v>
                </c:pt>
                <c:pt idx="649">
                  <c:v>7.9629998207092285</c:v>
                </c:pt>
                <c:pt idx="650">
                  <c:v>7.9689998626708984</c:v>
                </c:pt>
                <c:pt idx="651">
                  <c:v>7.9549999237060547</c:v>
                </c:pt>
                <c:pt idx="652">
                  <c:v>7.9629998207092285</c:v>
                </c:pt>
                <c:pt idx="653">
                  <c:v>7.9770002365112305</c:v>
                </c:pt>
                <c:pt idx="654">
                  <c:v>7.9829998016357422</c:v>
                </c:pt>
                <c:pt idx="655">
                  <c:v>7.9790000915527344</c:v>
                </c:pt>
                <c:pt idx="656">
                  <c:v>8</c:v>
                </c:pt>
                <c:pt idx="657">
                  <c:v>7.9619998931884766</c:v>
                </c:pt>
                <c:pt idx="658">
                  <c:v>7.994999885559082</c:v>
                </c:pt>
                <c:pt idx="659">
                  <c:v>7.995999813079834</c:v>
                </c:pt>
                <c:pt idx="660">
                  <c:v>7.9910001754760742</c:v>
                </c:pt>
                <c:pt idx="661">
                  <c:v>7.9930000305175781</c:v>
                </c:pt>
                <c:pt idx="662">
                  <c:v>7.9689998626708984</c:v>
                </c:pt>
                <c:pt idx="663">
                  <c:v>7.9770002365112305</c:v>
                </c:pt>
                <c:pt idx="664">
                  <c:v>7.9710001945495605</c:v>
                </c:pt>
                <c:pt idx="665">
                  <c:v>7.9670000076293945</c:v>
                </c:pt>
                <c:pt idx="666">
                  <c:v>7.9759998321533203</c:v>
                </c:pt>
                <c:pt idx="667">
                  <c:v>7.9720001220703125</c:v>
                </c:pt>
                <c:pt idx="668">
                  <c:v>7.9869999885559082</c:v>
                </c:pt>
                <c:pt idx="669">
                  <c:v>7.9790000915527344</c:v>
                </c:pt>
                <c:pt idx="670">
                  <c:v>7.9759998321533203</c:v>
                </c:pt>
                <c:pt idx="671">
                  <c:v>7.9660000801086426</c:v>
                </c:pt>
                <c:pt idx="672">
                  <c:v>7.9879999160766602</c:v>
                </c:pt>
                <c:pt idx="673">
                  <c:v>7.9889998435974121</c:v>
                </c:pt>
                <c:pt idx="674">
                  <c:v>7.9879999160766602</c:v>
                </c:pt>
                <c:pt idx="675">
                  <c:v>7.9029998779296875</c:v>
                </c:pt>
                <c:pt idx="676">
                  <c:v>7.9200000762939453</c:v>
                </c:pt>
                <c:pt idx="677">
                  <c:v>7.8769998550415039</c:v>
                </c:pt>
                <c:pt idx="678">
                  <c:v>7.8509998321533203</c:v>
                </c:pt>
                <c:pt idx="679">
                  <c:v>7.8769998550415039</c:v>
                </c:pt>
                <c:pt idx="680">
                  <c:v>7.8870000839233398</c:v>
                </c:pt>
                <c:pt idx="681">
                  <c:v>7.9079999923706055</c:v>
                </c:pt>
                <c:pt idx="682">
                  <c:v>7.9520001411437988</c:v>
                </c:pt>
                <c:pt idx="683">
                  <c:v>8.0150003433227539</c:v>
                </c:pt>
                <c:pt idx="684">
                  <c:v>8.1520004272460938</c:v>
                </c:pt>
                <c:pt idx="685">
                  <c:v>8.3090000152587891</c:v>
                </c:pt>
                <c:pt idx="686">
                  <c:v>8.2950000762939453</c:v>
                </c:pt>
                <c:pt idx="687">
                  <c:v>8.1560001373291016</c:v>
                </c:pt>
                <c:pt idx="688">
                  <c:v>8.0179996490478516</c:v>
                </c:pt>
                <c:pt idx="689">
                  <c:v>7.9899997711181641</c:v>
                </c:pt>
                <c:pt idx="690">
                  <c:v>8.0419998168945313</c:v>
                </c:pt>
                <c:pt idx="691">
                  <c:v>8.1969995498657227</c:v>
                </c:pt>
                <c:pt idx="692">
                  <c:v>8.6909999847412109</c:v>
                </c:pt>
                <c:pt idx="693">
                  <c:v>9.0959997177124023</c:v>
                </c:pt>
                <c:pt idx="694">
                  <c:v>9.5150003433227539</c:v>
                </c:pt>
                <c:pt idx="695">
                  <c:v>9.935999870300293</c:v>
                </c:pt>
                <c:pt idx="696">
                  <c:v>10.329000473022461</c:v>
                </c:pt>
                <c:pt idx="697">
                  <c:v>10.776000022888184</c:v>
                </c:pt>
                <c:pt idx="698">
                  <c:v>11.446999549865723</c:v>
                </c:pt>
                <c:pt idx="699">
                  <c:v>11.87399959564209</c:v>
                </c:pt>
                <c:pt idx="700">
                  <c:v>12.338000297546387</c:v>
                </c:pt>
                <c:pt idx="701">
                  <c:v>12.746999740600586</c:v>
                </c:pt>
                <c:pt idx="702">
                  <c:v>13.083999633789063</c:v>
                </c:pt>
                <c:pt idx="703">
                  <c:v>13.300999641418457</c:v>
                </c:pt>
                <c:pt idx="704">
                  <c:v>13.388999938964844</c:v>
                </c:pt>
                <c:pt idx="705">
                  <c:v>13.371999740600586</c:v>
                </c:pt>
                <c:pt idx="706">
                  <c:v>13.310000419616699</c:v>
                </c:pt>
                <c:pt idx="707">
                  <c:v>13.227999687194824</c:v>
                </c:pt>
                <c:pt idx="708">
                  <c:v>13.187000274658203</c:v>
                </c:pt>
                <c:pt idx="709">
                  <c:v>13.14900016784668</c:v>
                </c:pt>
                <c:pt idx="710">
                  <c:v>13.166999816894531</c:v>
                </c:pt>
                <c:pt idx="711">
                  <c:v>13.267000198364258</c:v>
                </c:pt>
                <c:pt idx="712">
                  <c:v>13.517000198364258</c:v>
                </c:pt>
                <c:pt idx="713">
                  <c:v>13.720000267028809</c:v>
                </c:pt>
                <c:pt idx="714">
                  <c:v>13.848999977111816</c:v>
                </c:pt>
                <c:pt idx="715">
                  <c:v>13.826999664306641</c:v>
                </c:pt>
                <c:pt idx="716">
                  <c:v>13.76099967956543</c:v>
                </c:pt>
                <c:pt idx="717">
                  <c:v>13.713000297546387</c:v>
                </c:pt>
                <c:pt idx="718">
                  <c:v>13.640999794006348</c:v>
                </c:pt>
                <c:pt idx="719">
                  <c:v>13.51200008392334</c:v>
                </c:pt>
                <c:pt idx="720">
                  <c:v>13.475000381469727</c:v>
                </c:pt>
                <c:pt idx="721">
                  <c:v>13.494000434875488</c:v>
                </c:pt>
                <c:pt idx="722">
                  <c:v>13.5</c:v>
                </c:pt>
                <c:pt idx="723">
                  <c:v>13.496000289916992</c:v>
                </c:pt>
                <c:pt idx="724">
                  <c:v>13.461000442504883</c:v>
                </c:pt>
                <c:pt idx="725">
                  <c:v>13.460000038146973</c:v>
                </c:pt>
                <c:pt idx="726">
                  <c:v>13.460000038146973</c:v>
                </c:pt>
                <c:pt idx="727">
                  <c:v>13.482999801635742</c:v>
                </c:pt>
                <c:pt idx="728">
                  <c:v>13.593000411987305</c:v>
                </c:pt>
                <c:pt idx="729">
                  <c:v>13.706999778747559</c:v>
                </c:pt>
                <c:pt idx="730">
                  <c:v>13.883999824523926</c:v>
                </c:pt>
                <c:pt idx="731">
                  <c:v>14.022000312805176</c:v>
                </c:pt>
                <c:pt idx="732">
                  <c:v>14.220000267028809</c:v>
                </c:pt>
                <c:pt idx="733">
                  <c:v>14.36400032043457</c:v>
                </c:pt>
                <c:pt idx="734">
                  <c:v>14.439999580383301</c:v>
                </c:pt>
                <c:pt idx="735">
                  <c:v>14.456999778747559</c:v>
                </c:pt>
                <c:pt idx="736">
                  <c:v>14.451999664306641</c:v>
                </c:pt>
                <c:pt idx="737">
                  <c:v>14.437000274658203</c:v>
                </c:pt>
                <c:pt idx="738">
                  <c:v>14.428999900817871</c:v>
                </c:pt>
                <c:pt idx="739">
                  <c:v>14.446999549865723</c:v>
                </c:pt>
                <c:pt idx="740">
                  <c:v>14.435999870300293</c:v>
                </c:pt>
                <c:pt idx="741">
                  <c:v>14.428000450134277</c:v>
                </c:pt>
                <c:pt idx="742">
                  <c:v>14.432000160217285</c:v>
                </c:pt>
                <c:pt idx="743">
                  <c:v>14.420000076293945</c:v>
                </c:pt>
                <c:pt idx="744">
                  <c:v>14.425000190734863</c:v>
                </c:pt>
                <c:pt idx="745">
                  <c:v>14.427000045776367</c:v>
                </c:pt>
                <c:pt idx="746">
                  <c:v>14.423999786376953</c:v>
                </c:pt>
                <c:pt idx="747">
                  <c:v>14.420999526977539</c:v>
                </c:pt>
                <c:pt idx="748">
                  <c:v>14.425000190734863</c:v>
                </c:pt>
                <c:pt idx="749">
                  <c:v>14.428000450134277</c:v>
                </c:pt>
                <c:pt idx="750">
                  <c:v>14.435000419616699</c:v>
                </c:pt>
                <c:pt idx="751">
                  <c:v>14.421999931335449</c:v>
                </c:pt>
                <c:pt idx="752">
                  <c:v>14.451000213623047</c:v>
                </c:pt>
                <c:pt idx="753">
                  <c:v>14.460000038146973</c:v>
                </c:pt>
                <c:pt idx="754">
                  <c:v>14.434000015258789</c:v>
                </c:pt>
                <c:pt idx="755">
                  <c:v>14.437000274658203</c:v>
                </c:pt>
                <c:pt idx="756">
                  <c:v>14.439000129699707</c:v>
                </c:pt>
                <c:pt idx="757">
                  <c:v>14.451000213623047</c:v>
                </c:pt>
                <c:pt idx="758">
                  <c:v>14.435000419616699</c:v>
                </c:pt>
                <c:pt idx="759">
                  <c:v>14.434000015258789</c:v>
                </c:pt>
                <c:pt idx="760">
                  <c:v>14.394000053405762</c:v>
                </c:pt>
                <c:pt idx="761">
                  <c:v>14.418999671936035</c:v>
                </c:pt>
                <c:pt idx="762">
                  <c:v>14.416000366210938</c:v>
                </c:pt>
                <c:pt idx="763">
                  <c:v>14.423000335693359</c:v>
                </c:pt>
                <c:pt idx="764">
                  <c:v>14.387999534606934</c:v>
                </c:pt>
                <c:pt idx="765">
                  <c:v>14.378999710083008</c:v>
                </c:pt>
                <c:pt idx="766">
                  <c:v>14.357000350952148</c:v>
                </c:pt>
                <c:pt idx="767">
                  <c:v>14.312999725341797</c:v>
                </c:pt>
                <c:pt idx="768">
                  <c:v>14.35099983215332</c:v>
                </c:pt>
                <c:pt idx="769">
                  <c:v>14.378000259399414</c:v>
                </c:pt>
                <c:pt idx="770">
                  <c:v>14.411999702453613</c:v>
                </c:pt>
                <c:pt idx="771">
                  <c:v>14.402999877929688</c:v>
                </c:pt>
                <c:pt idx="772">
                  <c:v>14.394000053405762</c:v>
                </c:pt>
                <c:pt idx="773">
                  <c:v>14.355999946594238</c:v>
                </c:pt>
                <c:pt idx="774">
                  <c:v>14.326000213623047</c:v>
                </c:pt>
                <c:pt idx="775">
                  <c:v>14.343000411987305</c:v>
                </c:pt>
                <c:pt idx="776">
                  <c:v>14.369000434875488</c:v>
                </c:pt>
                <c:pt idx="777">
                  <c:v>14.394000053405762</c:v>
                </c:pt>
                <c:pt idx="778">
                  <c:v>14.425000190734863</c:v>
                </c:pt>
                <c:pt idx="779">
                  <c:v>14.437000274658203</c:v>
                </c:pt>
                <c:pt idx="780">
                  <c:v>14.434000015258789</c:v>
                </c:pt>
                <c:pt idx="781">
                  <c:v>14.439999580383301</c:v>
                </c:pt>
                <c:pt idx="782">
                  <c:v>14.439000129699707</c:v>
                </c:pt>
                <c:pt idx="783">
                  <c:v>14.425000190734863</c:v>
                </c:pt>
                <c:pt idx="784">
                  <c:v>14.423999786376953</c:v>
                </c:pt>
                <c:pt idx="785">
                  <c:v>14.423999786376953</c:v>
                </c:pt>
                <c:pt idx="786">
                  <c:v>14.416000366210938</c:v>
                </c:pt>
                <c:pt idx="787">
                  <c:v>14.442999839782715</c:v>
                </c:pt>
                <c:pt idx="788">
                  <c:v>14.446000099182129</c:v>
                </c:pt>
                <c:pt idx="789">
                  <c:v>14.453000068664551</c:v>
                </c:pt>
                <c:pt idx="790">
                  <c:v>14.427000045776367</c:v>
                </c:pt>
                <c:pt idx="791">
                  <c:v>14.414999961853027</c:v>
                </c:pt>
                <c:pt idx="792">
                  <c:v>14.427000045776367</c:v>
                </c:pt>
                <c:pt idx="793">
                  <c:v>14.413000106811523</c:v>
                </c:pt>
                <c:pt idx="794">
                  <c:v>14.428000450134277</c:v>
                </c:pt>
                <c:pt idx="795">
                  <c:v>14.437000274658203</c:v>
                </c:pt>
                <c:pt idx="796">
                  <c:v>14.430000305175781</c:v>
                </c:pt>
                <c:pt idx="797">
                  <c:v>14.427000045776367</c:v>
                </c:pt>
                <c:pt idx="798">
                  <c:v>14.430000305175781</c:v>
                </c:pt>
                <c:pt idx="799">
                  <c:v>14.416000366210938</c:v>
                </c:pt>
                <c:pt idx="800">
                  <c:v>14.430999755859375</c:v>
                </c:pt>
                <c:pt idx="801">
                  <c:v>14.430999755859375</c:v>
                </c:pt>
                <c:pt idx="802">
                  <c:v>14.444000244140625</c:v>
                </c:pt>
                <c:pt idx="803">
                  <c:v>14.442999839782715</c:v>
                </c:pt>
                <c:pt idx="804">
                  <c:v>14.446000099182129</c:v>
                </c:pt>
                <c:pt idx="805">
                  <c:v>14.447999954223633</c:v>
                </c:pt>
                <c:pt idx="806">
                  <c:v>14.414999961853027</c:v>
                </c:pt>
                <c:pt idx="807">
                  <c:v>14.432999610900879</c:v>
                </c:pt>
                <c:pt idx="808">
                  <c:v>14.420999526977539</c:v>
                </c:pt>
                <c:pt idx="809">
                  <c:v>14.421999931335449</c:v>
                </c:pt>
                <c:pt idx="810">
                  <c:v>14.420000076293945</c:v>
                </c:pt>
                <c:pt idx="811">
                  <c:v>14.413999557495117</c:v>
                </c:pt>
                <c:pt idx="812">
                  <c:v>14.427000045776367</c:v>
                </c:pt>
                <c:pt idx="813">
                  <c:v>14.427000045776367</c:v>
                </c:pt>
                <c:pt idx="814">
                  <c:v>14.425999641418457</c:v>
                </c:pt>
                <c:pt idx="815">
                  <c:v>14.428999900817871</c:v>
                </c:pt>
                <c:pt idx="816">
                  <c:v>14.420000076293945</c:v>
                </c:pt>
                <c:pt idx="817">
                  <c:v>14.409999847412109</c:v>
                </c:pt>
                <c:pt idx="818">
                  <c:v>14.41100025177002</c:v>
                </c:pt>
                <c:pt idx="819">
                  <c:v>14.423999786376953</c:v>
                </c:pt>
                <c:pt idx="820">
                  <c:v>14.449999809265137</c:v>
                </c:pt>
                <c:pt idx="821">
                  <c:v>14.428999900817871</c:v>
                </c:pt>
                <c:pt idx="822">
                  <c:v>14.420000076293945</c:v>
                </c:pt>
                <c:pt idx="823">
                  <c:v>14.425000190734863</c:v>
                </c:pt>
                <c:pt idx="824">
                  <c:v>14.421999931335449</c:v>
                </c:pt>
                <c:pt idx="825">
                  <c:v>14.435000419616699</c:v>
                </c:pt>
                <c:pt idx="826">
                  <c:v>14.425999641418457</c:v>
                </c:pt>
                <c:pt idx="827">
                  <c:v>14.409999847412109</c:v>
                </c:pt>
                <c:pt idx="828">
                  <c:v>14.420000076293945</c:v>
                </c:pt>
                <c:pt idx="829">
                  <c:v>14.423999786376953</c:v>
                </c:pt>
                <c:pt idx="830">
                  <c:v>14.41100025177002</c:v>
                </c:pt>
                <c:pt idx="831">
                  <c:v>14.418000221252441</c:v>
                </c:pt>
                <c:pt idx="832">
                  <c:v>14.399999618530273</c:v>
                </c:pt>
                <c:pt idx="833">
                  <c:v>14.406999588012695</c:v>
                </c:pt>
                <c:pt idx="834">
                  <c:v>14.399999618530273</c:v>
                </c:pt>
                <c:pt idx="835">
                  <c:v>14.375</c:v>
                </c:pt>
                <c:pt idx="836">
                  <c:v>14.395000457763672</c:v>
                </c:pt>
                <c:pt idx="837">
                  <c:v>14.388999938964844</c:v>
                </c:pt>
                <c:pt idx="838">
                  <c:v>14.39799976348877</c:v>
                </c:pt>
                <c:pt idx="839">
                  <c:v>14.378999710083008</c:v>
                </c:pt>
                <c:pt idx="840">
                  <c:v>14.378000259399414</c:v>
                </c:pt>
                <c:pt idx="841">
                  <c:v>14.395000457763672</c:v>
                </c:pt>
                <c:pt idx="842">
                  <c:v>14.376999855041504</c:v>
                </c:pt>
                <c:pt idx="843">
                  <c:v>14.380000114440918</c:v>
                </c:pt>
                <c:pt idx="844">
                  <c:v>14.369000434875488</c:v>
                </c:pt>
                <c:pt idx="845">
                  <c:v>14.369000434875488</c:v>
                </c:pt>
                <c:pt idx="846">
                  <c:v>14.369000434875488</c:v>
                </c:pt>
                <c:pt idx="847">
                  <c:v>14.375</c:v>
                </c:pt>
                <c:pt idx="848">
                  <c:v>14.364999771118164</c:v>
                </c:pt>
                <c:pt idx="849">
                  <c:v>14.355999946594238</c:v>
                </c:pt>
                <c:pt idx="850">
                  <c:v>14.364999771118164</c:v>
                </c:pt>
                <c:pt idx="851">
                  <c:v>14.359000205993652</c:v>
                </c:pt>
                <c:pt idx="852">
                  <c:v>14.366000175476074</c:v>
                </c:pt>
                <c:pt idx="853">
                  <c:v>14.366999626159668</c:v>
                </c:pt>
                <c:pt idx="854">
                  <c:v>14.373000144958496</c:v>
                </c:pt>
                <c:pt idx="855">
                  <c:v>14.383000373840332</c:v>
                </c:pt>
                <c:pt idx="856">
                  <c:v>14.402000427246094</c:v>
                </c:pt>
                <c:pt idx="857">
                  <c:v>14.413000106811523</c:v>
                </c:pt>
                <c:pt idx="858">
                  <c:v>14.404999732971191</c:v>
                </c:pt>
                <c:pt idx="859">
                  <c:v>14.416999816894531</c:v>
                </c:pt>
                <c:pt idx="860">
                  <c:v>14.409000396728516</c:v>
                </c:pt>
                <c:pt idx="861">
                  <c:v>14.399999618530273</c:v>
                </c:pt>
                <c:pt idx="862">
                  <c:v>14.416999816894531</c:v>
                </c:pt>
                <c:pt idx="863">
                  <c:v>14.399999618530273</c:v>
                </c:pt>
                <c:pt idx="864">
                  <c:v>14.406000137329102</c:v>
                </c:pt>
                <c:pt idx="865">
                  <c:v>14.428000450134277</c:v>
                </c:pt>
                <c:pt idx="866">
                  <c:v>14.39900016784668</c:v>
                </c:pt>
                <c:pt idx="867">
                  <c:v>14.407999992370605</c:v>
                </c:pt>
                <c:pt idx="868">
                  <c:v>14.414999961853027</c:v>
                </c:pt>
                <c:pt idx="869">
                  <c:v>14.423000335693359</c:v>
                </c:pt>
                <c:pt idx="870">
                  <c:v>14.407999992370605</c:v>
                </c:pt>
                <c:pt idx="871">
                  <c:v>14.394000053405762</c:v>
                </c:pt>
                <c:pt idx="872">
                  <c:v>14.385000228881836</c:v>
                </c:pt>
                <c:pt idx="873">
                  <c:v>14.41100025177002</c:v>
                </c:pt>
                <c:pt idx="874">
                  <c:v>14.402000427246094</c:v>
                </c:pt>
                <c:pt idx="875">
                  <c:v>14.420999526977539</c:v>
                </c:pt>
                <c:pt idx="876">
                  <c:v>14.427000045776367</c:v>
                </c:pt>
                <c:pt idx="877">
                  <c:v>14.395000457763672</c:v>
                </c:pt>
                <c:pt idx="878">
                  <c:v>14.418999671936035</c:v>
                </c:pt>
                <c:pt idx="879">
                  <c:v>14.409000396728516</c:v>
                </c:pt>
                <c:pt idx="880">
                  <c:v>14.39900016784668</c:v>
                </c:pt>
                <c:pt idx="881">
                  <c:v>14.383000373840332</c:v>
                </c:pt>
                <c:pt idx="882">
                  <c:v>14.383000373840332</c:v>
                </c:pt>
                <c:pt idx="883">
                  <c:v>14.359999656677246</c:v>
                </c:pt>
                <c:pt idx="884">
                  <c:v>14.343000411987305</c:v>
                </c:pt>
                <c:pt idx="885">
                  <c:v>14.343000411987305</c:v>
                </c:pt>
                <c:pt idx="886">
                  <c:v>14.348999977111816</c:v>
                </c:pt>
                <c:pt idx="887">
                  <c:v>14.357000350952148</c:v>
                </c:pt>
                <c:pt idx="888">
                  <c:v>14.401000022888184</c:v>
                </c:pt>
                <c:pt idx="889">
                  <c:v>14.413000106811523</c:v>
                </c:pt>
                <c:pt idx="890">
                  <c:v>14.418999671936035</c:v>
                </c:pt>
                <c:pt idx="891">
                  <c:v>14.407999992370605</c:v>
                </c:pt>
                <c:pt idx="892">
                  <c:v>14.427000045776367</c:v>
                </c:pt>
                <c:pt idx="893">
                  <c:v>14.413999557495117</c:v>
                </c:pt>
                <c:pt idx="894">
                  <c:v>14.404999732971191</c:v>
                </c:pt>
                <c:pt idx="895">
                  <c:v>14.416000366210938</c:v>
                </c:pt>
                <c:pt idx="896">
                  <c:v>14.406999588012695</c:v>
                </c:pt>
                <c:pt idx="897">
                  <c:v>14.407999992370605</c:v>
                </c:pt>
                <c:pt idx="898">
                  <c:v>14.420999526977539</c:v>
                </c:pt>
                <c:pt idx="899">
                  <c:v>14.39900016784668</c:v>
                </c:pt>
                <c:pt idx="900">
                  <c:v>14.416999816894531</c:v>
                </c:pt>
                <c:pt idx="901">
                  <c:v>14.406000137329102</c:v>
                </c:pt>
                <c:pt idx="902">
                  <c:v>14.414999961853027</c:v>
                </c:pt>
                <c:pt idx="903">
                  <c:v>14.37399959564209</c:v>
                </c:pt>
                <c:pt idx="904">
                  <c:v>14.355999946594238</c:v>
                </c:pt>
                <c:pt idx="905">
                  <c:v>14.338000297546387</c:v>
                </c:pt>
                <c:pt idx="906">
                  <c:v>14.333000183105469</c:v>
                </c:pt>
                <c:pt idx="907">
                  <c:v>14.328000068664551</c:v>
                </c:pt>
                <c:pt idx="908">
                  <c:v>14.331999778747559</c:v>
                </c:pt>
                <c:pt idx="909">
                  <c:v>14.329000473022461</c:v>
                </c:pt>
                <c:pt idx="910">
                  <c:v>14.355999946594238</c:v>
                </c:pt>
                <c:pt idx="911">
                  <c:v>14.371999740600586</c:v>
                </c:pt>
                <c:pt idx="912">
                  <c:v>14.420000076293945</c:v>
                </c:pt>
                <c:pt idx="913">
                  <c:v>14.449999809265137</c:v>
                </c:pt>
                <c:pt idx="914">
                  <c:v>14.437000274658203</c:v>
                </c:pt>
                <c:pt idx="915">
                  <c:v>14.465999603271484</c:v>
                </c:pt>
                <c:pt idx="916">
                  <c:v>14.473999977111816</c:v>
                </c:pt>
                <c:pt idx="917">
                  <c:v>14.453000068664551</c:v>
                </c:pt>
                <c:pt idx="918">
                  <c:v>14.414999961853027</c:v>
                </c:pt>
                <c:pt idx="919">
                  <c:v>14.439000129699707</c:v>
                </c:pt>
                <c:pt idx="920">
                  <c:v>14.456999778747559</c:v>
                </c:pt>
                <c:pt idx="921">
                  <c:v>14.453000068664551</c:v>
                </c:pt>
                <c:pt idx="922">
                  <c:v>14.465999603271484</c:v>
                </c:pt>
                <c:pt idx="923">
                  <c:v>14.439999580383301</c:v>
                </c:pt>
                <c:pt idx="924">
                  <c:v>14.442999839782715</c:v>
                </c:pt>
                <c:pt idx="925">
                  <c:v>14.435000419616699</c:v>
                </c:pt>
                <c:pt idx="926">
                  <c:v>14.430999755859375</c:v>
                </c:pt>
                <c:pt idx="927">
                  <c:v>14.447999954223633</c:v>
                </c:pt>
                <c:pt idx="928">
                  <c:v>14.468999862670898</c:v>
                </c:pt>
                <c:pt idx="929">
                  <c:v>14.470000267028809</c:v>
                </c:pt>
                <c:pt idx="930">
                  <c:v>14.444000244140625</c:v>
                </c:pt>
                <c:pt idx="931">
                  <c:v>14.454000473022461</c:v>
                </c:pt>
                <c:pt idx="932">
                  <c:v>14.440999984741211</c:v>
                </c:pt>
                <c:pt idx="933">
                  <c:v>14.434000015258789</c:v>
                </c:pt>
                <c:pt idx="934">
                  <c:v>14.434000015258789</c:v>
                </c:pt>
                <c:pt idx="935">
                  <c:v>14.435999870300293</c:v>
                </c:pt>
                <c:pt idx="936">
                  <c:v>14.442999839782715</c:v>
                </c:pt>
                <c:pt idx="937">
                  <c:v>14.456999778747559</c:v>
                </c:pt>
                <c:pt idx="938">
                  <c:v>14.444999694824219</c:v>
                </c:pt>
                <c:pt idx="939">
                  <c:v>14.453000068664551</c:v>
                </c:pt>
                <c:pt idx="940">
                  <c:v>14.458000183105469</c:v>
                </c:pt>
                <c:pt idx="941">
                  <c:v>14.427000045776367</c:v>
                </c:pt>
                <c:pt idx="942">
                  <c:v>14.446000099182129</c:v>
                </c:pt>
                <c:pt idx="943">
                  <c:v>14.456999778747559</c:v>
                </c:pt>
                <c:pt idx="944">
                  <c:v>14.454999923706055</c:v>
                </c:pt>
                <c:pt idx="945">
                  <c:v>14.444000244140625</c:v>
                </c:pt>
                <c:pt idx="946">
                  <c:v>14.439000129699707</c:v>
                </c:pt>
                <c:pt idx="947">
                  <c:v>14.454000473022461</c:v>
                </c:pt>
                <c:pt idx="948">
                  <c:v>14.435000419616699</c:v>
                </c:pt>
                <c:pt idx="949">
                  <c:v>14.437999725341797</c:v>
                </c:pt>
                <c:pt idx="950">
                  <c:v>14.458999633789063</c:v>
                </c:pt>
                <c:pt idx="951">
                  <c:v>14.418999671936035</c:v>
                </c:pt>
                <c:pt idx="952">
                  <c:v>14.375</c:v>
                </c:pt>
                <c:pt idx="953">
                  <c:v>14.35200023651123</c:v>
                </c:pt>
                <c:pt idx="954">
                  <c:v>14.333999633789063</c:v>
                </c:pt>
                <c:pt idx="955">
                  <c:v>14.338000297546387</c:v>
                </c:pt>
                <c:pt idx="956">
                  <c:v>14.371000289916992</c:v>
                </c:pt>
                <c:pt idx="957">
                  <c:v>14.425000190734863</c:v>
                </c:pt>
                <c:pt idx="958">
                  <c:v>14.440999984741211</c:v>
                </c:pt>
                <c:pt idx="959">
                  <c:v>14.463000297546387</c:v>
                </c:pt>
                <c:pt idx="960">
                  <c:v>14.46399974822998</c:v>
                </c:pt>
                <c:pt idx="961">
                  <c:v>14.449999809265137</c:v>
                </c:pt>
                <c:pt idx="962">
                  <c:v>14.454999923706055</c:v>
                </c:pt>
                <c:pt idx="963">
                  <c:v>14.449000358581543</c:v>
                </c:pt>
                <c:pt idx="964">
                  <c:v>14.432999610900879</c:v>
                </c:pt>
                <c:pt idx="965">
                  <c:v>14.442000389099121</c:v>
                </c:pt>
                <c:pt idx="966">
                  <c:v>14.428999900817871</c:v>
                </c:pt>
                <c:pt idx="967">
                  <c:v>14.442000389099121</c:v>
                </c:pt>
                <c:pt idx="968">
                  <c:v>14.432999610900879</c:v>
                </c:pt>
                <c:pt idx="969">
                  <c:v>14.460000038146973</c:v>
                </c:pt>
                <c:pt idx="970">
                  <c:v>14.458999633789063</c:v>
                </c:pt>
                <c:pt idx="971">
                  <c:v>14.480999946594238</c:v>
                </c:pt>
                <c:pt idx="972">
                  <c:v>14.468999862670898</c:v>
                </c:pt>
                <c:pt idx="973">
                  <c:v>14.467000007629395</c:v>
                </c:pt>
                <c:pt idx="974">
                  <c:v>14.444999694824219</c:v>
                </c:pt>
                <c:pt idx="975">
                  <c:v>14.437000274658203</c:v>
                </c:pt>
                <c:pt idx="976">
                  <c:v>14.454000473022461</c:v>
                </c:pt>
                <c:pt idx="977">
                  <c:v>14.434000015258789</c:v>
                </c:pt>
                <c:pt idx="978">
                  <c:v>14.430999755859375</c:v>
                </c:pt>
                <c:pt idx="979">
                  <c:v>14.449000358581543</c:v>
                </c:pt>
                <c:pt idx="980">
                  <c:v>14.440999984741211</c:v>
                </c:pt>
                <c:pt idx="981">
                  <c:v>14.444000244140625</c:v>
                </c:pt>
                <c:pt idx="982">
                  <c:v>14.442000389099121</c:v>
                </c:pt>
                <c:pt idx="983">
                  <c:v>14.432999610900879</c:v>
                </c:pt>
                <c:pt idx="984">
                  <c:v>14.453000068664551</c:v>
                </c:pt>
                <c:pt idx="985">
                  <c:v>14.454000473022461</c:v>
                </c:pt>
                <c:pt idx="986">
                  <c:v>14.437000274658203</c:v>
                </c:pt>
                <c:pt idx="987">
                  <c:v>14.437000274658203</c:v>
                </c:pt>
                <c:pt idx="988">
                  <c:v>14.439999580383301</c:v>
                </c:pt>
                <c:pt idx="989">
                  <c:v>14.421999931335449</c:v>
                </c:pt>
                <c:pt idx="990">
                  <c:v>14.425000190734863</c:v>
                </c:pt>
                <c:pt idx="991">
                  <c:v>14.439999580383301</c:v>
                </c:pt>
                <c:pt idx="992">
                  <c:v>14.453000068664551</c:v>
                </c:pt>
                <c:pt idx="993">
                  <c:v>14.421999931335449</c:v>
                </c:pt>
                <c:pt idx="994">
                  <c:v>14.442000389099121</c:v>
                </c:pt>
                <c:pt idx="995">
                  <c:v>14.430999755859375</c:v>
                </c:pt>
                <c:pt idx="996">
                  <c:v>14.449999809265137</c:v>
                </c:pt>
                <c:pt idx="997">
                  <c:v>14.428000450134277</c:v>
                </c:pt>
                <c:pt idx="998">
                  <c:v>14.434000015258789</c:v>
                </c:pt>
                <c:pt idx="999">
                  <c:v>14.416999816894531</c:v>
                </c:pt>
                <c:pt idx="1000">
                  <c:v>14.444999694824219</c:v>
                </c:pt>
                <c:pt idx="1001">
                  <c:v>14.432999610900879</c:v>
                </c:pt>
                <c:pt idx="1002">
                  <c:v>14.435000419616699</c:v>
                </c:pt>
                <c:pt idx="1003">
                  <c:v>14.434000015258789</c:v>
                </c:pt>
                <c:pt idx="1004">
                  <c:v>14.437000274658203</c:v>
                </c:pt>
                <c:pt idx="1005">
                  <c:v>14.432000160217285</c:v>
                </c:pt>
                <c:pt idx="1006">
                  <c:v>14.442999839782715</c:v>
                </c:pt>
                <c:pt idx="1007">
                  <c:v>14.432999610900879</c:v>
                </c:pt>
                <c:pt idx="1008">
                  <c:v>14.453000068664551</c:v>
                </c:pt>
                <c:pt idx="1009">
                  <c:v>14.437000274658203</c:v>
                </c:pt>
                <c:pt idx="1010">
                  <c:v>14.444000244140625</c:v>
                </c:pt>
                <c:pt idx="1011">
                  <c:v>14.446999549865723</c:v>
                </c:pt>
                <c:pt idx="1012">
                  <c:v>14.451000213623047</c:v>
                </c:pt>
                <c:pt idx="1013">
                  <c:v>14.440999984741211</c:v>
                </c:pt>
                <c:pt idx="1014">
                  <c:v>14.430999755859375</c:v>
                </c:pt>
                <c:pt idx="1015">
                  <c:v>14.423000335693359</c:v>
                </c:pt>
                <c:pt idx="1016">
                  <c:v>14.428999900817871</c:v>
                </c:pt>
                <c:pt idx="1017">
                  <c:v>14.421999931335449</c:v>
                </c:pt>
                <c:pt idx="1018">
                  <c:v>14.434000015258789</c:v>
                </c:pt>
                <c:pt idx="1019">
                  <c:v>14.413999557495117</c:v>
                </c:pt>
                <c:pt idx="1020">
                  <c:v>14.432999610900879</c:v>
                </c:pt>
                <c:pt idx="1021">
                  <c:v>14.451000213623047</c:v>
                </c:pt>
                <c:pt idx="1022">
                  <c:v>14.446999549865723</c:v>
                </c:pt>
                <c:pt idx="1023">
                  <c:v>14.451000213623047</c:v>
                </c:pt>
                <c:pt idx="1024">
                  <c:v>14.46399974822998</c:v>
                </c:pt>
                <c:pt idx="1025">
                  <c:v>14.46399974822998</c:v>
                </c:pt>
                <c:pt idx="1026">
                  <c:v>14.463000297546387</c:v>
                </c:pt>
                <c:pt idx="1027">
                  <c:v>14.451000213623047</c:v>
                </c:pt>
                <c:pt idx="1028">
                  <c:v>14.430000305175781</c:v>
                </c:pt>
                <c:pt idx="1029">
                  <c:v>14.437999725341797</c:v>
                </c:pt>
                <c:pt idx="1030">
                  <c:v>14.454999923706055</c:v>
                </c:pt>
                <c:pt idx="1031">
                  <c:v>14.439999580383301</c:v>
                </c:pt>
                <c:pt idx="1032">
                  <c:v>14.465999603271484</c:v>
                </c:pt>
                <c:pt idx="1033">
                  <c:v>14.439000129699707</c:v>
                </c:pt>
                <c:pt idx="1034">
                  <c:v>14.407999992370605</c:v>
                </c:pt>
                <c:pt idx="1035">
                  <c:v>14.430999755859375</c:v>
                </c:pt>
                <c:pt idx="1036">
                  <c:v>14.432000160217285</c:v>
                </c:pt>
                <c:pt idx="1037">
                  <c:v>14.446000099182129</c:v>
                </c:pt>
                <c:pt idx="1038">
                  <c:v>14.449999809265137</c:v>
                </c:pt>
                <c:pt idx="1039">
                  <c:v>14.463000297546387</c:v>
                </c:pt>
                <c:pt idx="1040">
                  <c:v>14.430000305175781</c:v>
                </c:pt>
                <c:pt idx="1041">
                  <c:v>14.439999580383301</c:v>
                </c:pt>
                <c:pt idx="1042">
                  <c:v>14.440999984741211</c:v>
                </c:pt>
                <c:pt idx="1043">
                  <c:v>14.444000244140625</c:v>
                </c:pt>
                <c:pt idx="1044">
                  <c:v>14.432000160217285</c:v>
                </c:pt>
                <c:pt idx="1045">
                  <c:v>14.435999870300293</c:v>
                </c:pt>
                <c:pt idx="1046">
                  <c:v>14.423999786376953</c:v>
                </c:pt>
                <c:pt idx="1047">
                  <c:v>14.425999641418457</c:v>
                </c:pt>
                <c:pt idx="1048">
                  <c:v>14.432999610900879</c:v>
                </c:pt>
                <c:pt idx="1049">
                  <c:v>14.432000160217285</c:v>
                </c:pt>
                <c:pt idx="1050">
                  <c:v>14.442000389099121</c:v>
                </c:pt>
                <c:pt idx="1051">
                  <c:v>14.425000190734863</c:v>
                </c:pt>
                <c:pt idx="1052">
                  <c:v>14.444000244140625</c:v>
                </c:pt>
                <c:pt idx="1053">
                  <c:v>14.423000335693359</c:v>
                </c:pt>
                <c:pt idx="1054">
                  <c:v>14.430000305175781</c:v>
                </c:pt>
                <c:pt idx="1055">
                  <c:v>14.453000068664551</c:v>
                </c:pt>
                <c:pt idx="1056">
                  <c:v>14.472999572753906</c:v>
                </c:pt>
                <c:pt idx="1057">
                  <c:v>14.446000099182129</c:v>
                </c:pt>
                <c:pt idx="1058">
                  <c:v>14.451000213623047</c:v>
                </c:pt>
                <c:pt idx="1059">
                  <c:v>14.423000335693359</c:v>
                </c:pt>
                <c:pt idx="1060">
                  <c:v>14.430000305175781</c:v>
                </c:pt>
                <c:pt idx="1061">
                  <c:v>14.425000190734863</c:v>
                </c:pt>
                <c:pt idx="1062">
                  <c:v>14.425999641418457</c:v>
                </c:pt>
                <c:pt idx="1063">
                  <c:v>14.418999671936035</c:v>
                </c:pt>
                <c:pt idx="1064">
                  <c:v>14.449999809265137</c:v>
                </c:pt>
                <c:pt idx="1065">
                  <c:v>14.442000389099121</c:v>
                </c:pt>
                <c:pt idx="1066">
                  <c:v>14.432999610900879</c:v>
                </c:pt>
                <c:pt idx="1067">
                  <c:v>14.425999641418457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96-41B2-9D1B-218713C0A1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Dissolved Oxygen Saturation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data'!$A$3:$A$2032</c:f>
              <c:numCache>
                <c:formatCode>h:mm:ss</c:formatCode>
                <c:ptCount val="1068"/>
                <c:pt idx="0">
                  <c:v>46001.771534409723</c:v>
                </c:pt>
                <c:pt idx="1">
                  <c:v>46001.771545983793</c:v>
                </c:pt>
                <c:pt idx="2">
                  <c:v>46001.771557569446</c:v>
                </c:pt>
                <c:pt idx="3">
                  <c:v>46001.771569143515</c:v>
                </c:pt>
                <c:pt idx="4">
                  <c:v>46001.771580729168</c:v>
                </c:pt>
                <c:pt idx="5">
                  <c:v>46001.771593263889</c:v>
                </c:pt>
                <c:pt idx="6">
                  <c:v>46001.771609618052</c:v>
                </c:pt>
                <c:pt idx="7">
                  <c:v>46001.771621192129</c:v>
                </c:pt>
                <c:pt idx="8">
                  <c:v>46001.77163278935</c:v>
                </c:pt>
                <c:pt idx="9">
                  <c:v>46001.771644363427</c:v>
                </c:pt>
                <c:pt idx="10">
                  <c:v>46001.771655937497</c:v>
                </c:pt>
                <c:pt idx="11">
                  <c:v>46001.771667511573</c:v>
                </c:pt>
                <c:pt idx="12">
                  <c:v>46001.771679097219</c:v>
                </c:pt>
                <c:pt idx="13">
                  <c:v>46001.771690671296</c:v>
                </c:pt>
                <c:pt idx="14">
                  <c:v>46001.771702245373</c:v>
                </c:pt>
                <c:pt idx="15">
                  <c:v>46001.77171479167</c:v>
                </c:pt>
                <c:pt idx="16">
                  <c:v>46001.771726377316</c:v>
                </c:pt>
                <c:pt idx="17">
                  <c:v>46001.77174271991</c:v>
                </c:pt>
                <c:pt idx="18">
                  <c:v>46001.771754293979</c:v>
                </c:pt>
                <c:pt idx="19">
                  <c:v>46001.771765891201</c:v>
                </c:pt>
                <c:pt idx="20">
                  <c:v>46001.771777476853</c:v>
                </c:pt>
                <c:pt idx="21">
                  <c:v>46001.771789050923</c:v>
                </c:pt>
                <c:pt idx="22">
                  <c:v>46001.771800625</c:v>
                </c:pt>
                <c:pt idx="23">
                  <c:v>46001.771813171297</c:v>
                </c:pt>
                <c:pt idx="24">
                  <c:v>46001.771824745367</c:v>
                </c:pt>
                <c:pt idx="25">
                  <c:v>46001.771841099537</c:v>
                </c:pt>
                <c:pt idx="26">
                  <c:v>46001.771852673613</c:v>
                </c:pt>
                <c:pt idx="27">
                  <c:v>46001.771864270835</c:v>
                </c:pt>
                <c:pt idx="28">
                  <c:v>46001.771875856481</c:v>
                </c:pt>
                <c:pt idx="29">
                  <c:v>46001.771888402778</c:v>
                </c:pt>
                <c:pt idx="30">
                  <c:v>46001.771904756948</c:v>
                </c:pt>
                <c:pt idx="31">
                  <c:v>46001.771916331018</c:v>
                </c:pt>
                <c:pt idx="32">
                  <c:v>46001.771927928239</c:v>
                </c:pt>
                <c:pt idx="33">
                  <c:v>46001.771939513892</c:v>
                </c:pt>
                <c:pt idx="34">
                  <c:v>46001.771951087961</c:v>
                </c:pt>
                <c:pt idx="35">
                  <c:v>46001.771963634259</c:v>
                </c:pt>
                <c:pt idx="36">
                  <c:v>46001.771975208336</c:v>
                </c:pt>
                <c:pt idx="37">
                  <c:v>46001.771991562498</c:v>
                </c:pt>
                <c:pt idx="38">
                  <c:v>46001.772003136575</c:v>
                </c:pt>
                <c:pt idx="39">
                  <c:v>46001.772014722221</c:v>
                </c:pt>
                <c:pt idx="40">
                  <c:v>46001.772026307874</c:v>
                </c:pt>
                <c:pt idx="41">
                  <c:v>46001.772037893519</c:v>
                </c:pt>
                <c:pt idx="42">
                  <c:v>46001.772049467596</c:v>
                </c:pt>
                <c:pt idx="43">
                  <c:v>46001.772061041665</c:v>
                </c:pt>
                <c:pt idx="44">
                  <c:v>46001.772073587963</c:v>
                </c:pt>
                <c:pt idx="45">
                  <c:v>46001.772089942133</c:v>
                </c:pt>
                <c:pt idx="46">
                  <c:v>46001.772101516202</c:v>
                </c:pt>
                <c:pt idx="47">
                  <c:v>46001.772113090279</c:v>
                </c:pt>
                <c:pt idx="48">
                  <c:v>46001.772124687501</c:v>
                </c:pt>
                <c:pt idx="49">
                  <c:v>46001.772136261578</c:v>
                </c:pt>
                <c:pt idx="50">
                  <c:v>46001.772147835647</c:v>
                </c:pt>
                <c:pt idx="51">
                  <c:v>46001.7721594213</c:v>
                </c:pt>
                <c:pt idx="52">
                  <c:v>46001.772171979166</c:v>
                </c:pt>
                <c:pt idx="53">
                  <c:v>46001.77218832176</c:v>
                </c:pt>
                <c:pt idx="54">
                  <c:v>46001.772199918982</c:v>
                </c:pt>
                <c:pt idx="55">
                  <c:v>46001.772211493058</c:v>
                </c:pt>
                <c:pt idx="56">
                  <c:v>46001.772223078704</c:v>
                </c:pt>
                <c:pt idx="57">
                  <c:v>46001.772234652781</c:v>
                </c:pt>
                <c:pt idx="58">
                  <c:v>46001.77224622685</c:v>
                </c:pt>
                <c:pt idx="59">
                  <c:v>46001.772258773148</c:v>
                </c:pt>
                <c:pt idx="60">
                  <c:v>46001.772275138886</c:v>
                </c:pt>
                <c:pt idx="61">
                  <c:v>46001.772286724539</c:v>
                </c:pt>
                <c:pt idx="62">
                  <c:v>46001.772298298609</c:v>
                </c:pt>
                <c:pt idx="63">
                  <c:v>46001.772309884262</c:v>
                </c:pt>
                <c:pt idx="64">
                  <c:v>46001.772321458331</c:v>
                </c:pt>
                <c:pt idx="65">
                  <c:v>46001.772333043984</c:v>
                </c:pt>
                <c:pt idx="66">
                  <c:v>46001.772345578705</c:v>
                </c:pt>
                <c:pt idx="67">
                  <c:v>46001.772361932868</c:v>
                </c:pt>
                <c:pt idx="68">
                  <c:v>46001.772373506945</c:v>
                </c:pt>
                <c:pt idx="69">
                  <c:v>46001.77238509259</c:v>
                </c:pt>
                <c:pt idx="70">
                  <c:v>46001.772396678243</c:v>
                </c:pt>
                <c:pt idx="71">
                  <c:v>46001.772408263889</c:v>
                </c:pt>
                <c:pt idx="72">
                  <c:v>46001.772419837966</c:v>
                </c:pt>
                <c:pt idx="73">
                  <c:v>46001.772431412035</c:v>
                </c:pt>
                <c:pt idx="74">
                  <c:v>46001.772443958333</c:v>
                </c:pt>
                <c:pt idx="75">
                  <c:v>46001.772455532409</c:v>
                </c:pt>
                <c:pt idx="76">
                  <c:v>46001.772471898148</c:v>
                </c:pt>
                <c:pt idx="77">
                  <c:v>46001.772483483794</c:v>
                </c:pt>
                <c:pt idx="78">
                  <c:v>46001.772495069446</c:v>
                </c:pt>
                <c:pt idx="79">
                  <c:v>46001.772506643516</c:v>
                </c:pt>
                <c:pt idx="80">
                  <c:v>46001.772518229169</c:v>
                </c:pt>
                <c:pt idx="81">
                  <c:v>46001.77253076389</c:v>
                </c:pt>
                <c:pt idx="82">
                  <c:v>46001.772542372688</c:v>
                </c:pt>
                <c:pt idx="83">
                  <c:v>46001.77255869213</c:v>
                </c:pt>
                <c:pt idx="84">
                  <c:v>46001.772570289351</c:v>
                </c:pt>
                <c:pt idx="85">
                  <c:v>46001.772581874997</c:v>
                </c:pt>
                <c:pt idx="86">
                  <c:v>46001.772593449074</c:v>
                </c:pt>
                <c:pt idx="87">
                  <c:v>46001.772605995371</c:v>
                </c:pt>
                <c:pt idx="88">
                  <c:v>46001.772617569448</c:v>
                </c:pt>
                <c:pt idx="89">
                  <c:v>46001.772629178238</c:v>
                </c:pt>
                <c:pt idx="90">
                  <c:v>46001.772645497687</c:v>
                </c:pt>
                <c:pt idx="91">
                  <c:v>46001.772657094909</c:v>
                </c:pt>
                <c:pt idx="92">
                  <c:v>46001.772668680554</c:v>
                </c:pt>
                <c:pt idx="93">
                  <c:v>46001.772681226852</c:v>
                </c:pt>
                <c:pt idx="94">
                  <c:v>46001.772697581022</c:v>
                </c:pt>
                <c:pt idx="95">
                  <c:v>46001.772709155091</c:v>
                </c:pt>
                <c:pt idx="96">
                  <c:v>46001.772720752313</c:v>
                </c:pt>
                <c:pt idx="97">
                  <c:v>46001.772732337966</c:v>
                </c:pt>
                <c:pt idx="98">
                  <c:v>46001.772743912035</c:v>
                </c:pt>
                <c:pt idx="99">
                  <c:v>46001.772755486112</c:v>
                </c:pt>
                <c:pt idx="100">
                  <c:v>46001.77276803241</c:v>
                </c:pt>
                <c:pt idx="101">
                  <c:v>46001.772784386572</c:v>
                </c:pt>
                <c:pt idx="102">
                  <c:v>46001.772795960649</c:v>
                </c:pt>
                <c:pt idx="103">
                  <c:v>46001.772807534719</c:v>
                </c:pt>
                <c:pt idx="104">
                  <c:v>46001.772819108795</c:v>
                </c:pt>
                <c:pt idx="105">
                  <c:v>46001.772830706017</c:v>
                </c:pt>
                <c:pt idx="106">
                  <c:v>46001.77284229167</c:v>
                </c:pt>
                <c:pt idx="107">
                  <c:v>46001.772853865739</c:v>
                </c:pt>
                <c:pt idx="108">
                  <c:v>46001.772866423613</c:v>
                </c:pt>
                <c:pt idx="109">
                  <c:v>46001.772882766207</c:v>
                </c:pt>
                <c:pt idx="110">
                  <c:v>46001.772894340276</c:v>
                </c:pt>
                <c:pt idx="111">
                  <c:v>46001.772905937498</c:v>
                </c:pt>
                <c:pt idx="112">
                  <c:v>46001.772917523151</c:v>
                </c:pt>
                <c:pt idx="113">
                  <c:v>46001.77292909722</c:v>
                </c:pt>
                <c:pt idx="114">
                  <c:v>46001.772941643518</c:v>
                </c:pt>
                <c:pt idx="115">
                  <c:v>46001.772957997688</c:v>
                </c:pt>
                <c:pt idx="116">
                  <c:v>46001.772969594909</c:v>
                </c:pt>
                <c:pt idx="117">
                  <c:v>46001.772981168979</c:v>
                </c:pt>
                <c:pt idx="118">
                  <c:v>46001.772992754632</c:v>
                </c:pt>
                <c:pt idx="119">
                  <c:v>46001.773004328701</c:v>
                </c:pt>
                <c:pt idx="120">
                  <c:v>46001.773016874999</c:v>
                </c:pt>
                <c:pt idx="121">
                  <c:v>46001.773028449075</c:v>
                </c:pt>
                <c:pt idx="122">
                  <c:v>46001.773040023145</c:v>
                </c:pt>
                <c:pt idx="123">
                  <c:v>46001.773056377315</c:v>
                </c:pt>
                <c:pt idx="124">
                  <c:v>46001.773067974536</c:v>
                </c:pt>
                <c:pt idx="125">
                  <c:v>46001.773079548613</c:v>
                </c:pt>
                <c:pt idx="126">
                  <c:v>46001.773091134259</c:v>
                </c:pt>
                <c:pt idx="127">
                  <c:v>46001.773103680556</c:v>
                </c:pt>
                <c:pt idx="128">
                  <c:v>46001.773120034719</c:v>
                </c:pt>
                <c:pt idx="129">
                  <c:v>46001.773131608796</c:v>
                </c:pt>
                <c:pt idx="130">
                  <c:v>46001.773143206017</c:v>
                </c:pt>
                <c:pt idx="131">
                  <c:v>46001.77315479167</c:v>
                </c:pt>
                <c:pt idx="132">
                  <c:v>46001.77316733796</c:v>
                </c:pt>
                <c:pt idx="133">
                  <c:v>46001.773178923613</c:v>
                </c:pt>
                <c:pt idx="134">
                  <c:v>46001.773195266207</c:v>
                </c:pt>
                <c:pt idx="135">
                  <c:v>46001.773206840277</c:v>
                </c:pt>
                <c:pt idx="136">
                  <c:v>46001.773218414353</c:v>
                </c:pt>
                <c:pt idx="137">
                  <c:v>46001.773230011575</c:v>
                </c:pt>
                <c:pt idx="138">
                  <c:v>46001.773241585652</c:v>
                </c:pt>
                <c:pt idx="139">
                  <c:v>46001.773253159721</c:v>
                </c:pt>
                <c:pt idx="140">
                  <c:v>46001.773264745367</c:v>
                </c:pt>
                <c:pt idx="141">
                  <c:v>46001.773276319444</c:v>
                </c:pt>
                <c:pt idx="142">
                  <c:v>46001.77328789352</c:v>
                </c:pt>
                <c:pt idx="143">
                  <c:v>46001.773300439818</c:v>
                </c:pt>
                <c:pt idx="144">
                  <c:v>46001.77331679398</c:v>
                </c:pt>
                <c:pt idx="145">
                  <c:v>46001.773328379626</c:v>
                </c:pt>
                <c:pt idx="146">
                  <c:v>46001.773339965279</c:v>
                </c:pt>
                <c:pt idx="147">
                  <c:v>46001.773351539348</c:v>
                </c:pt>
                <c:pt idx="148">
                  <c:v>46001.773363125001</c:v>
                </c:pt>
                <c:pt idx="149">
                  <c:v>46001.773374699071</c:v>
                </c:pt>
                <c:pt idx="150">
                  <c:v>46001.773387245368</c:v>
                </c:pt>
                <c:pt idx="151">
                  <c:v>46001.773403611114</c:v>
                </c:pt>
                <c:pt idx="152">
                  <c:v>46001.77341519676</c:v>
                </c:pt>
                <c:pt idx="153">
                  <c:v>46001.773426770837</c:v>
                </c:pt>
                <c:pt idx="154">
                  <c:v>46001.773438368058</c:v>
                </c:pt>
                <c:pt idx="155">
                  <c:v>46001.77345090278</c:v>
                </c:pt>
                <c:pt idx="156">
                  <c:v>46001.773467256942</c:v>
                </c:pt>
                <c:pt idx="157">
                  <c:v>46001.773478854164</c:v>
                </c:pt>
                <c:pt idx="158">
                  <c:v>46001.773490428241</c:v>
                </c:pt>
                <c:pt idx="159">
                  <c:v>46001.773502013886</c:v>
                </c:pt>
                <c:pt idx="160">
                  <c:v>46001.773514560184</c:v>
                </c:pt>
                <c:pt idx="161">
                  <c:v>46001.773526168981</c:v>
                </c:pt>
                <c:pt idx="162">
                  <c:v>46001.773542488423</c:v>
                </c:pt>
                <c:pt idx="163">
                  <c:v>46001.7735540625</c:v>
                </c:pt>
                <c:pt idx="164">
                  <c:v>46001.773565659721</c:v>
                </c:pt>
                <c:pt idx="165">
                  <c:v>46001.773577233798</c:v>
                </c:pt>
                <c:pt idx="166">
                  <c:v>46001.773588819444</c:v>
                </c:pt>
                <c:pt idx="167">
                  <c:v>46001.773600393521</c:v>
                </c:pt>
                <c:pt idx="168">
                  <c:v>46001.77361196759</c:v>
                </c:pt>
                <c:pt idx="169">
                  <c:v>46001.773624513888</c:v>
                </c:pt>
                <c:pt idx="170">
                  <c:v>46001.773636087964</c:v>
                </c:pt>
                <c:pt idx="171">
                  <c:v>46001.773647662034</c:v>
                </c:pt>
                <c:pt idx="172">
                  <c:v>46001.773664016204</c:v>
                </c:pt>
                <c:pt idx="173">
                  <c:v>46001.773675613425</c:v>
                </c:pt>
                <c:pt idx="174">
                  <c:v>46001.773687199071</c:v>
                </c:pt>
                <c:pt idx="175">
                  <c:v>46001.773698773148</c:v>
                </c:pt>
                <c:pt idx="176">
                  <c:v>46001.773711319445</c:v>
                </c:pt>
                <c:pt idx="177">
                  <c:v>46001.773722893522</c:v>
                </c:pt>
                <c:pt idx="178">
                  <c:v>46001.773734467592</c:v>
                </c:pt>
                <c:pt idx="179">
                  <c:v>46001.773750821761</c:v>
                </c:pt>
                <c:pt idx="180">
                  <c:v>46001.773762407407</c:v>
                </c:pt>
                <c:pt idx="181">
                  <c:v>46001.773773993053</c:v>
                </c:pt>
                <c:pt idx="182">
                  <c:v>46001.773785567129</c:v>
                </c:pt>
                <c:pt idx="183">
                  <c:v>46001.773797152775</c:v>
                </c:pt>
                <c:pt idx="184">
                  <c:v>46001.773809699072</c:v>
                </c:pt>
                <c:pt idx="185">
                  <c:v>46001.773826053242</c:v>
                </c:pt>
                <c:pt idx="186">
                  <c:v>46001.773837627312</c:v>
                </c:pt>
                <c:pt idx="187">
                  <c:v>46001.773849224533</c:v>
                </c:pt>
                <c:pt idx="188">
                  <c:v>46001.773860810186</c:v>
                </c:pt>
                <c:pt idx="189">
                  <c:v>46001.773872384256</c:v>
                </c:pt>
                <c:pt idx="190">
                  <c:v>46001.773884930553</c:v>
                </c:pt>
                <c:pt idx="191">
                  <c:v>46001.773901284723</c:v>
                </c:pt>
                <c:pt idx="192">
                  <c:v>46001.773912881945</c:v>
                </c:pt>
                <c:pt idx="193">
                  <c:v>46001.77392446759</c:v>
                </c:pt>
                <c:pt idx="194">
                  <c:v>46001.773937013888</c:v>
                </c:pt>
                <c:pt idx="195">
                  <c:v>46001.773948587965</c:v>
                </c:pt>
                <c:pt idx="196">
                  <c:v>46001.773960162034</c:v>
                </c:pt>
                <c:pt idx="197">
                  <c:v>46001.773971736111</c:v>
                </c:pt>
                <c:pt idx="198">
                  <c:v>46001.773988090281</c:v>
                </c:pt>
                <c:pt idx="199">
                  <c:v>46001.77399966435</c:v>
                </c:pt>
                <c:pt idx="200">
                  <c:v>46001.774011261572</c:v>
                </c:pt>
                <c:pt idx="201">
                  <c:v>46001.774022835649</c:v>
                </c:pt>
                <c:pt idx="202">
                  <c:v>46001.774034409726</c:v>
                </c:pt>
                <c:pt idx="203">
                  <c:v>46001.774045983795</c:v>
                </c:pt>
                <c:pt idx="204">
                  <c:v>46001.774057569448</c:v>
                </c:pt>
                <c:pt idx="205">
                  <c:v>46001.774069143517</c:v>
                </c:pt>
                <c:pt idx="206">
                  <c:v>46001.774081689815</c:v>
                </c:pt>
                <c:pt idx="207">
                  <c:v>46001.774098043985</c:v>
                </c:pt>
                <c:pt idx="208">
                  <c:v>46001.774109641206</c:v>
                </c:pt>
                <c:pt idx="209">
                  <c:v>46001.774121226852</c:v>
                </c:pt>
                <c:pt idx="210">
                  <c:v>46001.774132800929</c:v>
                </c:pt>
                <c:pt idx="211">
                  <c:v>46001.774144374998</c:v>
                </c:pt>
                <c:pt idx="212">
                  <c:v>46001.774156921296</c:v>
                </c:pt>
                <c:pt idx="213">
                  <c:v>46001.774173298611</c:v>
                </c:pt>
                <c:pt idx="214">
                  <c:v>46001.774184884256</c:v>
                </c:pt>
                <c:pt idx="215">
                  <c:v>46001.774196458333</c:v>
                </c:pt>
                <c:pt idx="216">
                  <c:v>46001.77420803241</c:v>
                </c:pt>
                <c:pt idx="217">
                  <c:v>46001.774219618055</c:v>
                </c:pt>
                <c:pt idx="218">
                  <c:v>46001.774231192132</c:v>
                </c:pt>
                <c:pt idx="219">
                  <c:v>46001.774243726853</c:v>
                </c:pt>
                <c:pt idx="220">
                  <c:v>46001.774255300923</c:v>
                </c:pt>
                <c:pt idx="221">
                  <c:v>46001.774271655093</c:v>
                </c:pt>
                <c:pt idx="222">
                  <c:v>46001.77428322917</c:v>
                </c:pt>
                <c:pt idx="223">
                  <c:v>46001.774294826391</c:v>
                </c:pt>
                <c:pt idx="224">
                  <c:v>46001.774306400461</c:v>
                </c:pt>
                <c:pt idx="225">
                  <c:v>46001.774317986114</c:v>
                </c:pt>
                <c:pt idx="226">
                  <c:v>46001.774330532404</c:v>
                </c:pt>
                <c:pt idx="227">
                  <c:v>46001.774346886574</c:v>
                </c:pt>
                <c:pt idx="228">
                  <c:v>46001.774358472219</c:v>
                </c:pt>
                <c:pt idx="229">
                  <c:v>46001.774370057872</c:v>
                </c:pt>
                <c:pt idx="230">
                  <c:v>46001.774381631942</c:v>
                </c:pt>
                <c:pt idx="231">
                  <c:v>46001.774393206018</c:v>
                </c:pt>
                <c:pt idx="232">
                  <c:v>46001.774404791664</c:v>
                </c:pt>
                <c:pt idx="233">
                  <c:v>46001.774416365741</c:v>
                </c:pt>
                <c:pt idx="234">
                  <c:v>46001.774428912038</c:v>
                </c:pt>
                <c:pt idx="235">
                  <c:v>46001.774445127317</c:v>
                </c:pt>
                <c:pt idx="236">
                  <c:v>46001.774456840278</c:v>
                </c:pt>
                <c:pt idx="237">
                  <c:v>46001.774468437499</c:v>
                </c:pt>
                <c:pt idx="238">
                  <c:v>46001.774480011576</c:v>
                </c:pt>
                <c:pt idx="239">
                  <c:v>46001.774491597222</c:v>
                </c:pt>
                <c:pt idx="240">
                  <c:v>46001.774504143519</c:v>
                </c:pt>
                <c:pt idx="241">
                  <c:v>46001.774519664352</c:v>
                </c:pt>
                <c:pt idx="242">
                  <c:v>46001.774532118056</c:v>
                </c:pt>
                <c:pt idx="243">
                  <c:v>46001.774544652777</c:v>
                </c:pt>
                <c:pt idx="244">
                  <c:v>46001.774561018516</c:v>
                </c:pt>
                <c:pt idx="245">
                  <c:v>46001.774572604168</c:v>
                </c:pt>
                <c:pt idx="246">
                  <c:v>46001.774584178238</c:v>
                </c:pt>
                <c:pt idx="247">
                  <c:v>46001.774595763891</c:v>
                </c:pt>
                <c:pt idx="248">
                  <c:v>46001.77460733796</c:v>
                </c:pt>
                <c:pt idx="249">
                  <c:v>46001.774618912037</c:v>
                </c:pt>
                <c:pt idx="250">
                  <c:v>46001.774631458335</c:v>
                </c:pt>
                <c:pt idx="251">
                  <c:v>46001.774643032404</c:v>
                </c:pt>
                <c:pt idx="252">
                  <c:v>46001.774659386574</c:v>
                </c:pt>
                <c:pt idx="253">
                  <c:v>46001.774670983796</c:v>
                </c:pt>
                <c:pt idx="254">
                  <c:v>46001.774682557872</c:v>
                </c:pt>
                <c:pt idx="255">
                  <c:v>46001.774694143518</c:v>
                </c:pt>
                <c:pt idx="256">
                  <c:v>46001.774705717595</c:v>
                </c:pt>
                <c:pt idx="257">
                  <c:v>46001.774718263892</c:v>
                </c:pt>
                <c:pt idx="258">
                  <c:v>46001.774729861114</c:v>
                </c:pt>
                <c:pt idx="259">
                  <c:v>46001.774741446759</c:v>
                </c:pt>
                <c:pt idx="260">
                  <c:v>46001.774757766201</c:v>
                </c:pt>
                <c:pt idx="261">
                  <c:v>46001.774769340278</c:v>
                </c:pt>
                <c:pt idx="262">
                  <c:v>46001.7747809375</c:v>
                </c:pt>
                <c:pt idx="263">
                  <c:v>46001.774792511576</c:v>
                </c:pt>
                <c:pt idx="264">
                  <c:v>46001.774804085646</c:v>
                </c:pt>
                <c:pt idx="265">
                  <c:v>46001.774815671299</c:v>
                </c:pt>
                <c:pt idx="266">
                  <c:v>46001.774827245368</c:v>
                </c:pt>
                <c:pt idx="267">
                  <c:v>46001.774839791666</c:v>
                </c:pt>
                <c:pt idx="268">
                  <c:v>46001.774856145836</c:v>
                </c:pt>
                <c:pt idx="269">
                  <c:v>46001.774867743057</c:v>
                </c:pt>
                <c:pt idx="270">
                  <c:v>46001.774879340279</c:v>
                </c:pt>
                <c:pt idx="271">
                  <c:v>46001.774891875</c:v>
                </c:pt>
                <c:pt idx="272">
                  <c:v>46001.77490822917</c:v>
                </c:pt>
                <c:pt idx="273">
                  <c:v>46001.774919826392</c:v>
                </c:pt>
                <c:pt idx="274">
                  <c:v>46001.774931400461</c:v>
                </c:pt>
                <c:pt idx="275">
                  <c:v>46001.774942986114</c:v>
                </c:pt>
                <c:pt idx="276">
                  <c:v>46001.774955532404</c:v>
                </c:pt>
                <c:pt idx="277">
                  <c:v>46001.774967256948</c:v>
                </c:pt>
                <c:pt idx="278">
                  <c:v>46001.774983460651</c:v>
                </c:pt>
                <c:pt idx="279">
                  <c:v>46001.774995034721</c:v>
                </c:pt>
                <c:pt idx="280">
                  <c:v>46001.775006631942</c:v>
                </c:pt>
                <c:pt idx="281">
                  <c:v>46001.775018206019</c:v>
                </c:pt>
                <c:pt idx="282">
                  <c:v>46001.775029814817</c:v>
                </c:pt>
                <c:pt idx="283">
                  <c:v>46001.775042337962</c:v>
                </c:pt>
                <c:pt idx="284">
                  <c:v>46001.775053923608</c:v>
                </c:pt>
                <c:pt idx="285">
                  <c:v>46001.775070266202</c:v>
                </c:pt>
                <c:pt idx="286">
                  <c:v>46001.775081840278</c:v>
                </c:pt>
                <c:pt idx="287">
                  <c:v>46001.775093414355</c:v>
                </c:pt>
                <c:pt idx="288">
                  <c:v>46001.775105011577</c:v>
                </c:pt>
                <c:pt idx="289">
                  <c:v>46001.775116585646</c:v>
                </c:pt>
                <c:pt idx="290">
                  <c:v>46001.775128159723</c:v>
                </c:pt>
                <c:pt idx="291">
                  <c:v>46001.775139745369</c:v>
                </c:pt>
                <c:pt idx="292">
                  <c:v>46001.775152291666</c:v>
                </c:pt>
                <c:pt idx="293">
                  <c:v>46001.775168645836</c:v>
                </c:pt>
                <c:pt idx="294">
                  <c:v>46001.775180231481</c:v>
                </c:pt>
                <c:pt idx="295">
                  <c:v>46001.775191817127</c:v>
                </c:pt>
                <c:pt idx="296">
                  <c:v>46001.775203391204</c:v>
                </c:pt>
                <c:pt idx="297">
                  <c:v>46001.775214976849</c:v>
                </c:pt>
                <c:pt idx="298">
                  <c:v>46001.775226550926</c:v>
                </c:pt>
                <c:pt idx="299">
                  <c:v>46001.775238125003</c:v>
                </c:pt>
                <c:pt idx="300">
                  <c:v>46001.775250671293</c:v>
                </c:pt>
                <c:pt idx="301">
                  <c:v>46001.775262291667</c:v>
                </c:pt>
                <c:pt idx="302">
                  <c:v>46001.77527859954</c:v>
                </c:pt>
                <c:pt idx="303">
                  <c:v>46001.775290196761</c:v>
                </c:pt>
                <c:pt idx="304">
                  <c:v>46001.775301770831</c:v>
                </c:pt>
                <c:pt idx="305">
                  <c:v>46001.775313356484</c:v>
                </c:pt>
                <c:pt idx="306">
                  <c:v>46001.775324930553</c:v>
                </c:pt>
                <c:pt idx="307">
                  <c:v>46001.775337476851</c:v>
                </c:pt>
                <c:pt idx="308">
                  <c:v>46001.775353831021</c:v>
                </c:pt>
                <c:pt idx="309">
                  <c:v>46001.77536540509</c:v>
                </c:pt>
                <c:pt idx="310">
                  <c:v>46001.775376979167</c:v>
                </c:pt>
                <c:pt idx="311">
                  <c:v>46001.775388576389</c:v>
                </c:pt>
                <c:pt idx="312">
                  <c:v>46001.775400162034</c:v>
                </c:pt>
                <c:pt idx="313">
                  <c:v>46001.775412708332</c:v>
                </c:pt>
                <c:pt idx="314">
                  <c:v>46001.775429062502</c:v>
                </c:pt>
                <c:pt idx="315">
                  <c:v>46001.775440636571</c:v>
                </c:pt>
                <c:pt idx="316">
                  <c:v>46001.775452210648</c:v>
                </c:pt>
                <c:pt idx="317">
                  <c:v>46001.77546380787</c:v>
                </c:pt>
                <c:pt idx="318">
                  <c:v>46001.775475381946</c:v>
                </c:pt>
                <c:pt idx="319">
                  <c:v>46001.775486967592</c:v>
                </c:pt>
                <c:pt idx="320">
                  <c:v>46001.775499525465</c:v>
                </c:pt>
                <c:pt idx="321">
                  <c:v>46001.775515868052</c:v>
                </c:pt>
                <c:pt idx="322">
                  <c:v>46001.775527465281</c:v>
                </c:pt>
                <c:pt idx="323">
                  <c:v>46001.77553903935</c:v>
                </c:pt>
                <c:pt idx="324">
                  <c:v>46001.775550625003</c:v>
                </c:pt>
                <c:pt idx="325">
                  <c:v>46001.775562199073</c:v>
                </c:pt>
                <c:pt idx="326">
                  <c:v>46001.77557377315</c:v>
                </c:pt>
                <c:pt idx="327">
                  <c:v>46001.775585358795</c:v>
                </c:pt>
                <c:pt idx="328">
                  <c:v>46001.775597893517</c:v>
                </c:pt>
                <c:pt idx="329">
                  <c:v>46001.775609467593</c:v>
                </c:pt>
                <c:pt idx="330">
                  <c:v>46001.775625821756</c:v>
                </c:pt>
                <c:pt idx="331">
                  <c:v>46001.77563744213</c:v>
                </c:pt>
                <c:pt idx="332">
                  <c:v>46001.775649976851</c:v>
                </c:pt>
                <c:pt idx="333">
                  <c:v>46001.775661550928</c:v>
                </c:pt>
                <c:pt idx="334">
                  <c:v>46001.775677905091</c:v>
                </c:pt>
                <c:pt idx="335">
                  <c:v>46001.775689513888</c:v>
                </c:pt>
                <c:pt idx="336">
                  <c:v>46001.775701087965</c:v>
                </c:pt>
                <c:pt idx="337">
                  <c:v>46001.775712662034</c:v>
                </c:pt>
                <c:pt idx="338">
                  <c:v>46001.775724236111</c:v>
                </c:pt>
                <c:pt idx="339">
                  <c:v>46001.775736782409</c:v>
                </c:pt>
                <c:pt idx="340">
                  <c:v>46001.775753136571</c:v>
                </c:pt>
                <c:pt idx="341">
                  <c:v>46001.775764733793</c:v>
                </c:pt>
                <c:pt idx="342">
                  <c:v>46001.77577630787</c:v>
                </c:pt>
                <c:pt idx="343">
                  <c:v>46001.775787881947</c:v>
                </c:pt>
                <c:pt idx="344">
                  <c:v>46001.775799456016</c:v>
                </c:pt>
                <c:pt idx="345">
                  <c:v>46001.775811041669</c:v>
                </c:pt>
                <c:pt idx="346">
                  <c:v>46001.775823587966</c:v>
                </c:pt>
                <c:pt idx="347">
                  <c:v>46001.775835162036</c:v>
                </c:pt>
                <c:pt idx="348">
                  <c:v>46001.775851435188</c:v>
                </c:pt>
                <c:pt idx="349">
                  <c:v>46001.775863090275</c:v>
                </c:pt>
                <c:pt idx="350">
                  <c:v>46001.775874675928</c:v>
                </c:pt>
                <c:pt idx="351">
                  <c:v>46001.775886249998</c:v>
                </c:pt>
                <c:pt idx="352">
                  <c:v>46001.775897835651</c:v>
                </c:pt>
                <c:pt idx="353">
                  <c:v>46001.775909421296</c:v>
                </c:pt>
                <c:pt idx="354">
                  <c:v>46001.775921967594</c:v>
                </c:pt>
                <c:pt idx="355">
                  <c:v>46001.775938321756</c:v>
                </c:pt>
                <c:pt idx="356">
                  <c:v>46001.775949918978</c:v>
                </c:pt>
                <c:pt idx="357">
                  <c:v>46001.775961504631</c:v>
                </c:pt>
                <c:pt idx="358">
                  <c:v>46001.775974050928</c:v>
                </c:pt>
                <c:pt idx="359">
                  <c:v>46001.775990405091</c:v>
                </c:pt>
                <c:pt idx="360">
                  <c:v>46001.776001990744</c:v>
                </c:pt>
                <c:pt idx="361">
                  <c:v>46001.776013576389</c:v>
                </c:pt>
                <c:pt idx="362">
                  <c:v>46001.776025162035</c:v>
                </c:pt>
                <c:pt idx="363">
                  <c:v>46001.776036736112</c:v>
                </c:pt>
                <c:pt idx="364">
                  <c:v>46001.776048310188</c:v>
                </c:pt>
                <c:pt idx="365">
                  <c:v>46001.776060856479</c:v>
                </c:pt>
                <c:pt idx="366">
                  <c:v>46001.776072430555</c:v>
                </c:pt>
                <c:pt idx="367">
                  <c:v>46001.776084004632</c:v>
                </c:pt>
                <c:pt idx="368">
                  <c:v>46001.776095578702</c:v>
                </c:pt>
                <c:pt idx="369">
                  <c:v>46001.776111932872</c:v>
                </c:pt>
                <c:pt idx="370">
                  <c:v>46001.776123506941</c:v>
                </c:pt>
                <c:pt idx="371">
                  <c:v>46001.776135081018</c:v>
                </c:pt>
                <c:pt idx="372">
                  <c:v>46001.776146678239</c:v>
                </c:pt>
                <c:pt idx="373">
                  <c:v>46001.776158252316</c:v>
                </c:pt>
                <c:pt idx="374">
                  <c:v>46001.776169837962</c:v>
                </c:pt>
                <c:pt idx="375">
                  <c:v>46001.776181412039</c:v>
                </c:pt>
                <c:pt idx="376">
                  <c:v>46001.776192986108</c:v>
                </c:pt>
                <c:pt idx="377">
                  <c:v>46001.776205532406</c:v>
                </c:pt>
                <c:pt idx="378">
                  <c:v>46001.776221886576</c:v>
                </c:pt>
                <c:pt idx="379">
                  <c:v>46001.776233460645</c:v>
                </c:pt>
                <c:pt idx="380">
                  <c:v>46001.776245034722</c:v>
                </c:pt>
                <c:pt idx="381">
                  <c:v>46001.776256631943</c:v>
                </c:pt>
                <c:pt idx="382">
                  <c:v>46001.77626820602</c:v>
                </c:pt>
                <c:pt idx="383">
                  <c:v>46001.776279791666</c:v>
                </c:pt>
                <c:pt idx="384">
                  <c:v>46001.776291365743</c:v>
                </c:pt>
                <c:pt idx="385">
                  <c:v>46001.776302939812</c:v>
                </c:pt>
                <c:pt idx="386">
                  <c:v>46001.77631548611</c:v>
                </c:pt>
                <c:pt idx="387">
                  <c:v>46001.776327060186</c:v>
                </c:pt>
                <c:pt idx="388">
                  <c:v>46001.776338634256</c:v>
                </c:pt>
                <c:pt idx="389">
                  <c:v>46001.776354988426</c:v>
                </c:pt>
                <c:pt idx="390">
                  <c:v>46001.776366585647</c:v>
                </c:pt>
                <c:pt idx="391">
                  <c:v>46001.776378171293</c:v>
                </c:pt>
                <c:pt idx="392">
                  <c:v>46001.77639071759</c:v>
                </c:pt>
                <c:pt idx="393">
                  <c:v>46001.77640707176</c:v>
                </c:pt>
                <c:pt idx="394">
                  <c:v>46001.77641864583</c:v>
                </c:pt>
                <c:pt idx="395">
                  <c:v>46001.776430231483</c:v>
                </c:pt>
                <c:pt idx="396">
                  <c:v>46001.776441817128</c:v>
                </c:pt>
                <c:pt idx="397">
                  <c:v>46001.776453391205</c:v>
                </c:pt>
                <c:pt idx="398">
                  <c:v>46001.776464965274</c:v>
                </c:pt>
                <c:pt idx="399">
                  <c:v>46001.776476550927</c:v>
                </c:pt>
                <c:pt idx="400">
                  <c:v>46001.776489097225</c:v>
                </c:pt>
                <c:pt idx="401">
                  <c:v>46001.776500671294</c:v>
                </c:pt>
                <c:pt idx="402">
                  <c:v>46001.776517025464</c:v>
                </c:pt>
                <c:pt idx="403">
                  <c:v>46001.776528622686</c:v>
                </c:pt>
                <c:pt idx="404">
                  <c:v>46001.776540196763</c:v>
                </c:pt>
                <c:pt idx="405">
                  <c:v>46001.776551770832</c:v>
                </c:pt>
                <c:pt idx="406">
                  <c:v>46001.776563356485</c:v>
                </c:pt>
                <c:pt idx="407">
                  <c:v>46001.776574930554</c:v>
                </c:pt>
                <c:pt idx="408">
                  <c:v>46001.776586504631</c:v>
                </c:pt>
                <c:pt idx="409">
                  <c:v>46001.776599050929</c:v>
                </c:pt>
                <c:pt idx="410">
                  <c:v>46001.776615405091</c:v>
                </c:pt>
                <c:pt idx="411">
                  <c:v>46001.776626979168</c:v>
                </c:pt>
                <c:pt idx="412">
                  <c:v>46001.776638564814</c:v>
                </c:pt>
                <c:pt idx="413">
                  <c:v>46001.776650173611</c:v>
                </c:pt>
                <c:pt idx="414">
                  <c:v>46001.776662708333</c:v>
                </c:pt>
                <c:pt idx="415">
                  <c:v>46001.77667428241</c:v>
                </c:pt>
                <c:pt idx="416">
                  <c:v>46001.776685856479</c:v>
                </c:pt>
                <c:pt idx="417">
                  <c:v>46001.776697430556</c:v>
                </c:pt>
                <c:pt idx="418">
                  <c:v>46001.776709039354</c:v>
                </c:pt>
                <c:pt idx="419">
                  <c:v>46001.776725358795</c:v>
                </c:pt>
                <c:pt idx="420">
                  <c:v>46001.776736932872</c:v>
                </c:pt>
                <c:pt idx="421">
                  <c:v>46001.776748530094</c:v>
                </c:pt>
                <c:pt idx="422">
                  <c:v>46001.776760104163</c:v>
                </c:pt>
                <c:pt idx="423">
                  <c:v>46001.77677167824</c:v>
                </c:pt>
                <c:pt idx="424">
                  <c:v>46001.776783263886</c:v>
                </c:pt>
                <c:pt idx="425">
                  <c:v>46001.776794837962</c:v>
                </c:pt>
                <c:pt idx="426">
                  <c:v>46001.77680738426</c:v>
                </c:pt>
                <c:pt idx="427">
                  <c:v>46001.776818958337</c:v>
                </c:pt>
                <c:pt idx="428">
                  <c:v>46001.776830532406</c:v>
                </c:pt>
                <c:pt idx="429">
                  <c:v>46001.776842106483</c:v>
                </c:pt>
                <c:pt idx="430">
                  <c:v>46001.776858460646</c:v>
                </c:pt>
                <c:pt idx="431">
                  <c:v>46001.776870057867</c:v>
                </c:pt>
                <c:pt idx="432">
                  <c:v>46001.776881631944</c:v>
                </c:pt>
                <c:pt idx="433">
                  <c:v>46001.776893206021</c:v>
                </c:pt>
                <c:pt idx="434">
                  <c:v>46001.776904791666</c:v>
                </c:pt>
                <c:pt idx="435">
                  <c:v>46001.776917337964</c:v>
                </c:pt>
                <c:pt idx="436">
                  <c:v>46001.776933692126</c:v>
                </c:pt>
                <c:pt idx="437">
                  <c:v>46001.776945266203</c:v>
                </c:pt>
                <c:pt idx="438">
                  <c:v>46001.776956863425</c:v>
                </c:pt>
                <c:pt idx="439">
                  <c:v>46001.776968449078</c:v>
                </c:pt>
                <c:pt idx="440">
                  <c:v>46001.776980023147</c:v>
                </c:pt>
                <c:pt idx="441">
                  <c:v>46001.776991597224</c:v>
                </c:pt>
                <c:pt idx="442">
                  <c:v>46001.777003171293</c:v>
                </c:pt>
                <c:pt idx="443">
                  <c:v>46001.777015717591</c:v>
                </c:pt>
                <c:pt idx="444">
                  <c:v>46001.777027291668</c:v>
                </c:pt>
                <c:pt idx="445">
                  <c:v>46001.77704364583</c:v>
                </c:pt>
                <c:pt idx="446">
                  <c:v>46001.777055243052</c:v>
                </c:pt>
                <c:pt idx="447">
                  <c:v>46001.777066817129</c:v>
                </c:pt>
                <c:pt idx="448">
                  <c:v>46001.777078391206</c:v>
                </c:pt>
                <c:pt idx="449">
                  <c:v>46001.777089976851</c:v>
                </c:pt>
                <c:pt idx="450">
                  <c:v>46001.777101550928</c:v>
                </c:pt>
                <c:pt idx="451">
                  <c:v>46001.777113124997</c:v>
                </c:pt>
                <c:pt idx="452">
                  <c:v>46001.777125671295</c:v>
                </c:pt>
                <c:pt idx="453">
                  <c:v>46001.777142025465</c:v>
                </c:pt>
                <c:pt idx="454">
                  <c:v>46001.777153622686</c:v>
                </c:pt>
                <c:pt idx="455">
                  <c:v>46001.777165196756</c:v>
                </c:pt>
                <c:pt idx="456">
                  <c:v>46001.777176782409</c:v>
                </c:pt>
                <c:pt idx="457">
                  <c:v>46001.777188356478</c:v>
                </c:pt>
                <c:pt idx="458">
                  <c:v>46001.777199930555</c:v>
                </c:pt>
                <c:pt idx="459">
                  <c:v>46001.777211516201</c:v>
                </c:pt>
                <c:pt idx="460">
                  <c:v>46001.777224062498</c:v>
                </c:pt>
                <c:pt idx="461">
                  <c:v>46001.777240405092</c:v>
                </c:pt>
                <c:pt idx="462">
                  <c:v>46001.777251990738</c:v>
                </c:pt>
                <c:pt idx="463">
                  <c:v>46001.77726357639</c:v>
                </c:pt>
                <c:pt idx="464">
                  <c:v>46001.777275162036</c:v>
                </c:pt>
                <c:pt idx="465">
                  <c:v>46001.777287708333</c:v>
                </c:pt>
                <c:pt idx="466">
                  <c:v>46001.77729928241</c:v>
                </c:pt>
                <c:pt idx="467">
                  <c:v>46001.777315636573</c:v>
                </c:pt>
                <c:pt idx="468">
                  <c:v>46001.777327233794</c:v>
                </c:pt>
                <c:pt idx="469">
                  <c:v>46001.777338819447</c:v>
                </c:pt>
                <c:pt idx="470">
                  <c:v>46001.777351365738</c:v>
                </c:pt>
                <c:pt idx="471">
                  <c:v>46001.777362939814</c:v>
                </c:pt>
                <c:pt idx="472">
                  <c:v>46001.777379293984</c:v>
                </c:pt>
                <c:pt idx="473">
                  <c:v>46001.77739087963</c:v>
                </c:pt>
                <c:pt idx="474">
                  <c:v>46001.777402465275</c:v>
                </c:pt>
                <c:pt idx="475">
                  <c:v>46001.777414039352</c:v>
                </c:pt>
                <c:pt idx="476">
                  <c:v>46001.777425624998</c:v>
                </c:pt>
                <c:pt idx="477">
                  <c:v>46001.777437199074</c:v>
                </c:pt>
                <c:pt idx="478">
                  <c:v>46001.777449745372</c:v>
                </c:pt>
                <c:pt idx="479">
                  <c:v>46001.777461319441</c:v>
                </c:pt>
                <c:pt idx="480">
                  <c:v>46001.777477685187</c:v>
                </c:pt>
                <c:pt idx="481">
                  <c:v>46001.777489270833</c:v>
                </c:pt>
                <c:pt idx="482">
                  <c:v>46001.777500856479</c:v>
                </c:pt>
                <c:pt idx="483">
                  <c:v>46001.777512430555</c:v>
                </c:pt>
                <c:pt idx="484">
                  <c:v>46001.777524004632</c:v>
                </c:pt>
                <c:pt idx="485">
                  <c:v>46001.777536550922</c:v>
                </c:pt>
                <c:pt idx="486">
                  <c:v>46001.777548171296</c:v>
                </c:pt>
                <c:pt idx="487">
                  <c:v>46001.777564479169</c:v>
                </c:pt>
                <c:pt idx="488">
                  <c:v>46001.777576076391</c:v>
                </c:pt>
                <c:pt idx="489">
                  <c:v>46001.777587662036</c:v>
                </c:pt>
                <c:pt idx="490">
                  <c:v>46001.777599236113</c:v>
                </c:pt>
                <c:pt idx="491">
                  <c:v>46001.777611793979</c:v>
                </c:pt>
                <c:pt idx="492">
                  <c:v>46001.777627905096</c:v>
                </c:pt>
                <c:pt idx="493">
                  <c:v>46001.77763971065</c:v>
                </c:pt>
                <c:pt idx="494">
                  <c:v>46001.777651307872</c:v>
                </c:pt>
                <c:pt idx="495">
                  <c:v>46001.777662881941</c:v>
                </c:pt>
                <c:pt idx="496">
                  <c:v>46001.777674456018</c:v>
                </c:pt>
                <c:pt idx="497">
                  <c:v>46001.777686041663</c:v>
                </c:pt>
                <c:pt idx="498">
                  <c:v>46001.77769761574</c:v>
                </c:pt>
                <c:pt idx="499">
                  <c:v>46001.777709189817</c:v>
                </c:pt>
                <c:pt idx="500">
                  <c:v>46001.777721736114</c:v>
                </c:pt>
                <c:pt idx="501">
                  <c:v>46001.777733310184</c:v>
                </c:pt>
                <c:pt idx="502">
                  <c:v>46001.777749664354</c:v>
                </c:pt>
                <c:pt idx="503">
                  <c:v>46001.777761238423</c:v>
                </c:pt>
                <c:pt idx="504">
                  <c:v>46001.777772835645</c:v>
                </c:pt>
                <c:pt idx="505">
                  <c:v>46001.777784409722</c:v>
                </c:pt>
                <c:pt idx="506">
                  <c:v>46001.777795995367</c:v>
                </c:pt>
                <c:pt idx="507">
                  <c:v>46001.777807569444</c:v>
                </c:pt>
                <c:pt idx="508">
                  <c:v>46001.777820127318</c:v>
                </c:pt>
                <c:pt idx="509">
                  <c:v>46001.777836469904</c:v>
                </c:pt>
                <c:pt idx="510">
                  <c:v>46001.777848043981</c:v>
                </c:pt>
                <c:pt idx="511">
                  <c:v>46001.777859641203</c:v>
                </c:pt>
                <c:pt idx="512">
                  <c:v>46001.777871215279</c:v>
                </c:pt>
                <c:pt idx="513">
                  <c:v>46001.777882800925</c:v>
                </c:pt>
                <c:pt idx="514">
                  <c:v>46001.777894375002</c:v>
                </c:pt>
                <c:pt idx="515">
                  <c:v>46001.777905949071</c:v>
                </c:pt>
                <c:pt idx="516">
                  <c:v>46001.777918495369</c:v>
                </c:pt>
                <c:pt idx="517">
                  <c:v>46001.777930069446</c:v>
                </c:pt>
                <c:pt idx="518">
                  <c:v>46001.777941643515</c:v>
                </c:pt>
                <c:pt idx="519">
                  <c:v>46001.777957997685</c:v>
                </c:pt>
                <c:pt idx="520">
                  <c:v>46001.777969571762</c:v>
                </c:pt>
                <c:pt idx="521">
                  <c:v>46001.777981168983</c:v>
                </c:pt>
                <c:pt idx="522">
                  <c:v>46001.777992754629</c:v>
                </c:pt>
                <c:pt idx="523">
                  <c:v>46001.778005300926</c:v>
                </c:pt>
                <c:pt idx="524">
                  <c:v>46001.778021655089</c:v>
                </c:pt>
                <c:pt idx="525">
                  <c:v>46001.778033229166</c:v>
                </c:pt>
                <c:pt idx="526">
                  <c:v>46001.778044826387</c:v>
                </c:pt>
                <c:pt idx="527">
                  <c:v>46001.778056400464</c:v>
                </c:pt>
                <c:pt idx="528">
                  <c:v>46001.778067974534</c:v>
                </c:pt>
                <c:pt idx="529">
                  <c:v>46001.778079560187</c:v>
                </c:pt>
                <c:pt idx="530">
                  <c:v>46001.778091134256</c:v>
                </c:pt>
                <c:pt idx="531">
                  <c:v>46001.778103680554</c:v>
                </c:pt>
                <c:pt idx="532">
                  <c:v>46001.778115266206</c:v>
                </c:pt>
                <c:pt idx="533">
                  <c:v>46001.778131608793</c:v>
                </c:pt>
                <c:pt idx="534">
                  <c:v>46001.77814318287</c:v>
                </c:pt>
                <c:pt idx="535">
                  <c:v>46001.778154768515</c:v>
                </c:pt>
                <c:pt idx="536">
                  <c:v>46001.778166354168</c:v>
                </c:pt>
                <c:pt idx="537">
                  <c:v>46001.778177939814</c:v>
                </c:pt>
                <c:pt idx="538">
                  <c:v>46001.778189513891</c:v>
                </c:pt>
                <c:pt idx="539">
                  <c:v>46001.778202060188</c:v>
                </c:pt>
                <c:pt idx="540">
                  <c:v>46001.778213634258</c:v>
                </c:pt>
                <c:pt idx="541">
                  <c:v>46001.778229988427</c:v>
                </c:pt>
                <c:pt idx="542">
                  <c:v>46001.778241562497</c:v>
                </c:pt>
                <c:pt idx="543">
                  <c:v>46001.778253136574</c:v>
                </c:pt>
                <c:pt idx="544">
                  <c:v>46001.778264733795</c:v>
                </c:pt>
                <c:pt idx="545">
                  <c:v>46001.778276319441</c:v>
                </c:pt>
                <c:pt idx="546">
                  <c:v>46001.778288877314</c:v>
                </c:pt>
                <c:pt idx="547">
                  <c:v>46001.778305219908</c:v>
                </c:pt>
                <c:pt idx="548">
                  <c:v>46001.77831681713</c:v>
                </c:pt>
                <c:pt idx="549">
                  <c:v>46001.778328391207</c:v>
                </c:pt>
                <c:pt idx="550">
                  <c:v>46001.778339965276</c:v>
                </c:pt>
                <c:pt idx="551">
                  <c:v>46001.778351550929</c:v>
                </c:pt>
                <c:pt idx="552">
                  <c:v>46001.778363124999</c:v>
                </c:pt>
                <c:pt idx="553">
                  <c:v>46001.778375671296</c:v>
                </c:pt>
                <c:pt idx="554">
                  <c:v>46001.778387245373</c:v>
                </c:pt>
                <c:pt idx="555">
                  <c:v>46001.778398819442</c:v>
                </c:pt>
                <c:pt idx="556">
                  <c:v>46001.778415173612</c:v>
                </c:pt>
                <c:pt idx="557">
                  <c:v>46001.778426770834</c:v>
                </c:pt>
                <c:pt idx="558">
                  <c:v>46001.778438344911</c:v>
                </c:pt>
                <c:pt idx="559">
                  <c:v>46001.77844991898</c:v>
                </c:pt>
                <c:pt idx="560">
                  <c:v>46001.778461504633</c:v>
                </c:pt>
                <c:pt idx="561">
                  <c:v>46001.778473078703</c:v>
                </c:pt>
                <c:pt idx="562">
                  <c:v>46001.778484652779</c:v>
                </c:pt>
                <c:pt idx="563">
                  <c:v>46001.778497222222</c:v>
                </c:pt>
                <c:pt idx="564">
                  <c:v>46001.778513553239</c:v>
                </c:pt>
                <c:pt idx="565">
                  <c:v>46001.778525150461</c:v>
                </c:pt>
                <c:pt idx="566">
                  <c:v>46001.778536724538</c:v>
                </c:pt>
                <c:pt idx="567">
                  <c:v>46001.778548310183</c:v>
                </c:pt>
                <c:pt idx="568">
                  <c:v>46001.778560856481</c:v>
                </c:pt>
                <c:pt idx="569">
                  <c:v>46001.778572430558</c:v>
                </c:pt>
                <c:pt idx="570">
                  <c:v>46001.778586898145</c:v>
                </c:pt>
                <c:pt idx="571">
                  <c:v>46001.778600358797</c:v>
                </c:pt>
                <c:pt idx="572">
                  <c:v>46001.778611932874</c:v>
                </c:pt>
                <c:pt idx="573">
                  <c:v>46001.778623530096</c:v>
                </c:pt>
                <c:pt idx="574">
                  <c:v>46001.778635104165</c:v>
                </c:pt>
                <c:pt idx="575">
                  <c:v>46001.778646689818</c:v>
                </c:pt>
                <c:pt idx="576">
                  <c:v>46001.778659236108</c:v>
                </c:pt>
                <c:pt idx="577">
                  <c:v>46001.778670810185</c:v>
                </c:pt>
                <c:pt idx="578">
                  <c:v>46001.778687175924</c:v>
                </c:pt>
                <c:pt idx="579">
                  <c:v>46001.778698761576</c:v>
                </c:pt>
                <c:pt idx="580">
                  <c:v>46001.778710347222</c:v>
                </c:pt>
                <c:pt idx="581">
                  <c:v>46001.778721921299</c:v>
                </c:pt>
                <c:pt idx="582">
                  <c:v>46001.778733495368</c:v>
                </c:pt>
                <c:pt idx="583">
                  <c:v>46001.778746041666</c:v>
                </c:pt>
                <c:pt idx="584">
                  <c:v>46001.778762395836</c:v>
                </c:pt>
                <c:pt idx="585">
                  <c:v>46001.778773969905</c:v>
                </c:pt>
                <c:pt idx="586">
                  <c:v>46001.778785543982</c:v>
                </c:pt>
                <c:pt idx="587">
                  <c:v>46001.778797118059</c:v>
                </c:pt>
                <c:pt idx="588">
                  <c:v>46001.77880871528</c:v>
                </c:pt>
                <c:pt idx="589">
                  <c:v>46001.77882028935</c:v>
                </c:pt>
                <c:pt idx="590">
                  <c:v>46001.778831863427</c:v>
                </c:pt>
                <c:pt idx="591">
                  <c:v>46001.778843449072</c:v>
                </c:pt>
                <c:pt idx="592">
                  <c:v>46001.778855023149</c:v>
                </c:pt>
                <c:pt idx="593">
                  <c:v>46001.778866597226</c:v>
                </c:pt>
                <c:pt idx="594">
                  <c:v>46001.778878171295</c:v>
                </c:pt>
                <c:pt idx="595">
                  <c:v>46001.778890717593</c:v>
                </c:pt>
                <c:pt idx="596">
                  <c:v>46001.77890229167</c:v>
                </c:pt>
                <c:pt idx="597">
                  <c:v>46001.778918657408</c:v>
                </c:pt>
                <c:pt idx="598">
                  <c:v>46001.778930243054</c:v>
                </c:pt>
                <c:pt idx="599">
                  <c:v>46001.778941828707</c:v>
                </c:pt>
                <c:pt idx="600">
                  <c:v>46001.778953402776</c:v>
                </c:pt>
                <c:pt idx="601">
                  <c:v>46001.778964976853</c:v>
                </c:pt>
                <c:pt idx="602">
                  <c:v>46001.77897752315</c:v>
                </c:pt>
                <c:pt idx="603">
                  <c:v>46001.77898909722</c:v>
                </c:pt>
                <c:pt idx="604">
                  <c:v>46001.779000671297</c:v>
                </c:pt>
                <c:pt idx="605">
                  <c:v>46001.779017025467</c:v>
                </c:pt>
                <c:pt idx="606">
                  <c:v>46001.779028599536</c:v>
                </c:pt>
                <c:pt idx="607">
                  <c:v>46001.779040173613</c:v>
                </c:pt>
                <c:pt idx="608">
                  <c:v>46001.779051770834</c:v>
                </c:pt>
                <c:pt idx="609">
                  <c:v>46001.779063344904</c:v>
                </c:pt>
                <c:pt idx="610">
                  <c:v>46001.779074930557</c:v>
                </c:pt>
                <c:pt idx="611">
                  <c:v>46001.779086504626</c:v>
                </c:pt>
                <c:pt idx="612">
                  <c:v>46001.779098078703</c:v>
                </c:pt>
                <c:pt idx="613">
                  <c:v>46001.779110636577</c:v>
                </c:pt>
                <c:pt idx="614">
                  <c:v>46001.779126979163</c:v>
                </c:pt>
                <c:pt idx="615">
                  <c:v>46001.779138576392</c:v>
                </c:pt>
                <c:pt idx="616">
                  <c:v>46001.779150150462</c:v>
                </c:pt>
                <c:pt idx="617">
                  <c:v>46001.779161724538</c:v>
                </c:pt>
                <c:pt idx="618">
                  <c:v>46001.779173310184</c:v>
                </c:pt>
                <c:pt idx="619">
                  <c:v>46001.779184884261</c:v>
                </c:pt>
                <c:pt idx="620">
                  <c:v>46001.77919645833</c:v>
                </c:pt>
                <c:pt idx="621">
                  <c:v>46001.779209004628</c:v>
                </c:pt>
                <c:pt idx="622">
                  <c:v>46001.779220578705</c:v>
                </c:pt>
                <c:pt idx="623">
                  <c:v>46001.779236932867</c:v>
                </c:pt>
                <c:pt idx="624">
                  <c:v>46001.779248506944</c:v>
                </c:pt>
                <c:pt idx="625">
                  <c:v>46001.779260104166</c:v>
                </c:pt>
                <c:pt idx="626">
                  <c:v>46001.779271678242</c:v>
                </c:pt>
                <c:pt idx="627">
                  <c:v>46001.779283263888</c:v>
                </c:pt>
                <c:pt idx="628">
                  <c:v>46001.779294849533</c:v>
                </c:pt>
                <c:pt idx="629">
                  <c:v>46001.779307384262</c:v>
                </c:pt>
                <c:pt idx="630">
                  <c:v>46001.779318958332</c:v>
                </c:pt>
                <c:pt idx="631">
                  <c:v>46001.779330532408</c:v>
                </c:pt>
                <c:pt idx="632">
                  <c:v>46001.779342106478</c:v>
                </c:pt>
                <c:pt idx="633">
                  <c:v>46001.779358460648</c:v>
                </c:pt>
                <c:pt idx="634">
                  <c:v>46001.779370046293</c:v>
                </c:pt>
                <c:pt idx="635">
                  <c:v>46001.779381631946</c:v>
                </c:pt>
                <c:pt idx="636">
                  <c:v>46001.779393217592</c:v>
                </c:pt>
                <c:pt idx="637">
                  <c:v>46001.779404791669</c:v>
                </c:pt>
                <c:pt idx="638">
                  <c:v>46001.779417337966</c:v>
                </c:pt>
                <c:pt idx="639">
                  <c:v>46001.779428912036</c:v>
                </c:pt>
                <c:pt idx="640">
                  <c:v>46001.779445266206</c:v>
                </c:pt>
                <c:pt idx="641">
                  <c:v>46001.779456840275</c:v>
                </c:pt>
                <c:pt idx="642">
                  <c:v>46001.779468437497</c:v>
                </c:pt>
                <c:pt idx="643">
                  <c:v>46001.77948002315</c:v>
                </c:pt>
                <c:pt idx="644">
                  <c:v>46001.779491597219</c:v>
                </c:pt>
                <c:pt idx="645">
                  <c:v>46001.779503171296</c:v>
                </c:pt>
                <c:pt idx="646">
                  <c:v>46001.779515717593</c:v>
                </c:pt>
                <c:pt idx="647">
                  <c:v>46001.77952729167</c:v>
                </c:pt>
                <c:pt idx="648">
                  <c:v>46001.779543645833</c:v>
                </c:pt>
                <c:pt idx="649">
                  <c:v>46001.77955521991</c:v>
                </c:pt>
                <c:pt idx="650">
                  <c:v>46001.779566793979</c:v>
                </c:pt>
                <c:pt idx="651">
                  <c:v>46001.779578391201</c:v>
                </c:pt>
                <c:pt idx="652">
                  <c:v>46001.779589976853</c:v>
                </c:pt>
                <c:pt idx="653">
                  <c:v>46001.779601550923</c:v>
                </c:pt>
                <c:pt idx="654">
                  <c:v>46001.77961409722</c:v>
                </c:pt>
                <c:pt idx="655">
                  <c:v>46001.779630462966</c:v>
                </c:pt>
                <c:pt idx="656">
                  <c:v>46001.779642048612</c:v>
                </c:pt>
                <c:pt idx="657">
                  <c:v>46001.779653634258</c:v>
                </c:pt>
                <c:pt idx="658">
                  <c:v>46001.779665208334</c:v>
                </c:pt>
                <c:pt idx="659">
                  <c:v>46001.779677754632</c:v>
                </c:pt>
                <c:pt idx="660">
                  <c:v>46001.779689328701</c:v>
                </c:pt>
                <c:pt idx="661">
                  <c:v>46001.779700902778</c:v>
                </c:pt>
                <c:pt idx="662">
                  <c:v>46001.779717256948</c:v>
                </c:pt>
                <c:pt idx="663">
                  <c:v>46001.779728831018</c:v>
                </c:pt>
                <c:pt idx="664">
                  <c:v>46001.779740428239</c:v>
                </c:pt>
                <c:pt idx="665">
                  <c:v>46001.779752013892</c:v>
                </c:pt>
                <c:pt idx="666">
                  <c:v>46001.779764560182</c:v>
                </c:pt>
                <c:pt idx="667">
                  <c:v>46001.77977616898</c:v>
                </c:pt>
                <c:pt idx="668">
                  <c:v>46001.779792488429</c:v>
                </c:pt>
                <c:pt idx="669">
                  <c:v>46001.779804062498</c:v>
                </c:pt>
                <c:pt idx="670">
                  <c:v>46001.77981565972</c:v>
                </c:pt>
                <c:pt idx="671">
                  <c:v>46001.779827233797</c:v>
                </c:pt>
                <c:pt idx="672">
                  <c:v>46001.779838819442</c:v>
                </c:pt>
                <c:pt idx="673">
                  <c:v>46001.77985136574</c:v>
                </c:pt>
                <c:pt idx="674">
                  <c:v>46001.779862939817</c:v>
                </c:pt>
                <c:pt idx="675">
                  <c:v>46001.779879293979</c:v>
                </c:pt>
                <c:pt idx="676">
                  <c:v>46001.779890891201</c:v>
                </c:pt>
                <c:pt idx="677">
                  <c:v>46001.779902465278</c:v>
                </c:pt>
                <c:pt idx="678">
                  <c:v>46001.779914050923</c:v>
                </c:pt>
                <c:pt idx="679">
                  <c:v>46001.779925625</c:v>
                </c:pt>
                <c:pt idx="680">
                  <c:v>46001.779938171298</c:v>
                </c:pt>
                <c:pt idx="681">
                  <c:v>46001.779949745367</c:v>
                </c:pt>
                <c:pt idx="682">
                  <c:v>46001.779966099537</c:v>
                </c:pt>
                <c:pt idx="683">
                  <c:v>46001.779977673614</c:v>
                </c:pt>
                <c:pt idx="684">
                  <c:v>46001.779989270835</c:v>
                </c:pt>
                <c:pt idx="685">
                  <c:v>46001.780000856481</c:v>
                </c:pt>
                <c:pt idx="686">
                  <c:v>46001.780013402778</c:v>
                </c:pt>
                <c:pt idx="687">
                  <c:v>46001.780029756941</c:v>
                </c:pt>
                <c:pt idx="688">
                  <c:v>46001.780041331018</c:v>
                </c:pt>
                <c:pt idx="689">
                  <c:v>46001.780052928239</c:v>
                </c:pt>
                <c:pt idx="690">
                  <c:v>46001.780064513892</c:v>
                </c:pt>
                <c:pt idx="691">
                  <c:v>46001.780077060183</c:v>
                </c:pt>
                <c:pt idx="692">
                  <c:v>46001.780093414352</c:v>
                </c:pt>
                <c:pt idx="693">
                  <c:v>46001.780104988429</c:v>
                </c:pt>
                <c:pt idx="694">
                  <c:v>46001.780116585651</c:v>
                </c:pt>
                <c:pt idx="695">
                  <c:v>46001.78012815972</c:v>
                </c:pt>
                <c:pt idx="696">
                  <c:v>46001.780139745373</c:v>
                </c:pt>
                <c:pt idx="697">
                  <c:v>46001.780152291663</c:v>
                </c:pt>
                <c:pt idx="698">
                  <c:v>46001.780168645833</c:v>
                </c:pt>
                <c:pt idx="699">
                  <c:v>46001.780180243055</c:v>
                </c:pt>
                <c:pt idx="700">
                  <c:v>46001.780191817132</c:v>
                </c:pt>
                <c:pt idx="701">
                  <c:v>46001.780203391201</c:v>
                </c:pt>
                <c:pt idx="702">
                  <c:v>46001.780214965278</c:v>
                </c:pt>
                <c:pt idx="703">
                  <c:v>46001.780226550924</c:v>
                </c:pt>
                <c:pt idx="704">
                  <c:v>46001.780238125</c:v>
                </c:pt>
                <c:pt idx="705">
                  <c:v>46001.780250671298</c:v>
                </c:pt>
                <c:pt idx="706">
                  <c:v>46001.780262245367</c:v>
                </c:pt>
                <c:pt idx="707">
                  <c:v>46001.780278599537</c:v>
                </c:pt>
                <c:pt idx="708">
                  <c:v>46001.780290196759</c:v>
                </c:pt>
                <c:pt idx="709">
                  <c:v>46001.780301782404</c:v>
                </c:pt>
                <c:pt idx="710">
                  <c:v>46001.780313356481</c:v>
                </c:pt>
                <c:pt idx="711">
                  <c:v>46001.780325914355</c:v>
                </c:pt>
                <c:pt idx="712">
                  <c:v>46001.780342256941</c:v>
                </c:pt>
                <c:pt idx="713">
                  <c:v>46001.780353831018</c:v>
                </c:pt>
                <c:pt idx="714">
                  <c:v>46001.78036542824</c:v>
                </c:pt>
                <c:pt idx="715">
                  <c:v>46001.780377002317</c:v>
                </c:pt>
                <c:pt idx="716">
                  <c:v>46001.780388576386</c:v>
                </c:pt>
                <c:pt idx="717">
                  <c:v>46001.780400162039</c:v>
                </c:pt>
                <c:pt idx="718">
                  <c:v>46001.780412708336</c:v>
                </c:pt>
                <c:pt idx="719">
                  <c:v>46001.780424282406</c:v>
                </c:pt>
                <c:pt idx="720">
                  <c:v>46001.780438449074</c:v>
                </c:pt>
                <c:pt idx="721">
                  <c:v>46001.780452210645</c:v>
                </c:pt>
                <c:pt idx="722">
                  <c:v>46001.780463784722</c:v>
                </c:pt>
                <c:pt idx="723">
                  <c:v>46001.780475370368</c:v>
                </c:pt>
                <c:pt idx="724">
                  <c:v>46001.78048695602</c:v>
                </c:pt>
                <c:pt idx="725">
                  <c:v>46001.78049853009</c:v>
                </c:pt>
                <c:pt idx="726">
                  <c:v>46001.780510115743</c:v>
                </c:pt>
                <c:pt idx="727">
                  <c:v>46001.78052266204</c:v>
                </c:pt>
                <c:pt idx="728">
                  <c:v>46001.780539016203</c:v>
                </c:pt>
                <c:pt idx="729">
                  <c:v>46001.780550613425</c:v>
                </c:pt>
                <c:pt idx="730">
                  <c:v>46001.780562187501</c:v>
                </c:pt>
                <c:pt idx="731">
                  <c:v>46001.780573773147</c:v>
                </c:pt>
                <c:pt idx="732">
                  <c:v>46001.780585347224</c:v>
                </c:pt>
                <c:pt idx="733">
                  <c:v>46001.78059790509</c:v>
                </c:pt>
                <c:pt idx="734">
                  <c:v>46001.780614247684</c:v>
                </c:pt>
                <c:pt idx="735">
                  <c:v>46001.780625821761</c:v>
                </c:pt>
                <c:pt idx="736">
                  <c:v>46001.78063739583</c:v>
                </c:pt>
                <c:pt idx="737">
                  <c:v>46001.780648981483</c:v>
                </c:pt>
                <c:pt idx="738">
                  <c:v>46001.780660567129</c:v>
                </c:pt>
                <c:pt idx="739">
                  <c:v>46001.780672152781</c:v>
                </c:pt>
                <c:pt idx="740">
                  <c:v>46001.780683726851</c:v>
                </c:pt>
                <c:pt idx="741">
                  <c:v>46001.780696273148</c:v>
                </c:pt>
                <c:pt idx="742">
                  <c:v>46001.780707847225</c:v>
                </c:pt>
                <c:pt idx="743">
                  <c:v>46001.780719421295</c:v>
                </c:pt>
                <c:pt idx="744">
                  <c:v>46001.780730995371</c:v>
                </c:pt>
                <c:pt idx="745">
                  <c:v>46001.780747349534</c:v>
                </c:pt>
                <c:pt idx="746">
                  <c:v>46001.780758923611</c:v>
                </c:pt>
                <c:pt idx="747">
                  <c:v>46001.780770520832</c:v>
                </c:pt>
                <c:pt idx="748">
                  <c:v>46001.780782094909</c:v>
                </c:pt>
                <c:pt idx="749">
                  <c:v>46001.780793668979</c:v>
                </c:pt>
                <c:pt idx="750">
                  <c:v>46001.780805243056</c:v>
                </c:pt>
                <c:pt idx="751">
                  <c:v>46001.780816817132</c:v>
                </c:pt>
                <c:pt idx="752">
                  <c:v>46001.780828402778</c:v>
                </c:pt>
                <c:pt idx="753">
                  <c:v>46001.780839976855</c:v>
                </c:pt>
                <c:pt idx="754">
                  <c:v>46001.780851550924</c:v>
                </c:pt>
                <c:pt idx="755">
                  <c:v>46001.780863125001</c:v>
                </c:pt>
                <c:pt idx="756">
                  <c:v>46001.780875671298</c:v>
                </c:pt>
                <c:pt idx="757">
                  <c:v>46001.780892048613</c:v>
                </c:pt>
                <c:pt idx="758">
                  <c:v>46001.780903622683</c:v>
                </c:pt>
                <c:pt idx="759">
                  <c:v>46001.780915196759</c:v>
                </c:pt>
                <c:pt idx="760">
                  <c:v>46001.780926782405</c:v>
                </c:pt>
                <c:pt idx="761">
                  <c:v>46001.780938368058</c:v>
                </c:pt>
                <c:pt idx="762">
                  <c:v>46001.780950902779</c:v>
                </c:pt>
                <c:pt idx="763">
                  <c:v>46001.780962476849</c:v>
                </c:pt>
                <c:pt idx="764">
                  <c:v>46001.780978831019</c:v>
                </c:pt>
                <c:pt idx="765">
                  <c:v>46001.780990405096</c:v>
                </c:pt>
                <c:pt idx="766">
                  <c:v>46001.781001979165</c:v>
                </c:pt>
                <c:pt idx="767">
                  <c:v>46001.781013576387</c:v>
                </c:pt>
                <c:pt idx="768">
                  <c:v>46001.781025162039</c:v>
                </c:pt>
                <c:pt idx="769">
                  <c:v>46001.781036736109</c:v>
                </c:pt>
                <c:pt idx="770">
                  <c:v>46001.781048310186</c:v>
                </c:pt>
                <c:pt idx="771">
                  <c:v>46001.781060856483</c:v>
                </c:pt>
                <c:pt idx="772">
                  <c:v>46001.781072430553</c:v>
                </c:pt>
                <c:pt idx="773">
                  <c:v>46001.781088784723</c:v>
                </c:pt>
                <c:pt idx="774">
                  <c:v>46001.781100381944</c:v>
                </c:pt>
                <c:pt idx="775">
                  <c:v>46001.78111196759</c:v>
                </c:pt>
                <c:pt idx="776">
                  <c:v>46001.781124513887</c:v>
                </c:pt>
                <c:pt idx="777">
                  <c:v>46001.781136087964</c:v>
                </c:pt>
                <c:pt idx="778">
                  <c:v>46001.781152442127</c:v>
                </c:pt>
                <c:pt idx="779">
                  <c:v>46001.781164039348</c:v>
                </c:pt>
                <c:pt idx="780">
                  <c:v>46001.781175625001</c:v>
                </c:pt>
                <c:pt idx="781">
                  <c:v>46001.781187199071</c:v>
                </c:pt>
                <c:pt idx="782">
                  <c:v>46001.781199745368</c:v>
                </c:pt>
                <c:pt idx="783">
                  <c:v>46001.78121591435</c:v>
                </c:pt>
                <c:pt idx="784">
                  <c:v>46001.781227673608</c:v>
                </c:pt>
                <c:pt idx="785">
                  <c:v>46001.781239247684</c:v>
                </c:pt>
                <c:pt idx="786">
                  <c:v>46001.781250821761</c:v>
                </c:pt>
                <c:pt idx="787">
                  <c:v>46001.781262418983</c:v>
                </c:pt>
                <c:pt idx="788">
                  <c:v>46001.781274004628</c:v>
                </c:pt>
                <c:pt idx="789">
                  <c:v>46001.781285578705</c:v>
                </c:pt>
                <c:pt idx="790">
                  <c:v>46001.781298125003</c:v>
                </c:pt>
                <c:pt idx="791">
                  <c:v>46001.781314479165</c:v>
                </c:pt>
                <c:pt idx="792">
                  <c:v>46001.781326053242</c:v>
                </c:pt>
                <c:pt idx="793">
                  <c:v>46001.781337650464</c:v>
                </c:pt>
                <c:pt idx="794">
                  <c:v>46001.781349236109</c:v>
                </c:pt>
                <c:pt idx="795">
                  <c:v>46001.781361782407</c:v>
                </c:pt>
                <c:pt idx="796">
                  <c:v>46001.781373356484</c:v>
                </c:pt>
                <c:pt idx="797">
                  <c:v>46001.781384930553</c:v>
                </c:pt>
                <c:pt idx="798">
                  <c:v>46001.781396539351</c:v>
                </c:pt>
                <c:pt idx="799">
                  <c:v>46001.7814128588</c:v>
                </c:pt>
                <c:pt idx="800">
                  <c:v>46001.781424456021</c:v>
                </c:pt>
                <c:pt idx="801">
                  <c:v>46001.781436030091</c:v>
                </c:pt>
                <c:pt idx="802">
                  <c:v>46001.781447615744</c:v>
                </c:pt>
                <c:pt idx="803">
                  <c:v>46001.781459189813</c:v>
                </c:pt>
                <c:pt idx="804">
                  <c:v>46001.781471736111</c:v>
                </c:pt>
                <c:pt idx="805">
                  <c:v>46001.781488090281</c:v>
                </c:pt>
                <c:pt idx="806">
                  <c:v>46001.781499687502</c:v>
                </c:pt>
                <c:pt idx="807">
                  <c:v>46001.781511261572</c:v>
                </c:pt>
                <c:pt idx="808">
                  <c:v>46001.781522847225</c:v>
                </c:pt>
                <c:pt idx="809">
                  <c:v>46001.781535393522</c:v>
                </c:pt>
                <c:pt idx="810">
                  <c:v>46001.781546967592</c:v>
                </c:pt>
                <c:pt idx="811">
                  <c:v>46001.781558541668</c:v>
                </c:pt>
                <c:pt idx="812">
                  <c:v>46001.781570150466</c:v>
                </c:pt>
                <c:pt idx="813">
                  <c:v>46001.781586469908</c:v>
                </c:pt>
                <c:pt idx="814">
                  <c:v>46001.781598067129</c:v>
                </c:pt>
                <c:pt idx="815">
                  <c:v>46001.781609641206</c:v>
                </c:pt>
                <c:pt idx="816">
                  <c:v>46001.781621215276</c:v>
                </c:pt>
                <c:pt idx="817">
                  <c:v>46001.781632789352</c:v>
                </c:pt>
                <c:pt idx="818">
                  <c:v>46001.781644363429</c:v>
                </c:pt>
                <c:pt idx="819">
                  <c:v>46001.781655949075</c:v>
                </c:pt>
                <c:pt idx="820">
                  <c:v>46001.781668506941</c:v>
                </c:pt>
                <c:pt idx="821">
                  <c:v>46001.781684849535</c:v>
                </c:pt>
                <c:pt idx="822">
                  <c:v>46001.781696458333</c:v>
                </c:pt>
                <c:pt idx="823">
                  <c:v>46001.781708032409</c:v>
                </c:pt>
                <c:pt idx="824">
                  <c:v>46001.781719606479</c:v>
                </c:pt>
                <c:pt idx="825">
                  <c:v>46001.781731180556</c:v>
                </c:pt>
                <c:pt idx="826">
                  <c:v>46001.781743726853</c:v>
                </c:pt>
                <c:pt idx="827">
                  <c:v>46001.781760081016</c:v>
                </c:pt>
                <c:pt idx="828">
                  <c:v>46001.781771655093</c:v>
                </c:pt>
                <c:pt idx="829">
                  <c:v>46001.781783252314</c:v>
                </c:pt>
                <c:pt idx="830">
                  <c:v>46001.781794826391</c:v>
                </c:pt>
                <c:pt idx="831">
                  <c:v>46001.781806412037</c:v>
                </c:pt>
                <c:pt idx="832">
                  <c:v>46001.781817986113</c:v>
                </c:pt>
                <c:pt idx="833">
                  <c:v>46001.781830532411</c:v>
                </c:pt>
                <c:pt idx="834">
                  <c:v>46001.78184210648</c:v>
                </c:pt>
                <c:pt idx="835">
                  <c:v>46001.781853680557</c:v>
                </c:pt>
                <c:pt idx="836">
                  <c:v>46001.781865254627</c:v>
                </c:pt>
                <c:pt idx="837">
                  <c:v>46001.781876828703</c:v>
                </c:pt>
                <c:pt idx="838">
                  <c:v>46001.781893182873</c:v>
                </c:pt>
                <c:pt idx="839">
                  <c:v>46001.781904780095</c:v>
                </c:pt>
                <c:pt idx="840">
                  <c:v>46001.781916354164</c:v>
                </c:pt>
                <c:pt idx="841">
                  <c:v>46001.781927939817</c:v>
                </c:pt>
                <c:pt idx="842">
                  <c:v>46001.781939513887</c:v>
                </c:pt>
                <c:pt idx="843">
                  <c:v>46001.781952060184</c:v>
                </c:pt>
                <c:pt idx="844">
                  <c:v>46001.781968414354</c:v>
                </c:pt>
                <c:pt idx="845">
                  <c:v>46001.781980011576</c:v>
                </c:pt>
                <c:pt idx="846">
                  <c:v>46001.781991585645</c:v>
                </c:pt>
                <c:pt idx="847">
                  <c:v>46001.782003171298</c:v>
                </c:pt>
                <c:pt idx="848">
                  <c:v>46001.782015717596</c:v>
                </c:pt>
                <c:pt idx="849">
                  <c:v>46001.782027303241</c:v>
                </c:pt>
                <c:pt idx="850">
                  <c:v>46001.782043645835</c:v>
                </c:pt>
                <c:pt idx="851">
                  <c:v>46001.782055219905</c:v>
                </c:pt>
                <c:pt idx="852">
                  <c:v>46001.782066817126</c:v>
                </c:pt>
                <c:pt idx="853">
                  <c:v>46001.782078391203</c:v>
                </c:pt>
                <c:pt idx="854">
                  <c:v>46001.782089976849</c:v>
                </c:pt>
                <c:pt idx="855">
                  <c:v>46001.782101550925</c:v>
                </c:pt>
                <c:pt idx="856">
                  <c:v>46001.782114097223</c:v>
                </c:pt>
                <c:pt idx="857">
                  <c:v>46001.7821256713</c:v>
                </c:pt>
                <c:pt idx="858">
                  <c:v>46001.782137245369</c:v>
                </c:pt>
                <c:pt idx="859">
                  <c:v>46001.782148865743</c:v>
                </c:pt>
                <c:pt idx="860">
                  <c:v>46001.782165173609</c:v>
                </c:pt>
                <c:pt idx="861">
                  <c:v>46001.78217677083</c:v>
                </c:pt>
                <c:pt idx="862">
                  <c:v>46001.782188344907</c:v>
                </c:pt>
                <c:pt idx="863">
                  <c:v>46001.782199930552</c:v>
                </c:pt>
                <c:pt idx="864">
                  <c:v>46001.782211504629</c:v>
                </c:pt>
                <c:pt idx="865">
                  <c:v>46001.782224050927</c:v>
                </c:pt>
                <c:pt idx="866">
                  <c:v>46001.782240405089</c:v>
                </c:pt>
                <c:pt idx="867">
                  <c:v>46001.782251979166</c:v>
                </c:pt>
                <c:pt idx="868">
                  <c:v>46001.782263553243</c:v>
                </c:pt>
                <c:pt idx="869">
                  <c:v>46001.782275138889</c:v>
                </c:pt>
                <c:pt idx="870">
                  <c:v>46001.782286724534</c:v>
                </c:pt>
                <c:pt idx="871">
                  <c:v>46001.782298298611</c:v>
                </c:pt>
                <c:pt idx="872">
                  <c:v>46001.782309872688</c:v>
                </c:pt>
                <c:pt idx="873">
                  <c:v>46001.782321458333</c:v>
                </c:pt>
                <c:pt idx="874">
                  <c:v>46001.78233303241</c:v>
                </c:pt>
                <c:pt idx="875">
                  <c:v>46001.782344606479</c:v>
                </c:pt>
                <c:pt idx="876">
                  <c:v>46001.782357152777</c:v>
                </c:pt>
                <c:pt idx="877">
                  <c:v>46001.782373506947</c:v>
                </c:pt>
                <c:pt idx="878">
                  <c:v>46001.782385104168</c:v>
                </c:pt>
                <c:pt idx="879">
                  <c:v>46001.782396678238</c:v>
                </c:pt>
                <c:pt idx="880">
                  <c:v>46001.78240827546</c:v>
                </c:pt>
                <c:pt idx="881">
                  <c:v>46001.782420810188</c:v>
                </c:pt>
                <c:pt idx="882">
                  <c:v>46001.782437164351</c:v>
                </c:pt>
                <c:pt idx="883">
                  <c:v>46001.782448749997</c:v>
                </c:pt>
                <c:pt idx="884">
                  <c:v>46001.782460335649</c:v>
                </c:pt>
                <c:pt idx="885">
                  <c:v>46001.782471921295</c:v>
                </c:pt>
                <c:pt idx="886">
                  <c:v>46001.782483495372</c:v>
                </c:pt>
                <c:pt idx="887">
                  <c:v>46001.782495081017</c:v>
                </c:pt>
                <c:pt idx="888">
                  <c:v>46001.782507615739</c:v>
                </c:pt>
                <c:pt idx="889">
                  <c:v>46001.782523981485</c:v>
                </c:pt>
                <c:pt idx="890">
                  <c:v>46001.78253556713</c:v>
                </c:pt>
                <c:pt idx="891">
                  <c:v>46001.782547152776</c:v>
                </c:pt>
                <c:pt idx="892">
                  <c:v>46001.782558726853</c:v>
                </c:pt>
                <c:pt idx="893">
                  <c:v>46001.782570300929</c:v>
                </c:pt>
                <c:pt idx="894">
                  <c:v>46001.782581874999</c:v>
                </c:pt>
                <c:pt idx="895">
                  <c:v>46001.782594421296</c:v>
                </c:pt>
                <c:pt idx="896">
                  <c:v>46001.782610775466</c:v>
                </c:pt>
                <c:pt idx="897">
                  <c:v>46001.782622361112</c:v>
                </c:pt>
                <c:pt idx="898">
                  <c:v>46001.782633946757</c:v>
                </c:pt>
                <c:pt idx="899">
                  <c:v>46001.782645520834</c:v>
                </c:pt>
                <c:pt idx="900">
                  <c:v>46001.78265710648</c:v>
                </c:pt>
                <c:pt idx="901">
                  <c:v>46001.782668680557</c:v>
                </c:pt>
                <c:pt idx="902">
                  <c:v>46001.782680254626</c:v>
                </c:pt>
                <c:pt idx="903">
                  <c:v>46001.782692800924</c:v>
                </c:pt>
                <c:pt idx="904">
                  <c:v>46001.782704375</c:v>
                </c:pt>
                <c:pt idx="905">
                  <c:v>46001.78272072917</c:v>
                </c:pt>
                <c:pt idx="906">
                  <c:v>46001.78273230324</c:v>
                </c:pt>
                <c:pt idx="907">
                  <c:v>46001.782743900461</c:v>
                </c:pt>
                <c:pt idx="908">
                  <c:v>46001.782755474538</c:v>
                </c:pt>
                <c:pt idx="909">
                  <c:v>46001.782767048608</c:v>
                </c:pt>
                <c:pt idx="910">
                  <c:v>46001.78277863426</c:v>
                </c:pt>
                <c:pt idx="911">
                  <c:v>46001.782791180558</c:v>
                </c:pt>
                <c:pt idx="912">
                  <c:v>46001.782802754627</c:v>
                </c:pt>
                <c:pt idx="913">
                  <c:v>46001.782819108797</c:v>
                </c:pt>
                <c:pt idx="914">
                  <c:v>46001.782830706019</c:v>
                </c:pt>
                <c:pt idx="915">
                  <c:v>46001.782842280096</c:v>
                </c:pt>
                <c:pt idx="916">
                  <c:v>46001.782853865741</c:v>
                </c:pt>
                <c:pt idx="917">
                  <c:v>46001.782866412039</c:v>
                </c:pt>
                <c:pt idx="918">
                  <c:v>46001.782882766202</c:v>
                </c:pt>
                <c:pt idx="919">
                  <c:v>46001.782894340278</c:v>
                </c:pt>
                <c:pt idx="920">
                  <c:v>46001.782905914355</c:v>
                </c:pt>
                <c:pt idx="921">
                  <c:v>46001.782917488425</c:v>
                </c:pt>
                <c:pt idx="922">
                  <c:v>46001.782929085646</c:v>
                </c:pt>
                <c:pt idx="923">
                  <c:v>46001.782940659723</c:v>
                </c:pt>
                <c:pt idx="924">
                  <c:v>46001.7829522338</c:v>
                </c:pt>
                <c:pt idx="925">
                  <c:v>46001.782963807869</c:v>
                </c:pt>
                <c:pt idx="926">
                  <c:v>46001.782975393522</c:v>
                </c:pt>
                <c:pt idx="927">
                  <c:v>46001.782986967592</c:v>
                </c:pt>
                <c:pt idx="928">
                  <c:v>46001.782999513889</c:v>
                </c:pt>
                <c:pt idx="929">
                  <c:v>46001.783015868059</c:v>
                </c:pt>
                <c:pt idx="930">
                  <c:v>46001.783027442129</c:v>
                </c:pt>
                <c:pt idx="931">
                  <c:v>46001.78303903935</c:v>
                </c:pt>
                <c:pt idx="932">
                  <c:v>46001.783050613427</c:v>
                </c:pt>
                <c:pt idx="933">
                  <c:v>46001.783062187496</c:v>
                </c:pt>
                <c:pt idx="934">
                  <c:v>46001.783073773149</c:v>
                </c:pt>
                <c:pt idx="935">
                  <c:v>46001.783086331016</c:v>
                </c:pt>
                <c:pt idx="936">
                  <c:v>46001.783099560183</c:v>
                </c:pt>
                <c:pt idx="937">
                  <c:v>46001.783114247686</c:v>
                </c:pt>
                <c:pt idx="938">
                  <c:v>46001.783125844908</c:v>
                </c:pt>
                <c:pt idx="939">
                  <c:v>46001.783137430553</c:v>
                </c:pt>
                <c:pt idx="940">
                  <c:v>46001.783149976851</c:v>
                </c:pt>
                <c:pt idx="941">
                  <c:v>46001.783161550928</c:v>
                </c:pt>
                <c:pt idx="942">
                  <c:v>46001.783174108794</c:v>
                </c:pt>
                <c:pt idx="943">
                  <c:v>46001.783189479167</c:v>
                </c:pt>
                <c:pt idx="944">
                  <c:v>46001.783201053244</c:v>
                </c:pt>
                <c:pt idx="945">
                  <c:v>46001.783212627313</c:v>
                </c:pt>
                <c:pt idx="946">
                  <c:v>46001.78322420139</c:v>
                </c:pt>
                <c:pt idx="947">
                  <c:v>46001.783235798612</c:v>
                </c:pt>
                <c:pt idx="948">
                  <c:v>46001.783247372688</c:v>
                </c:pt>
                <c:pt idx="949">
                  <c:v>46001.783258958334</c:v>
                </c:pt>
                <c:pt idx="950">
                  <c:v>46001.783270532411</c:v>
                </c:pt>
                <c:pt idx="951">
                  <c:v>46001.783283078701</c:v>
                </c:pt>
                <c:pt idx="952">
                  <c:v>46001.783299432871</c:v>
                </c:pt>
                <c:pt idx="953">
                  <c:v>46001.783311030093</c:v>
                </c:pt>
                <c:pt idx="954">
                  <c:v>46001.783322604169</c:v>
                </c:pt>
                <c:pt idx="955">
                  <c:v>46001.783334189815</c:v>
                </c:pt>
                <c:pt idx="956">
                  <c:v>46001.783345763892</c:v>
                </c:pt>
                <c:pt idx="957">
                  <c:v>46001.783358310182</c:v>
                </c:pt>
                <c:pt idx="958">
                  <c:v>46001.783369884259</c:v>
                </c:pt>
                <c:pt idx="959">
                  <c:v>46001.783386238429</c:v>
                </c:pt>
                <c:pt idx="960">
                  <c:v>46001.783397812498</c:v>
                </c:pt>
                <c:pt idx="961">
                  <c:v>46001.783409386575</c:v>
                </c:pt>
                <c:pt idx="962">
                  <c:v>46001.78342097222</c:v>
                </c:pt>
                <c:pt idx="963">
                  <c:v>46001.783432557873</c:v>
                </c:pt>
                <c:pt idx="964">
                  <c:v>46001.783444143519</c:v>
                </c:pt>
                <c:pt idx="965">
                  <c:v>46001.783455717596</c:v>
                </c:pt>
                <c:pt idx="966">
                  <c:v>46001.783468263886</c:v>
                </c:pt>
                <c:pt idx="967">
                  <c:v>46001.783479837963</c:v>
                </c:pt>
                <c:pt idx="968">
                  <c:v>46001.783491412039</c:v>
                </c:pt>
                <c:pt idx="969">
                  <c:v>46001.783502986109</c:v>
                </c:pt>
                <c:pt idx="970">
                  <c:v>46001.783514560186</c:v>
                </c:pt>
                <c:pt idx="971">
                  <c:v>46001.783530914348</c:v>
                </c:pt>
                <c:pt idx="972">
                  <c:v>46001.783542511577</c:v>
                </c:pt>
                <c:pt idx="973">
                  <c:v>46001.783554085647</c:v>
                </c:pt>
                <c:pt idx="974">
                  <c:v>46001.7835656713</c:v>
                </c:pt>
                <c:pt idx="975">
                  <c:v>46001.783577245369</c:v>
                </c:pt>
                <c:pt idx="976">
                  <c:v>46001.783588819446</c:v>
                </c:pt>
                <c:pt idx="977">
                  <c:v>46001.783601365743</c:v>
                </c:pt>
                <c:pt idx="978">
                  <c:v>46001.783612939813</c:v>
                </c:pt>
                <c:pt idx="979">
                  <c:v>46001.78362451389</c:v>
                </c:pt>
                <c:pt idx="980">
                  <c:v>46001.783640879628</c:v>
                </c:pt>
                <c:pt idx="981">
                  <c:v>46001.783652465281</c:v>
                </c:pt>
                <c:pt idx="982">
                  <c:v>46001.783664050927</c:v>
                </c:pt>
                <c:pt idx="983">
                  <c:v>46001.783676597224</c:v>
                </c:pt>
                <c:pt idx="984">
                  <c:v>46001.783688171294</c:v>
                </c:pt>
                <c:pt idx="985">
                  <c:v>46001.78370453704</c:v>
                </c:pt>
                <c:pt idx="986">
                  <c:v>46001.783716122685</c:v>
                </c:pt>
                <c:pt idx="987">
                  <c:v>46001.783727719907</c:v>
                </c:pt>
                <c:pt idx="988">
                  <c:v>46001.783740254628</c:v>
                </c:pt>
                <c:pt idx="989">
                  <c:v>46001.783756620367</c:v>
                </c:pt>
                <c:pt idx="990">
                  <c:v>46001.78376820602</c:v>
                </c:pt>
                <c:pt idx="991">
                  <c:v>46001.783779780089</c:v>
                </c:pt>
                <c:pt idx="992">
                  <c:v>46001.783791354166</c:v>
                </c:pt>
                <c:pt idx="993">
                  <c:v>46001.783802939812</c:v>
                </c:pt>
                <c:pt idx="994">
                  <c:v>46001.783815486109</c:v>
                </c:pt>
                <c:pt idx="995">
                  <c:v>46001.783827094907</c:v>
                </c:pt>
                <c:pt idx="996">
                  <c:v>46001.783843414349</c:v>
                </c:pt>
                <c:pt idx="997">
                  <c:v>46001.783855011578</c:v>
                </c:pt>
                <c:pt idx="998">
                  <c:v>46001.783866597223</c:v>
                </c:pt>
                <c:pt idx="999">
                  <c:v>46001.7838781713</c:v>
                </c:pt>
                <c:pt idx="1000">
                  <c:v>46001.78389071759</c:v>
                </c:pt>
                <c:pt idx="1001">
                  <c:v>46001.78390707176</c:v>
                </c:pt>
                <c:pt idx="1002">
                  <c:v>46001.783918668982</c:v>
                </c:pt>
                <c:pt idx="1003">
                  <c:v>46001.783930243058</c:v>
                </c:pt>
                <c:pt idx="1004">
                  <c:v>46001.783941817128</c:v>
                </c:pt>
                <c:pt idx="1005">
                  <c:v>46001.783953391205</c:v>
                </c:pt>
                <c:pt idx="1006">
                  <c:v>46001.78396497685</c:v>
                </c:pt>
                <c:pt idx="1007">
                  <c:v>46001.783976550927</c:v>
                </c:pt>
                <c:pt idx="1008">
                  <c:v>46001.783989097225</c:v>
                </c:pt>
                <c:pt idx="1009">
                  <c:v>46001.784000706015</c:v>
                </c:pt>
                <c:pt idx="1010">
                  <c:v>46001.784017025464</c:v>
                </c:pt>
                <c:pt idx="1011">
                  <c:v>46001.784028599533</c:v>
                </c:pt>
                <c:pt idx="1012">
                  <c:v>46001.784040196762</c:v>
                </c:pt>
                <c:pt idx="1013">
                  <c:v>46001.784051770832</c:v>
                </c:pt>
                <c:pt idx="1014">
                  <c:v>46001.784063344909</c:v>
                </c:pt>
                <c:pt idx="1015">
                  <c:v>46001.784074930554</c:v>
                </c:pt>
                <c:pt idx="1016">
                  <c:v>46001.784087476852</c:v>
                </c:pt>
                <c:pt idx="1017">
                  <c:v>46001.784099837962</c:v>
                </c:pt>
                <c:pt idx="1018">
                  <c:v>46001.784115405091</c:v>
                </c:pt>
                <c:pt idx="1019">
                  <c:v>46001.784126979168</c:v>
                </c:pt>
                <c:pt idx="1020">
                  <c:v>46001.78413857639</c:v>
                </c:pt>
                <c:pt idx="1021">
                  <c:v>46001.784150150466</c:v>
                </c:pt>
                <c:pt idx="1022">
                  <c:v>46001.784161724536</c:v>
                </c:pt>
                <c:pt idx="1023">
                  <c:v>46001.784173310189</c:v>
                </c:pt>
                <c:pt idx="1024">
                  <c:v>46001.784184884258</c:v>
                </c:pt>
                <c:pt idx="1025">
                  <c:v>46001.784196458335</c:v>
                </c:pt>
                <c:pt idx="1026">
                  <c:v>46001.784208032404</c:v>
                </c:pt>
                <c:pt idx="1027">
                  <c:v>46001.784220578702</c:v>
                </c:pt>
                <c:pt idx="1028">
                  <c:v>46001.7842321875</c:v>
                </c:pt>
                <c:pt idx="1029">
                  <c:v>46001.784248518517</c:v>
                </c:pt>
                <c:pt idx="1030">
                  <c:v>46001.78426010417</c:v>
                </c:pt>
                <c:pt idx="1031">
                  <c:v>46001.784271689816</c:v>
                </c:pt>
                <c:pt idx="1032">
                  <c:v>46001.784283263885</c:v>
                </c:pt>
                <c:pt idx="1033">
                  <c:v>46001.784295810183</c:v>
                </c:pt>
                <c:pt idx="1034">
                  <c:v>46001.784312164353</c:v>
                </c:pt>
                <c:pt idx="1035">
                  <c:v>46001.78432373843</c:v>
                </c:pt>
                <c:pt idx="1036">
                  <c:v>46001.784335312499</c:v>
                </c:pt>
                <c:pt idx="1037">
                  <c:v>46001.784346909721</c:v>
                </c:pt>
                <c:pt idx="1038">
                  <c:v>46001.784358495373</c:v>
                </c:pt>
                <c:pt idx="1039">
                  <c:v>46001.784370069443</c:v>
                </c:pt>
                <c:pt idx="1040">
                  <c:v>46001.78438261574</c:v>
                </c:pt>
                <c:pt idx="1041">
                  <c:v>46001.784394189817</c:v>
                </c:pt>
                <c:pt idx="1042">
                  <c:v>46001.784405798608</c:v>
                </c:pt>
                <c:pt idx="1043">
                  <c:v>46001.784422118057</c:v>
                </c:pt>
                <c:pt idx="1044">
                  <c:v>46001.784433692126</c:v>
                </c:pt>
                <c:pt idx="1045">
                  <c:v>46001.784445277779</c:v>
                </c:pt>
                <c:pt idx="1046">
                  <c:v>46001.784456863425</c:v>
                </c:pt>
                <c:pt idx="1047">
                  <c:v>46001.784468437501</c:v>
                </c:pt>
                <c:pt idx="1048">
                  <c:v>46001.784480011571</c:v>
                </c:pt>
                <c:pt idx="1049">
                  <c:v>46001.784491585648</c:v>
                </c:pt>
                <c:pt idx="1050">
                  <c:v>46001.784503171293</c:v>
                </c:pt>
                <c:pt idx="1051">
                  <c:v>46001.78451474537</c:v>
                </c:pt>
                <c:pt idx="1052">
                  <c:v>46001.784526319447</c:v>
                </c:pt>
                <c:pt idx="1053">
                  <c:v>46001.784538865744</c:v>
                </c:pt>
                <c:pt idx="1054">
                  <c:v>46001.784555219907</c:v>
                </c:pt>
                <c:pt idx="1055">
                  <c:v>46001.784566805552</c:v>
                </c:pt>
                <c:pt idx="1056">
                  <c:v>46001.784578391205</c:v>
                </c:pt>
                <c:pt idx="1057">
                  <c:v>46001.784589965275</c:v>
                </c:pt>
                <c:pt idx="1058">
                  <c:v>46001.784601550928</c:v>
                </c:pt>
                <c:pt idx="1059">
                  <c:v>46001.784614097225</c:v>
                </c:pt>
                <c:pt idx="1060">
                  <c:v>46001.784625671295</c:v>
                </c:pt>
                <c:pt idx="1061">
                  <c:v>46001.784637280092</c:v>
                </c:pt>
                <c:pt idx="1062">
                  <c:v>46001.784653333336</c:v>
                </c:pt>
                <c:pt idx="1063">
                  <c:v>46001.784665173611</c:v>
                </c:pt>
                <c:pt idx="1064">
                  <c:v>46001.784676759256</c:v>
                </c:pt>
                <c:pt idx="1065">
                  <c:v>46001.784688333333</c:v>
                </c:pt>
                <c:pt idx="1066">
                  <c:v>46001.784699918979</c:v>
                </c:pt>
                <c:pt idx="1067">
                  <c:v>46001.784711493056</c:v>
                </c:pt>
              </c:numCache>
            </c:numRef>
          </c:xVal>
          <c:yVal>
            <c:numRef>
              <c:f>'Sensor data'!$X$3:$X$2032</c:f>
              <c:numCache>
                <c:formatCode>#\ ##0.000\ "% Sat"</c:formatCode>
                <c:ptCount val="1068"/>
                <c:pt idx="0">
                  <c:v>86.636093139648438</c:v>
                </c:pt>
                <c:pt idx="1">
                  <c:v>86.636093139648438</c:v>
                </c:pt>
                <c:pt idx="2">
                  <c:v>86.636093139648438</c:v>
                </c:pt>
                <c:pt idx="3">
                  <c:v>86.118949890136719</c:v>
                </c:pt>
                <c:pt idx="4">
                  <c:v>86.118949890136719</c:v>
                </c:pt>
                <c:pt idx="5">
                  <c:v>86.118949890136719</c:v>
                </c:pt>
                <c:pt idx="6">
                  <c:v>86.118949890136719</c:v>
                </c:pt>
                <c:pt idx="7">
                  <c:v>86.118949890136719</c:v>
                </c:pt>
                <c:pt idx="8">
                  <c:v>86.118949890136719</c:v>
                </c:pt>
                <c:pt idx="9">
                  <c:v>86.758506774902344</c:v>
                </c:pt>
                <c:pt idx="10">
                  <c:v>86.758506774902344</c:v>
                </c:pt>
                <c:pt idx="11">
                  <c:v>86.758506774902344</c:v>
                </c:pt>
                <c:pt idx="12">
                  <c:v>86.758506774902344</c:v>
                </c:pt>
                <c:pt idx="13">
                  <c:v>86.758506774902344</c:v>
                </c:pt>
                <c:pt idx="14">
                  <c:v>86.758506774902344</c:v>
                </c:pt>
                <c:pt idx="15">
                  <c:v>86.580924987792969</c:v>
                </c:pt>
                <c:pt idx="16">
                  <c:v>86.580924987792969</c:v>
                </c:pt>
                <c:pt idx="17">
                  <c:v>86.580924987792969</c:v>
                </c:pt>
                <c:pt idx="18">
                  <c:v>86.580924987792969</c:v>
                </c:pt>
                <c:pt idx="19">
                  <c:v>86.580924987792969</c:v>
                </c:pt>
                <c:pt idx="20">
                  <c:v>86.580924987792969</c:v>
                </c:pt>
                <c:pt idx="21">
                  <c:v>86.498680114746094</c:v>
                </c:pt>
                <c:pt idx="22">
                  <c:v>86.498680114746094</c:v>
                </c:pt>
                <c:pt idx="23">
                  <c:v>86.498680114746094</c:v>
                </c:pt>
                <c:pt idx="24">
                  <c:v>86.498680114746094</c:v>
                </c:pt>
                <c:pt idx="25">
                  <c:v>86.498680114746094</c:v>
                </c:pt>
                <c:pt idx="26">
                  <c:v>86.498680114746094</c:v>
                </c:pt>
                <c:pt idx="27">
                  <c:v>86.538497924804688</c:v>
                </c:pt>
                <c:pt idx="28">
                  <c:v>86.538497924804688</c:v>
                </c:pt>
                <c:pt idx="29">
                  <c:v>86.538497924804688</c:v>
                </c:pt>
                <c:pt idx="30">
                  <c:v>86.538497924804688</c:v>
                </c:pt>
                <c:pt idx="31">
                  <c:v>86.538497924804688</c:v>
                </c:pt>
                <c:pt idx="32">
                  <c:v>86.538497924804688</c:v>
                </c:pt>
                <c:pt idx="33">
                  <c:v>86.629051208496094</c:v>
                </c:pt>
                <c:pt idx="34">
                  <c:v>86.629051208496094</c:v>
                </c:pt>
                <c:pt idx="35">
                  <c:v>86.629051208496094</c:v>
                </c:pt>
                <c:pt idx="36">
                  <c:v>86.629051208496094</c:v>
                </c:pt>
                <c:pt idx="37">
                  <c:v>86.629051208496094</c:v>
                </c:pt>
                <c:pt idx="38">
                  <c:v>86.629051208496094</c:v>
                </c:pt>
                <c:pt idx="39">
                  <c:v>86.615974426269531</c:v>
                </c:pt>
                <c:pt idx="40">
                  <c:v>86.615974426269531</c:v>
                </c:pt>
                <c:pt idx="41">
                  <c:v>86.615974426269531</c:v>
                </c:pt>
                <c:pt idx="42">
                  <c:v>86.615974426269531</c:v>
                </c:pt>
                <c:pt idx="43">
                  <c:v>86.615974426269531</c:v>
                </c:pt>
                <c:pt idx="44">
                  <c:v>86.615974426269531</c:v>
                </c:pt>
                <c:pt idx="45">
                  <c:v>86.405982971191406</c:v>
                </c:pt>
                <c:pt idx="46">
                  <c:v>86.405982971191406</c:v>
                </c:pt>
                <c:pt idx="47">
                  <c:v>86.405982971191406</c:v>
                </c:pt>
                <c:pt idx="48">
                  <c:v>86.405982971191406</c:v>
                </c:pt>
                <c:pt idx="49">
                  <c:v>86.405982971191406</c:v>
                </c:pt>
                <c:pt idx="50">
                  <c:v>86.405982971191406</c:v>
                </c:pt>
                <c:pt idx="51">
                  <c:v>86.27752685546875</c:v>
                </c:pt>
                <c:pt idx="52">
                  <c:v>86.27752685546875</c:v>
                </c:pt>
                <c:pt idx="53">
                  <c:v>86.27752685546875</c:v>
                </c:pt>
                <c:pt idx="54">
                  <c:v>86.27752685546875</c:v>
                </c:pt>
                <c:pt idx="55">
                  <c:v>86.27752685546875</c:v>
                </c:pt>
                <c:pt idx="56">
                  <c:v>86.27752685546875</c:v>
                </c:pt>
                <c:pt idx="57">
                  <c:v>86.27752685546875</c:v>
                </c:pt>
                <c:pt idx="58">
                  <c:v>86.27752685546875</c:v>
                </c:pt>
                <c:pt idx="59">
                  <c:v>86.27752685546875</c:v>
                </c:pt>
                <c:pt idx="60">
                  <c:v>86.251716613769531</c:v>
                </c:pt>
                <c:pt idx="61">
                  <c:v>86.251716613769531</c:v>
                </c:pt>
                <c:pt idx="62">
                  <c:v>86.251716613769531</c:v>
                </c:pt>
                <c:pt idx="63">
                  <c:v>86.251716613769531</c:v>
                </c:pt>
                <c:pt idx="64">
                  <c:v>86.251716613769531</c:v>
                </c:pt>
                <c:pt idx="65">
                  <c:v>86.251716613769531</c:v>
                </c:pt>
                <c:pt idx="66">
                  <c:v>86.237136840820313</c:v>
                </c:pt>
                <c:pt idx="67">
                  <c:v>86.237136840820313</c:v>
                </c:pt>
                <c:pt idx="68">
                  <c:v>86.237136840820313</c:v>
                </c:pt>
                <c:pt idx="69">
                  <c:v>86.237136840820313</c:v>
                </c:pt>
                <c:pt idx="70">
                  <c:v>86.237136840820313</c:v>
                </c:pt>
                <c:pt idx="71">
                  <c:v>86.237136840820313</c:v>
                </c:pt>
                <c:pt idx="72">
                  <c:v>86.238410949707031</c:v>
                </c:pt>
                <c:pt idx="73">
                  <c:v>86.238410949707031</c:v>
                </c:pt>
                <c:pt idx="74">
                  <c:v>86.238410949707031</c:v>
                </c:pt>
                <c:pt idx="75">
                  <c:v>86.238410949707031</c:v>
                </c:pt>
                <c:pt idx="76">
                  <c:v>86.238410949707031</c:v>
                </c:pt>
                <c:pt idx="77">
                  <c:v>86.238410949707031</c:v>
                </c:pt>
                <c:pt idx="78">
                  <c:v>86.089553833007813</c:v>
                </c:pt>
                <c:pt idx="79">
                  <c:v>86.089553833007813</c:v>
                </c:pt>
                <c:pt idx="80">
                  <c:v>86.089553833007813</c:v>
                </c:pt>
                <c:pt idx="81">
                  <c:v>86.089553833007813</c:v>
                </c:pt>
                <c:pt idx="82">
                  <c:v>86.089553833007813</c:v>
                </c:pt>
                <c:pt idx="83">
                  <c:v>86.089553833007813</c:v>
                </c:pt>
                <c:pt idx="84">
                  <c:v>86.009193420410156</c:v>
                </c:pt>
                <c:pt idx="85">
                  <c:v>86.009193420410156</c:v>
                </c:pt>
                <c:pt idx="86">
                  <c:v>86.009193420410156</c:v>
                </c:pt>
                <c:pt idx="87">
                  <c:v>86.009193420410156</c:v>
                </c:pt>
                <c:pt idx="88">
                  <c:v>86.009193420410156</c:v>
                </c:pt>
                <c:pt idx="89">
                  <c:v>86.009193420410156</c:v>
                </c:pt>
                <c:pt idx="90">
                  <c:v>86.035552978515625</c:v>
                </c:pt>
                <c:pt idx="91">
                  <c:v>86.035552978515625</c:v>
                </c:pt>
                <c:pt idx="92">
                  <c:v>86.035552978515625</c:v>
                </c:pt>
                <c:pt idx="93">
                  <c:v>86.035552978515625</c:v>
                </c:pt>
                <c:pt idx="94">
                  <c:v>86.035552978515625</c:v>
                </c:pt>
                <c:pt idx="95">
                  <c:v>86.035552978515625</c:v>
                </c:pt>
                <c:pt idx="96">
                  <c:v>85.706756591796875</c:v>
                </c:pt>
                <c:pt idx="97">
                  <c:v>85.706756591796875</c:v>
                </c:pt>
                <c:pt idx="98">
                  <c:v>85.706756591796875</c:v>
                </c:pt>
                <c:pt idx="99">
                  <c:v>85.706756591796875</c:v>
                </c:pt>
                <c:pt idx="100">
                  <c:v>85.706756591796875</c:v>
                </c:pt>
                <c:pt idx="101">
                  <c:v>85.706756591796875</c:v>
                </c:pt>
                <c:pt idx="102">
                  <c:v>85.947982788085938</c:v>
                </c:pt>
                <c:pt idx="103">
                  <c:v>85.947982788085938</c:v>
                </c:pt>
                <c:pt idx="104">
                  <c:v>85.947982788085938</c:v>
                </c:pt>
                <c:pt idx="105">
                  <c:v>85.947982788085938</c:v>
                </c:pt>
                <c:pt idx="106">
                  <c:v>85.947982788085938</c:v>
                </c:pt>
                <c:pt idx="107">
                  <c:v>85.947982788085938</c:v>
                </c:pt>
                <c:pt idx="108">
                  <c:v>85.776168823242188</c:v>
                </c:pt>
                <c:pt idx="109">
                  <c:v>85.776168823242188</c:v>
                </c:pt>
                <c:pt idx="110">
                  <c:v>85.776168823242188</c:v>
                </c:pt>
                <c:pt idx="111">
                  <c:v>85.776168823242188</c:v>
                </c:pt>
                <c:pt idx="112">
                  <c:v>85.776168823242188</c:v>
                </c:pt>
                <c:pt idx="113">
                  <c:v>85.776168823242188</c:v>
                </c:pt>
                <c:pt idx="114">
                  <c:v>85.776168823242188</c:v>
                </c:pt>
                <c:pt idx="115">
                  <c:v>85.776168823242188</c:v>
                </c:pt>
                <c:pt idx="116">
                  <c:v>85.777328491210938</c:v>
                </c:pt>
                <c:pt idx="117">
                  <c:v>85.777328491210938</c:v>
                </c:pt>
                <c:pt idx="118">
                  <c:v>85.777328491210938</c:v>
                </c:pt>
                <c:pt idx="119">
                  <c:v>85.777328491210938</c:v>
                </c:pt>
                <c:pt idx="120">
                  <c:v>85.777328491210938</c:v>
                </c:pt>
                <c:pt idx="121">
                  <c:v>85.777328491210938</c:v>
                </c:pt>
                <c:pt idx="122">
                  <c:v>85.777328491210938</c:v>
                </c:pt>
                <c:pt idx="123">
                  <c:v>85.519508361816406</c:v>
                </c:pt>
                <c:pt idx="124">
                  <c:v>85.519508361816406</c:v>
                </c:pt>
                <c:pt idx="125">
                  <c:v>85.519508361816406</c:v>
                </c:pt>
                <c:pt idx="126">
                  <c:v>85.519508361816406</c:v>
                </c:pt>
                <c:pt idx="127">
                  <c:v>85.519508361816406</c:v>
                </c:pt>
                <c:pt idx="128">
                  <c:v>85.584747314453125</c:v>
                </c:pt>
                <c:pt idx="129">
                  <c:v>85.584747314453125</c:v>
                </c:pt>
                <c:pt idx="130">
                  <c:v>85.584747314453125</c:v>
                </c:pt>
                <c:pt idx="131">
                  <c:v>85.584747314453125</c:v>
                </c:pt>
                <c:pt idx="132">
                  <c:v>85.584747314453125</c:v>
                </c:pt>
                <c:pt idx="133">
                  <c:v>85.584747314453125</c:v>
                </c:pt>
                <c:pt idx="134">
                  <c:v>85.830268859863281</c:v>
                </c:pt>
                <c:pt idx="135">
                  <c:v>85.830268859863281</c:v>
                </c:pt>
                <c:pt idx="136">
                  <c:v>85.830268859863281</c:v>
                </c:pt>
                <c:pt idx="137">
                  <c:v>85.830268859863281</c:v>
                </c:pt>
                <c:pt idx="138">
                  <c:v>85.830268859863281</c:v>
                </c:pt>
                <c:pt idx="139">
                  <c:v>85.830268859863281</c:v>
                </c:pt>
                <c:pt idx="140">
                  <c:v>85.943588256835938</c:v>
                </c:pt>
                <c:pt idx="141">
                  <c:v>85.943588256835938</c:v>
                </c:pt>
                <c:pt idx="142">
                  <c:v>85.943588256835938</c:v>
                </c:pt>
                <c:pt idx="143">
                  <c:v>85.943588256835938</c:v>
                </c:pt>
                <c:pt idx="144">
                  <c:v>85.943588256835938</c:v>
                </c:pt>
                <c:pt idx="145">
                  <c:v>85.943588256835938</c:v>
                </c:pt>
                <c:pt idx="146">
                  <c:v>85.840461730957031</c:v>
                </c:pt>
                <c:pt idx="147">
                  <c:v>85.840461730957031</c:v>
                </c:pt>
                <c:pt idx="148">
                  <c:v>85.840461730957031</c:v>
                </c:pt>
                <c:pt idx="149">
                  <c:v>85.840461730957031</c:v>
                </c:pt>
                <c:pt idx="150">
                  <c:v>85.840461730957031</c:v>
                </c:pt>
                <c:pt idx="151">
                  <c:v>85.840461730957031</c:v>
                </c:pt>
                <c:pt idx="152">
                  <c:v>85.751106262207031</c:v>
                </c:pt>
                <c:pt idx="153">
                  <c:v>85.751106262207031</c:v>
                </c:pt>
                <c:pt idx="154">
                  <c:v>85.751106262207031</c:v>
                </c:pt>
                <c:pt idx="155">
                  <c:v>85.751106262207031</c:v>
                </c:pt>
                <c:pt idx="156">
                  <c:v>85.751106262207031</c:v>
                </c:pt>
                <c:pt idx="157">
                  <c:v>85.751106262207031</c:v>
                </c:pt>
                <c:pt idx="158">
                  <c:v>85.751251220703125</c:v>
                </c:pt>
                <c:pt idx="159">
                  <c:v>85.751251220703125</c:v>
                </c:pt>
                <c:pt idx="160">
                  <c:v>85.751251220703125</c:v>
                </c:pt>
                <c:pt idx="161">
                  <c:v>85.751251220703125</c:v>
                </c:pt>
                <c:pt idx="162">
                  <c:v>85.751251220703125</c:v>
                </c:pt>
                <c:pt idx="163">
                  <c:v>85.751251220703125</c:v>
                </c:pt>
                <c:pt idx="164">
                  <c:v>85.661300659179688</c:v>
                </c:pt>
                <c:pt idx="165">
                  <c:v>85.661300659179688</c:v>
                </c:pt>
                <c:pt idx="166">
                  <c:v>85.661300659179688</c:v>
                </c:pt>
                <c:pt idx="167">
                  <c:v>85.661300659179688</c:v>
                </c:pt>
                <c:pt idx="168">
                  <c:v>85.661300659179688</c:v>
                </c:pt>
                <c:pt idx="169">
                  <c:v>85.661300659179688</c:v>
                </c:pt>
                <c:pt idx="170">
                  <c:v>85.661300659179688</c:v>
                </c:pt>
                <c:pt idx="171">
                  <c:v>85.661300659179688</c:v>
                </c:pt>
                <c:pt idx="172">
                  <c:v>85.661300659179688</c:v>
                </c:pt>
                <c:pt idx="173">
                  <c:v>85.825202941894531</c:v>
                </c:pt>
                <c:pt idx="174">
                  <c:v>85.825202941894531</c:v>
                </c:pt>
                <c:pt idx="175">
                  <c:v>85.825202941894531</c:v>
                </c:pt>
                <c:pt idx="176">
                  <c:v>85.825202941894531</c:v>
                </c:pt>
                <c:pt idx="177">
                  <c:v>85.825202941894531</c:v>
                </c:pt>
                <c:pt idx="178">
                  <c:v>85.825202941894531</c:v>
                </c:pt>
                <c:pt idx="179">
                  <c:v>85.531700134277344</c:v>
                </c:pt>
                <c:pt idx="180">
                  <c:v>85.531700134277344</c:v>
                </c:pt>
                <c:pt idx="181">
                  <c:v>85.531700134277344</c:v>
                </c:pt>
                <c:pt idx="182">
                  <c:v>85.531700134277344</c:v>
                </c:pt>
                <c:pt idx="183">
                  <c:v>85.531700134277344</c:v>
                </c:pt>
                <c:pt idx="184">
                  <c:v>85.531700134277344</c:v>
                </c:pt>
                <c:pt idx="185">
                  <c:v>85.550697326660156</c:v>
                </c:pt>
                <c:pt idx="186">
                  <c:v>85.550697326660156</c:v>
                </c:pt>
                <c:pt idx="187">
                  <c:v>85.550697326660156</c:v>
                </c:pt>
                <c:pt idx="188">
                  <c:v>85.550697326660156</c:v>
                </c:pt>
                <c:pt idx="189">
                  <c:v>85.550697326660156</c:v>
                </c:pt>
                <c:pt idx="190">
                  <c:v>85.550697326660156</c:v>
                </c:pt>
                <c:pt idx="191">
                  <c:v>85.481590270996094</c:v>
                </c:pt>
                <c:pt idx="192">
                  <c:v>85.481590270996094</c:v>
                </c:pt>
                <c:pt idx="193">
                  <c:v>85.481590270996094</c:v>
                </c:pt>
                <c:pt idx="194">
                  <c:v>85.481590270996094</c:v>
                </c:pt>
                <c:pt idx="195">
                  <c:v>85.481590270996094</c:v>
                </c:pt>
                <c:pt idx="196">
                  <c:v>85.481590270996094</c:v>
                </c:pt>
                <c:pt idx="197">
                  <c:v>85.535377502441406</c:v>
                </c:pt>
                <c:pt idx="198">
                  <c:v>85.535377502441406</c:v>
                </c:pt>
                <c:pt idx="199">
                  <c:v>85.535377502441406</c:v>
                </c:pt>
                <c:pt idx="200">
                  <c:v>85.535377502441406</c:v>
                </c:pt>
                <c:pt idx="201">
                  <c:v>85.535377502441406</c:v>
                </c:pt>
                <c:pt idx="202">
                  <c:v>85.535377502441406</c:v>
                </c:pt>
                <c:pt idx="203">
                  <c:v>85.5067138671875</c:v>
                </c:pt>
                <c:pt idx="204">
                  <c:v>85.5067138671875</c:v>
                </c:pt>
                <c:pt idx="205">
                  <c:v>85.5067138671875</c:v>
                </c:pt>
                <c:pt idx="206">
                  <c:v>85.5067138671875</c:v>
                </c:pt>
                <c:pt idx="207">
                  <c:v>85.5067138671875</c:v>
                </c:pt>
                <c:pt idx="208">
                  <c:v>85.5067138671875</c:v>
                </c:pt>
                <c:pt idx="209">
                  <c:v>85.511749267578125</c:v>
                </c:pt>
                <c:pt idx="210">
                  <c:v>85.511749267578125</c:v>
                </c:pt>
                <c:pt idx="211">
                  <c:v>85.511749267578125</c:v>
                </c:pt>
                <c:pt idx="212">
                  <c:v>85.511749267578125</c:v>
                </c:pt>
                <c:pt idx="213">
                  <c:v>85.511749267578125</c:v>
                </c:pt>
                <c:pt idx="214">
                  <c:v>85.511749267578125</c:v>
                </c:pt>
                <c:pt idx="215">
                  <c:v>85.397804260253906</c:v>
                </c:pt>
                <c:pt idx="216">
                  <c:v>85.397804260253906</c:v>
                </c:pt>
                <c:pt idx="217">
                  <c:v>85.397804260253906</c:v>
                </c:pt>
                <c:pt idx="218">
                  <c:v>85.397804260253906</c:v>
                </c:pt>
                <c:pt idx="219">
                  <c:v>85.397804260253906</c:v>
                </c:pt>
                <c:pt idx="220">
                  <c:v>85.397804260253906</c:v>
                </c:pt>
                <c:pt idx="221">
                  <c:v>85.349037170410156</c:v>
                </c:pt>
                <c:pt idx="222">
                  <c:v>85.349037170410156</c:v>
                </c:pt>
                <c:pt idx="223">
                  <c:v>85.349037170410156</c:v>
                </c:pt>
                <c:pt idx="224">
                  <c:v>85.349037170410156</c:v>
                </c:pt>
                <c:pt idx="225">
                  <c:v>85.349037170410156</c:v>
                </c:pt>
                <c:pt idx="226">
                  <c:v>85.349037170410156</c:v>
                </c:pt>
                <c:pt idx="227">
                  <c:v>85.349037170410156</c:v>
                </c:pt>
                <c:pt idx="228">
                  <c:v>85.349037170410156</c:v>
                </c:pt>
                <c:pt idx="229">
                  <c:v>85.349037170410156</c:v>
                </c:pt>
                <c:pt idx="230">
                  <c:v>85.517097473144531</c:v>
                </c:pt>
                <c:pt idx="231">
                  <c:v>85.517097473144531</c:v>
                </c:pt>
                <c:pt idx="232">
                  <c:v>85.517097473144531</c:v>
                </c:pt>
                <c:pt idx="233">
                  <c:v>85.517097473144531</c:v>
                </c:pt>
                <c:pt idx="234">
                  <c:v>85.517097473144531</c:v>
                </c:pt>
                <c:pt idx="235">
                  <c:v>85.517097473144531</c:v>
                </c:pt>
                <c:pt idx="236">
                  <c:v>85.356651306152344</c:v>
                </c:pt>
                <c:pt idx="237">
                  <c:v>85.356651306152344</c:v>
                </c:pt>
                <c:pt idx="238">
                  <c:v>85.356651306152344</c:v>
                </c:pt>
                <c:pt idx="239">
                  <c:v>85.356651306152344</c:v>
                </c:pt>
                <c:pt idx="240">
                  <c:v>85.356651306152344</c:v>
                </c:pt>
                <c:pt idx="241">
                  <c:v>85.356651306152344</c:v>
                </c:pt>
                <c:pt idx="242">
                  <c:v>85.742179870605469</c:v>
                </c:pt>
                <c:pt idx="243">
                  <c:v>85.742179870605469</c:v>
                </c:pt>
                <c:pt idx="244">
                  <c:v>85.742179870605469</c:v>
                </c:pt>
                <c:pt idx="245">
                  <c:v>85.742179870605469</c:v>
                </c:pt>
                <c:pt idx="246">
                  <c:v>85.742179870605469</c:v>
                </c:pt>
                <c:pt idx="247">
                  <c:v>85.712791442871094</c:v>
                </c:pt>
                <c:pt idx="248">
                  <c:v>85.712791442871094</c:v>
                </c:pt>
                <c:pt idx="249">
                  <c:v>85.712791442871094</c:v>
                </c:pt>
                <c:pt idx="250">
                  <c:v>85.712791442871094</c:v>
                </c:pt>
                <c:pt idx="251">
                  <c:v>85.712791442871094</c:v>
                </c:pt>
                <c:pt idx="252">
                  <c:v>85.712791442871094</c:v>
                </c:pt>
                <c:pt idx="253">
                  <c:v>85.700439453125</c:v>
                </c:pt>
                <c:pt idx="254">
                  <c:v>85.700439453125</c:v>
                </c:pt>
                <c:pt idx="255">
                  <c:v>85.700439453125</c:v>
                </c:pt>
                <c:pt idx="256">
                  <c:v>85.700439453125</c:v>
                </c:pt>
                <c:pt idx="257">
                  <c:v>85.700439453125</c:v>
                </c:pt>
                <c:pt idx="258">
                  <c:v>85.700439453125</c:v>
                </c:pt>
                <c:pt idx="259">
                  <c:v>85.700439453125</c:v>
                </c:pt>
                <c:pt idx="260">
                  <c:v>85.585884094238281</c:v>
                </c:pt>
                <c:pt idx="261">
                  <c:v>85.585884094238281</c:v>
                </c:pt>
                <c:pt idx="262">
                  <c:v>85.585884094238281</c:v>
                </c:pt>
                <c:pt idx="263">
                  <c:v>85.585884094238281</c:v>
                </c:pt>
                <c:pt idx="264">
                  <c:v>85.585884094238281</c:v>
                </c:pt>
                <c:pt idx="265">
                  <c:v>85.585884094238281</c:v>
                </c:pt>
                <c:pt idx="266">
                  <c:v>85.584770202636719</c:v>
                </c:pt>
                <c:pt idx="267">
                  <c:v>85.584770202636719</c:v>
                </c:pt>
                <c:pt idx="268">
                  <c:v>85.584770202636719</c:v>
                </c:pt>
                <c:pt idx="269">
                  <c:v>85.584770202636719</c:v>
                </c:pt>
                <c:pt idx="270">
                  <c:v>85.584770202636719</c:v>
                </c:pt>
                <c:pt idx="271">
                  <c:v>85.584770202636719</c:v>
                </c:pt>
                <c:pt idx="272">
                  <c:v>85.462921142578125</c:v>
                </c:pt>
                <c:pt idx="273">
                  <c:v>85.462921142578125</c:v>
                </c:pt>
                <c:pt idx="274">
                  <c:v>85.462921142578125</c:v>
                </c:pt>
                <c:pt idx="275">
                  <c:v>85.462921142578125</c:v>
                </c:pt>
                <c:pt idx="276">
                  <c:v>85.462921142578125</c:v>
                </c:pt>
                <c:pt idx="277">
                  <c:v>85.462921142578125</c:v>
                </c:pt>
                <c:pt idx="278">
                  <c:v>85.495964050292969</c:v>
                </c:pt>
                <c:pt idx="279">
                  <c:v>85.495964050292969</c:v>
                </c:pt>
                <c:pt idx="280">
                  <c:v>85.495964050292969</c:v>
                </c:pt>
                <c:pt idx="281">
                  <c:v>85.495964050292969</c:v>
                </c:pt>
                <c:pt idx="282">
                  <c:v>85.495964050292969</c:v>
                </c:pt>
                <c:pt idx="283">
                  <c:v>85.495964050292969</c:v>
                </c:pt>
                <c:pt idx="284">
                  <c:v>85.495964050292969</c:v>
                </c:pt>
                <c:pt idx="285">
                  <c:v>85.495964050292969</c:v>
                </c:pt>
                <c:pt idx="286">
                  <c:v>85.508743286132813</c:v>
                </c:pt>
                <c:pt idx="287">
                  <c:v>85.508743286132813</c:v>
                </c:pt>
                <c:pt idx="288">
                  <c:v>85.508743286132813</c:v>
                </c:pt>
                <c:pt idx="289">
                  <c:v>85.508743286132813</c:v>
                </c:pt>
                <c:pt idx="290">
                  <c:v>85.508743286132813</c:v>
                </c:pt>
                <c:pt idx="291">
                  <c:v>85.508743286132813</c:v>
                </c:pt>
                <c:pt idx="292">
                  <c:v>85.504981994628906</c:v>
                </c:pt>
                <c:pt idx="293">
                  <c:v>85.504981994628906</c:v>
                </c:pt>
                <c:pt idx="294">
                  <c:v>85.504981994628906</c:v>
                </c:pt>
                <c:pt idx="295">
                  <c:v>85.504981994628906</c:v>
                </c:pt>
                <c:pt idx="296">
                  <c:v>85.504981994628906</c:v>
                </c:pt>
                <c:pt idx="297">
                  <c:v>85.504981994628906</c:v>
                </c:pt>
                <c:pt idx="298">
                  <c:v>85.509124755859375</c:v>
                </c:pt>
                <c:pt idx="299">
                  <c:v>85.509124755859375</c:v>
                </c:pt>
                <c:pt idx="300">
                  <c:v>85.509124755859375</c:v>
                </c:pt>
                <c:pt idx="301">
                  <c:v>85.509124755859375</c:v>
                </c:pt>
                <c:pt idx="302">
                  <c:v>85.509124755859375</c:v>
                </c:pt>
                <c:pt idx="303">
                  <c:v>85.509124755859375</c:v>
                </c:pt>
                <c:pt idx="304">
                  <c:v>85.491867065429688</c:v>
                </c:pt>
                <c:pt idx="305">
                  <c:v>85.491867065429688</c:v>
                </c:pt>
                <c:pt idx="306">
                  <c:v>85.491867065429688</c:v>
                </c:pt>
                <c:pt idx="307">
                  <c:v>85.491867065429688</c:v>
                </c:pt>
                <c:pt idx="308">
                  <c:v>85.491867065429688</c:v>
                </c:pt>
                <c:pt idx="309">
                  <c:v>85.491867065429688</c:v>
                </c:pt>
                <c:pt idx="310">
                  <c:v>85.522109985351563</c:v>
                </c:pt>
                <c:pt idx="311">
                  <c:v>85.522109985351563</c:v>
                </c:pt>
                <c:pt idx="312">
                  <c:v>85.522109985351563</c:v>
                </c:pt>
                <c:pt idx="313">
                  <c:v>85.522109985351563</c:v>
                </c:pt>
                <c:pt idx="314">
                  <c:v>85.522109985351563</c:v>
                </c:pt>
                <c:pt idx="315">
                  <c:v>85.522109985351563</c:v>
                </c:pt>
                <c:pt idx="316">
                  <c:v>85.415664672851563</c:v>
                </c:pt>
                <c:pt idx="317">
                  <c:v>85.415664672851563</c:v>
                </c:pt>
                <c:pt idx="318">
                  <c:v>85.415664672851563</c:v>
                </c:pt>
                <c:pt idx="319">
                  <c:v>85.415664672851563</c:v>
                </c:pt>
                <c:pt idx="320">
                  <c:v>85.415664672851563</c:v>
                </c:pt>
                <c:pt idx="321">
                  <c:v>85.415664672851563</c:v>
                </c:pt>
                <c:pt idx="322">
                  <c:v>85.413253784179688</c:v>
                </c:pt>
                <c:pt idx="323">
                  <c:v>85.413253784179688</c:v>
                </c:pt>
                <c:pt idx="324">
                  <c:v>85.413253784179688</c:v>
                </c:pt>
                <c:pt idx="325">
                  <c:v>85.413253784179688</c:v>
                </c:pt>
                <c:pt idx="326">
                  <c:v>85.413253784179688</c:v>
                </c:pt>
                <c:pt idx="327">
                  <c:v>85.413253784179688</c:v>
                </c:pt>
                <c:pt idx="328">
                  <c:v>85.608139038085938</c:v>
                </c:pt>
                <c:pt idx="329">
                  <c:v>85.608139038085938</c:v>
                </c:pt>
                <c:pt idx="330">
                  <c:v>85.608139038085938</c:v>
                </c:pt>
                <c:pt idx="331">
                  <c:v>85.608139038085938</c:v>
                </c:pt>
                <c:pt idx="332">
                  <c:v>85.608139038085938</c:v>
                </c:pt>
                <c:pt idx="333">
                  <c:v>85.608139038085938</c:v>
                </c:pt>
                <c:pt idx="334">
                  <c:v>85.606735229492188</c:v>
                </c:pt>
                <c:pt idx="335">
                  <c:v>85.606735229492188</c:v>
                </c:pt>
                <c:pt idx="336">
                  <c:v>85.606735229492188</c:v>
                </c:pt>
                <c:pt idx="337">
                  <c:v>85.606735229492188</c:v>
                </c:pt>
                <c:pt idx="338">
                  <c:v>85.606735229492188</c:v>
                </c:pt>
                <c:pt idx="339">
                  <c:v>85.606735229492188</c:v>
                </c:pt>
                <c:pt idx="340">
                  <c:v>85.606735229492188</c:v>
                </c:pt>
                <c:pt idx="341">
                  <c:v>85.606735229492188</c:v>
                </c:pt>
                <c:pt idx="342">
                  <c:v>85.606735229492188</c:v>
                </c:pt>
                <c:pt idx="343">
                  <c:v>85.126541137695313</c:v>
                </c:pt>
                <c:pt idx="344">
                  <c:v>85.126541137695313</c:v>
                </c:pt>
                <c:pt idx="345">
                  <c:v>85.126541137695313</c:v>
                </c:pt>
                <c:pt idx="346">
                  <c:v>85.126541137695313</c:v>
                </c:pt>
                <c:pt idx="347">
                  <c:v>85.126541137695313</c:v>
                </c:pt>
                <c:pt idx="348">
                  <c:v>85.126541137695313</c:v>
                </c:pt>
                <c:pt idx="349">
                  <c:v>84.820228576660156</c:v>
                </c:pt>
                <c:pt idx="350">
                  <c:v>84.820228576660156</c:v>
                </c:pt>
                <c:pt idx="351">
                  <c:v>84.820228576660156</c:v>
                </c:pt>
                <c:pt idx="352">
                  <c:v>84.820228576660156</c:v>
                </c:pt>
                <c:pt idx="353">
                  <c:v>84.820228576660156</c:v>
                </c:pt>
                <c:pt idx="354">
                  <c:v>84.820228576660156</c:v>
                </c:pt>
                <c:pt idx="355">
                  <c:v>84.492790222167969</c:v>
                </c:pt>
                <c:pt idx="356">
                  <c:v>84.492790222167969</c:v>
                </c:pt>
                <c:pt idx="357">
                  <c:v>84.492790222167969</c:v>
                </c:pt>
                <c:pt idx="358">
                  <c:v>84.492790222167969</c:v>
                </c:pt>
                <c:pt idx="359">
                  <c:v>84.492790222167969</c:v>
                </c:pt>
                <c:pt idx="360">
                  <c:v>84.315254211425781</c:v>
                </c:pt>
                <c:pt idx="361">
                  <c:v>84.315254211425781</c:v>
                </c:pt>
                <c:pt idx="362">
                  <c:v>84.315254211425781</c:v>
                </c:pt>
                <c:pt idx="363">
                  <c:v>84.315254211425781</c:v>
                </c:pt>
                <c:pt idx="364">
                  <c:v>84.315254211425781</c:v>
                </c:pt>
                <c:pt idx="365">
                  <c:v>84.315254211425781</c:v>
                </c:pt>
                <c:pt idx="366">
                  <c:v>84.315254211425781</c:v>
                </c:pt>
                <c:pt idx="367">
                  <c:v>84.206253051757813</c:v>
                </c:pt>
                <c:pt idx="368">
                  <c:v>84.206253051757813</c:v>
                </c:pt>
                <c:pt idx="369">
                  <c:v>84.206253051757813</c:v>
                </c:pt>
                <c:pt idx="370">
                  <c:v>84.206253051757813</c:v>
                </c:pt>
                <c:pt idx="371">
                  <c:v>84.206253051757813</c:v>
                </c:pt>
                <c:pt idx="372">
                  <c:v>84.206253051757813</c:v>
                </c:pt>
                <c:pt idx="373">
                  <c:v>84.133895874023438</c:v>
                </c:pt>
                <c:pt idx="374">
                  <c:v>84.133895874023438</c:v>
                </c:pt>
                <c:pt idx="375">
                  <c:v>84.133895874023438</c:v>
                </c:pt>
                <c:pt idx="376">
                  <c:v>84.133895874023438</c:v>
                </c:pt>
                <c:pt idx="377">
                  <c:v>84.133895874023438</c:v>
                </c:pt>
                <c:pt idx="378">
                  <c:v>84.133895874023438</c:v>
                </c:pt>
                <c:pt idx="379">
                  <c:v>84.018722534179688</c:v>
                </c:pt>
                <c:pt idx="380">
                  <c:v>84.018722534179688</c:v>
                </c:pt>
                <c:pt idx="381">
                  <c:v>84.018722534179688</c:v>
                </c:pt>
                <c:pt idx="382">
                  <c:v>84.018722534179688</c:v>
                </c:pt>
                <c:pt idx="383">
                  <c:v>84.018722534179688</c:v>
                </c:pt>
                <c:pt idx="384">
                  <c:v>84.018722534179688</c:v>
                </c:pt>
                <c:pt idx="385">
                  <c:v>83.960906982421875</c:v>
                </c:pt>
                <c:pt idx="386">
                  <c:v>83.960906982421875</c:v>
                </c:pt>
                <c:pt idx="387">
                  <c:v>83.960906982421875</c:v>
                </c:pt>
                <c:pt idx="388">
                  <c:v>83.960906982421875</c:v>
                </c:pt>
                <c:pt idx="389">
                  <c:v>83.960906982421875</c:v>
                </c:pt>
                <c:pt idx="390">
                  <c:v>83.960906982421875</c:v>
                </c:pt>
                <c:pt idx="391">
                  <c:v>83.933975219726563</c:v>
                </c:pt>
                <c:pt idx="392">
                  <c:v>83.933975219726563</c:v>
                </c:pt>
                <c:pt idx="393">
                  <c:v>83.933975219726563</c:v>
                </c:pt>
                <c:pt idx="394">
                  <c:v>83.933975219726563</c:v>
                </c:pt>
                <c:pt idx="395">
                  <c:v>83.933975219726563</c:v>
                </c:pt>
                <c:pt idx="396">
                  <c:v>83.933975219726563</c:v>
                </c:pt>
                <c:pt idx="397">
                  <c:v>83.933975219726563</c:v>
                </c:pt>
                <c:pt idx="398">
                  <c:v>83.933975219726563</c:v>
                </c:pt>
                <c:pt idx="399">
                  <c:v>83.933975219726563</c:v>
                </c:pt>
                <c:pt idx="400">
                  <c:v>83.840499877929688</c:v>
                </c:pt>
                <c:pt idx="401">
                  <c:v>83.840499877929688</c:v>
                </c:pt>
                <c:pt idx="402">
                  <c:v>83.840499877929688</c:v>
                </c:pt>
                <c:pt idx="403">
                  <c:v>83.840499877929688</c:v>
                </c:pt>
                <c:pt idx="404">
                  <c:v>83.840499877929688</c:v>
                </c:pt>
                <c:pt idx="405">
                  <c:v>83.840499877929688</c:v>
                </c:pt>
                <c:pt idx="406">
                  <c:v>83.821479797363281</c:v>
                </c:pt>
                <c:pt idx="407">
                  <c:v>83.821479797363281</c:v>
                </c:pt>
                <c:pt idx="408">
                  <c:v>83.821479797363281</c:v>
                </c:pt>
                <c:pt idx="409">
                  <c:v>83.821479797363281</c:v>
                </c:pt>
                <c:pt idx="410">
                  <c:v>83.821479797363281</c:v>
                </c:pt>
                <c:pt idx="411">
                  <c:v>83.821479797363281</c:v>
                </c:pt>
                <c:pt idx="412">
                  <c:v>83.74505615234375</c:v>
                </c:pt>
                <c:pt idx="413">
                  <c:v>83.74505615234375</c:v>
                </c:pt>
                <c:pt idx="414">
                  <c:v>83.74505615234375</c:v>
                </c:pt>
                <c:pt idx="415">
                  <c:v>83.74505615234375</c:v>
                </c:pt>
                <c:pt idx="416">
                  <c:v>83.74505615234375</c:v>
                </c:pt>
                <c:pt idx="417">
                  <c:v>83.74505615234375</c:v>
                </c:pt>
                <c:pt idx="418">
                  <c:v>83.742782592773438</c:v>
                </c:pt>
                <c:pt idx="419">
                  <c:v>83.742782592773438</c:v>
                </c:pt>
                <c:pt idx="420">
                  <c:v>83.742782592773438</c:v>
                </c:pt>
                <c:pt idx="421">
                  <c:v>83.742782592773438</c:v>
                </c:pt>
                <c:pt idx="422">
                  <c:v>83.742782592773438</c:v>
                </c:pt>
                <c:pt idx="423">
                  <c:v>83.742782592773438</c:v>
                </c:pt>
                <c:pt idx="424">
                  <c:v>83.823844909667969</c:v>
                </c:pt>
                <c:pt idx="425">
                  <c:v>83.823844909667969</c:v>
                </c:pt>
                <c:pt idx="426">
                  <c:v>83.823844909667969</c:v>
                </c:pt>
                <c:pt idx="427">
                  <c:v>83.823844909667969</c:v>
                </c:pt>
                <c:pt idx="428">
                  <c:v>83.823844909667969</c:v>
                </c:pt>
                <c:pt idx="429">
                  <c:v>83.823844909667969</c:v>
                </c:pt>
                <c:pt idx="430">
                  <c:v>83.639785766601563</c:v>
                </c:pt>
                <c:pt idx="431">
                  <c:v>83.639785766601563</c:v>
                </c:pt>
                <c:pt idx="432">
                  <c:v>83.639785766601563</c:v>
                </c:pt>
                <c:pt idx="433">
                  <c:v>83.639785766601563</c:v>
                </c:pt>
                <c:pt idx="434">
                  <c:v>83.639785766601563</c:v>
                </c:pt>
                <c:pt idx="435">
                  <c:v>83.639785766601563</c:v>
                </c:pt>
                <c:pt idx="436">
                  <c:v>83.569084167480469</c:v>
                </c:pt>
                <c:pt idx="437">
                  <c:v>83.569084167480469</c:v>
                </c:pt>
                <c:pt idx="438">
                  <c:v>83.569084167480469</c:v>
                </c:pt>
                <c:pt idx="439">
                  <c:v>83.569084167480469</c:v>
                </c:pt>
                <c:pt idx="440">
                  <c:v>83.569084167480469</c:v>
                </c:pt>
                <c:pt idx="441">
                  <c:v>83.569084167480469</c:v>
                </c:pt>
                <c:pt idx="442">
                  <c:v>83.566818237304688</c:v>
                </c:pt>
                <c:pt idx="443">
                  <c:v>83.566818237304688</c:v>
                </c:pt>
                <c:pt idx="444">
                  <c:v>83.566818237304688</c:v>
                </c:pt>
                <c:pt idx="445">
                  <c:v>83.566818237304688</c:v>
                </c:pt>
                <c:pt idx="446">
                  <c:v>83.566818237304688</c:v>
                </c:pt>
                <c:pt idx="447">
                  <c:v>83.566818237304688</c:v>
                </c:pt>
                <c:pt idx="448">
                  <c:v>83.643318176269531</c:v>
                </c:pt>
                <c:pt idx="449">
                  <c:v>83.643318176269531</c:v>
                </c:pt>
                <c:pt idx="450">
                  <c:v>83.643318176269531</c:v>
                </c:pt>
                <c:pt idx="451">
                  <c:v>83.643318176269531</c:v>
                </c:pt>
                <c:pt idx="452">
                  <c:v>83.643318176269531</c:v>
                </c:pt>
                <c:pt idx="453">
                  <c:v>83.643318176269531</c:v>
                </c:pt>
                <c:pt idx="454">
                  <c:v>83.643318176269531</c:v>
                </c:pt>
                <c:pt idx="455">
                  <c:v>83.643318176269531</c:v>
                </c:pt>
                <c:pt idx="456">
                  <c:v>83.643318176269531</c:v>
                </c:pt>
                <c:pt idx="457">
                  <c:v>83.565048217773438</c:v>
                </c:pt>
                <c:pt idx="458">
                  <c:v>83.565048217773438</c:v>
                </c:pt>
                <c:pt idx="459">
                  <c:v>83.565048217773438</c:v>
                </c:pt>
                <c:pt idx="460">
                  <c:v>83.565048217773438</c:v>
                </c:pt>
                <c:pt idx="461">
                  <c:v>83.565048217773438</c:v>
                </c:pt>
                <c:pt idx="462">
                  <c:v>83.565048217773438</c:v>
                </c:pt>
                <c:pt idx="463">
                  <c:v>83.6143798828125</c:v>
                </c:pt>
                <c:pt idx="464">
                  <c:v>83.6143798828125</c:v>
                </c:pt>
                <c:pt idx="465">
                  <c:v>83.6143798828125</c:v>
                </c:pt>
                <c:pt idx="466">
                  <c:v>83.6143798828125</c:v>
                </c:pt>
                <c:pt idx="467">
                  <c:v>83.6143798828125</c:v>
                </c:pt>
                <c:pt idx="468">
                  <c:v>83.6143798828125</c:v>
                </c:pt>
                <c:pt idx="469">
                  <c:v>83.65509033203125</c:v>
                </c:pt>
                <c:pt idx="470">
                  <c:v>83.65509033203125</c:v>
                </c:pt>
                <c:pt idx="471">
                  <c:v>83.65509033203125</c:v>
                </c:pt>
                <c:pt idx="472">
                  <c:v>83.65509033203125</c:v>
                </c:pt>
                <c:pt idx="473">
                  <c:v>83.65509033203125</c:v>
                </c:pt>
                <c:pt idx="474">
                  <c:v>83.65509033203125</c:v>
                </c:pt>
                <c:pt idx="475">
                  <c:v>83.706855773925781</c:v>
                </c:pt>
                <c:pt idx="476">
                  <c:v>83.706855773925781</c:v>
                </c:pt>
                <c:pt idx="477">
                  <c:v>83.706855773925781</c:v>
                </c:pt>
                <c:pt idx="478">
                  <c:v>83.706855773925781</c:v>
                </c:pt>
                <c:pt idx="479">
                  <c:v>83.706855773925781</c:v>
                </c:pt>
                <c:pt idx="480">
                  <c:v>83.706855773925781</c:v>
                </c:pt>
                <c:pt idx="481">
                  <c:v>83.724853515625</c:v>
                </c:pt>
                <c:pt idx="482">
                  <c:v>83.724853515625</c:v>
                </c:pt>
                <c:pt idx="483">
                  <c:v>83.724853515625</c:v>
                </c:pt>
                <c:pt idx="484">
                  <c:v>83.724853515625</c:v>
                </c:pt>
                <c:pt idx="485">
                  <c:v>83.724853515625</c:v>
                </c:pt>
                <c:pt idx="486">
                  <c:v>83.724853515625</c:v>
                </c:pt>
                <c:pt idx="487">
                  <c:v>83.731986999511719</c:v>
                </c:pt>
                <c:pt idx="488">
                  <c:v>83.731986999511719</c:v>
                </c:pt>
                <c:pt idx="489">
                  <c:v>83.731986999511719</c:v>
                </c:pt>
                <c:pt idx="490">
                  <c:v>83.731986999511719</c:v>
                </c:pt>
                <c:pt idx="491">
                  <c:v>83.731986999511719</c:v>
                </c:pt>
                <c:pt idx="492">
                  <c:v>83.731986999511719</c:v>
                </c:pt>
                <c:pt idx="493">
                  <c:v>83.812919616699219</c:v>
                </c:pt>
                <c:pt idx="494">
                  <c:v>83.812919616699219</c:v>
                </c:pt>
                <c:pt idx="495">
                  <c:v>83.812919616699219</c:v>
                </c:pt>
                <c:pt idx="496">
                  <c:v>83.812919616699219</c:v>
                </c:pt>
                <c:pt idx="497">
                  <c:v>83.812919616699219</c:v>
                </c:pt>
                <c:pt idx="498">
                  <c:v>83.812919616699219</c:v>
                </c:pt>
                <c:pt idx="499">
                  <c:v>84.018363952636719</c:v>
                </c:pt>
                <c:pt idx="500">
                  <c:v>84.018363952636719</c:v>
                </c:pt>
                <c:pt idx="501">
                  <c:v>84.018363952636719</c:v>
                </c:pt>
                <c:pt idx="502">
                  <c:v>84.018363952636719</c:v>
                </c:pt>
                <c:pt idx="503">
                  <c:v>84.018363952636719</c:v>
                </c:pt>
                <c:pt idx="504">
                  <c:v>84.018363952636719</c:v>
                </c:pt>
                <c:pt idx="505">
                  <c:v>83.964103698730469</c:v>
                </c:pt>
                <c:pt idx="506">
                  <c:v>83.964103698730469</c:v>
                </c:pt>
                <c:pt idx="507">
                  <c:v>83.964103698730469</c:v>
                </c:pt>
                <c:pt idx="508">
                  <c:v>83.964103698730469</c:v>
                </c:pt>
                <c:pt idx="509">
                  <c:v>83.964103698730469</c:v>
                </c:pt>
                <c:pt idx="510">
                  <c:v>83.964103698730469</c:v>
                </c:pt>
                <c:pt idx="511">
                  <c:v>83.964103698730469</c:v>
                </c:pt>
                <c:pt idx="512">
                  <c:v>83.964103698730469</c:v>
                </c:pt>
                <c:pt idx="513">
                  <c:v>83.964103698730469</c:v>
                </c:pt>
                <c:pt idx="514">
                  <c:v>84.173927307128906</c:v>
                </c:pt>
                <c:pt idx="515">
                  <c:v>84.173927307128906</c:v>
                </c:pt>
                <c:pt idx="516">
                  <c:v>84.173927307128906</c:v>
                </c:pt>
                <c:pt idx="517">
                  <c:v>84.173927307128906</c:v>
                </c:pt>
                <c:pt idx="518">
                  <c:v>84.173927307128906</c:v>
                </c:pt>
                <c:pt idx="519">
                  <c:v>84.173927307128906</c:v>
                </c:pt>
                <c:pt idx="520">
                  <c:v>84.237388610839844</c:v>
                </c:pt>
                <c:pt idx="521">
                  <c:v>84.237388610839844</c:v>
                </c:pt>
                <c:pt idx="522">
                  <c:v>84.237388610839844</c:v>
                </c:pt>
                <c:pt idx="523">
                  <c:v>84.237388610839844</c:v>
                </c:pt>
                <c:pt idx="524">
                  <c:v>84.237388610839844</c:v>
                </c:pt>
                <c:pt idx="525">
                  <c:v>84.431510925292969</c:v>
                </c:pt>
                <c:pt idx="526">
                  <c:v>84.431510925292969</c:v>
                </c:pt>
                <c:pt idx="527">
                  <c:v>84.431510925292969</c:v>
                </c:pt>
                <c:pt idx="528">
                  <c:v>84.431510925292969</c:v>
                </c:pt>
                <c:pt idx="529">
                  <c:v>84.431510925292969</c:v>
                </c:pt>
                <c:pt idx="530">
                  <c:v>84.431510925292969</c:v>
                </c:pt>
                <c:pt idx="531">
                  <c:v>84.431510925292969</c:v>
                </c:pt>
                <c:pt idx="532">
                  <c:v>84.696762084960938</c:v>
                </c:pt>
                <c:pt idx="533">
                  <c:v>84.696762084960938</c:v>
                </c:pt>
                <c:pt idx="534">
                  <c:v>84.696762084960938</c:v>
                </c:pt>
                <c:pt idx="535">
                  <c:v>84.696762084960938</c:v>
                </c:pt>
                <c:pt idx="536">
                  <c:v>84.696762084960938</c:v>
                </c:pt>
                <c:pt idx="537">
                  <c:v>84.696762084960938</c:v>
                </c:pt>
                <c:pt idx="538">
                  <c:v>84.494171142578125</c:v>
                </c:pt>
                <c:pt idx="539">
                  <c:v>84.494171142578125</c:v>
                </c:pt>
                <c:pt idx="540">
                  <c:v>84.494171142578125</c:v>
                </c:pt>
                <c:pt idx="541">
                  <c:v>84.494171142578125</c:v>
                </c:pt>
                <c:pt idx="542">
                  <c:v>84.494171142578125</c:v>
                </c:pt>
                <c:pt idx="543">
                  <c:v>84.494171142578125</c:v>
                </c:pt>
                <c:pt idx="544">
                  <c:v>84.213302612304688</c:v>
                </c:pt>
                <c:pt idx="545">
                  <c:v>84.213302612304688</c:v>
                </c:pt>
                <c:pt idx="546">
                  <c:v>84.213302612304688</c:v>
                </c:pt>
                <c:pt idx="547">
                  <c:v>84.213302612304688</c:v>
                </c:pt>
                <c:pt idx="548">
                  <c:v>84.213302612304688</c:v>
                </c:pt>
                <c:pt idx="549">
                  <c:v>84.213302612304688</c:v>
                </c:pt>
                <c:pt idx="550">
                  <c:v>84.329322814941406</c:v>
                </c:pt>
                <c:pt idx="551">
                  <c:v>84.329322814941406</c:v>
                </c:pt>
                <c:pt idx="552">
                  <c:v>84.329322814941406</c:v>
                </c:pt>
                <c:pt idx="553">
                  <c:v>84.329322814941406</c:v>
                </c:pt>
                <c:pt idx="554">
                  <c:v>84.329322814941406</c:v>
                </c:pt>
                <c:pt idx="555">
                  <c:v>84.329322814941406</c:v>
                </c:pt>
                <c:pt idx="556">
                  <c:v>84.354507446289063</c:v>
                </c:pt>
                <c:pt idx="557">
                  <c:v>84.354507446289063</c:v>
                </c:pt>
                <c:pt idx="558">
                  <c:v>84.354507446289063</c:v>
                </c:pt>
                <c:pt idx="559">
                  <c:v>84.354507446289063</c:v>
                </c:pt>
                <c:pt idx="560">
                  <c:v>84.354507446289063</c:v>
                </c:pt>
                <c:pt idx="561">
                  <c:v>84.354507446289063</c:v>
                </c:pt>
                <c:pt idx="562">
                  <c:v>84.207984924316406</c:v>
                </c:pt>
                <c:pt idx="563">
                  <c:v>84.207984924316406</c:v>
                </c:pt>
                <c:pt idx="564">
                  <c:v>84.207984924316406</c:v>
                </c:pt>
                <c:pt idx="565">
                  <c:v>84.207984924316406</c:v>
                </c:pt>
                <c:pt idx="566">
                  <c:v>84.207984924316406</c:v>
                </c:pt>
                <c:pt idx="567">
                  <c:v>84.207984924316406</c:v>
                </c:pt>
                <c:pt idx="568">
                  <c:v>84.207984924316406</c:v>
                </c:pt>
                <c:pt idx="569">
                  <c:v>84.207984924316406</c:v>
                </c:pt>
                <c:pt idx="570">
                  <c:v>84.207984924316406</c:v>
                </c:pt>
                <c:pt idx="571">
                  <c:v>84.196952819824219</c:v>
                </c:pt>
                <c:pt idx="572">
                  <c:v>84.196952819824219</c:v>
                </c:pt>
                <c:pt idx="573">
                  <c:v>84.196952819824219</c:v>
                </c:pt>
                <c:pt idx="574">
                  <c:v>84.196952819824219</c:v>
                </c:pt>
                <c:pt idx="575">
                  <c:v>84.196952819824219</c:v>
                </c:pt>
                <c:pt idx="576">
                  <c:v>84.196952819824219</c:v>
                </c:pt>
                <c:pt idx="577">
                  <c:v>84.085258483886719</c:v>
                </c:pt>
                <c:pt idx="578">
                  <c:v>84.085258483886719</c:v>
                </c:pt>
                <c:pt idx="579">
                  <c:v>84.085258483886719</c:v>
                </c:pt>
                <c:pt idx="580">
                  <c:v>84.085258483886719</c:v>
                </c:pt>
                <c:pt idx="581">
                  <c:v>84.085258483886719</c:v>
                </c:pt>
                <c:pt idx="582">
                  <c:v>84.085258483886719</c:v>
                </c:pt>
                <c:pt idx="583">
                  <c:v>84.056755065917969</c:v>
                </c:pt>
                <c:pt idx="584">
                  <c:v>84.056755065917969</c:v>
                </c:pt>
                <c:pt idx="585">
                  <c:v>84.056755065917969</c:v>
                </c:pt>
                <c:pt idx="586">
                  <c:v>84.056755065917969</c:v>
                </c:pt>
                <c:pt idx="587">
                  <c:v>84.056755065917969</c:v>
                </c:pt>
                <c:pt idx="588">
                  <c:v>84.056755065917969</c:v>
                </c:pt>
                <c:pt idx="589">
                  <c:v>83.915420532226563</c:v>
                </c:pt>
                <c:pt idx="590">
                  <c:v>83.915420532226563</c:v>
                </c:pt>
                <c:pt idx="591">
                  <c:v>83.915420532226563</c:v>
                </c:pt>
                <c:pt idx="592">
                  <c:v>83.915420532226563</c:v>
                </c:pt>
                <c:pt idx="593">
                  <c:v>83.915420532226563</c:v>
                </c:pt>
                <c:pt idx="594">
                  <c:v>83.915420532226563</c:v>
                </c:pt>
                <c:pt idx="595">
                  <c:v>83.766960144042969</c:v>
                </c:pt>
                <c:pt idx="596">
                  <c:v>83.766960144042969</c:v>
                </c:pt>
                <c:pt idx="597">
                  <c:v>83.766960144042969</c:v>
                </c:pt>
                <c:pt idx="598">
                  <c:v>83.766960144042969</c:v>
                </c:pt>
                <c:pt idx="599">
                  <c:v>83.766960144042969</c:v>
                </c:pt>
                <c:pt idx="600">
                  <c:v>83.766960144042969</c:v>
                </c:pt>
                <c:pt idx="601">
                  <c:v>83.599021911621094</c:v>
                </c:pt>
                <c:pt idx="602">
                  <c:v>83.599021911621094</c:v>
                </c:pt>
                <c:pt idx="603">
                  <c:v>83.599021911621094</c:v>
                </c:pt>
                <c:pt idx="604">
                  <c:v>83.599021911621094</c:v>
                </c:pt>
                <c:pt idx="605">
                  <c:v>83.599021911621094</c:v>
                </c:pt>
                <c:pt idx="606">
                  <c:v>83.599021911621094</c:v>
                </c:pt>
                <c:pt idx="607">
                  <c:v>83.634613037109375</c:v>
                </c:pt>
                <c:pt idx="608">
                  <c:v>83.634613037109375</c:v>
                </c:pt>
                <c:pt idx="609">
                  <c:v>83.634613037109375</c:v>
                </c:pt>
                <c:pt idx="610">
                  <c:v>83.634613037109375</c:v>
                </c:pt>
                <c:pt idx="611">
                  <c:v>83.634613037109375</c:v>
                </c:pt>
                <c:pt idx="612">
                  <c:v>83.634613037109375</c:v>
                </c:pt>
                <c:pt idx="613">
                  <c:v>83.560836791992188</c:v>
                </c:pt>
                <c:pt idx="614">
                  <c:v>83.560836791992188</c:v>
                </c:pt>
                <c:pt idx="615">
                  <c:v>83.560836791992188</c:v>
                </c:pt>
                <c:pt idx="616">
                  <c:v>83.560836791992188</c:v>
                </c:pt>
                <c:pt idx="617">
                  <c:v>83.560836791992188</c:v>
                </c:pt>
                <c:pt idx="618">
                  <c:v>83.560836791992188</c:v>
                </c:pt>
                <c:pt idx="619">
                  <c:v>83.6357421875</c:v>
                </c:pt>
                <c:pt idx="620">
                  <c:v>83.6357421875</c:v>
                </c:pt>
                <c:pt idx="621">
                  <c:v>83.6357421875</c:v>
                </c:pt>
                <c:pt idx="622">
                  <c:v>83.6357421875</c:v>
                </c:pt>
                <c:pt idx="623">
                  <c:v>83.6357421875</c:v>
                </c:pt>
                <c:pt idx="624">
                  <c:v>83.6357421875</c:v>
                </c:pt>
                <c:pt idx="625">
                  <c:v>83.6357421875</c:v>
                </c:pt>
                <c:pt idx="626">
                  <c:v>83.6357421875</c:v>
                </c:pt>
                <c:pt idx="627">
                  <c:v>83.6357421875</c:v>
                </c:pt>
                <c:pt idx="628">
                  <c:v>83.6922607421875</c:v>
                </c:pt>
                <c:pt idx="629">
                  <c:v>83.6922607421875</c:v>
                </c:pt>
                <c:pt idx="630">
                  <c:v>83.6922607421875</c:v>
                </c:pt>
                <c:pt idx="631">
                  <c:v>83.6922607421875</c:v>
                </c:pt>
                <c:pt idx="632">
                  <c:v>83.6922607421875</c:v>
                </c:pt>
                <c:pt idx="633">
                  <c:v>83.6922607421875</c:v>
                </c:pt>
                <c:pt idx="634">
                  <c:v>83.614768981933594</c:v>
                </c:pt>
                <c:pt idx="635">
                  <c:v>83.614768981933594</c:v>
                </c:pt>
                <c:pt idx="636">
                  <c:v>83.614768981933594</c:v>
                </c:pt>
                <c:pt idx="637">
                  <c:v>83.614768981933594</c:v>
                </c:pt>
                <c:pt idx="638">
                  <c:v>83.614768981933594</c:v>
                </c:pt>
                <c:pt idx="639">
                  <c:v>83.614768981933594</c:v>
                </c:pt>
                <c:pt idx="640">
                  <c:v>83.309669494628906</c:v>
                </c:pt>
                <c:pt idx="641">
                  <c:v>83.309669494628906</c:v>
                </c:pt>
                <c:pt idx="642">
                  <c:v>83.309669494628906</c:v>
                </c:pt>
                <c:pt idx="643">
                  <c:v>83.309669494628906</c:v>
                </c:pt>
                <c:pt idx="644">
                  <c:v>83.309669494628906</c:v>
                </c:pt>
                <c:pt idx="645">
                  <c:v>83.309669494628906</c:v>
                </c:pt>
                <c:pt idx="646">
                  <c:v>83.03167724609375</c:v>
                </c:pt>
                <c:pt idx="647">
                  <c:v>83.03167724609375</c:v>
                </c:pt>
                <c:pt idx="648">
                  <c:v>83.03167724609375</c:v>
                </c:pt>
                <c:pt idx="649">
                  <c:v>83.03167724609375</c:v>
                </c:pt>
                <c:pt idx="650">
                  <c:v>83.03167724609375</c:v>
                </c:pt>
                <c:pt idx="651">
                  <c:v>83.03167724609375</c:v>
                </c:pt>
                <c:pt idx="652">
                  <c:v>83.170135498046875</c:v>
                </c:pt>
                <c:pt idx="653">
                  <c:v>83.170135498046875</c:v>
                </c:pt>
                <c:pt idx="654">
                  <c:v>83.170135498046875</c:v>
                </c:pt>
                <c:pt idx="655">
                  <c:v>83.170135498046875</c:v>
                </c:pt>
                <c:pt idx="656">
                  <c:v>83.170135498046875</c:v>
                </c:pt>
                <c:pt idx="657">
                  <c:v>83.170135498046875</c:v>
                </c:pt>
                <c:pt idx="658">
                  <c:v>83.150871276855469</c:v>
                </c:pt>
                <c:pt idx="659">
                  <c:v>83.150871276855469</c:v>
                </c:pt>
                <c:pt idx="660">
                  <c:v>83.150871276855469</c:v>
                </c:pt>
                <c:pt idx="661">
                  <c:v>83.150871276855469</c:v>
                </c:pt>
                <c:pt idx="662">
                  <c:v>83.150871276855469</c:v>
                </c:pt>
                <c:pt idx="663">
                  <c:v>83.150871276855469</c:v>
                </c:pt>
                <c:pt idx="664">
                  <c:v>83.291656494140625</c:v>
                </c:pt>
                <c:pt idx="665">
                  <c:v>83.291656494140625</c:v>
                </c:pt>
                <c:pt idx="666">
                  <c:v>83.291656494140625</c:v>
                </c:pt>
                <c:pt idx="667">
                  <c:v>83.291656494140625</c:v>
                </c:pt>
                <c:pt idx="668">
                  <c:v>83.291656494140625</c:v>
                </c:pt>
                <c:pt idx="669">
                  <c:v>83.291656494140625</c:v>
                </c:pt>
                <c:pt idx="670">
                  <c:v>83.392875671386719</c:v>
                </c:pt>
                <c:pt idx="671">
                  <c:v>83.392875671386719</c:v>
                </c:pt>
                <c:pt idx="672">
                  <c:v>83.392875671386719</c:v>
                </c:pt>
                <c:pt idx="673">
                  <c:v>83.392875671386719</c:v>
                </c:pt>
                <c:pt idx="674">
                  <c:v>83.392875671386719</c:v>
                </c:pt>
                <c:pt idx="675">
                  <c:v>83.392875671386719</c:v>
                </c:pt>
                <c:pt idx="676">
                  <c:v>83.512161254882813</c:v>
                </c:pt>
                <c:pt idx="677">
                  <c:v>83.512161254882813</c:v>
                </c:pt>
                <c:pt idx="678">
                  <c:v>83.512161254882813</c:v>
                </c:pt>
                <c:pt idx="679">
                  <c:v>83.512161254882813</c:v>
                </c:pt>
                <c:pt idx="680">
                  <c:v>83.512161254882813</c:v>
                </c:pt>
                <c:pt idx="681">
                  <c:v>83.512161254882813</c:v>
                </c:pt>
                <c:pt idx="682">
                  <c:v>83.512161254882813</c:v>
                </c:pt>
                <c:pt idx="683">
                  <c:v>83.512161254882813</c:v>
                </c:pt>
                <c:pt idx="684">
                  <c:v>83.512161254882813</c:v>
                </c:pt>
                <c:pt idx="685">
                  <c:v>83.664337158203125</c:v>
                </c:pt>
                <c:pt idx="686">
                  <c:v>83.664337158203125</c:v>
                </c:pt>
                <c:pt idx="687">
                  <c:v>83.664337158203125</c:v>
                </c:pt>
                <c:pt idx="688">
                  <c:v>83.664337158203125</c:v>
                </c:pt>
                <c:pt idx="689">
                  <c:v>83.664337158203125</c:v>
                </c:pt>
                <c:pt idx="690">
                  <c:v>83.664337158203125</c:v>
                </c:pt>
                <c:pt idx="691">
                  <c:v>83.831153869628906</c:v>
                </c:pt>
                <c:pt idx="692">
                  <c:v>83.831153869628906</c:v>
                </c:pt>
                <c:pt idx="693">
                  <c:v>83.831153869628906</c:v>
                </c:pt>
                <c:pt idx="694">
                  <c:v>83.831153869628906</c:v>
                </c:pt>
                <c:pt idx="695">
                  <c:v>83.831153869628906</c:v>
                </c:pt>
                <c:pt idx="696">
                  <c:v>83.831153869628906</c:v>
                </c:pt>
                <c:pt idx="697">
                  <c:v>83.928138732910156</c:v>
                </c:pt>
                <c:pt idx="698">
                  <c:v>83.928138732910156</c:v>
                </c:pt>
                <c:pt idx="699">
                  <c:v>83.928138732910156</c:v>
                </c:pt>
                <c:pt idx="700">
                  <c:v>83.928138732910156</c:v>
                </c:pt>
                <c:pt idx="701">
                  <c:v>83.928138732910156</c:v>
                </c:pt>
                <c:pt idx="702">
                  <c:v>84.119163513183594</c:v>
                </c:pt>
                <c:pt idx="703">
                  <c:v>84.119163513183594</c:v>
                </c:pt>
                <c:pt idx="704">
                  <c:v>84.119163513183594</c:v>
                </c:pt>
                <c:pt idx="705">
                  <c:v>84.119163513183594</c:v>
                </c:pt>
                <c:pt idx="706">
                  <c:v>84.119163513183594</c:v>
                </c:pt>
                <c:pt idx="707">
                  <c:v>84.119163513183594</c:v>
                </c:pt>
                <c:pt idx="708">
                  <c:v>83.547584533691406</c:v>
                </c:pt>
                <c:pt idx="709">
                  <c:v>83.547584533691406</c:v>
                </c:pt>
                <c:pt idx="710">
                  <c:v>83.547584533691406</c:v>
                </c:pt>
                <c:pt idx="711">
                  <c:v>83.547584533691406</c:v>
                </c:pt>
                <c:pt idx="712">
                  <c:v>83.547584533691406</c:v>
                </c:pt>
                <c:pt idx="713">
                  <c:v>83.547584533691406</c:v>
                </c:pt>
                <c:pt idx="714">
                  <c:v>83.245025634765625</c:v>
                </c:pt>
                <c:pt idx="715">
                  <c:v>83.245025634765625</c:v>
                </c:pt>
                <c:pt idx="716">
                  <c:v>83.245025634765625</c:v>
                </c:pt>
                <c:pt idx="717">
                  <c:v>83.245025634765625</c:v>
                </c:pt>
                <c:pt idx="718">
                  <c:v>83.245025634765625</c:v>
                </c:pt>
                <c:pt idx="719">
                  <c:v>83.245025634765625</c:v>
                </c:pt>
                <c:pt idx="720">
                  <c:v>83.245025634765625</c:v>
                </c:pt>
                <c:pt idx="721">
                  <c:v>83.015472412109375</c:v>
                </c:pt>
                <c:pt idx="722">
                  <c:v>83.015472412109375</c:v>
                </c:pt>
                <c:pt idx="723">
                  <c:v>83.015472412109375</c:v>
                </c:pt>
                <c:pt idx="724">
                  <c:v>83.015472412109375</c:v>
                </c:pt>
                <c:pt idx="725">
                  <c:v>83.015472412109375</c:v>
                </c:pt>
                <c:pt idx="726">
                  <c:v>83.015472412109375</c:v>
                </c:pt>
                <c:pt idx="727">
                  <c:v>82.665603637695313</c:v>
                </c:pt>
                <c:pt idx="728">
                  <c:v>82.665603637695313</c:v>
                </c:pt>
                <c:pt idx="729">
                  <c:v>82.665603637695313</c:v>
                </c:pt>
                <c:pt idx="730">
                  <c:v>82.665603637695313</c:v>
                </c:pt>
                <c:pt idx="731">
                  <c:v>82.665603637695313</c:v>
                </c:pt>
                <c:pt idx="732">
                  <c:v>82.665603637695313</c:v>
                </c:pt>
                <c:pt idx="733">
                  <c:v>82.483306884765625</c:v>
                </c:pt>
                <c:pt idx="734">
                  <c:v>82.483306884765625</c:v>
                </c:pt>
                <c:pt idx="735">
                  <c:v>82.483306884765625</c:v>
                </c:pt>
                <c:pt idx="736">
                  <c:v>82.483306884765625</c:v>
                </c:pt>
                <c:pt idx="737">
                  <c:v>82.483306884765625</c:v>
                </c:pt>
                <c:pt idx="738">
                  <c:v>82.483306884765625</c:v>
                </c:pt>
                <c:pt idx="739">
                  <c:v>82.483306884765625</c:v>
                </c:pt>
                <c:pt idx="740">
                  <c:v>82.483306884765625</c:v>
                </c:pt>
                <c:pt idx="741">
                  <c:v>82.061904907226563</c:v>
                </c:pt>
                <c:pt idx="742">
                  <c:v>82.061904907226563</c:v>
                </c:pt>
                <c:pt idx="743">
                  <c:v>82.061904907226563</c:v>
                </c:pt>
                <c:pt idx="744">
                  <c:v>82.061904907226563</c:v>
                </c:pt>
                <c:pt idx="745">
                  <c:v>82.061904907226563</c:v>
                </c:pt>
                <c:pt idx="746">
                  <c:v>82.061904907226563</c:v>
                </c:pt>
                <c:pt idx="747">
                  <c:v>81.820877075195313</c:v>
                </c:pt>
                <c:pt idx="748">
                  <c:v>81.820877075195313</c:v>
                </c:pt>
                <c:pt idx="749">
                  <c:v>81.820877075195313</c:v>
                </c:pt>
                <c:pt idx="750">
                  <c:v>81.820877075195313</c:v>
                </c:pt>
                <c:pt idx="751">
                  <c:v>81.820877075195313</c:v>
                </c:pt>
                <c:pt idx="752">
                  <c:v>81.820877075195313</c:v>
                </c:pt>
                <c:pt idx="753">
                  <c:v>81.820877075195313</c:v>
                </c:pt>
                <c:pt idx="754">
                  <c:v>81.570411682128906</c:v>
                </c:pt>
                <c:pt idx="755">
                  <c:v>81.570411682128906</c:v>
                </c:pt>
                <c:pt idx="756">
                  <c:v>81.570411682128906</c:v>
                </c:pt>
                <c:pt idx="757">
                  <c:v>81.570411682128906</c:v>
                </c:pt>
                <c:pt idx="758">
                  <c:v>81.570411682128906</c:v>
                </c:pt>
                <c:pt idx="759">
                  <c:v>81.570411682128906</c:v>
                </c:pt>
                <c:pt idx="760">
                  <c:v>81.547515869140625</c:v>
                </c:pt>
                <c:pt idx="761">
                  <c:v>81.547515869140625</c:v>
                </c:pt>
                <c:pt idx="762">
                  <c:v>81.547515869140625</c:v>
                </c:pt>
                <c:pt idx="763">
                  <c:v>81.547515869140625</c:v>
                </c:pt>
                <c:pt idx="764">
                  <c:v>81.547515869140625</c:v>
                </c:pt>
                <c:pt idx="765">
                  <c:v>81.547515869140625</c:v>
                </c:pt>
                <c:pt idx="766">
                  <c:v>81.402740478515625</c:v>
                </c:pt>
                <c:pt idx="767">
                  <c:v>81.402740478515625</c:v>
                </c:pt>
                <c:pt idx="768">
                  <c:v>81.402740478515625</c:v>
                </c:pt>
                <c:pt idx="769">
                  <c:v>81.402740478515625</c:v>
                </c:pt>
                <c:pt idx="770">
                  <c:v>81.402740478515625</c:v>
                </c:pt>
                <c:pt idx="771">
                  <c:v>81.402740478515625</c:v>
                </c:pt>
                <c:pt idx="772">
                  <c:v>81.303749084472656</c:v>
                </c:pt>
                <c:pt idx="773">
                  <c:v>81.303749084472656</c:v>
                </c:pt>
                <c:pt idx="774">
                  <c:v>81.303749084472656</c:v>
                </c:pt>
                <c:pt idx="775">
                  <c:v>81.303749084472656</c:v>
                </c:pt>
                <c:pt idx="776">
                  <c:v>81.303749084472656</c:v>
                </c:pt>
                <c:pt idx="777">
                  <c:v>81.303749084472656</c:v>
                </c:pt>
                <c:pt idx="778">
                  <c:v>81.222297668457031</c:v>
                </c:pt>
                <c:pt idx="779">
                  <c:v>81.222297668457031</c:v>
                </c:pt>
                <c:pt idx="780">
                  <c:v>81.222297668457031</c:v>
                </c:pt>
                <c:pt idx="781">
                  <c:v>81.222297668457031</c:v>
                </c:pt>
                <c:pt idx="782">
                  <c:v>81.222297668457031</c:v>
                </c:pt>
                <c:pt idx="783">
                  <c:v>81.222297668457031</c:v>
                </c:pt>
                <c:pt idx="784">
                  <c:v>81.117584228515625</c:v>
                </c:pt>
                <c:pt idx="785">
                  <c:v>81.117584228515625</c:v>
                </c:pt>
                <c:pt idx="786">
                  <c:v>81.117584228515625</c:v>
                </c:pt>
                <c:pt idx="787">
                  <c:v>81.117584228515625</c:v>
                </c:pt>
                <c:pt idx="788">
                  <c:v>81.117584228515625</c:v>
                </c:pt>
                <c:pt idx="789">
                  <c:v>81.117584228515625</c:v>
                </c:pt>
                <c:pt idx="790">
                  <c:v>81.021011352539063</c:v>
                </c:pt>
                <c:pt idx="791">
                  <c:v>81.021011352539063</c:v>
                </c:pt>
                <c:pt idx="792">
                  <c:v>81.021011352539063</c:v>
                </c:pt>
                <c:pt idx="793">
                  <c:v>81.021011352539063</c:v>
                </c:pt>
                <c:pt idx="794">
                  <c:v>81.021011352539063</c:v>
                </c:pt>
                <c:pt idx="795">
                  <c:v>81.021011352539063</c:v>
                </c:pt>
                <c:pt idx="796">
                  <c:v>81.021011352539063</c:v>
                </c:pt>
                <c:pt idx="797">
                  <c:v>81.021011352539063</c:v>
                </c:pt>
                <c:pt idx="798">
                  <c:v>80.858528137207031</c:v>
                </c:pt>
                <c:pt idx="799">
                  <c:v>80.858528137207031</c:v>
                </c:pt>
                <c:pt idx="800">
                  <c:v>80.858528137207031</c:v>
                </c:pt>
                <c:pt idx="801">
                  <c:v>80.858528137207031</c:v>
                </c:pt>
                <c:pt idx="802">
                  <c:v>80.858528137207031</c:v>
                </c:pt>
                <c:pt idx="803">
                  <c:v>80.858528137207031</c:v>
                </c:pt>
                <c:pt idx="804">
                  <c:v>80.80303955078125</c:v>
                </c:pt>
                <c:pt idx="805">
                  <c:v>80.80303955078125</c:v>
                </c:pt>
                <c:pt idx="806">
                  <c:v>80.80303955078125</c:v>
                </c:pt>
                <c:pt idx="807">
                  <c:v>80.80303955078125</c:v>
                </c:pt>
                <c:pt idx="808">
                  <c:v>80.80303955078125</c:v>
                </c:pt>
                <c:pt idx="809">
                  <c:v>80.80303955078125</c:v>
                </c:pt>
                <c:pt idx="810">
                  <c:v>80.658111572265625</c:v>
                </c:pt>
                <c:pt idx="811">
                  <c:v>80.658111572265625</c:v>
                </c:pt>
                <c:pt idx="812">
                  <c:v>80.658111572265625</c:v>
                </c:pt>
                <c:pt idx="813">
                  <c:v>80.658111572265625</c:v>
                </c:pt>
                <c:pt idx="814">
                  <c:v>80.658111572265625</c:v>
                </c:pt>
                <c:pt idx="815">
                  <c:v>80.658111572265625</c:v>
                </c:pt>
                <c:pt idx="816">
                  <c:v>80.5770263671875</c:v>
                </c:pt>
                <c:pt idx="817">
                  <c:v>80.5770263671875</c:v>
                </c:pt>
                <c:pt idx="818">
                  <c:v>80.5770263671875</c:v>
                </c:pt>
                <c:pt idx="819">
                  <c:v>80.5770263671875</c:v>
                </c:pt>
                <c:pt idx="820">
                  <c:v>80.5770263671875</c:v>
                </c:pt>
                <c:pt idx="821">
                  <c:v>80.5770263671875</c:v>
                </c:pt>
                <c:pt idx="822">
                  <c:v>80.452064514160156</c:v>
                </c:pt>
                <c:pt idx="823">
                  <c:v>80.452064514160156</c:v>
                </c:pt>
                <c:pt idx="824">
                  <c:v>80.452064514160156</c:v>
                </c:pt>
                <c:pt idx="825">
                  <c:v>80.452064514160156</c:v>
                </c:pt>
                <c:pt idx="826">
                  <c:v>80.452064514160156</c:v>
                </c:pt>
                <c:pt idx="827">
                  <c:v>80.452064514160156</c:v>
                </c:pt>
                <c:pt idx="828">
                  <c:v>80.401473999023438</c:v>
                </c:pt>
                <c:pt idx="829">
                  <c:v>80.401473999023438</c:v>
                </c:pt>
                <c:pt idx="830">
                  <c:v>80.401473999023438</c:v>
                </c:pt>
                <c:pt idx="831">
                  <c:v>80.401473999023438</c:v>
                </c:pt>
                <c:pt idx="832">
                  <c:v>80.401473999023438</c:v>
                </c:pt>
                <c:pt idx="833">
                  <c:v>80.401473999023438</c:v>
                </c:pt>
                <c:pt idx="834">
                  <c:v>80.401473999023438</c:v>
                </c:pt>
                <c:pt idx="835">
                  <c:v>80.406684875488281</c:v>
                </c:pt>
                <c:pt idx="836">
                  <c:v>80.406684875488281</c:v>
                </c:pt>
                <c:pt idx="837">
                  <c:v>80.406684875488281</c:v>
                </c:pt>
                <c:pt idx="838">
                  <c:v>80.406684875488281</c:v>
                </c:pt>
                <c:pt idx="839">
                  <c:v>80.406684875488281</c:v>
                </c:pt>
                <c:pt idx="840">
                  <c:v>80.406684875488281</c:v>
                </c:pt>
                <c:pt idx="841">
                  <c:v>80.399200439453125</c:v>
                </c:pt>
                <c:pt idx="842">
                  <c:v>80.399200439453125</c:v>
                </c:pt>
                <c:pt idx="843">
                  <c:v>80.399200439453125</c:v>
                </c:pt>
                <c:pt idx="844">
                  <c:v>80.399200439453125</c:v>
                </c:pt>
                <c:pt idx="845">
                  <c:v>80.399200439453125</c:v>
                </c:pt>
                <c:pt idx="846">
                  <c:v>80.399200439453125</c:v>
                </c:pt>
                <c:pt idx="847">
                  <c:v>80.3262939453125</c:v>
                </c:pt>
                <c:pt idx="848">
                  <c:v>80.3262939453125</c:v>
                </c:pt>
                <c:pt idx="849">
                  <c:v>80.3262939453125</c:v>
                </c:pt>
                <c:pt idx="850">
                  <c:v>80.3262939453125</c:v>
                </c:pt>
                <c:pt idx="851">
                  <c:v>80.3262939453125</c:v>
                </c:pt>
                <c:pt idx="852">
                  <c:v>80.3262939453125</c:v>
                </c:pt>
                <c:pt idx="853">
                  <c:v>80.3262939453125</c:v>
                </c:pt>
                <c:pt idx="854">
                  <c:v>80.3262939453125</c:v>
                </c:pt>
                <c:pt idx="855">
                  <c:v>80.372886657714844</c:v>
                </c:pt>
                <c:pt idx="856">
                  <c:v>80.372886657714844</c:v>
                </c:pt>
                <c:pt idx="857">
                  <c:v>80.372886657714844</c:v>
                </c:pt>
                <c:pt idx="858">
                  <c:v>80.372886657714844</c:v>
                </c:pt>
                <c:pt idx="859">
                  <c:v>80.372886657714844</c:v>
                </c:pt>
                <c:pt idx="860">
                  <c:v>80.372886657714844</c:v>
                </c:pt>
                <c:pt idx="861">
                  <c:v>80.338569641113281</c:v>
                </c:pt>
                <c:pt idx="862">
                  <c:v>80.338569641113281</c:v>
                </c:pt>
                <c:pt idx="863">
                  <c:v>80.338569641113281</c:v>
                </c:pt>
                <c:pt idx="864">
                  <c:v>80.338569641113281</c:v>
                </c:pt>
                <c:pt idx="865">
                  <c:v>80.338569641113281</c:v>
                </c:pt>
                <c:pt idx="866">
                  <c:v>80.338569641113281</c:v>
                </c:pt>
                <c:pt idx="867">
                  <c:v>80.38824462890625</c:v>
                </c:pt>
                <c:pt idx="868">
                  <c:v>80.38824462890625</c:v>
                </c:pt>
                <c:pt idx="869">
                  <c:v>80.38824462890625</c:v>
                </c:pt>
                <c:pt idx="870">
                  <c:v>80.38824462890625</c:v>
                </c:pt>
                <c:pt idx="871">
                  <c:v>80.38824462890625</c:v>
                </c:pt>
                <c:pt idx="872">
                  <c:v>80.38824462890625</c:v>
                </c:pt>
                <c:pt idx="873">
                  <c:v>80.38824462890625</c:v>
                </c:pt>
                <c:pt idx="874">
                  <c:v>80.447608947753906</c:v>
                </c:pt>
                <c:pt idx="875">
                  <c:v>80.447608947753906</c:v>
                </c:pt>
                <c:pt idx="876">
                  <c:v>80.447608947753906</c:v>
                </c:pt>
                <c:pt idx="877">
                  <c:v>80.447608947753906</c:v>
                </c:pt>
                <c:pt idx="878">
                  <c:v>80.447608947753906</c:v>
                </c:pt>
                <c:pt idx="879">
                  <c:v>80.447608947753906</c:v>
                </c:pt>
                <c:pt idx="880">
                  <c:v>80.505218505859375</c:v>
                </c:pt>
                <c:pt idx="881">
                  <c:v>80.505218505859375</c:v>
                </c:pt>
                <c:pt idx="882">
                  <c:v>80.505218505859375</c:v>
                </c:pt>
                <c:pt idx="883">
                  <c:v>80.505218505859375</c:v>
                </c:pt>
                <c:pt idx="884">
                  <c:v>80.505218505859375</c:v>
                </c:pt>
                <c:pt idx="885">
                  <c:v>80.580780029296875</c:v>
                </c:pt>
                <c:pt idx="886">
                  <c:v>80.580780029296875</c:v>
                </c:pt>
                <c:pt idx="887">
                  <c:v>80.580780029296875</c:v>
                </c:pt>
                <c:pt idx="888">
                  <c:v>80.580780029296875</c:v>
                </c:pt>
                <c:pt idx="889">
                  <c:v>80.580780029296875</c:v>
                </c:pt>
                <c:pt idx="890">
                  <c:v>80.580780029296875</c:v>
                </c:pt>
                <c:pt idx="891">
                  <c:v>80.738365173339844</c:v>
                </c:pt>
                <c:pt idx="892">
                  <c:v>80.738365173339844</c:v>
                </c:pt>
                <c:pt idx="893">
                  <c:v>80.738365173339844</c:v>
                </c:pt>
                <c:pt idx="894">
                  <c:v>80.738365173339844</c:v>
                </c:pt>
                <c:pt idx="895">
                  <c:v>80.738365173339844</c:v>
                </c:pt>
                <c:pt idx="896">
                  <c:v>80.738365173339844</c:v>
                </c:pt>
                <c:pt idx="897">
                  <c:v>80.843276977539063</c:v>
                </c:pt>
                <c:pt idx="898">
                  <c:v>80.843276977539063</c:v>
                </c:pt>
                <c:pt idx="899">
                  <c:v>80.843276977539063</c:v>
                </c:pt>
                <c:pt idx="900">
                  <c:v>80.843276977539063</c:v>
                </c:pt>
                <c:pt idx="901">
                  <c:v>80.843276977539063</c:v>
                </c:pt>
                <c:pt idx="902">
                  <c:v>80.843276977539063</c:v>
                </c:pt>
                <c:pt idx="903">
                  <c:v>80.843276977539063</c:v>
                </c:pt>
                <c:pt idx="904">
                  <c:v>80.953338623046875</c:v>
                </c:pt>
                <c:pt idx="905">
                  <c:v>80.953338623046875</c:v>
                </c:pt>
                <c:pt idx="906">
                  <c:v>80.953338623046875</c:v>
                </c:pt>
                <c:pt idx="907">
                  <c:v>80.953338623046875</c:v>
                </c:pt>
                <c:pt idx="908">
                  <c:v>80.953338623046875</c:v>
                </c:pt>
                <c:pt idx="909">
                  <c:v>80.953338623046875</c:v>
                </c:pt>
                <c:pt idx="910">
                  <c:v>80.953338623046875</c:v>
                </c:pt>
                <c:pt idx="911">
                  <c:v>80.953338623046875</c:v>
                </c:pt>
                <c:pt idx="912">
                  <c:v>81.019561767578125</c:v>
                </c:pt>
                <c:pt idx="913">
                  <c:v>81.019561767578125</c:v>
                </c:pt>
                <c:pt idx="914">
                  <c:v>81.019561767578125</c:v>
                </c:pt>
                <c:pt idx="915">
                  <c:v>81.019561767578125</c:v>
                </c:pt>
                <c:pt idx="916">
                  <c:v>81.019561767578125</c:v>
                </c:pt>
                <c:pt idx="917">
                  <c:v>81.019561767578125</c:v>
                </c:pt>
                <c:pt idx="918">
                  <c:v>81.12420654296875</c:v>
                </c:pt>
                <c:pt idx="919">
                  <c:v>81.12420654296875</c:v>
                </c:pt>
                <c:pt idx="920">
                  <c:v>81.12420654296875</c:v>
                </c:pt>
                <c:pt idx="921">
                  <c:v>81.12420654296875</c:v>
                </c:pt>
                <c:pt idx="922">
                  <c:v>81.12420654296875</c:v>
                </c:pt>
                <c:pt idx="923">
                  <c:v>81.12420654296875</c:v>
                </c:pt>
                <c:pt idx="924">
                  <c:v>81.116073608398438</c:v>
                </c:pt>
                <c:pt idx="925">
                  <c:v>81.116073608398438</c:v>
                </c:pt>
                <c:pt idx="926">
                  <c:v>81.116073608398438</c:v>
                </c:pt>
                <c:pt idx="927">
                  <c:v>81.116073608398438</c:v>
                </c:pt>
                <c:pt idx="928">
                  <c:v>81.116073608398438</c:v>
                </c:pt>
                <c:pt idx="929">
                  <c:v>81.116073608398438</c:v>
                </c:pt>
                <c:pt idx="930">
                  <c:v>81.133110046386719</c:v>
                </c:pt>
                <c:pt idx="931">
                  <c:v>81.133110046386719</c:v>
                </c:pt>
                <c:pt idx="932">
                  <c:v>81.133110046386719</c:v>
                </c:pt>
                <c:pt idx="933">
                  <c:v>81.133110046386719</c:v>
                </c:pt>
                <c:pt idx="934">
                  <c:v>81.133110046386719</c:v>
                </c:pt>
                <c:pt idx="935">
                  <c:v>81.133110046386719</c:v>
                </c:pt>
                <c:pt idx="936">
                  <c:v>81.133110046386719</c:v>
                </c:pt>
                <c:pt idx="937">
                  <c:v>81.187019348144531</c:v>
                </c:pt>
                <c:pt idx="938">
                  <c:v>81.187019348144531</c:v>
                </c:pt>
                <c:pt idx="939">
                  <c:v>81.187019348144531</c:v>
                </c:pt>
                <c:pt idx="940">
                  <c:v>81.187019348144531</c:v>
                </c:pt>
                <c:pt idx="941">
                  <c:v>81.187019348144531</c:v>
                </c:pt>
                <c:pt idx="942">
                  <c:v>81.187019348144531</c:v>
                </c:pt>
                <c:pt idx="943">
                  <c:v>81.150840759277344</c:v>
                </c:pt>
                <c:pt idx="944">
                  <c:v>81.150840759277344</c:v>
                </c:pt>
                <c:pt idx="945">
                  <c:v>81.150840759277344</c:v>
                </c:pt>
                <c:pt idx="946">
                  <c:v>81.150840759277344</c:v>
                </c:pt>
                <c:pt idx="947">
                  <c:v>81.150840759277344</c:v>
                </c:pt>
                <c:pt idx="948">
                  <c:v>81.150840759277344</c:v>
                </c:pt>
                <c:pt idx="949">
                  <c:v>81.018028259277344</c:v>
                </c:pt>
                <c:pt idx="950">
                  <c:v>81.018028259277344</c:v>
                </c:pt>
                <c:pt idx="951">
                  <c:v>81.018028259277344</c:v>
                </c:pt>
                <c:pt idx="952">
                  <c:v>81.018028259277344</c:v>
                </c:pt>
                <c:pt idx="953">
                  <c:v>81.018028259277344</c:v>
                </c:pt>
                <c:pt idx="954">
                  <c:v>81.018028259277344</c:v>
                </c:pt>
                <c:pt idx="955">
                  <c:v>81.002487182617188</c:v>
                </c:pt>
                <c:pt idx="956">
                  <c:v>81.002487182617188</c:v>
                </c:pt>
                <c:pt idx="957">
                  <c:v>81.002487182617188</c:v>
                </c:pt>
                <c:pt idx="958">
                  <c:v>81.002487182617188</c:v>
                </c:pt>
                <c:pt idx="959">
                  <c:v>81.002487182617188</c:v>
                </c:pt>
                <c:pt idx="960">
                  <c:v>80.832725524902344</c:v>
                </c:pt>
                <c:pt idx="961">
                  <c:v>80.832725524902344</c:v>
                </c:pt>
                <c:pt idx="962">
                  <c:v>80.832725524902344</c:v>
                </c:pt>
                <c:pt idx="963">
                  <c:v>80.832725524902344</c:v>
                </c:pt>
                <c:pt idx="964">
                  <c:v>80.832725524902344</c:v>
                </c:pt>
                <c:pt idx="965">
                  <c:v>80.832725524902344</c:v>
                </c:pt>
                <c:pt idx="966">
                  <c:v>80.832725524902344</c:v>
                </c:pt>
                <c:pt idx="967">
                  <c:v>80.832725524902344</c:v>
                </c:pt>
                <c:pt idx="968">
                  <c:v>80.832725524902344</c:v>
                </c:pt>
                <c:pt idx="969">
                  <c:v>80.832725524902344</c:v>
                </c:pt>
                <c:pt idx="970">
                  <c:v>80.805854797363281</c:v>
                </c:pt>
                <c:pt idx="971">
                  <c:v>80.805854797363281</c:v>
                </c:pt>
                <c:pt idx="972">
                  <c:v>80.805854797363281</c:v>
                </c:pt>
                <c:pt idx="973">
                  <c:v>80.805854797363281</c:v>
                </c:pt>
                <c:pt idx="974">
                  <c:v>80.805854797363281</c:v>
                </c:pt>
                <c:pt idx="975">
                  <c:v>80.805854797363281</c:v>
                </c:pt>
                <c:pt idx="976">
                  <c:v>80.680191040039063</c:v>
                </c:pt>
                <c:pt idx="977">
                  <c:v>80.680191040039063</c:v>
                </c:pt>
                <c:pt idx="978">
                  <c:v>80.680191040039063</c:v>
                </c:pt>
                <c:pt idx="979">
                  <c:v>80.680191040039063</c:v>
                </c:pt>
                <c:pt idx="980">
                  <c:v>80.680191040039063</c:v>
                </c:pt>
                <c:pt idx="981">
                  <c:v>80.680191040039063</c:v>
                </c:pt>
                <c:pt idx="982">
                  <c:v>80.51605224609375</c:v>
                </c:pt>
                <c:pt idx="983">
                  <c:v>80.51605224609375</c:v>
                </c:pt>
                <c:pt idx="984">
                  <c:v>80.51605224609375</c:v>
                </c:pt>
                <c:pt idx="985">
                  <c:v>80.51605224609375</c:v>
                </c:pt>
                <c:pt idx="986">
                  <c:v>80.51605224609375</c:v>
                </c:pt>
                <c:pt idx="987">
                  <c:v>80.51605224609375</c:v>
                </c:pt>
                <c:pt idx="988">
                  <c:v>80.524833679199219</c:v>
                </c:pt>
                <c:pt idx="989">
                  <c:v>80.524833679199219</c:v>
                </c:pt>
                <c:pt idx="990">
                  <c:v>80.524833679199219</c:v>
                </c:pt>
                <c:pt idx="991">
                  <c:v>80.524833679199219</c:v>
                </c:pt>
                <c:pt idx="992">
                  <c:v>80.524833679199219</c:v>
                </c:pt>
                <c:pt idx="993">
                  <c:v>80.404022216796875</c:v>
                </c:pt>
                <c:pt idx="994">
                  <c:v>80.404022216796875</c:v>
                </c:pt>
                <c:pt idx="995">
                  <c:v>80.404022216796875</c:v>
                </c:pt>
                <c:pt idx="996">
                  <c:v>80.404022216796875</c:v>
                </c:pt>
                <c:pt idx="997">
                  <c:v>80.404022216796875</c:v>
                </c:pt>
                <c:pt idx="998">
                  <c:v>80.404022216796875</c:v>
                </c:pt>
                <c:pt idx="999">
                  <c:v>80.349655151367188</c:v>
                </c:pt>
                <c:pt idx="1000">
                  <c:v>80.349655151367188</c:v>
                </c:pt>
                <c:pt idx="1001">
                  <c:v>80.349655151367188</c:v>
                </c:pt>
                <c:pt idx="1002">
                  <c:v>80.349655151367188</c:v>
                </c:pt>
                <c:pt idx="1003">
                  <c:v>80.349655151367188</c:v>
                </c:pt>
                <c:pt idx="1004">
                  <c:v>80.349655151367188</c:v>
                </c:pt>
                <c:pt idx="1005">
                  <c:v>80.28924560546875</c:v>
                </c:pt>
                <c:pt idx="1006">
                  <c:v>80.28924560546875</c:v>
                </c:pt>
                <c:pt idx="1007">
                  <c:v>80.28924560546875</c:v>
                </c:pt>
                <c:pt idx="1008">
                  <c:v>80.28924560546875</c:v>
                </c:pt>
                <c:pt idx="1009">
                  <c:v>80.28924560546875</c:v>
                </c:pt>
                <c:pt idx="1010">
                  <c:v>80.28924560546875</c:v>
                </c:pt>
                <c:pt idx="1011">
                  <c:v>80.303718566894531</c:v>
                </c:pt>
                <c:pt idx="1012">
                  <c:v>80.303718566894531</c:v>
                </c:pt>
                <c:pt idx="1013">
                  <c:v>80.303718566894531</c:v>
                </c:pt>
                <c:pt idx="1014">
                  <c:v>80.303718566894531</c:v>
                </c:pt>
                <c:pt idx="1015">
                  <c:v>80.303718566894531</c:v>
                </c:pt>
                <c:pt idx="1016">
                  <c:v>80.303718566894531</c:v>
                </c:pt>
                <c:pt idx="1017">
                  <c:v>80.303718566894531</c:v>
                </c:pt>
                <c:pt idx="1018">
                  <c:v>80.261314392089844</c:v>
                </c:pt>
                <c:pt idx="1019">
                  <c:v>80.261314392089844</c:v>
                </c:pt>
                <c:pt idx="1020">
                  <c:v>80.261314392089844</c:v>
                </c:pt>
                <c:pt idx="1021">
                  <c:v>80.261314392089844</c:v>
                </c:pt>
                <c:pt idx="1022">
                  <c:v>80.261314392089844</c:v>
                </c:pt>
                <c:pt idx="1023">
                  <c:v>80.261314392089844</c:v>
                </c:pt>
                <c:pt idx="1024">
                  <c:v>80.261314392089844</c:v>
                </c:pt>
                <c:pt idx="1025">
                  <c:v>80.261314392089844</c:v>
                </c:pt>
                <c:pt idx="1026">
                  <c:v>80.347084045410156</c:v>
                </c:pt>
                <c:pt idx="1027">
                  <c:v>80.347084045410156</c:v>
                </c:pt>
                <c:pt idx="1028">
                  <c:v>80.347084045410156</c:v>
                </c:pt>
                <c:pt idx="1029">
                  <c:v>80.347084045410156</c:v>
                </c:pt>
                <c:pt idx="1030">
                  <c:v>80.347084045410156</c:v>
                </c:pt>
                <c:pt idx="1031">
                  <c:v>80.347084045410156</c:v>
                </c:pt>
                <c:pt idx="1032">
                  <c:v>80.371315002441406</c:v>
                </c:pt>
                <c:pt idx="1033">
                  <c:v>80.371315002441406</c:v>
                </c:pt>
                <c:pt idx="1034">
                  <c:v>80.371315002441406</c:v>
                </c:pt>
                <c:pt idx="1035">
                  <c:v>80.371315002441406</c:v>
                </c:pt>
                <c:pt idx="1036">
                  <c:v>80.371315002441406</c:v>
                </c:pt>
                <c:pt idx="1037">
                  <c:v>80.371315002441406</c:v>
                </c:pt>
                <c:pt idx="1038">
                  <c:v>80.434799194335938</c:v>
                </c:pt>
                <c:pt idx="1039">
                  <c:v>80.434799194335938</c:v>
                </c:pt>
                <c:pt idx="1040">
                  <c:v>80.434799194335938</c:v>
                </c:pt>
                <c:pt idx="1041">
                  <c:v>80.434799194335938</c:v>
                </c:pt>
                <c:pt idx="1042">
                  <c:v>80.434799194335938</c:v>
                </c:pt>
                <c:pt idx="1043">
                  <c:v>80.434799194335938</c:v>
                </c:pt>
                <c:pt idx="1044">
                  <c:v>80.518295288085938</c:v>
                </c:pt>
                <c:pt idx="1045">
                  <c:v>80.518295288085938</c:v>
                </c:pt>
                <c:pt idx="1046">
                  <c:v>80.518295288085938</c:v>
                </c:pt>
                <c:pt idx="1047">
                  <c:v>80.518295288085938</c:v>
                </c:pt>
                <c:pt idx="1048">
                  <c:v>80.518295288085938</c:v>
                </c:pt>
                <c:pt idx="1049">
                  <c:v>80.518295288085938</c:v>
                </c:pt>
                <c:pt idx="1050">
                  <c:v>80.518295288085938</c:v>
                </c:pt>
                <c:pt idx="1051">
                  <c:v>80.695243835449219</c:v>
                </c:pt>
                <c:pt idx="1052">
                  <c:v>80.695243835449219</c:v>
                </c:pt>
                <c:pt idx="1053">
                  <c:v>80.695243835449219</c:v>
                </c:pt>
                <c:pt idx="1054">
                  <c:v>80.695243835449219</c:v>
                </c:pt>
                <c:pt idx="1055">
                  <c:v>80.695243835449219</c:v>
                </c:pt>
                <c:pt idx="1056">
                  <c:v>80.695243835449219</c:v>
                </c:pt>
                <c:pt idx="1057">
                  <c:v>80.820785522460938</c:v>
                </c:pt>
                <c:pt idx="1058">
                  <c:v>80.820785522460938</c:v>
                </c:pt>
                <c:pt idx="1059">
                  <c:v>80.820785522460938</c:v>
                </c:pt>
                <c:pt idx="1060">
                  <c:v>80.820785522460938</c:v>
                </c:pt>
                <c:pt idx="1061">
                  <c:v>80.820785522460938</c:v>
                </c:pt>
                <c:pt idx="1062">
                  <c:v>80.820785522460938</c:v>
                </c:pt>
                <c:pt idx="1063">
                  <c:v>80.693832397460938</c:v>
                </c:pt>
                <c:pt idx="1064">
                  <c:v>80.693832397460938</c:v>
                </c:pt>
                <c:pt idx="1065">
                  <c:v>80.693832397460938</c:v>
                </c:pt>
                <c:pt idx="1066">
                  <c:v>80.693832397460938</c:v>
                </c:pt>
                <c:pt idx="1067">
                  <c:v>80.693832397460938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896-41B2-9D1B-218713C0A1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% Sa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37 min à 14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Oxygen Partial Pressure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data'!$A$3:$A$2032</c:f>
              <c:numCache>
                <c:formatCode>h:mm:ss</c:formatCode>
                <c:ptCount val="1068"/>
                <c:pt idx="0">
                  <c:v>46001.771534409723</c:v>
                </c:pt>
                <c:pt idx="1">
                  <c:v>46001.771545983793</c:v>
                </c:pt>
                <c:pt idx="2">
                  <c:v>46001.771557569446</c:v>
                </c:pt>
                <c:pt idx="3">
                  <c:v>46001.771569143515</c:v>
                </c:pt>
                <c:pt idx="4">
                  <c:v>46001.771580729168</c:v>
                </c:pt>
                <c:pt idx="5">
                  <c:v>46001.771593263889</c:v>
                </c:pt>
                <c:pt idx="6">
                  <c:v>46001.771609618052</c:v>
                </c:pt>
                <c:pt idx="7">
                  <c:v>46001.771621192129</c:v>
                </c:pt>
                <c:pt idx="8">
                  <c:v>46001.77163278935</c:v>
                </c:pt>
                <c:pt idx="9">
                  <c:v>46001.771644363427</c:v>
                </c:pt>
                <c:pt idx="10">
                  <c:v>46001.771655937497</c:v>
                </c:pt>
                <c:pt idx="11">
                  <c:v>46001.771667511573</c:v>
                </c:pt>
                <c:pt idx="12">
                  <c:v>46001.771679097219</c:v>
                </c:pt>
                <c:pt idx="13">
                  <c:v>46001.771690671296</c:v>
                </c:pt>
                <c:pt idx="14">
                  <c:v>46001.771702245373</c:v>
                </c:pt>
                <c:pt idx="15">
                  <c:v>46001.77171479167</c:v>
                </c:pt>
                <c:pt idx="16">
                  <c:v>46001.771726377316</c:v>
                </c:pt>
                <c:pt idx="17">
                  <c:v>46001.77174271991</c:v>
                </c:pt>
                <c:pt idx="18">
                  <c:v>46001.771754293979</c:v>
                </c:pt>
                <c:pt idx="19">
                  <c:v>46001.771765891201</c:v>
                </c:pt>
                <c:pt idx="20">
                  <c:v>46001.771777476853</c:v>
                </c:pt>
                <c:pt idx="21">
                  <c:v>46001.771789050923</c:v>
                </c:pt>
                <c:pt idx="22">
                  <c:v>46001.771800625</c:v>
                </c:pt>
                <c:pt idx="23">
                  <c:v>46001.771813171297</c:v>
                </c:pt>
                <c:pt idx="24">
                  <c:v>46001.771824745367</c:v>
                </c:pt>
                <c:pt idx="25">
                  <c:v>46001.771841099537</c:v>
                </c:pt>
                <c:pt idx="26">
                  <c:v>46001.771852673613</c:v>
                </c:pt>
                <c:pt idx="27">
                  <c:v>46001.771864270835</c:v>
                </c:pt>
                <c:pt idx="28">
                  <c:v>46001.771875856481</c:v>
                </c:pt>
                <c:pt idx="29">
                  <c:v>46001.771888402778</c:v>
                </c:pt>
                <c:pt idx="30">
                  <c:v>46001.771904756948</c:v>
                </c:pt>
                <c:pt idx="31">
                  <c:v>46001.771916331018</c:v>
                </c:pt>
                <c:pt idx="32">
                  <c:v>46001.771927928239</c:v>
                </c:pt>
                <c:pt idx="33">
                  <c:v>46001.771939513892</c:v>
                </c:pt>
                <c:pt idx="34">
                  <c:v>46001.771951087961</c:v>
                </c:pt>
                <c:pt idx="35">
                  <c:v>46001.771963634259</c:v>
                </c:pt>
                <c:pt idx="36">
                  <c:v>46001.771975208336</c:v>
                </c:pt>
                <c:pt idx="37">
                  <c:v>46001.771991562498</c:v>
                </c:pt>
                <c:pt idx="38">
                  <c:v>46001.772003136575</c:v>
                </c:pt>
                <c:pt idx="39">
                  <c:v>46001.772014722221</c:v>
                </c:pt>
                <c:pt idx="40">
                  <c:v>46001.772026307874</c:v>
                </c:pt>
                <c:pt idx="41">
                  <c:v>46001.772037893519</c:v>
                </c:pt>
                <c:pt idx="42">
                  <c:v>46001.772049467596</c:v>
                </c:pt>
                <c:pt idx="43">
                  <c:v>46001.772061041665</c:v>
                </c:pt>
                <c:pt idx="44">
                  <c:v>46001.772073587963</c:v>
                </c:pt>
                <c:pt idx="45">
                  <c:v>46001.772089942133</c:v>
                </c:pt>
                <c:pt idx="46">
                  <c:v>46001.772101516202</c:v>
                </c:pt>
                <c:pt idx="47">
                  <c:v>46001.772113090279</c:v>
                </c:pt>
                <c:pt idx="48">
                  <c:v>46001.772124687501</c:v>
                </c:pt>
                <c:pt idx="49">
                  <c:v>46001.772136261578</c:v>
                </c:pt>
                <c:pt idx="50">
                  <c:v>46001.772147835647</c:v>
                </c:pt>
                <c:pt idx="51">
                  <c:v>46001.7721594213</c:v>
                </c:pt>
                <c:pt idx="52">
                  <c:v>46001.772171979166</c:v>
                </c:pt>
                <c:pt idx="53">
                  <c:v>46001.77218832176</c:v>
                </c:pt>
                <c:pt idx="54">
                  <c:v>46001.772199918982</c:v>
                </c:pt>
                <c:pt idx="55">
                  <c:v>46001.772211493058</c:v>
                </c:pt>
                <c:pt idx="56">
                  <c:v>46001.772223078704</c:v>
                </c:pt>
                <c:pt idx="57">
                  <c:v>46001.772234652781</c:v>
                </c:pt>
                <c:pt idx="58">
                  <c:v>46001.77224622685</c:v>
                </c:pt>
                <c:pt idx="59">
                  <c:v>46001.772258773148</c:v>
                </c:pt>
                <c:pt idx="60">
                  <c:v>46001.772275138886</c:v>
                </c:pt>
                <c:pt idx="61">
                  <c:v>46001.772286724539</c:v>
                </c:pt>
                <c:pt idx="62">
                  <c:v>46001.772298298609</c:v>
                </c:pt>
                <c:pt idx="63">
                  <c:v>46001.772309884262</c:v>
                </c:pt>
                <c:pt idx="64">
                  <c:v>46001.772321458331</c:v>
                </c:pt>
                <c:pt idx="65">
                  <c:v>46001.772333043984</c:v>
                </c:pt>
                <c:pt idx="66">
                  <c:v>46001.772345578705</c:v>
                </c:pt>
                <c:pt idx="67">
                  <c:v>46001.772361932868</c:v>
                </c:pt>
                <c:pt idx="68">
                  <c:v>46001.772373506945</c:v>
                </c:pt>
                <c:pt idx="69">
                  <c:v>46001.77238509259</c:v>
                </c:pt>
                <c:pt idx="70">
                  <c:v>46001.772396678243</c:v>
                </c:pt>
                <c:pt idx="71">
                  <c:v>46001.772408263889</c:v>
                </c:pt>
                <c:pt idx="72">
                  <c:v>46001.772419837966</c:v>
                </c:pt>
                <c:pt idx="73">
                  <c:v>46001.772431412035</c:v>
                </c:pt>
                <c:pt idx="74">
                  <c:v>46001.772443958333</c:v>
                </c:pt>
                <c:pt idx="75">
                  <c:v>46001.772455532409</c:v>
                </c:pt>
                <c:pt idx="76">
                  <c:v>46001.772471898148</c:v>
                </c:pt>
                <c:pt idx="77">
                  <c:v>46001.772483483794</c:v>
                </c:pt>
                <c:pt idx="78">
                  <c:v>46001.772495069446</c:v>
                </c:pt>
                <c:pt idx="79">
                  <c:v>46001.772506643516</c:v>
                </c:pt>
                <c:pt idx="80">
                  <c:v>46001.772518229169</c:v>
                </c:pt>
                <c:pt idx="81">
                  <c:v>46001.77253076389</c:v>
                </c:pt>
                <c:pt idx="82">
                  <c:v>46001.772542372688</c:v>
                </c:pt>
                <c:pt idx="83">
                  <c:v>46001.77255869213</c:v>
                </c:pt>
                <c:pt idx="84">
                  <c:v>46001.772570289351</c:v>
                </c:pt>
                <c:pt idx="85">
                  <c:v>46001.772581874997</c:v>
                </c:pt>
                <c:pt idx="86">
                  <c:v>46001.772593449074</c:v>
                </c:pt>
                <c:pt idx="87">
                  <c:v>46001.772605995371</c:v>
                </c:pt>
                <c:pt idx="88">
                  <c:v>46001.772617569448</c:v>
                </c:pt>
                <c:pt idx="89">
                  <c:v>46001.772629178238</c:v>
                </c:pt>
                <c:pt idx="90">
                  <c:v>46001.772645497687</c:v>
                </c:pt>
                <c:pt idx="91">
                  <c:v>46001.772657094909</c:v>
                </c:pt>
                <c:pt idx="92">
                  <c:v>46001.772668680554</c:v>
                </c:pt>
                <c:pt idx="93">
                  <c:v>46001.772681226852</c:v>
                </c:pt>
                <c:pt idx="94">
                  <c:v>46001.772697581022</c:v>
                </c:pt>
                <c:pt idx="95">
                  <c:v>46001.772709155091</c:v>
                </c:pt>
                <c:pt idx="96">
                  <c:v>46001.772720752313</c:v>
                </c:pt>
                <c:pt idx="97">
                  <c:v>46001.772732337966</c:v>
                </c:pt>
                <c:pt idx="98">
                  <c:v>46001.772743912035</c:v>
                </c:pt>
                <c:pt idx="99">
                  <c:v>46001.772755486112</c:v>
                </c:pt>
                <c:pt idx="100">
                  <c:v>46001.77276803241</c:v>
                </c:pt>
                <c:pt idx="101">
                  <c:v>46001.772784386572</c:v>
                </c:pt>
                <c:pt idx="102">
                  <c:v>46001.772795960649</c:v>
                </c:pt>
                <c:pt idx="103">
                  <c:v>46001.772807534719</c:v>
                </c:pt>
                <c:pt idx="104">
                  <c:v>46001.772819108795</c:v>
                </c:pt>
                <c:pt idx="105">
                  <c:v>46001.772830706017</c:v>
                </c:pt>
                <c:pt idx="106">
                  <c:v>46001.77284229167</c:v>
                </c:pt>
                <c:pt idx="107">
                  <c:v>46001.772853865739</c:v>
                </c:pt>
                <c:pt idx="108">
                  <c:v>46001.772866423613</c:v>
                </c:pt>
                <c:pt idx="109">
                  <c:v>46001.772882766207</c:v>
                </c:pt>
                <c:pt idx="110">
                  <c:v>46001.772894340276</c:v>
                </c:pt>
                <c:pt idx="111">
                  <c:v>46001.772905937498</c:v>
                </c:pt>
                <c:pt idx="112">
                  <c:v>46001.772917523151</c:v>
                </c:pt>
                <c:pt idx="113">
                  <c:v>46001.77292909722</c:v>
                </c:pt>
                <c:pt idx="114">
                  <c:v>46001.772941643518</c:v>
                </c:pt>
                <c:pt idx="115">
                  <c:v>46001.772957997688</c:v>
                </c:pt>
                <c:pt idx="116">
                  <c:v>46001.772969594909</c:v>
                </c:pt>
                <c:pt idx="117">
                  <c:v>46001.772981168979</c:v>
                </c:pt>
                <c:pt idx="118">
                  <c:v>46001.772992754632</c:v>
                </c:pt>
                <c:pt idx="119">
                  <c:v>46001.773004328701</c:v>
                </c:pt>
                <c:pt idx="120">
                  <c:v>46001.773016874999</c:v>
                </c:pt>
                <c:pt idx="121">
                  <c:v>46001.773028449075</c:v>
                </c:pt>
                <c:pt idx="122">
                  <c:v>46001.773040023145</c:v>
                </c:pt>
                <c:pt idx="123">
                  <c:v>46001.773056377315</c:v>
                </c:pt>
                <c:pt idx="124">
                  <c:v>46001.773067974536</c:v>
                </c:pt>
                <c:pt idx="125">
                  <c:v>46001.773079548613</c:v>
                </c:pt>
                <c:pt idx="126">
                  <c:v>46001.773091134259</c:v>
                </c:pt>
                <c:pt idx="127">
                  <c:v>46001.773103680556</c:v>
                </c:pt>
                <c:pt idx="128">
                  <c:v>46001.773120034719</c:v>
                </c:pt>
                <c:pt idx="129">
                  <c:v>46001.773131608796</c:v>
                </c:pt>
                <c:pt idx="130">
                  <c:v>46001.773143206017</c:v>
                </c:pt>
                <c:pt idx="131">
                  <c:v>46001.77315479167</c:v>
                </c:pt>
                <c:pt idx="132">
                  <c:v>46001.77316733796</c:v>
                </c:pt>
                <c:pt idx="133">
                  <c:v>46001.773178923613</c:v>
                </c:pt>
                <c:pt idx="134">
                  <c:v>46001.773195266207</c:v>
                </c:pt>
                <c:pt idx="135">
                  <c:v>46001.773206840277</c:v>
                </c:pt>
                <c:pt idx="136">
                  <c:v>46001.773218414353</c:v>
                </c:pt>
                <c:pt idx="137">
                  <c:v>46001.773230011575</c:v>
                </c:pt>
                <c:pt idx="138">
                  <c:v>46001.773241585652</c:v>
                </c:pt>
                <c:pt idx="139">
                  <c:v>46001.773253159721</c:v>
                </c:pt>
                <c:pt idx="140">
                  <c:v>46001.773264745367</c:v>
                </c:pt>
                <c:pt idx="141">
                  <c:v>46001.773276319444</c:v>
                </c:pt>
                <c:pt idx="142">
                  <c:v>46001.77328789352</c:v>
                </c:pt>
                <c:pt idx="143">
                  <c:v>46001.773300439818</c:v>
                </c:pt>
                <c:pt idx="144">
                  <c:v>46001.77331679398</c:v>
                </c:pt>
                <c:pt idx="145">
                  <c:v>46001.773328379626</c:v>
                </c:pt>
                <c:pt idx="146">
                  <c:v>46001.773339965279</c:v>
                </c:pt>
                <c:pt idx="147">
                  <c:v>46001.773351539348</c:v>
                </c:pt>
                <c:pt idx="148">
                  <c:v>46001.773363125001</c:v>
                </c:pt>
                <c:pt idx="149">
                  <c:v>46001.773374699071</c:v>
                </c:pt>
                <c:pt idx="150">
                  <c:v>46001.773387245368</c:v>
                </c:pt>
                <c:pt idx="151">
                  <c:v>46001.773403611114</c:v>
                </c:pt>
                <c:pt idx="152">
                  <c:v>46001.77341519676</c:v>
                </c:pt>
                <c:pt idx="153">
                  <c:v>46001.773426770837</c:v>
                </c:pt>
                <c:pt idx="154">
                  <c:v>46001.773438368058</c:v>
                </c:pt>
                <c:pt idx="155">
                  <c:v>46001.77345090278</c:v>
                </c:pt>
                <c:pt idx="156">
                  <c:v>46001.773467256942</c:v>
                </c:pt>
                <c:pt idx="157">
                  <c:v>46001.773478854164</c:v>
                </c:pt>
                <c:pt idx="158">
                  <c:v>46001.773490428241</c:v>
                </c:pt>
                <c:pt idx="159">
                  <c:v>46001.773502013886</c:v>
                </c:pt>
                <c:pt idx="160">
                  <c:v>46001.773514560184</c:v>
                </c:pt>
                <c:pt idx="161">
                  <c:v>46001.773526168981</c:v>
                </c:pt>
                <c:pt idx="162">
                  <c:v>46001.773542488423</c:v>
                </c:pt>
                <c:pt idx="163">
                  <c:v>46001.7735540625</c:v>
                </c:pt>
                <c:pt idx="164">
                  <c:v>46001.773565659721</c:v>
                </c:pt>
                <c:pt idx="165">
                  <c:v>46001.773577233798</c:v>
                </c:pt>
                <c:pt idx="166">
                  <c:v>46001.773588819444</c:v>
                </c:pt>
                <c:pt idx="167">
                  <c:v>46001.773600393521</c:v>
                </c:pt>
                <c:pt idx="168">
                  <c:v>46001.77361196759</c:v>
                </c:pt>
                <c:pt idx="169">
                  <c:v>46001.773624513888</c:v>
                </c:pt>
                <c:pt idx="170">
                  <c:v>46001.773636087964</c:v>
                </c:pt>
                <c:pt idx="171">
                  <c:v>46001.773647662034</c:v>
                </c:pt>
                <c:pt idx="172">
                  <c:v>46001.773664016204</c:v>
                </c:pt>
                <c:pt idx="173">
                  <c:v>46001.773675613425</c:v>
                </c:pt>
                <c:pt idx="174">
                  <c:v>46001.773687199071</c:v>
                </c:pt>
                <c:pt idx="175">
                  <c:v>46001.773698773148</c:v>
                </c:pt>
                <c:pt idx="176">
                  <c:v>46001.773711319445</c:v>
                </c:pt>
                <c:pt idx="177">
                  <c:v>46001.773722893522</c:v>
                </c:pt>
                <c:pt idx="178">
                  <c:v>46001.773734467592</c:v>
                </c:pt>
                <c:pt idx="179">
                  <c:v>46001.773750821761</c:v>
                </c:pt>
                <c:pt idx="180">
                  <c:v>46001.773762407407</c:v>
                </c:pt>
                <c:pt idx="181">
                  <c:v>46001.773773993053</c:v>
                </c:pt>
                <c:pt idx="182">
                  <c:v>46001.773785567129</c:v>
                </c:pt>
                <c:pt idx="183">
                  <c:v>46001.773797152775</c:v>
                </c:pt>
                <c:pt idx="184">
                  <c:v>46001.773809699072</c:v>
                </c:pt>
                <c:pt idx="185">
                  <c:v>46001.773826053242</c:v>
                </c:pt>
                <c:pt idx="186">
                  <c:v>46001.773837627312</c:v>
                </c:pt>
                <c:pt idx="187">
                  <c:v>46001.773849224533</c:v>
                </c:pt>
                <c:pt idx="188">
                  <c:v>46001.773860810186</c:v>
                </c:pt>
                <c:pt idx="189">
                  <c:v>46001.773872384256</c:v>
                </c:pt>
                <c:pt idx="190">
                  <c:v>46001.773884930553</c:v>
                </c:pt>
                <c:pt idx="191">
                  <c:v>46001.773901284723</c:v>
                </c:pt>
                <c:pt idx="192">
                  <c:v>46001.773912881945</c:v>
                </c:pt>
                <c:pt idx="193">
                  <c:v>46001.77392446759</c:v>
                </c:pt>
                <c:pt idx="194">
                  <c:v>46001.773937013888</c:v>
                </c:pt>
                <c:pt idx="195">
                  <c:v>46001.773948587965</c:v>
                </c:pt>
                <c:pt idx="196">
                  <c:v>46001.773960162034</c:v>
                </c:pt>
                <c:pt idx="197">
                  <c:v>46001.773971736111</c:v>
                </c:pt>
                <c:pt idx="198">
                  <c:v>46001.773988090281</c:v>
                </c:pt>
                <c:pt idx="199">
                  <c:v>46001.77399966435</c:v>
                </c:pt>
                <c:pt idx="200">
                  <c:v>46001.774011261572</c:v>
                </c:pt>
                <c:pt idx="201">
                  <c:v>46001.774022835649</c:v>
                </c:pt>
                <c:pt idx="202">
                  <c:v>46001.774034409726</c:v>
                </c:pt>
                <c:pt idx="203">
                  <c:v>46001.774045983795</c:v>
                </c:pt>
                <c:pt idx="204">
                  <c:v>46001.774057569448</c:v>
                </c:pt>
                <c:pt idx="205">
                  <c:v>46001.774069143517</c:v>
                </c:pt>
                <c:pt idx="206">
                  <c:v>46001.774081689815</c:v>
                </c:pt>
                <c:pt idx="207">
                  <c:v>46001.774098043985</c:v>
                </c:pt>
                <c:pt idx="208">
                  <c:v>46001.774109641206</c:v>
                </c:pt>
                <c:pt idx="209">
                  <c:v>46001.774121226852</c:v>
                </c:pt>
                <c:pt idx="210">
                  <c:v>46001.774132800929</c:v>
                </c:pt>
                <c:pt idx="211">
                  <c:v>46001.774144374998</c:v>
                </c:pt>
                <c:pt idx="212">
                  <c:v>46001.774156921296</c:v>
                </c:pt>
                <c:pt idx="213">
                  <c:v>46001.774173298611</c:v>
                </c:pt>
                <c:pt idx="214">
                  <c:v>46001.774184884256</c:v>
                </c:pt>
                <c:pt idx="215">
                  <c:v>46001.774196458333</c:v>
                </c:pt>
                <c:pt idx="216">
                  <c:v>46001.77420803241</c:v>
                </c:pt>
                <c:pt idx="217">
                  <c:v>46001.774219618055</c:v>
                </c:pt>
                <c:pt idx="218">
                  <c:v>46001.774231192132</c:v>
                </c:pt>
                <c:pt idx="219">
                  <c:v>46001.774243726853</c:v>
                </c:pt>
                <c:pt idx="220">
                  <c:v>46001.774255300923</c:v>
                </c:pt>
                <c:pt idx="221">
                  <c:v>46001.774271655093</c:v>
                </c:pt>
                <c:pt idx="222">
                  <c:v>46001.77428322917</c:v>
                </c:pt>
                <c:pt idx="223">
                  <c:v>46001.774294826391</c:v>
                </c:pt>
                <c:pt idx="224">
                  <c:v>46001.774306400461</c:v>
                </c:pt>
                <c:pt idx="225">
                  <c:v>46001.774317986114</c:v>
                </c:pt>
                <c:pt idx="226">
                  <c:v>46001.774330532404</c:v>
                </c:pt>
                <c:pt idx="227">
                  <c:v>46001.774346886574</c:v>
                </c:pt>
                <c:pt idx="228">
                  <c:v>46001.774358472219</c:v>
                </c:pt>
                <c:pt idx="229">
                  <c:v>46001.774370057872</c:v>
                </c:pt>
                <c:pt idx="230">
                  <c:v>46001.774381631942</c:v>
                </c:pt>
                <c:pt idx="231">
                  <c:v>46001.774393206018</c:v>
                </c:pt>
                <c:pt idx="232">
                  <c:v>46001.774404791664</c:v>
                </c:pt>
                <c:pt idx="233">
                  <c:v>46001.774416365741</c:v>
                </c:pt>
                <c:pt idx="234">
                  <c:v>46001.774428912038</c:v>
                </c:pt>
                <c:pt idx="235">
                  <c:v>46001.774445127317</c:v>
                </c:pt>
                <c:pt idx="236">
                  <c:v>46001.774456840278</c:v>
                </c:pt>
                <c:pt idx="237">
                  <c:v>46001.774468437499</c:v>
                </c:pt>
                <c:pt idx="238">
                  <c:v>46001.774480011576</c:v>
                </c:pt>
                <c:pt idx="239">
                  <c:v>46001.774491597222</c:v>
                </c:pt>
                <c:pt idx="240">
                  <c:v>46001.774504143519</c:v>
                </c:pt>
                <c:pt idx="241">
                  <c:v>46001.774519664352</c:v>
                </c:pt>
                <c:pt idx="242">
                  <c:v>46001.774532118056</c:v>
                </c:pt>
                <c:pt idx="243">
                  <c:v>46001.774544652777</c:v>
                </c:pt>
                <c:pt idx="244">
                  <c:v>46001.774561018516</c:v>
                </c:pt>
                <c:pt idx="245">
                  <c:v>46001.774572604168</c:v>
                </c:pt>
                <c:pt idx="246">
                  <c:v>46001.774584178238</c:v>
                </c:pt>
                <c:pt idx="247">
                  <c:v>46001.774595763891</c:v>
                </c:pt>
                <c:pt idx="248">
                  <c:v>46001.77460733796</c:v>
                </c:pt>
                <c:pt idx="249">
                  <c:v>46001.774618912037</c:v>
                </c:pt>
                <c:pt idx="250">
                  <c:v>46001.774631458335</c:v>
                </c:pt>
                <c:pt idx="251">
                  <c:v>46001.774643032404</c:v>
                </c:pt>
                <c:pt idx="252">
                  <c:v>46001.774659386574</c:v>
                </c:pt>
                <c:pt idx="253">
                  <c:v>46001.774670983796</c:v>
                </c:pt>
                <c:pt idx="254">
                  <c:v>46001.774682557872</c:v>
                </c:pt>
                <c:pt idx="255">
                  <c:v>46001.774694143518</c:v>
                </c:pt>
                <c:pt idx="256">
                  <c:v>46001.774705717595</c:v>
                </c:pt>
                <c:pt idx="257">
                  <c:v>46001.774718263892</c:v>
                </c:pt>
                <c:pt idx="258">
                  <c:v>46001.774729861114</c:v>
                </c:pt>
                <c:pt idx="259">
                  <c:v>46001.774741446759</c:v>
                </c:pt>
                <c:pt idx="260">
                  <c:v>46001.774757766201</c:v>
                </c:pt>
                <c:pt idx="261">
                  <c:v>46001.774769340278</c:v>
                </c:pt>
                <c:pt idx="262">
                  <c:v>46001.7747809375</c:v>
                </c:pt>
                <c:pt idx="263">
                  <c:v>46001.774792511576</c:v>
                </c:pt>
                <c:pt idx="264">
                  <c:v>46001.774804085646</c:v>
                </c:pt>
                <c:pt idx="265">
                  <c:v>46001.774815671299</c:v>
                </c:pt>
                <c:pt idx="266">
                  <c:v>46001.774827245368</c:v>
                </c:pt>
                <c:pt idx="267">
                  <c:v>46001.774839791666</c:v>
                </c:pt>
                <c:pt idx="268">
                  <c:v>46001.774856145836</c:v>
                </c:pt>
                <c:pt idx="269">
                  <c:v>46001.774867743057</c:v>
                </c:pt>
                <c:pt idx="270">
                  <c:v>46001.774879340279</c:v>
                </c:pt>
                <c:pt idx="271">
                  <c:v>46001.774891875</c:v>
                </c:pt>
                <c:pt idx="272">
                  <c:v>46001.77490822917</c:v>
                </c:pt>
                <c:pt idx="273">
                  <c:v>46001.774919826392</c:v>
                </c:pt>
                <c:pt idx="274">
                  <c:v>46001.774931400461</c:v>
                </c:pt>
                <c:pt idx="275">
                  <c:v>46001.774942986114</c:v>
                </c:pt>
                <c:pt idx="276">
                  <c:v>46001.774955532404</c:v>
                </c:pt>
                <c:pt idx="277">
                  <c:v>46001.774967256948</c:v>
                </c:pt>
                <c:pt idx="278">
                  <c:v>46001.774983460651</c:v>
                </c:pt>
                <c:pt idx="279">
                  <c:v>46001.774995034721</c:v>
                </c:pt>
                <c:pt idx="280">
                  <c:v>46001.775006631942</c:v>
                </c:pt>
                <c:pt idx="281">
                  <c:v>46001.775018206019</c:v>
                </c:pt>
                <c:pt idx="282">
                  <c:v>46001.775029814817</c:v>
                </c:pt>
                <c:pt idx="283">
                  <c:v>46001.775042337962</c:v>
                </c:pt>
                <c:pt idx="284">
                  <c:v>46001.775053923608</c:v>
                </c:pt>
                <c:pt idx="285">
                  <c:v>46001.775070266202</c:v>
                </c:pt>
                <c:pt idx="286">
                  <c:v>46001.775081840278</c:v>
                </c:pt>
                <c:pt idx="287">
                  <c:v>46001.775093414355</c:v>
                </c:pt>
                <c:pt idx="288">
                  <c:v>46001.775105011577</c:v>
                </c:pt>
                <c:pt idx="289">
                  <c:v>46001.775116585646</c:v>
                </c:pt>
                <c:pt idx="290">
                  <c:v>46001.775128159723</c:v>
                </c:pt>
                <c:pt idx="291">
                  <c:v>46001.775139745369</c:v>
                </c:pt>
                <c:pt idx="292">
                  <c:v>46001.775152291666</c:v>
                </c:pt>
                <c:pt idx="293">
                  <c:v>46001.775168645836</c:v>
                </c:pt>
                <c:pt idx="294">
                  <c:v>46001.775180231481</c:v>
                </c:pt>
                <c:pt idx="295">
                  <c:v>46001.775191817127</c:v>
                </c:pt>
                <c:pt idx="296">
                  <c:v>46001.775203391204</c:v>
                </c:pt>
                <c:pt idx="297">
                  <c:v>46001.775214976849</c:v>
                </c:pt>
                <c:pt idx="298">
                  <c:v>46001.775226550926</c:v>
                </c:pt>
                <c:pt idx="299">
                  <c:v>46001.775238125003</c:v>
                </c:pt>
                <c:pt idx="300">
                  <c:v>46001.775250671293</c:v>
                </c:pt>
                <c:pt idx="301">
                  <c:v>46001.775262291667</c:v>
                </c:pt>
                <c:pt idx="302">
                  <c:v>46001.77527859954</c:v>
                </c:pt>
                <c:pt idx="303">
                  <c:v>46001.775290196761</c:v>
                </c:pt>
                <c:pt idx="304">
                  <c:v>46001.775301770831</c:v>
                </c:pt>
                <c:pt idx="305">
                  <c:v>46001.775313356484</c:v>
                </c:pt>
                <c:pt idx="306">
                  <c:v>46001.775324930553</c:v>
                </c:pt>
                <c:pt idx="307">
                  <c:v>46001.775337476851</c:v>
                </c:pt>
                <c:pt idx="308">
                  <c:v>46001.775353831021</c:v>
                </c:pt>
                <c:pt idx="309">
                  <c:v>46001.77536540509</c:v>
                </c:pt>
                <c:pt idx="310">
                  <c:v>46001.775376979167</c:v>
                </c:pt>
                <c:pt idx="311">
                  <c:v>46001.775388576389</c:v>
                </c:pt>
                <c:pt idx="312">
                  <c:v>46001.775400162034</c:v>
                </c:pt>
                <c:pt idx="313">
                  <c:v>46001.775412708332</c:v>
                </c:pt>
                <c:pt idx="314">
                  <c:v>46001.775429062502</c:v>
                </c:pt>
                <c:pt idx="315">
                  <c:v>46001.775440636571</c:v>
                </c:pt>
                <c:pt idx="316">
                  <c:v>46001.775452210648</c:v>
                </c:pt>
                <c:pt idx="317">
                  <c:v>46001.77546380787</c:v>
                </c:pt>
                <c:pt idx="318">
                  <c:v>46001.775475381946</c:v>
                </c:pt>
                <c:pt idx="319">
                  <c:v>46001.775486967592</c:v>
                </c:pt>
                <c:pt idx="320">
                  <c:v>46001.775499525465</c:v>
                </c:pt>
                <c:pt idx="321">
                  <c:v>46001.775515868052</c:v>
                </c:pt>
                <c:pt idx="322">
                  <c:v>46001.775527465281</c:v>
                </c:pt>
                <c:pt idx="323">
                  <c:v>46001.77553903935</c:v>
                </c:pt>
                <c:pt idx="324">
                  <c:v>46001.775550625003</c:v>
                </c:pt>
                <c:pt idx="325">
                  <c:v>46001.775562199073</c:v>
                </c:pt>
                <c:pt idx="326">
                  <c:v>46001.77557377315</c:v>
                </c:pt>
                <c:pt idx="327">
                  <c:v>46001.775585358795</c:v>
                </c:pt>
                <c:pt idx="328">
                  <c:v>46001.775597893517</c:v>
                </c:pt>
                <c:pt idx="329">
                  <c:v>46001.775609467593</c:v>
                </c:pt>
                <c:pt idx="330">
                  <c:v>46001.775625821756</c:v>
                </c:pt>
                <c:pt idx="331">
                  <c:v>46001.77563744213</c:v>
                </c:pt>
                <c:pt idx="332">
                  <c:v>46001.775649976851</c:v>
                </c:pt>
                <c:pt idx="333">
                  <c:v>46001.775661550928</c:v>
                </c:pt>
                <c:pt idx="334">
                  <c:v>46001.775677905091</c:v>
                </c:pt>
                <c:pt idx="335">
                  <c:v>46001.775689513888</c:v>
                </c:pt>
                <c:pt idx="336">
                  <c:v>46001.775701087965</c:v>
                </c:pt>
                <c:pt idx="337">
                  <c:v>46001.775712662034</c:v>
                </c:pt>
                <c:pt idx="338">
                  <c:v>46001.775724236111</c:v>
                </c:pt>
                <c:pt idx="339">
                  <c:v>46001.775736782409</c:v>
                </c:pt>
                <c:pt idx="340">
                  <c:v>46001.775753136571</c:v>
                </c:pt>
                <c:pt idx="341">
                  <c:v>46001.775764733793</c:v>
                </c:pt>
                <c:pt idx="342">
                  <c:v>46001.77577630787</c:v>
                </c:pt>
                <c:pt idx="343">
                  <c:v>46001.775787881947</c:v>
                </c:pt>
                <c:pt idx="344">
                  <c:v>46001.775799456016</c:v>
                </c:pt>
                <c:pt idx="345">
                  <c:v>46001.775811041669</c:v>
                </c:pt>
                <c:pt idx="346">
                  <c:v>46001.775823587966</c:v>
                </c:pt>
                <c:pt idx="347">
                  <c:v>46001.775835162036</c:v>
                </c:pt>
                <c:pt idx="348">
                  <c:v>46001.775851435188</c:v>
                </c:pt>
                <c:pt idx="349">
                  <c:v>46001.775863090275</c:v>
                </c:pt>
                <c:pt idx="350">
                  <c:v>46001.775874675928</c:v>
                </c:pt>
                <c:pt idx="351">
                  <c:v>46001.775886249998</c:v>
                </c:pt>
                <c:pt idx="352">
                  <c:v>46001.775897835651</c:v>
                </c:pt>
                <c:pt idx="353">
                  <c:v>46001.775909421296</c:v>
                </c:pt>
                <c:pt idx="354">
                  <c:v>46001.775921967594</c:v>
                </c:pt>
                <c:pt idx="355">
                  <c:v>46001.775938321756</c:v>
                </c:pt>
                <c:pt idx="356">
                  <c:v>46001.775949918978</c:v>
                </c:pt>
                <c:pt idx="357">
                  <c:v>46001.775961504631</c:v>
                </c:pt>
                <c:pt idx="358">
                  <c:v>46001.775974050928</c:v>
                </c:pt>
                <c:pt idx="359">
                  <c:v>46001.775990405091</c:v>
                </c:pt>
                <c:pt idx="360">
                  <c:v>46001.776001990744</c:v>
                </c:pt>
                <c:pt idx="361">
                  <c:v>46001.776013576389</c:v>
                </c:pt>
                <c:pt idx="362">
                  <c:v>46001.776025162035</c:v>
                </c:pt>
                <c:pt idx="363">
                  <c:v>46001.776036736112</c:v>
                </c:pt>
                <c:pt idx="364">
                  <c:v>46001.776048310188</c:v>
                </c:pt>
                <c:pt idx="365">
                  <c:v>46001.776060856479</c:v>
                </c:pt>
                <c:pt idx="366">
                  <c:v>46001.776072430555</c:v>
                </c:pt>
                <c:pt idx="367">
                  <c:v>46001.776084004632</c:v>
                </c:pt>
                <c:pt idx="368">
                  <c:v>46001.776095578702</c:v>
                </c:pt>
                <c:pt idx="369">
                  <c:v>46001.776111932872</c:v>
                </c:pt>
                <c:pt idx="370">
                  <c:v>46001.776123506941</c:v>
                </c:pt>
                <c:pt idx="371">
                  <c:v>46001.776135081018</c:v>
                </c:pt>
                <c:pt idx="372">
                  <c:v>46001.776146678239</c:v>
                </c:pt>
                <c:pt idx="373">
                  <c:v>46001.776158252316</c:v>
                </c:pt>
                <c:pt idx="374">
                  <c:v>46001.776169837962</c:v>
                </c:pt>
                <c:pt idx="375">
                  <c:v>46001.776181412039</c:v>
                </c:pt>
                <c:pt idx="376">
                  <c:v>46001.776192986108</c:v>
                </c:pt>
                <c:pt idx="377">
                  <c:v>46001.776205532406</c:v>
                </c:pt>
                <c:pt idx="378">
                  <c:v>46001.776221886576</c:v>
                </c:pt>
                <c:pt idx="379">
                  <c:v>46001.776233460645</c:v>
                </c:pt>
                <c:pt idx="380">
                  <c:v>46001.776245034722</c:v>
                </c:pt>
                <c:pt idx="381">
                  <c:v>46001.776256631943</c:v>
                </c:pt>
                <c:pt idx="382">
                  <c:v>46001.77626820602</c:v>
                </c:pt>
                <c:pt idx="383">
                  <c:v>46001.776279791666</c:v>
                </c:pt>
                <c:pt idx="384">
                  <c:v>46001.776291365743</c:v>
                </c:pt>
                <c:pt idx="385">
                  <c:v>46001.776302939812</c:v>
                </c:pt>
                <c:pt idx="386">
                  <c:v>46001.77631548611</c:v>
                </c:pt>
                <c:pt idx="387">
                  <c:v>46001.776327060186</c:v>
                </c:pt>
                <c:pt idx="388">
                  <c:v>46001.776338634256</c:v>
                </c:pt>
                <c:pt idx="389">
                  <c:v>46001.776354988426</c:v>
                </c:pt>
                <c:pt idx="390">
                  <c:v>46001.776366585647</c:v>
                </c:pt>
                <c:pt idx="391">
                  <c:v>46001.776378171293</c:v>
                </c:pt>
                <c:pt idx="392">
                  <c:v>46001.77639071759</c:v>
                </c:pt>
                <c:pt idx="393">
                  <c:v>46001.77640707176</c:v>
                </c:pt>
                <c:pt idx="394">
                  <c:v>46001.77641864583</c:v>
                </c:pt>
                <c:pt idx="395">
                  <c:v>46001.776430231483</c:v>
                </c:pt>
                <c:pt idx="396">
                  <c:v>46001.776441817128</c:v>
                </c:pt>
                <c:pt idx="397">
                  <c:v>46001.776453391205</c:v>
                </c:pt>
                <c:pt idx="398">
                  <c:v>46001.776464965274</c:v>
                </c:pt>
                <c:pt idx="399">
                  <c:v>46001.776476550927</c:v>
                </c:pt>
                <c:pt idx="400">
                  <c:v>46001.776489097225</c:v>
                </c:pt>
                <c:pt idx="401">
                  <c:v>46001.776500671294</c:v>
                </c:pt>
                <c:pt idx="402">
                  <c:v>46001.776517025464</c:v>
                </c:pt>
                <c:pt idx="403">
                  <c:v>46001.776528622686</c:v>
                </c:pt>
                <c:pt idx="404">
                  <c:v>46001.776540196763</c:v>
                </c:pt>
                <c:pt idx="405">
                  <c:v>46001.776551770832</c:v>
                </c:pt>
                <c:pt idx="406">
                  <c:v>46001.776563356485</c:v>
                </c:pt>
                <c:pt idx="407">
                  <c:v>46001.776574930554</c:v>
                </c:pt>
                <c:pt idx="408">
                  <c:v>46001.776586504631</c:v>
                </c:pt>
                <c:pt idx="409">
                  <c:v>46001.776599050929</c:v>
                </c:pt>
                <c:pt idx="410">
                  <c:v>46001.776615405091</c:v>
                </c:pt>
                <c:pt idx="411">
                  <c:v>46001.776626979168</c:v>
                </c:pt>
                <c:pt idx="412">
                  <c:v>46001.776638564814</c:v>
                </c:pt>
                <c:pt idx="413">
                  <c:v>46001.776650173611</c:v>
                </c:pt>
                <c:pt idx="414">
                  <c:v>46001.776662708333</c:v>
                </c:pt>
                <c:pt idx="415">
                  <c:v>46001.77667428241</c:v>
                </c:pt>
                <c:pt idx="416">
                  <c:v>46001.776685856479</c:v>
                </c:pt>
                <c:pt idx="417">
                  <c:v>46001.776697430556</c:v>
                </c:pt>
                <c:pt idx="418">
                  <c:v>46001.776709039354</c:v>
                </c:pt>
                <c:pt idx="419">
                  <c:v>46001.776725358795</c:v>
                </c:pt>
                <c:pt idx="420">
                  <c:v>46001.776736932872</c:v>
                </c:pt>
                <c:pt idx="421">
                  <c:v>46001.776748530094</c:v>
                </c:pt>
                <c:pt idx="422">
                  <c:v>46001.776760104163</c:v>
                </c:pt>
                <c:pt idx="423">
                  <c:v>46001.77677167824</c:v>
                </c:pt>
                <c:pt idx="424">
                  <c:v>46001.776783263886</c:v>
                </c:pt>
                <c:pt idx="425">
                  <c:v>46001.776794837962</c:v>
                </c:pt>
                <c:pt idx="426">
                  <c:v>46001.77680738426</c:v>
                </c:pt>
                <c:pt idx="427">
                  <c:v>46001.776818958337</c:v>
                </c:pt>
                <c:pt idx="428">
                  <c:v>46001.776830532406</c:v>
                </c:pt>
                <c:pt idx="429">
                  <c:v>46001.776842106483</c:v>
                </c:pt>
                <c:pt idx="430">
                  <c:v>46001.776858460646</c:v>
                </c:pt>
                <c:pt idx="431">
                  <c:v>46001.776870057867</c:v>
                </c:pt>
                <c:pt idx="432">
                  <c:v>46001.776881631944</c:v>
                </c:pt>
                <c:pt idx="433">
                  <c:v>46001.776893206021</c:v>
                </c:pt>
                <c:pt idx="434">
                  <c:v>46001.776904791666</c:v>
                </c:pt>
                <c:pt idx="435">
                  <c:v>46001.776917337964</c:v>
                </c:pt>
                <c:pt idx="436">
                  <c:v>46001.776933692126</c:v>
                </c:pt>
                <c:pt idx="437">
                  <c:v>46001.776945266203</c:v>
                </c:pt>
                <c:pt idx="438">
                  <c:v>46001.776956863425</c:v>
                </c:pt>
                <c:pt idx="439">
                  <c:v>46001.776968449078</c:v>
                </c:pt>
                <c:pt idx="440">
                  <c:v>46001.776980023147</c:v>
                </c:pt>
                <c:pt idx="441">
                  <c:v>46001.776991597224</c:v>
                </c:pt>
                <c:pt idx="442">
                  <c:v>46001.777003171293</c:v>
                </c:pt>
                <c:pt idx="443">
                  <c:v>46001.777015717591</c:v>
                </c:pt>
                <c:pt idx="444">
                  <c:v>46001.777027291668</c:v>
                </c:pt>
                <c:pt idx="445">
                  <c:v>46001.77704364583</c:v>
                </c:pt>
                <c:pt idx="446">
                  <c:v>46001.777055243052</c:v>
                </c:pt>
                <c:pt idx="447">
                  <c:v>46001.777066817129</c:v>
                </c:pt>
                <c:pt idx="448">
                  <c:v>46001.777078391206</c:v>
                </c:pt>
                <c:pt idx="449">
                  <c:v>46001.777089976851</c:v>
                </c:pt>
                <c:pt idx="450">
                  <c:v>46001.777101550928</c:v>
                </c:pt>
                <c:pt idx="451">
                  <c:v>46001.777113124997</c:v>
                </c:pt>
                <c:pt idx="452">
                  <c:v>46001.777125671295</c:v>
                </c:pt>
                <c:pt idx="453">
                  <c:v>46001.777142025465</c:v>
                </c:pt>
                <c:pt idx="454">
                  <c:v>46001.777153622686</c:v>
                </c:pt>
                <c:pt idx="455">
                  <c:v>46001.777165196756</c:v>
                </c:pt>
                <c:pt idx="456">
                  <c:v>46001.777176782409</c:v>
                </c:pt>
                <c:pt idx="457">
                  <c:v>46001.777188356478</c:v>
                </c:pt>
                <c:pt idx="458">
                  <c:v>46001.777199930555</c:v>
                </c:pt>
                <c:pt idx="459">
                  <c:v>46001.777211516201</c:v>
                </c:pt>
                <c:pt idx="460">
                  <c:v>46001.777224062498</c:v>
                </c:pt>
                <c:pt idx="461">
                  <c:v>46001.777240405092</c:v>
                </c:pt>
                <c:pt idx="462">
                  <c:v>46001.777251990738</c:v>
                </c:pt>
                <c:pt idx="463">
                  <c:v>46001.77726357639</c:v>
                </c:pt>
                <c:pt idx="464">
                  <c:v>46001.777275162036</c:v>
                </c:pt>
                <c:pt idx="465">
                  <c:v>46001.777287708333</c:v>
                </c:pt>
                <c:pt idx="466">
                  <c:v>46001.77729928241</c:v>
                </c:pt>
                <c:pt idx="467">
                  <c:v>46001.777315636573</c:v>
                </c:pt>
                <c:pt idx="468">
                  <c:v>46001.777327233794</c:v>
                </c:pt>
                <c:pt idx="469">
                  <c:v>46001.777338819447</c:v>
                </c:pt>
                <c:pt idx="470">
                  <c:v>46001.777351365738</c:v>
                </c:pt>
                <c:pt idx="471">
                  <c:v>46001.777362939814</c:v>
                </c:pt>
                <c:pt idx="472">
                  <c:v>46001.777379293984</c:v>
                </c:pt>
                <c:pt idx="473">
                  <c:v>46001.77739087963</c:v>
                </c:pt>
                <c:pt idx="474">
                  <c:v>46001.777402465275</c:v>
                </c:pt>
                <c:pt idx="475">
                  <c:v>46001.777414039352</c:v>
                </c:pt>
                <c:pt idx="476">
                  <c:v>46001.777425624998</c:v>
                </c:pt>
                <c:pt idx="477">
                  <c:v>46001.777437199074</c:v>
                </c:pt>
                <c:pt idx="478">
                  <c:v>46001.777449745372</c:v>
                </c:pt>
                <c:pt idx="479">
                  <c:v>46001.777461319441</c:v>
                </c:pt>
                <c:pt idx="480">
                  <c:v>46001.777477685187</c:v>
                </c:pt>
                <c:pt idx="481">
                  <c:v>46001.777489270833</c:v>
                </c:pt>
                <c:pt idx="482">
                  <c:v>46001.777500856479</c:v>
                </c:pt>
                <c:pt idx="483">
                  <c:v>46001.777512430555</c:v>
                </c:pt>
                <c:pt idx="484">
                  <c:v>46001.777524004632</c:v>
                </c:pt>
                <c:pt idx="485">
                  <c:v>46001.777536550922</c:v>
                </c:pt>
                <c:pt idx="486">
                  <c:v>46001.777548171296</c:v>
                </c:pt>
                <c:pt idx="487">
                  <c:v>46001.777564479169</c:v>
                </c:pt>
                <c:pt idx="488">
                  <c:v>46001.777576076391</c:v>
                </c:pt>
                <c:pt idx="489">
                  <c:v>46001.777587662036</c:v>
                </c:pt>
                <c:pt idx="490">
                  <c:v>46001.777599236113</c:v>
                </c:pt>
                <c:pt idx="491">
                  <c:v>46001.777611793979</c:v>
                </c:pt>
                <c:pt idx="492">
                  <c:v>46001.777627905096</c:v>
                </c:pt>
                <c:pt idx="493">
                  <c:v>46001.77763971065</c:v>
                </c:pt>
                <c:pt idx="494">
                  <c:v>46001.777651307872</c:v>
                </c:pt>
                <c:pt idx="495">
                  <c:v>46001.777662881941</c:v>
                </c:pt>
                <c:pt idx="496">
                  <c:v>46001.777674456018</c:v>
                </c:pt>
                <c:pt idx="497">
                  <c:v>46001.777686041663</c:v>
                </c:pt>
                <c:pt idx="498">
                  <c:v>46001.77769761574</c:v>
                </c:pt>
                <c:pt idx="499">
                  <c:v>46001.777709189817</c:v>
                </c:pt>
                <c:pt idx="500">
                  <c:v>46001.777721736114</c:v>
                </c:pt>
                <c:pt idx="501">
                  <c:v>46001.777733310184</c:v>
                </c:pt>
                <c:pt idx="502">
                  <c:v>46001.777749664354</c:v>
                </c:pt>
                <c:pt idx="503">
                  <c:v>46001.777761238423</c:v>
                </c:pt>
                <c:pt idx="504">
                  <c:v>46001.777772835645</c:v>
                </c:pt>
                <c:pt idx="505">
                  <c:v>46001.777784409722</c:v>
                </c:pt>
                <c:pt idx="506">
                  <c:v>46001.777795995367</c:v>
                </c:pt>
                <c:pt idx="507">
                  <c:v>46001.777807569444</c:v>
                </c:pt>
                <c:pt idx="508">
                  <c:v>46001.777820127318</c:v>
                </c:pt>
                <c:pt idx="509">
                  <c:v>46001.777836469904</c:v>
                </c:pt>
                <c:pt idx="510">
                  <c:v>46001.777848043981</c:v>
                </c:pt>
                <c:pt idx="511">
                  <c:v>46001.777859641203</c:v>
                </c:pt>
                <c:pt idx="512">
                  <c:v>46001.777871215279</c:v>
                </c:pt>
                <c:pt idx="513">
                  <c:v>46001.777882800925</c:v>
                </c:pt>
                <c:pt idx="514">
                  <c:v>46001.777894375002</c:v>
                </c:pt>
                <c:pt idx="515">
                  <c:v>46001.777905949071</c:v>
                </c:pt>
                <c:pt idx="516">
                  <c:v>46001.777918495369</c:v>
                </c:pt>
                <c:pt idx="517">
                  <c:v>46001.777930069446</c:v>
                </c:pt>
                <c:pt idx="518">
                  <c:v>46001.777941643515</c:v>
                </c:pt>
                <c:pt idx="519">
                  <c:v>46001.777957997685</c:v>
                </c:pt>
                <c:pt idx="520">
                  <c:v>46001.777969571762</c:v>
                </c:pt>
                <c:pt idx="521">
                  <c:v>46001.777981168983</c:v>
                </c:pt>
                <c:pt idx="522">
                  <c:v>46001.777992754629</c:v>
                </c:pt>
                <c:pt idx="523">
                  <c:v>46001.778005300926</c:v>
                </c:pt>
                <c:pt idx="524">
                  <c:v>46001.778021655089</c:v>
                </c:pt>
                <c:pt idx="525">
                  <c:v>46001.778033229166</c:v>
                </c:pt>
                <c:pt idx="526">
                  <c:v>46001.778044826387</c:v>
                </c:pt>
                <c:pt idx="527">
                  <c:v>46001.778056400464</c:v>
                </c:pt>
                <c:pt idx="528">
                  <c:v>46001.778067974534</c:v>
                </c:pt>
                <c:pt idx="529">
                  <c:v>46001.778079560187</c:v>
                </c:pt>
                <c:pt idx="530">
                  <c:v>46001.778091134256</c:v>
                </c:pt>
                <c:pt idx="531">
                  <c:v>46001.778103680554</c:v>
                </c:pt>
                <c:pt idx="532">
                  <c:v>46001.778115266206</c:v>
                </c:pt>
                <c:pt idx="533">
                  <c:v>46001.778131608793</c:v>
                </c:pt>
                <c:pt idx="534">
                  <c:v>46001.77814318287</c:v>
                </c:pt>
                <c:pt idx="535">
                  <c:v>46001.778154768515</c:v>
                </c:pt>
                <c:pt idx="536">
                  <c:v>46001.778166354168</c:v>
                </c:pt>
                <c:pt idx="537">
                  <c:v>46001.778177939814</c:v>
                </c:pt>
                <c:pt idx="538">
                  <c:v>46001.778189513891</c:v>
                </c:pt>
                <c:pt idx="539">
                  <c:v>46001.778202060188</c:v>
                </c:pt>
                <c:pt idx="540">
                  <c:v>46001.778213634258</c:v>
                </c:pt>
                <c:pt idx="541">
                  <c:v>46001.778229988427</c:v>
                </c:pt>
                <c:pt idx="542">
                  <c:v>46001.778241562497</c:v>
                </c:pt>
                <c:pt idx="543">
                  <c:v>46001.778253136574</c:v>
                </c:pt>
                <c:pt idx="544">
                  <c:v>46001.778264733795</c:v>
                </c:pt>
                <c:pt idx="545">
                  <c:v>46001.778276319441</c:v>
                </c:pt>
                <c:pt idx="546">
                  <c:v>46001.778288877314</c:v>
                </c:pt>
                <c:pt idx="547">
                  <c:v>46001.778305219908</c:v>
                </c:pt>
                <c:pt idx="548">
                  <c:v>46001.77831681713</c:v>
                </c:pt>
                <c:pt idx="549">
                  <c:v>46001.778328391207</c:v>
                </c:pt>
                <c:pt idx="550">
                  <c:v>46001.778339965276</c:v>
                </c:pt>
                <c:pt idx="551">
                  <c:v>46001.778351550929</c:v>
                </c:pt>
                <c:pt idx="552">
                  <c:v>46001.778363124999</c:v>
                </c:pt>
                <c:pt idx="553">
                  <c:v>46001.778375671296</c:v>
                </c:pt>
                <c:pt idx="554">
                  <c:v>46001.778387245373</c:v>
                </c:pt>
                <c:pt idx="555">
                  <c:v>46001.778398819442</c:v>
                </c:pt>
                <c:pt idx="556">
                  <c:v>46001.778415173612</c:v>
                </c:pt>
                <c:pt idx="557">
                  <c:v>46001.778426770834</c:v>
                </c:pt>
                <c:pt idx="558">
                  <c:v>46001.778438344911</c:v>
                </c:pt>
                <c:pt idx="559">
                  <c:v>46001.77844991898</c:v>
                </c:pt>
                <c:pt idx="560">
                  <c:v>46001.778461504633</c:v>
                </c:pt>
                <c:pt idx="561">
                  <c:v>46001.778473078703</c:v>
                </c:pt>
                <c:pt idx="562">
                  <c:v>46001.778484652779</c:v>
                </c:pt>
                <c:pt idx="563">
                  <c:v>46001.778497222222</c:v>
                </c:pt>
                <c:pt idx="564">
                  <c:v>46001.778513553239</c:v>
                </c:pt>
                <c:pt idx="565">
                  <c:v>46001.778525150461</c:v>
                </c:pt>
                <c:pt idx="566">
                  <c:v>46001.778536724538</c:v>
                </c:pt>
                <c:pt idx="567">
                  <c:v>46001.778548310183</c:v>
                </c:pt>
                <c:pt idx="568">
                  <c:v>46001.778560856481</c:v>
                </c:pt>
                <c:pt idx="569">
                  <c:v>46001.778572430558</c:v>
                </c:pt>
                <c:pt idx="570">
                  <c:v>46001.778586898145</c:v>
                </c:pt>
                <c:pt idx="571">
                  <c:v>46001.778600358797</c:v>
                </c:pt>
                <c:pt idx="572">
                  <c:v>46001.778611932874</c:v>
                </c:pt>
                <c:pt idx="573">
                  <c:v>46001.778623530096</c:v>
                </c:pt>
                <c:pt idx="574">
                  <c:v>46001.778635104165</c:v>
                </c:pt>
                <c:pt idx="575">
                  <c:v>46001.778646689818</c:v>
                </c:pt>
                <c:pt idx="576">
                  <c:v>46001.778659236108</c:v>
                </c:pt>
                <c:pt idx="577">
                  <c:v>46001.778670810185</c:v>
                </c:pt>
                <c:pt idx="578">
                  <c:v>46001.778687175924</c:v>
                </c:pt>
                <c:pt idx="579">
                  <c:v>46001.778698761576</c:v>
                </c:pt>
                <c:pt idx="580">
                  <c:v>46001.778710347222</c:v>
                </c:pt>
                <c:pt idx="581">
                  <c:v>46001.778721921299</c:v>
                </c:pt>
                <c:pt idx="582">
                  <c:v>46001.778733495368</c:v>
                </c:pt>
                <c:pt idx="583">
                  <c:v>46001.778746041666</c:v>
                </c:pt>
                <c:pt idx="584">
                  <c:v>46001.778762395836</c:v>
                </c:pt>
                <c:pt idx="585">
                  <c:v>46001.778773969905</c:v>
                </c:pt>
                <c:pt idx="586">
                  <c:v>46001.778785543982</c:v>
                </c:pt>
                <c:pt idx="587">
                  <c:v>46001.778797118059</c:v>
                </c:pt>
                <c:pt idx="588">
                  <c:v>46001.77880871528</c:v>
                </c:pt>
                <c:pt idx="589">
                  <c:v>46001.77882028935</c:v>
                </c:pt>
                <c:pt idx="590">
                  <c:v>46001.778831863427</c:v>
                </c:pt>
                <c:pt idx="591">
                  <c:v>46001.778843449072</c:v>
                </c:pt>
                <c:pt idx="592">
                  <c:v>46001.778855023149</c:v>
                </c:pt>
                <c:pt idx="593">
                  <c:v>46001.778866597226</c:v>
                </c:pt>
                <c:pt idx="594">
                  <c:v>46001.778878171295</c:v>
                </c:pt>
                <c:pt idx="595">
                  <c:v>46001.778890717593</c:v>
                </c:pt>
                <c:pt idx="596">
                  <c:v>46001.77890229167</c:v>
                </c:pt>
                <c:pt idx="597">
                  <c:v>46001.778918657408</c:v>
                </c:pt>
                <c:pt idx="598">
                  <c:v>46001.778930243054</c:v>
                </c:pt>
                <c:pt idx="599">
                  <c:v>46001.778941828707</c:v>
                </c:pt>
                <c:pt idx="600">
                  <c:v>46001.778953402776</c:v>
                </c:pt>
                <c:pt idx="601">
                  <c:v>46001.778964976853</c:v>
                </c:pt>
                <c:pt idx="602">
                  <c:v>46001.77897752315</c:v>
                </c:pt>
                <c:pt idx="603">
                  <c:v>46001.77898909722</c:v>
                </c:pt>
                <c:pt idx="604">
                  <c:v>46001.779000671297</c:v>
                </c:pt>
                <c:pt idx="605">
                  <c:v>46001.779017025467</c:v>
                </c:pt>
                <c:pt idx="606">
                  <c:v>46001.779028599536</c:v>
                </c:pt>
                <c:pt idx="607">
                  <c:v>46001.779040173613</c:v>
                </c:pt>
                <c:pt idx="608">
                  <c:v>46001.779051770834</c:v>
                </c:pt>
                <c:pt idx="609">
                  <c:v>46001.779063344904</c:v>
                </c:pt>
                <c:pt idx="610">
                  <c:v>46001.779074930557</c:v>
                </c:pt>
                <c:pt idx="611">
                  <c:v>46001.779086504626</c:v>
                </c:pt>
                <c:pt idx="612">
                  <c:v>46001.779098078703</c:v>
                </c:pt>
                <c:pt idx="613">
                  <c:v>46001.779110636577</c:v>
                </c:pt>
                <c:pt idx="614">
                  <c:v>46001.779126979163</c:v>
                </c:pt>
                <c:pt idx="615">
                  <c:v>46001.779138576392</c:v>
                </c:pt>
                <c:pt idx="616">
                  <c:v>46001.779150150462</c:v>
                </c:pt>
                <c:pt idx="617">
                  <c:v>46001.779161724538</c:v>
                </c:pt>
                <c:pt idx="618">
                  <c:v>46001.779173310184</c:v>
                </c:pt>
                <c:pt idx="619">
                  <c:v>46001.779184884261</c:v>
                </c:pt>
                <c:pt idx="620">
                  <c:v>46001.77919645833</c:v>
                </c:pt>
                <c:pt idx="621">
                  <c:v>46001.779209004628</c:v>
                </c:pt>
                <c:pt idx="622">
                  <c:v>46001.779220578705</c:v>
                </c:pt>
                <c:pt idx="623">
                  <c:v>46001.779236932867</c:v>
                </c:pt>
                <c:pt idx="624">
                  <c:v>46001.779248506944</c:v>
                </c:pt>
                <c:pt idx="625">
                  <c:v>46001.779260104166</c:v>
                </c:pt>
                <c:pt idx="626">
                  <c:v>46001.779271678242</c:v>
                </c:pt>
                <c:pt idx="627">
                  <c:v>46001.779283263888</c:v>
                </c:pt>
                <c:pt idx="628">
                  <c:v>46001.779294849533</c:v>
                </c:pt>
                <c:pt idx="629">
                  <c:v>46001.779307384262</c:v>
                </c:pt>
                <c:pt idx="630">
                  <c:v>46001.779318958332</c:v>
                </c:pt>
                <c:pt idx="631">
                  <c:v>46001.779330532408</c:v>
                </c:pt>
                <c:pt idx="632">
                  <c:v>46001.779342106478</c:v>
                </c:pt>
                <c:pt idx="633">
                  <c:v>46001.779358460648</c:v>
                </c:pt>
                <c:pt idx="634">
                  <c:v>46001.779370046293</c:v>
                </c:pt>
                <c:pt idx="635">
                  <c:v>46001.779381631946</c:v>
                </c:pt>
                <c:pt idx="636">
                  <c:v>46001.779393217592</c:v>
                </c:pt>
                <c:pt idx="637">
                  <c:v>46001.779404791669</c:v>
                </c:pt>
                <c:pt idx="638">
                  <c:v>46001.779417337966</c:v>
                </c:pt>
                <c:pt idx="639">
                  <c:v>46001.779428912036</c:v>
                </c:pt>
                <c:pt idx="640">
                  <c:v>46001.779445266206</c:v>
                </c:pt>
                <c:pt idx="641">
                  <c:v>46001.779456840275</c:v>
                </c:pt>
                <c:pt idx="642">
                  <c:v>46001.779468437497</c:v>
                </c:pt>
                <c:pt idx="643">
                  <c:v>46001.77948002315</c:v>
                </c:pt>
                <c:pt idx="644">
                  <c:v>46001.779491597219</c:v>
                </c:pt>
                <c:pt idx="645">
                  <c:v>46001.779503171296</c:v>
                </c:pt>
                <c:pt idx="646">
                  <c:v>46001.779515717593</c:v>
                </c:pt>
                <c:pt idx="647">
                  <c:v>46001.77952729167</c:v>
                </c:pt>
                <c:pt idx="648">
                  <c:v>46001.779543645833</c:v>
                </c:pt>
                <c:pt idx="649">
                  <c:v>46001.77955521991</c:v>
                </c:pt>
                <c:pt idx="650">
                  <c:v>46001.779566793979</c:v>
                </c:pt>
                <c:pt idx="651">
                  <c:v>46001.779578391201</c:v>
                </c:pt>
                <c:pt idx="652">
                  <c:v>46001.779589976853</c:v>
                </c:pt>
                <c:pt idx="653">
                  <c:v>46001.779601550923</c:v>
                </c:pt>
                <c:pt idx="654">
                  <c:v>46001.77961409722</c:v>
                </c:pt>
                <c:pt idx="655">
                  <c:v>46001.779630462966</c:v>
                </c:pt>
                <c:pt idx="656">
                  <c:v>46001.779642048612</c:v>
                </c:pt>
                <c:pt idx="657">
                  <c:v>46001.779653634258</c:v>
                </c:pt>
                <c:pt idx="658">
                  <c:v>46001.779665208334</c:v>
                </c:pt>
                <c:pt idx="659">
                  <c:v>46001.779677754632</c:v>
                </c:pt>
                <c:pt idx="660">
                  <c:v>46001.779689328701</c:v>
                </c:pt>
                <c:pt idx="661">
                  <c:v>46001.779700902778</c:v>
                </c:pt>
                <c:pt idx="662">
                  <c:v>46001.779717256948</c:v>
                </c:pt>
                <c:pt idx="663">
                  <c:v>46001.779728831018</c:v>
                </c:pt>
                <c:pt idx="664">
                  <c:v>46001.779740428239</c:v>
                </c:pt>
                <c:pt idx="665">
                  <c:v>46001.779752013892</c:v>
                </c:pt>
                <c:pt idx="666">
                  <c:v>46001.779764560182</c:v>
                </c:pt>
                <c:pt idx="667">
                  <c:v>46001.77977616898</c:v>
                </c:pt>
                <c:pt idx="668">
                  <c:v>46001.779792488429</c:v>
                </c:pt>
                <c:pt idx="669">
                  <c:v>46001.779804062498</c:v>
                </c:pt>
                <c:pt idx="670">
                  <c:v>46001.77981565972</c:v>
                </c:pt>
                <c:pt idx="671">
                  <c:v>46001.779827233797</c:v>
                </c:pt>
                <c:pt idx="672">
                  <c:v>46001.779838819442</c:v>
                </c:pt>
                <c:pt idx="673">
                  <c:v>46001.77985136574</c:v>
                </c:pt>
                <c:pt idx="674">
                  <c:v>46001.779862939817</c:v>
                </c:pt>
                <c:pt idx="675">
                  <c:v>46001.779879293979</c:v>
                </c:pt>
                <c:pt idx="676">
                  <c:v>46001.779890891201</c:v>
                </c:pt>
                <c:pt idx="677">
                  <c:v>46001.779902465278</c:v>
                </c:pt>
                <c:pt idx="678">
                  <c:v>46001.779914050923</c:v>
                </c:pt>
                <c:pt idx="679">
                  <c:v>46001.779925625</c:v>
                </c:pt>
                <c:pt idx="680">
                  <c:v>46001.779938171298</c:v>
                </c:pt>
                <c:pt idx="681">
                  <c:v>46001.779949745367</c:v>
                </c:pt>
                <c:pt idx="682">
                  <c:v>46001.779966099537</c:v>
                </c:pt>
                <c:pt idx="683">
                  <c:v>46001.779977673614</c:v>
                </c:pt>
                <c:pt idx="684">
                  <c:v>46001.779989270835</c:v>
                </c:pt>
                <c:pt idx="685">
                  <c:v>46001.780000856481</c:v>
                </c:pt>
                <c:pt idx="686">
                  <c:v>46001.780013402778</c:v>
                </c:pt>
                <c:pt idx="687">
                  <c:v>46001.780029756941</c:v>
                </c:pt>
                <c:pt idx="688">
                  <c:v>46001.780041331018</c:v>
                </c:pt>
                <c:pt idx="689">
                  <c:v>46001.780052928239</c:v>
                </c:pt>
                <c:pt idx="690">
                  <c:v>46001.780064513892</c:v>
                </c:pt>
                <c:pt idx="691">
                  <c:v>46001.780077060183</c:v>
                </c:pt>
                <c:pt idx="692">
                  <c:v>46001.780093414352</c:v>
                </c:pt>
                <c:pt idx="693">
                  <c:v>46001.780104988429</c:v>
                </c:pt>
                <c:pt idx="694">
                  <c:v>46001.780116585651</c:v>
                </c:pt>
                <c:pt idx="695">
                  <c:v>46001.78012815972</c:v>
                </c:pt>
                <c:pt idx="696">
                  <c:v>46001.780139745373</c:v>
                </c:pt>
                <c:pt idx="697">
                  <c:v>46001.780152291663</c:v>
                </c:pt>
                <c:pt idx="698">
                  <c:v>46001.780168645833</c:v>
                </c:pt>
                <c:pt idx="699">
                  <c:v>46001.780180243055</c:v>
                </c:pt>
                <c:pt idx="700">
                  <c:v>46001.780191817132</c:v>
                </c:pt>
                <c:pt idx="701">
                  <c:v>46001.780203391201</c:v>
                </c:pt>
                <c:pt idx="702">
                  <c:v>46001.780214965278</c:v>
                </c:pt>
                <c:pt idx="703">
                  <c:v>46001.780226550924</c:v>
                </c:pt>
                <c:pt idx="704">
                  <c:v>46001.780238125</c:v>
                </c:pt>
                <c:pt idx="705">
                  <c:v>46001.780250671298</c:v>
                </c:pt>
                <c:pt idx="706">
                  <c:v>46001.780262245367</c:v>
                </c:pt>
                <c:pt idx="707">
                  <c:v>46001.780278599537</c:v>
                </c:pt>
                <c:pt idx="708">
                  <c:v>46001.780290196759</c:v>
                </c:pt>
                <c:pt idx="709">
                  <c:v>46001.780301782404</c:v>
                </c:pt>
                <c:pt idx="710">
                  <c:v>46001.780313356481</c:v>
                </c:pt>
                <c:pt idx="711">
                  <c:v>46001.780325914355</c:v>
                </c:pt>
                <c:pt idx="712">
                  <c:v>46001.780342256941</c:v>
                </c:pt>
                <c:pt idx="713">
                  <c:v>46001.780353831018</c:v>
                </c:pt>
                <c:pt idx="714">
                  <c:v>46001.78036542824</c:v>
                </c:pt>
                <c:pt idx="715">
                  <c:v>46001.780377002317</c:v>
                </c:pt>
                <c:pt idx="716">
                  <c:v>46001.780388576386</c:v>
                </c:pt>
                <c:pt idx="717">
                  <c:v>46001.780400162039</c:v>
                </c:pt>
                <c:pt idx="718">
                  <c:v>46001.780412708336</c:v>
                </c:pt>
                <c:pt idx="719">
                  <c:v>46001.780424282406</c:v>
                </c:pt>
                <c:pt idx="720">
                  <c:v>46001.780438449074</c:v>
                </c:pt>
                <c:pt idx="721">
                  <c:v>46001.780452210645</c:v>
                </c:pt>
                <c:pt idx="722">
                  <c:v>46001.780463784722</c:v>
                </c:pt>
                <c:pt idx="723">
                  <c:v>46001.780475370368</c:v>
                </c:pt>
                <c:pt idx="724">
                  <c:v>46001.78048695602</c:v>
                </c:pt>
                <c:pt idx="725">
                  <c:v>46001.78049853009</c:v>
                </c:pt>
                <c:pt idx="726">
                  <c:v>46001.780510115743</c:v>
                </c:pt>
                <c:pt idx="727">
                  <c:v>46001.78052266204</c:v>
                </c:pt>
                <c:pt idx="728">
                  <c:v>46001.780539016203</c:v>
                </c:pt>
                <c:pt idx="729">
                  <c:v>46001.780550613425</c:v>
                </c:pt>
                <c:pt idx="730">
                  <c:v>46001.780562187501</c:v>
                </c:pt>
                <c:pt idx="731">
                  <c:v>46001.780573773147</c:v>
                </c:pt>
                <c:pt idx="732">
                  <c:v>46001.780585347224</c:v>
                </c:pt>
                <c:pt idx="733">
                  <c:v>46001.78059790509</c:v>
                </c:pt>
                <c:pt idx="734">
                  <c:v>46001.780614247684</c:v>
                </c:pt>
                <c:pt idx="735">
                  <c:v>46001.780625821761</c:v>
                </c:pt>
                <c:pt idx="736">
                  <c:v>46001.78063739583</c:v>
                </c:pt>
                <c:pt idx="737">
                  <c:v>46001.780648981483</c:v>
                </c:pt>
                <c:pt idx="738">
                  <c:v>46001.780660567129</c:v>
                </c:pt>
                <c:pt idx="739">
                  <c:v>46001.780672152781</c:v>
                </c:pt>
                <c:pt idx="740">
                  <c:v>46001.780683726851</c:v>
                </c:pt>
                <c:pt idx="741">
                  <c:v>46001.780696273148</c:v>
                </c:pt>
                <c:pt idx="742">
                  <c:v>46001.780707847225</c:v>
                </c:pt>
                <c:pt idx="743">
                  <c:v>46001.780719421295</c:v>
                </c:pt>
                <c:pt idx="744">
                  <c:v>46001.780730995371</c:v>
                </c:pt>
                <c:pt idx="745">
                  <c:v>46001.780747349534</c:v>
                </c:pt>
                <c:pt idx="746">
                  <c:v>46001.780758923611</c:v>
                </c:pt>
                <c:pt idx="747">
                  <c:v>46001.780770520832</c:v>
                </c:pt>
                <c:pt idx="748">
                  <c:v>46001.780782094909</c:v>
                </c:pt>
                <c:pt idx="749">
                  <c:v>46001.780793668979</c:v>
                </c:pt>
                <c:pt idx="750">
                  <c:v>46001.780805243056</c:v>
                </c:pt>
                <c:pt idx="751">
                  <c:v>46001.780816817132</c:v>
                </c:pt>
                <c:pt idx="752">
                  <c:v>46001.780828402778</c:v>
                </c:pt>
                <c:pt idx="753">
                  <c:v>46001.780839976855</c:v>
                </c:pt>
                <c:pt idx="754">
                  <c:v>46001.780851550924</c:v>
                </c:pt>
                <c:pt idx="755">
                  <c:v>46001.780863125001</c:v>
                </c:pt>
                <c:pt idx="756">
                  <c:v>46001.780875671298</c:v>
                </c:pt>
                <c:pt idx="757">
                  <c:v>46001.780892048613</c:v>
                </c:pt>
                <c:pt idx="758">
                  <c:v>46001.780903622683</c:v>
                </c:pt>
                <c:pt idx="759">
                  <c:v>46001.780915196759</c:v>
                </c:pt>
                <c:pt idx="760">
                  <c:v>46001.780926782405</c:v>
                </c:pt>
                <c:pt idx="761">
                  <c:v>46001.780938368058</c:v>
                </c:pt>
                <c:pt idx="762">
                  <c:v>46001.780950902779</c:v>
                </c:pt>
                <c:pt idx="763">
                  <c:v>46001.780962476849</c:v>
                </c:pt>
                <c:pt idx="764">
                  <c:v>46001.780978831019</c:v>
                </c:pt>
                <c:pt idx="765">
                  <c:v>46001.780990405096</c:v>
                </c:pt>
                <c:pt idx="766">
                  <c:v>46001.781001979165</c:v>
                </c:pt>
                <c:pt idx="767">
                  <c:v>46001.781013576387</c:v>
                </c:pt>
                <c:pt idx="768">
                  <c:v>46001.781025162039</c:v>
                </c:pt>
                <c:pt idx="769">
                  <c:v>46001.781036736109</c:v>
                </c:pt>
                <c:pt idx="770">
                  <c:v>46001.781048310186</c:v>
                </c:pt>
                <c:pt idx="771">
                  <c:v>46001.781060856483</c:v>
                </c:pt>
                <c:pt idx="772">
                  <c:v>46001.781072430553</c:v>
                </c:pt>
                <c:pt idx="773">
                  <c:v>46001.781088784723</c:v>
                </c:pt>
                <c:pt idx="774">
                  <c:v>46001.781100381944</c:v>
                </c:pt>
                <c:pt idx="775">
                  <c:v>46001.78111196759</c:v>
                </c:pt>
                <c:pt idx="776">
                  <c:v>46001.781124513887</c:v>
                </c:pt>
                <c:pt idx="777">
                  <c:v>46001.781136087964</c:v>
                </c:pt>
                <c:pt idx="778">
                  <c:v>46001.781152442127</c:v>
                </c:pt>
                <c:pt idx="779">
                  <c:v>46001.781164039348</c:v>
                </c:pt>
                <c:pt idx="780">
                  <c:v>46001.781175625001</c:v>
                </c:pt>
                <c:pt idx="781">
                  <c:v>46001.781187199071</c:v>
                </c:pt>
                <c:pt idx="782">
                  <c:v>46001.781199745368</c:v>
                </c:pt>
                <c:pt idx="783">
                  <c:v>46001.78121591435</c:v>
                </c:pt>
                <c:pt idx="784">
                  <c:v>46001.781227673608</c:v>
                </c:pt>
                <c:pt idx="785">
                  <c:v>46001.781239247684</c:v>
                </c:pt>
                <c:pt idx="786">
                  <c:v>46001.781250821761</c:v>
                </c:pt>
                <c:pt idx="787">
                  <c:v>46001.781262418983</c:v>
                </c:pt>
                <c:pt idx="788">
                  <c:v>46001.781274004628</c:v>
                </c:pt>
                <c:pt idx="789">
                  <c:v>46001.781285578705</c:v>
                </c:pt>
                <c:pt idx="790">
                  <c:v>46001.781298125003</c:v>
                </c:pt>
                <c:pt idx="791">
                  <c:v>46001.781314479165</c:v>
                </c:pt>
                <c:pt idx="792">
                  <c:v>46001.781326053242</c:v>
                </c:pt>
                <c:pt idx="793">
                  <c:v>46001.781337650464</c:v>
                </c:pt>
                <c:pt idx="794">
                  <c:v>46001.781349236109</c:v>
                </c:pt>
                <c:pt idx="795">
                  <c:v>46001.781361782407</c:v>
                </c:pt>
                <c:pt idx="796">
                  <c:v>46001.781373356484</c:v>
                </c:pt>
                <c:pt idx="797">
                  <c:v>46001.781384930553</c:v>
                </c:pt>
                <c:pt idx="798">
                  <c:v>46001.781396539351</c:v>
                </c:pt>
                <c:pt idx="799">
                  <c:v>46001.7814128588</c:v>
                </c:pt>
                <c:pt idx="800">
                  <c:v>46001.781424456021</c:v>
                </c:pt>
                <c:pt idx="801">
                  <c:v>46001.781436030091</c:v>
                </c:pt>
                <c:pt idx="802">
                  <c:v>46001.781447615744</c:v>
                </c:pt>
                <c:pt idx="803">
                  <c:v>46001.781459189813</c:v>
                </c:pt>
                <c:pt idx="804">
                  <c:v>46001.781471736111</c:v>
                </c:pt>
                <c:pt idx="805">
                  <c:v>46001.781488090281</c:v>
                </c:pt>
                <c:pt idx="806">
                  <c:v>46001.781499687502</c:v>
                </c:pt>
                <c:pt idx="807">
                  <c:v>46001.781511261572</c:v>
                </c:pt>
                <c:pt idx="808">
                  <c:v>46001.781522847225</c:v>
                </c:pt>
                <c:pt idx="809">
                  <c:v>46001.781535393522</c:v>
                </c:pt>
                <c:pt idx="810">
                  <c:v>46001.781546967592</c:v>
                </c:pt>
                <c:pt idx="811">
                  <c:v>46001.781558541668</c:v>
                </c:pt>
                <c:pt idx="812">
                  <c:v>46001.781570150466</c:v>
                </c:pt>
                <c:pt idx="813">
                  <c:v>46001.781586469908</c:v>
                </c:pt>
                <c:pt idx="814">
                  <c:v>46001.781598067129</c:v>
                </c:pt>
                <c:pt idx="815">
                  <c:v>46001.781609641206</c:v>
                </c:pt>
                <c:pt idx="816">
                  <c:v>46001.781621215276</c:v>
                </c:pt>
                <c:pt idx="817">
                  <c:v>46001.781632789352</c:v>
                </c:pt>
                <c:pt idx="818">
                  <c:v>46001.781644363429</c:v>
                </c:pt>
                <c:pt idx="819">
                  <c:v>46001.781655949075</c:v>
                </c:pt>
                <c:pt idx="820">
                  <c:v>46001.781668506941</c:v>
                </c:pt>
                <c:pt idx="821">
                  <c:v>46001.781684849535</c:v>
                </c:pt>
                <c:pt idx="822">
                  <c:v>46001.781696458333</c:v>
                </c:pt>
                <c:pt idx="823">
                  <c:v>46001.781708032409</c:v>
                </c:pt>
                <c:pt idx="824">
                  <c:v>46001.781719606479</c:v>
                </c:pt>
                <c:pt idx="825">
                  <c:v>46001.781731180556</c:v>
                </c:pt>
                <c:pt idx="826">
                  <c:v>46001.781743726853</c:v>
                </c:pt>
                <c:pt idx="827">
                  <c:v>46001.781760081016</c:v>
                </c:pt>
                <c:pt idx="828">
                  <c:v>46001.781771655093</c:v>
                </c:pt>
                <c:pt idx="829">
                  <c:v>46001.781783252314</c:v>
                </c:pt>
                <c:pt idx="830">
                  <c:v>46001.781794826391</c:v>
                </c:pt>
                <c:pt idx="831">
                  <c:v>46001.781806412037</c:v>
                </c:pt>
                <c:pt idx="832">
                  <c:v>46001.781817986113</c:v>
                </c:pt>
                <c:pt idx="833">
                  <c:v>46001.781830532411</c:v>
                </c:pt>
                <c:pt idx="834">
                  <c:v>46001.78184210648</c:v>
                </c:pt>
                <c:pt idx="835">
                  <c:v>46001.781853680557</c:v>
                </c:pt>
                <c:pt idx="836">
                  <c:v>46001.781865254627</c:v>
                </c:pt>
                <c:pt idx="837">
                  <c:v>46001.781876828703</c:v>
                </c:pt>
                <c:pt idx="838">
                  <c:v>46001.781893182873</c:v>
                </c:pt>
                <c:pt idx="839">
                  <c:v>46001.781904780095</c:v>
                </c:pt>
                <c:pt idx="840">
                  <c:v>46001.781916354164</c:v>
                </c:pt>
                <c:pt idx="841">
                  <c:v>46001.781927939817</c:v>
                </c:pt>
                <c:pt idx="842">
                  <c:v>46001.781939513887</c:v>
                </c:pt>
                <c:pt idx="843">
                  <c:v>46001.781952060184</c:v>
                </c:pt>
                <c:pt idx="844">
                  <c:v>46001.781968414354</c:v>
                </c:pt>
                <c:pt idx="845">
                  <c:v>46001.781980011576</c:v>
                </c:pt>
                <c:pt idx="846">
                  <c:v>46001.781991585645</c:v>
                </c:pt>
                <c:pt idx="847">
                  <c:v>46001.782003171298</c:v>
                </c:pt>
                <c:pt idx="848">
                  <c:v>46001.782015717596</c:v>
                </c:pt>
                <c:pt idx="849">
                  <c:v>46001.782027303241</c:v>
                </c:pt>
                <c:pt idx="850">
                  <c:v>46001.782043645835</c:v>
                </c:pt>
                <c:pt idx="851">
                  <c:v>46001.782055219905</c:v>
                </c:pt>
                <c:pt idx="852">
                  <c:v>46001.782066817126</c:v>
                </c:pt>
                <c:pt idx="853">
                  <c:v>46001.782078391203</c:v>
                </c:pt>
                <c:pt idx="854">
                  <c:v>46001.782089976849</c:v>
                </c:pt>
                <c:pt idx="855">
                  <c:v>46001.782101550925</c:v>
                </c:pt>
                <c:pt idx="856">
                  <c:v>46001.782114097223</c:v>
                </c:pt>
                <c:pt idx="857">
                  <c:v>46001.7821256713</c:v>
                </c:pt>
                <c:pt idx="858">
                  <c:v>46001.782137245369</c:v>
                </c:pt>
                <c:pt idx="859">
                  <c:v>46001.782148865743</c:v>
                </c:pt>
                <c:pt idx="860">
                  <c:v>46001.782165173609</c:v>
                </c:pt>
                <c:pt idx="861">
                  <c:v>46001.78217677083</c:v>
                </c:pt>
                <c:pt idx="862">
                  <c:v>46001.782188344907</c:v>
                </c:pt>
                <c:pt idx="863">
                  <c:v>46001.782199930552</c:v>
                </c:pt>
                <c:pt idx="864">
                  <c:v>46001.782211504629</c:v>
                </c:pt>
                <c:pt idx="865">
                  <c:v>46001.782224050927</c:v>
                </c:pt>
                <c:pt idx="866">
                  <c:v>46001.782240405089</c:v>
                </c:pt>
                <c:pt idx="867">
                  <c:v>46001.782251979166</c:v>
                </c:pt>
                <c:pt idx="868">
                  <c:v>46001.782263553243</c:v>
                </c:pt>
                <c:pt idx="869">
                  <c:v>46001.782275138889</c:v>
                </c:pt>
                <c:pt idx="870">
                  <c:v>46001.782286724534</c:v>
                </c:pt>
                <c:pt idx="871">
                  <c:v>46001.782298298611</c:v>
                </c:pt>
                <c:pt idx="872">
                  <c:v>46001.782309872688</c:v>
                </c:pt>
                <c:pt idx="873">
                  <c:v>46001.782321458333</c:v>
                </c:pt>
                <c:pt idx="874">
                  <c:v>46001.78233303241</c:v>
                </c:pt>
                <c:pt idx="875">
                  <c:v>46001.782344606479</c:v>
                </c:pt>
                <c:pt idx="876">
                  <c:v>46001.782357152777</c:v>
                </c:pt>
                <c:pt idx="877">
                  <c:v>46001.782373506947</c:v>
                </c:pt>
                <c:pt idx="878">
                  <c:v>46001.782385104168</c:v>
                </c:pt>
                <c:pt idx="879">
                  <c:v>46001.782396678238</c:v>
                </c:pt>
                <c:pt idx="880">
                  <c:v>46001.78240827546</c:v>
                </c:pt>
                <c:pt idx="881">
                  <c:v>46001.782420810188</c:v>
                </c:pt>
                <c:pt idx="882">
                  <c:v>46001.782437164351</c:v>
                </c:pt>
                <c:pt idx="883">
                  <c:v>46001.782448749997</c:v>
                </c:pt>
                <c:pt idx="884">
                  <c:v>46001.782460335649</c:v>
                </c:pt>
                <c:pt idx="885">
                  <c:v>46001.782471921295</c:v>
                </c:pt>
                <c:pt idx="886">
                  <c:v>46001.782483495372</c:v>
                </c:pt>
                <c:pt idx="887">
                  <c:v>46001.782495081017</c:v>
                </c:pt>
                <c:pt idx="888">
                  <c:v>46001.782507615739</c:v>
                </c:pt>
                <c:pt idx="889">
                  <c:v>46001.782523981485</c:v>
                </c:pt>
                <c:pt idx="890">
                  <c:v>46001.78253556713</c:v>
                </c:pt>
                <c:pt idx="891">
                  <c:v>46001.782547152776</c:v>
                </c:pt>
                <c:pt idx="892">
                  <c:v>46001.782558726853</c:v>
                </c:pt>
                <c:pt idx="893">
                  <c:v>46001.782570300929</c:v>
                </c:pt>
                <c:pt idx="894">
                  <c:v>46001.782581874999</c:v>
                </c:pt>
                <c:pt idx="895">
                  <c:v>46001.782594421296</c:v>
                </c:pt>
                <c:pt idx="896">
                  <c:v>46001.782610775466</c:v>
                </c:pt>
                <c:pt idx="897">
                  <c:v>46001.782622361112</c:v>
                </c:pt>
                <c:pt idx="898">
                  <c:v>46001.782633946757</c:v>
                </c:pt>
                <c:pt idx="899">
                  <c:v>46001.782645520834</c:v>
                </c:pt>
                <c:pt idx="900">
                  <c:v>46001.78265710648</c:v>
                </c:pt>
                <c:pt idx="901">
                  <c:v>46001.782668680557</c:v>
                </c:pt>
                <c:pt idx="902">
                  <c:v>46001.782680254626</c:v>
                </c:pt>
                <c:pt idx="903">
                  <c:v>46001.782692800924</c:v>
                </c:pt>
                <c:pt idx="904">
                  <c:v>46001.782704375</c:v>
                </c:pt>
                <c:pt idx="905">
                  <c:v>46001.78272072917</c:v>
                </c:pt>
                <c:pt idx="906">
                  <c:v>46001.78273230324</c:v>
                </c:pt>
                <c:pt idx="907">
                  <c:v>46001.782743900461</c:v>
                </c:pt>
                <c:pt idx="908">
                  <c:v>46001.782755474538</c:v>
                </c:pt>
                <c:pt idx="909">
                  <c:v>46001.782767048608</c:v>
                </c:pt>
                <c:pt idx="910">
                  <c:v>46001.78277863426</c:v>
                </c:pt>
                <c:pt idx="911">
                  <c:v>46001.782791180558</c:v>
                </c:pt>
                <c:pt idx="912">
                  <c:v>46001.782802754627</c:v>
                </c:pt>
                <c:pt idx="913">
                  <c:v>46001.782819108797</c:v>
                </c:pt>
                <c:pt idx="914">
                  <c:v>46001.782830706019</c:v>
                </c:pt>
                <c:pt idx="915">
                  <c:v>46001.782842280096</c:v>
                </c:pt>
                <c:pt idx="916">
                  <c:v>46001.782853865741</c:v>
                </c:pt>
                <c:pt idx="917">
                  <c:v>46001.782866412039</c:v>
                </c:pt>
                <c:pt idx="918">
                  <c:v>46001.782882766202</c:v>
                </c:pt>
                <c:pt idx="919">
                  <c:v>46001.782894340278</c:v>
                </c:pt>
                <c:pt idx="920">
                  <c:v>46001.782905914355</c:v>
                </c:pt>
                <c:pt idx="921">
                  <c:v>46001.782917488425</c:v>
                </c:pt>
                <c:pt idx="922">
                  <c:v>46001.782929085646</c:v>
                </c:pt>
                <c:pt idx="923">
                  <c:v>46001.782940659723</c:v>
                </c:pt>
                <c:pt idx="924">
                  <c:v>46001.7829522338</c:v>
                </c:pt>
                <c:pt idx="925">
                  <c:v>46001.782963807869</c:v>
                </c:pt>
                <c:pt idx="926">
                  <c:v>46001.782975393522</c:v>
                </c:pt>
                <c:pt idx="927">
                  <c:v>46001.782986967592</c:v>
                </c:pt>
                <c:pt idx="928">
                  <c:v>46001.782999513889</c:v>
                </c:pt>
                <c:pt idx="929">
                  <c:v>46001.783015868059</c:v>
                </c:pt>
                <c:pt idx="930">
                  <c:v>46001.783027442129</c:v>
                </c:pt>
                <c:pt idx="931">
                  <c:v>46001.78303903935</c:v>
                </c:pt>
                <c:pt idx="932">
                  <c:v>46001.783050613427</c:v>
                </c:pt>
                <c:pt idx="933">
                  <c:v>46001.783062187496</c:v>
                </c:pt>
                <c:pt idx="934">
                  <c:v>46001.783073773149</c:v>
                </c:pt>
                <c:pt idx="935">
                  <c:v>46001.783086331016</c:v>
                </c:pt>
                <c:pt idx="936">
                  <c:v>46001.783099560183</c:v>
                </c:pt>
                <c:pt idx="937">
                  <c:v>46001.783114247686</c:v>
                </c:pt>
                <c:pt idx="938">
                  <c:v>46001.783125844908</c:v>
                </c:pt>
                <c:pt idx="939">
                  <c:v>46001.783137430553</c:v>
                </c:pt>
                <c:pt idx="940">
                  <c:v>46001.783149976851</c:v>
                </c:pt>
                <c:pt idx="941">
                  <c:v>46001.783161550928</c:v>
                </c:pt>
                <c:pt idx="942">
                  <c:v>46001.783174108794</c:v>
                </c:pt>
                <c:pt idx="943">
                  <c:v>46001.783189479167</c:v>
                </c:pt>
                <c:pt idx="944">
                  <c:v>46001.783201053244</c:v>
                </c:pt>
                <c:pt idx="945">
                  <c:v>46001.783212627313</c:v>
                </c:pt>
                <c:pt idx="946">
                  <c:v>46001.78322420139</c:v>
                </c:pt>
                <c:pt idx="947">
                  <c:v>46001.783235798612</c:v>
                </c:pt>
                <c:pt idx="948">
                  <c:v>46001.783247372688</c:v>
                </c:pt>
                <c:pt idx="949">
                  <c:v>46001.783258958334</c:v>
                </c:pt>
                <c:pt idx="950">
                  <c:v>46001.783270532411</c:v>
                </c:pt>
                <c:pt idx="951">
                  <c:v>46001.783283078701</c:v>
                </c:pt>
                <c:pt idx="952">
                  <c:v>46001.783299432871</c:v>
                </c:pt>
                <c:pt idx="953">
                  <c:v>46001.783311030093</c:v>
                </c:pt>
                <c:pt idx="954">
                  <c:v>46001.783322604169</c:v>
                </c:pt>
                <c:pt idx="955">
                  <c:v>46001.783334189815</c:v>
                </c:pt>
                <c:pt idx="956">
                  <c:v>46001.783345763892</c:v>
                </c:pt>
                <c:pt idx="957">
                  <c:v>46001.783358310182</c:v>
                </c:pt>
                <c:pt idx="958">
                  <c:v>46001.783369884259</c:v>
                </c:pt>
                <c:pt idx="959">
                  <c:v>46001.783386238429</c:v>
                </c:pt>
                <c:pt idx="960">
                  <c:v>46001.783397812498</c:v>
                </c:pt>
                <c:pt idx="961">
                  <c:v>46001.783409386575</c:v>
                </c:pt>
                <c:pt idx="962">
                  <c:v>46001.78342097222</c:v>
                </c:pt>
                <c:pt idx="963">
                  <c:v>46001.783432557873</c:v>
                </c:pt>
                <c:pt idx="964">
                  <c:v>46001.783444143519</c:v>
                </c:pt>
                <c:pt idx="965">
                  <c:v>46001.783455717596</c:v>
                </c:pt>
                <c:pt idx="966">
                  <c:v>46001.783468263886</c:v>
                </c:pt>
                <c:pt idx="967">
                  <c:v>46001.783479837963</c:v>
                </c:pt>
                <c:pt idx="968">
                  <c:v>46001.783491412039</c:v>
                </c:pt>
                <c:pt idx="969">
                  <c:v>46001.783502986109</c:v>
                </c:pt>
                <c:pt idx="970">
                  <c:v>46001.783514560186</c:v>
                </c:pt>
                <c:pt idx="971">
                  <c:v>46001.783530914348</c:v>
                </c:pt>
                <c:pt idx="972">
                  <c:v>46001.783542511577</c:v>
                </c:pt>
                <c:pt idx="973">
                  <c:v>46001.783554085647</c:v>
                </c:pt>
                <c:pt idx="974">
                  <c:v>46001.7835656713</c:v>
                </c:pt>
                <c:pt idx="975">
                  <c:v>46001.783577245369</c:v>
                </c:pt>
                <c:pt idx="976">
                  <c:v>46001.783588819446</c:v>
                </c:pt>
                <c:pt idx="977">
                  <c:v>46001.783601365743</c:v>
                </c:pt>
                <c:pt idx="978">
                  <c:v>46001.783612939813</c:v>
                </c:pt>
                <c:pt idx="979">
                  <c:v>46001.78362451389</c:v>
                </c:pt>
                <c:pt idx="980">
                  <c:v>46001.783640879628</c:v>
                </c:pt>
                <c:pt idx="981">
                  <c:v>46001.783652465281</c:v>
                </c:pt>
                <c:pt idx="982">
                  <c:v>46001.783664050927</c:v>
                </c:pt>
                <c:pt idx="983">
                  <c:v>46001.783676597224</c:v>
                </c:pt>
                <c:pt idx="984">
                  <c:v>46001.783688171294</c:v>
                </c:pt>
                <c:pt idx="985">
                  <c:v>46001.78370453704</c:v>
                </c:pt>
                <c:pt idx="986">
                  <c:v>46001.783716122685</c:v>
                </c:pt>
                <c:pt idx="987">
                  <c:v>46001.783727719907</c:v>
                </c:pt>
                <c:pt idx="988">
                  <c:v>46001.783740254628</c:v>
                </c:pt>
                <c:pt idx="989">
                  <c:v>46001.783756620367</c:v>
                </c:pt>
                <c:pt idx="990">
                  <c:v>46001.78376820602</c:v>
                </c:pt>
                <c:pt idx="991">
                  <c:v>46001.783779780089</c:v>
                </c:pt>
                <c:pt idx="992">
                  <c:v>46001.783791354166</c:v>
                </c:pt>
                <c:pt idx="993">
                  <c:v>46001.783802939812</c:v>
                </c:pt>
                <c:pt idx="994">
                  <c:v>46001.783815486109</c:v>
                </c:pt>
                <c:pt idx="995">
                  <c:v>46001.783827094907</c:v>
                </c:pt>
                <c:pt idx="996">
                  <c:v>46001.783843414349</c:v>
                </c:pt>
                <c:pt idx="997">
                  <c:v>46001.783855011578</c:v>
                </c:pt>
                <c:pt idx="998">
                  <c:v>46001.783866597223</c:v>
                </c:pt>
                <c:pt idx="999">
                  <c:v>46001.7838781713</c:v>
                </c:pt>
                <c:pt idx="1000">
                  <c:v>46001.78389071759</c:v>
                </c:pt>
                <c:pt idx="1001">
                  <c:v>46001.78390707176</c:v>
                </c:pt>
                <c:pt idx="1002">
                  <c:v>46001.783918668982</c:v>
                </c:pt>
                <c:pt idx="1003">
                  <c:v>46001.783930243058</c:v>
                </c:pt>
                <c:pt idx="1004">
                  <c:v>46001.783941817128</c:v>
                </c:pt>
                <c:pt idx="1005">
                  <c:v>46001.783953391205</c:v>
                </c:pt>
                <c:pt idx="1006">
                  <c:v>46001.78396497685</c:v>
                </c:pt>
                <c:pt idx="1007">
                  <c:v>46001.783976550927</c:v>
                </c:pt>
                <c:pt idx="1008">
                  <c:v>46001.783989097225</c:v>
                </c:pt>
                <c:pt idx="1009">
                  <c:v>46001.784000706015</c:v>
                </c:pt>
                <c:pt idx="1010">
                  <c:v>46001.784017025464</c:v>
                </c:pt>
                <c:pt idx="1011">
                  <c:v>46001.784028599533</c:v>
                </c:pt>
                <c:pt idx="1012">
                  <c:v>46001.784040196762</c:v>
                </c:pt>
                <c:pt idx="1013">
                  <c:v>46001.784051770832</c:v>
                </c:pt>
                <c:pt idx="1014">
                  <c:v>46001.784063344909</c:v>
                </c:pt>
                <c:pt idx="1015">
                  <c:v>46001.784074930554</c:v>
                </c:pt>
                <c:pt idx="1016">
                  <c:v>46001.784087476852</c:v>
                </c:pt>
                <c:pt idx="1017">
                  <c:v>46001.784099837962</c:v>
                </c:pt>
                <c:pt idx="1018">
                  <c:v>46001.784115405091</c:v>
                </c:pt>
                <c:pt idx="1019">
                  <c:v>46001.784126979168</c:v>
                </c:pt>
                <c:pt idx="1020">
                  <c:v>46001.78413857639</c:v>
                </c:pt>
                <c:pt idx="1021">
                  <c:v>46001.784150150466</c:v>
                </c:pt>
                <c:pt idx="1022">
                  <c:v>46001.784161724536</c:v>
                </c:pt>
                <c:pt idx="1023">
                  <c:v>46001.784173310189</c:v>
                </c:pt>
                <c:pt idx="1024">
                  <c:v>46001.784184884258</c:v>
                </c:pt>
                <c:pt idx="1025">
                  <c:v>46001.784196458335</c:v>
                </c:pt>
                <c:pt idx="1026">
                  <c:v>46001.784208032404</c:v>
                </c:pt>
                <c:pt idx="1027">
                  <c:v>46001.784220578702</c:v>
                </c:pt>
                <c:pt idx="1028">
                  <c:v>46001.7842321875</c:v>
                </c:pt>
                <c:pt idx="1029">
                  <c:v>46001.784248518517</c:v>
                </c:pt>
                <c:pt idx="1030">
                  <c:v>46001.78426010417</c:v>
                </c:pt>
                <c:pt idx="1031">
                  <c:v>46001.784271689816</c:v>
                </c:pt>
                <c:pt idx="1032">
                  <c:v>46001.784283263885</c:v>
                </c:pt>
                <c:pt idx="1033">
                  <c:v>46001.784295810183</c:v>
                </c:pt>
                <c:pt idx="1034">
                  <c:v>46001.784312164353</c:v>
                </c:pt>
                <c:pt idx="1035">
                  <c:v>46001.78432373843</c:v>
                </c:pt>
                <c:pt idx="1036">
                  <c:v>46001.784335312499</c:v>
                </c:pt>
                <c:pt idx="1037">
                  <c:v>46001.784346909721</c:v>
                </c:pt>
                <c:pt idx="1038">
                  <c:v>46001.784358495373</c:v>
                </c:pt>
                <c:pt idx="1039">
                  <c:v>46001.784370069443</c:v>
                </c:pt>
                <c:pt idx="1040">
                  <c:v>46001.78438261574</c:v>
                </c:pt>
                <c:pt idx="1041">
                  <c:v>46001.784394189817</c:v>
                </c:pt>
                <c:pt idx="1042">
                  <c:v>46001.784405798608</c:v>
                </c:pt>
                <c:pt idx="1043">
                  <c:v>46001.784422118057</c:v>
                </c:pt>
                <c:pt idx="1044">
                  <c:v>46001.784433692126</c:v>
                </c:pt>
                <c:pt idx="1045">
                  <c:v>46001.784445277779</c:v>
                </c:pt>
                <c:pt idx="1046">
                  <c:v>46001.784456863425</c:v>
                </c:pt>
                <c:pt idx="1047">
                  <c:v>46001.784468437501</c:v>
                </c:pt>
                <c:pt idx="1048">
                  <c:v>46001.784480011571</c:v>
                </c:pt>
                <c:pt idx="1049">
                  <c:v>46001.784491585648</c:v>
                </c:pt>
                <c:pt idx="1050">
                  <c:v>46001.784503171293</c:v>
                </c:pt>
                <c:pt idx="1051">
                  <c:v>46001.78451474537</c:v>
                </c:pt>
                <c:pt idx="1052">
                  <c:v>46001.784526319447</c:v>
                </c:pt>
                <c:pt idx="1053">
                  <c:v>46001.784538865744</c:v>
                </c:pt>
                <c:pt idx="1054">
                  <c:v>46001.784555219907</c:v>
                </c:pt>
                <c:pt idx="1055">
                  <c:v>46001.784566805552</c:v>
                </c:pt>
                <c:pt idx="1056">
                  <c:v>46001.784578391205</c:v>
                </c:pt>
                <c:pt idx="1057">
                  <c:v>46001.784589965275</c:v>
                </c:pt>
                <c:pt idx="1058">
                  <c:v>46001.784601550928</c:v>
                </c:pt>
                <c:pt idx="1059">
                  <c:v>46001.784614097225</c:v>
                </c:pt>
                <c:pt idx="1060">
                  <c:v>46001.784625671295</c:v>
                </c:pt>
                <c:pt idx="1061">
                  <c:v>46001.784637280092</c:v>
                </c:pt>
                <c:pt idx="1062">
                  <c:v>46001.784653333336</c:v>
                </c:pt>
                <c:pt idx="1063">
                  <c:v>46001.784665173611</c:v>
                </c:pt>
                <c:pt idx="1064">
                  <c:v>46001.784676759256</c:v>
                </c:pt>
                <c:pt idx="1065">
                  <c:v>46001.784688333333</c:v>
                </c:pt>
                <c:pt idx="1066">
                  <c:v>46001.784699918979</c:v>
                </c:pt>
                <c:pt idx="1067">
                  <c:v>46001.784711493056</c:v>
                </c:pt>
              </c:numCache>
            </c:numRef>
          </c:xVal>
          <c:yVal>
            <c:numRef>
              <c:f>'Sensor data'!$B$3:$B$2032</c:f>
              <c:numCache>
                <c:formatCode>#\ ##0.000\ "m"</c:formatCode>
                <c:ptCount val="1068"/>
                <c:pt idx="0">
                  <c:v>1.1529999971389771</c:v>
                </c:pt>
                <c:pt idx="1">
                  <c:v>1.0720000267028809</c:v>
                </c:pt>
                <c:pt idx="2">
                  <c:v>0.86699998378753662</c:v>
                </c:pt>
                <c:pt idx="3">
                  <c:v>0.60900002717971802</c:v>
                </c:pt>
                <c:pt idx="4">
                  <c:v>0.37599998712539673</c:v>
                </c:pt>
                <c:pt idx="5">
                  <c:v>0.15899999439716339</c:v>
                </c:pt>
                <c:pt idx="6">
                  <c:v>0.11900000274181366</c:v>
                </c:pt>
                <c:pt idx="7">
                  <c:v>0.1120000034570694</c:v>
                </c:pt>
                <c:pt idx="8">
                  <c:v>0.1289999932050705</c:v>
                </c:pt>
                <c:pt idx="9">
                  <c:v>0.16099999845027924</c:v>
                </c:pt>
                <c:pt idx="10">
                  <c:v>0.24099999666213989</c:v>
                </c:pt>
                <c:pt idx="11">
                  <c:v>0.38499999046325684</c:v>
                </c:pt>
                <c:pt idx="12">
                  <c:v>0.5690000057220459</c:v>
                </c:pt>
                <c:pt idx="13">
                  <c:v>0.78200000524520874</c:v>
                </c:pt>
                <c:pt idx="14">
                  <c:v>0.97699999809265137</c:v>
                </c:pt>
                <c:pt idx="15">
                  <c:v>1.0989999771118164</c:v>
                </c:pt>
                <c:pt idx="16">
                  <c:v>1.093999981880188</c:v>
                </c:pt>
                <c:pt idx="17">
                  <c:v>1.0069999694824219</c:v>
                </c:pt>
                <c:pt idx="18">
                  <c:v>1.0089999437332153</c:v>
                </c:pt>
                <c:pt idx="19">
                  <c:v>0.95599997043609619</c:v>
                </c:pt>
                <c:pt idx="20">
                  <c:v>0.89200001955032349</c:v>
                </c:pt>
                <c:pt idx="21">
                  <c:v>0.89499998092651367</c:v>
                </c:pt>
                <c:pt idx="22">
                  <c:v>0.91299998760223389</c:v>
                </c:pt>
                <c:pt idx="23">
                  <c:v>0.95499998331069946</c:v>
                </c:pt>
                <c:pt idx="24">
                  <c:v>1</c:v>
                </c:pt>
                <c:pt idx="25">
                  <c:v>1.0349999666213989</c:v>
                </c:pt>
                <c:pt idx="26">
                  <c:v>1.0470000505447388</c:v>
                </c:pt>
                <c:pt idx="27">
                  <c:v>1.0379999876022339</c:v>
                </c:pt>
                <c:pt idx="28">
                  <c:v>1.031999945640564</c:v>
                </c:pt>
                <c:pt idx="29">
                  <c:v>1.0269999504089355</c:v>
                </c:pt>
                <c:pt idx="30">
                  <c:v>1.0160000324249268</c:v>
                </c:pt>
                <c:pt idx="31">
                  <c:v>1.0130000114440918</c:v>
                </c:pt>
                <c:pt idx="32">
                  <c:v>1.0089999437332153</c:v>
                </c:pt>
                <c:pt idx="33">
                  <c:v>1.0019999742507935</c:v>
                </c:pt>
                <c:pt idx="34">
                  <c:v>1</c:v>
                </c:pt>
                <c:pt idx="35">
                  <c:v>1.0019999742507935</c:v>
                </c:pt>
                <c:pt idx="36">
                  <c:v>1.0019999742507935</c:v>
                </c:pt>
                <c:pt idx="37">
                  <c:v>0.93800002336502075</c:v>
                </c:pt>
                <c:pt idx="38">
                  <c:v>0.92000001668930054</c:v>
                </c:pt>
                <c:pt idx="39">
                  <c:v>0.9309999942779541</c:v>
                </c:pt>
                <c:pt idx="40">
                  <c:v>0.92199999094009399</c:v>
                </c:pt>
                <c:pt idx="41">
                  <c:v>0.89499998092651367</c:v>
                </c:pt>
                <c:pt idx="42">
                  <c:v>0.90499997138977051</c:v>
                </c:pt>
                <c:pt idx="43">
                  <c:v>0.92100000381469727</c:v>
                </c:pt>
                <c:pt idx="44">
                  <c:v>0.94999998807907104</c:v>
                </c:pt>
                <c:pt idx="45">
                  <c:v>0.97299998998641968</c:v>
                </c:pt>
                <c:pt idx="46">
                  <c:v>0.98100000619888306</c:v>
                </c:pt>
                <c:pt idx="47">
                  <c:v>1.0010000467300415</c:v>
                </c:pt>
                <c:pt idx="48">
                  <c:v>0.99299997091293335</c:v>
                </c:pt>
                <c:pt idx="49">
                  <c:v>1.0119999647140503</c:v>
                </c:pt>
                <c:pt idx="50">
                  <c:v>1.0230000019073486</c:v>
                </c:pt>
                <c:pt idx="51">
                  <c:v>1.0180000066757202</c:v>
                </c:pt>
                <c:pt idx="52">
                  <c:v>1.0290000438690186</c:v>
                </c:pt>
                <c:pt idx="53">
                  <c:v>1.0269999504089355</c:v>
                </c:pt>
                <c:pt idx="54">
                  <c:v>1.0299999713897705</c:v>
                </c:pt>
                <c:pt idx="55">
                  <c:v>1.0329999923706055</c:v>
                </c:pt>
                <c:pt idx="56">
                  <c:v>1.034000039100647</c:v>
                </c:pt>
                <c:pt idx="57">
                  <c:v>1.031000018119812</c:v>
                </c:pt>
                <c:pt idx="58">
                  <c:v>1.0180000066757202</c:v>
                </c:pt>
                <c:pt idx="59">
                  <c:v>1.0199999809265137</c:v>
                </c:pt>
                <c:pt idx="60">
                  <c:v>1.0169999599456787</c:v>
                </c:pt>
                <c:pt idx="61">
                  <c:v>1.0329999923706055</c:v>
                </c:pt>
                <c:pt idx="62">
                  <c:v>1.0230000019073486</c:v>
                </c:pt>
                <c:pt idx="63">
                  <c:v>1.0199999809265137</c:v>
                </c:pt>
                <c:pt idx="64">
                  <c:v>1.031999945640564</c:v>
                </c:pt>
                <c:pt idx="65">
                  <c:v>1.0269999504089355</c:v>
                </c:pt>
                <c:pt idx="66">
                  <c:v>1.0249999761581421</c:v>
                </c:pt>
                <c:pt idx="67">
                  <c:v>1.003000020980835</c:v>
                </c:pt>
                <c:pt idx="68">
                  <c:v>1.0260000228881836</c:v>
                </c:pt>
                <c:pt idx="69">
                  <c:v>1.0249999761581421</c:v>
                </c:pt>
                <c:pt idx="70">
                  <c:v>1.0329999923706055</c:v>
                </c:pt>
                <c:pt idx="71">
                  <c:v>1.0149999856948853</c:v>
                </c:pt>
                <c:pt idx="72">
                  <c:v>1.0069999694824219</c:v>
                </c:pt>
                <c:pt idx="73">
                  <c:v>1.0140000581741333</c:v>
                </c:pt>
                <c:pt idx="74">
                  <c:v>1.0219999551773071</c:v>
                </c:pt>
                <c:pt idx="75">
                  <c:v>1.0230000019073486</c:v>
                </c:pt>
                <c:pt idx="76">
                  <c:v>1.0180000066757202</c:v>
                </c:pt>
                <c:pt idx="77">
                  <c:v>0.99900001287460327</c:v>
                </c:pt>
                <c:pt idx="78">
                  <c:v>0.99900001287460327</c:v>
                </c:pt>
                <c:pt idx="79">
                  <c:v>0.99199998378753662</c:v>
                </c:pt>
                <c:pt idx="80">
                  <c:v>0.98400002717971802</c:v>
                </c:pt>
                <c:pt idx="81">
                  <c:v>0.94099998474121094</c:v>
                </c:pt>
                <c:pt idx="82">
                  <c:v>0.9309999942779541</c:v>
                </c:pt>
                <c:pt idx="83">
                  <c:v>0.90200001001358032</c:v>
                </c:pt>
                <c:pt idx="84">
                  <c:v>0.87900000810623169</c:v>
                </c:pt>
                <c:pt idx="85">
                  <c:v>0.87800002098083496</c:v>
                </c:pt>
                <c:pt idx="86">
                  <c:v>0.88899999856948853</c:v>
                </c:pt>
                <c:pt idx="87">
                  <c:v>0.91100001335144043</c:v>
                </c:pt>
                <c:pt idx="88">
                  <c:v>0.9309999942779541</c:v>
                </c:pt>
                <c:pt idx="89">
                  <c:v>0.97899997234344482</c:v>
                </c:pt>
                <c:pt idx="90">
                  <c:v>1.0269999504089355</c:v>
                </c:pt>
                <c:pt idx="91">
                  <c:v>1.0240000486373901</c:v>
                </c:pt>
                <c:pt idx="92">
                  <c:v>1.0399999618530273</c:v>
                </c:pt>
                <c:pt idx="93">
                  <c:v>1.0429999828338623</c:v>
                </c:pt>
                <c:pt idx="94">
                  <c:v>1.0659999847412109</c:v>
                </c:pt>
                <c:pt idx="95">
                  <c:v>1.0679999589920044</c:v>
                </c:pt>
                <c:pt idx="96">
                  <c:v>1.0829999446868896</c:v>
                </c:pt>
                <c:pt idx="97">
                  <c:v>1.059999942779541</c:v>
                </c:pt>
                <c:pt idx="98">
                  <c:v>1.059999942779541</c:v>
                </c:pt>
                <c:pt idx="99">
                  <c:v>1.0470000505447388</c:v>
                </c:pt>
                <c:pt idx="100">
                  <c:v>1.0349999666213989</c:v>
                </c:pt>
                <c:pt idx="101">
                  <c:v>1.0609999895095825</c:v>
                </c:pt>
                <c:pt idx="102">
                  <c:v>1.0720000267028809</c:v>
                </c:pt>
                <c:pt idx="103">
                  <c:v>1.0640000104904175</c:v>
                </c:pt>
                <c:pt idx="104">
                  <c:v>1.062999963760376</c:v>
                </c:pt>
                <c:pt idx="105">
                  <c:v>1.0609999895095825</c:v>
                </c:pt>
                <c:pt idx="106">
                  <c:v>1.0499999523162842</c:v>
                </c:pt>
                <c:pt idx="107">
                  <c:v>1.0570000410079956</c:v>
                </c:pt>
                <c:pt idx="108">
                  <c:v>1.0529999732971191</c:v>
                </c:pt>
                <c:pt idx="109">
                  <c:v>1.0490000247955322</c:v>
                </c:pt>
                <c:pt idx="110">
                  <c:v>1.0329999923706055</c:v>
                </c:pt>
                <c:pt idx="111">
                  <c:v>1.0460000038146973</c:v>
                </c:pt>
                <c:pt idx="112">
                  <c:v>1.0570000410079956</c:v>
                </c:pt>
                <c:pt idx="113">
                  <c:v>1.031000018119812</c:v>
                </c:pt>
                <c:pt idx="114">
                  <c:v>0.9869999885559082</c:v>
                </c:pt>
                <c:pt idx="115">
                  <c:v>0.94700002670288086</c:v>
                </c:pt>
                <c:pt idx="116">
                  <c:v>0.96100002527236938</c:v>
                </c:pt>
                <c:pt idx="117">
                  <c:v>0.99599999189376831</c:v>
                </c:pt>
                <c:pt idx="118">
                  <c:v>1.0089999437332153</c:v>
                </c:pt>
                <c:pt idx="119">
                  <c:v>1.0479999780654907</c:v>
                </c:pt>
                <c:pt idx="120">
                  <c:v>1.0509999990463257</c:v>
                </c:pt>
                <c:pt idx="121">
                  <c:v>1.062999963760376</c:v>
                </c:pt>
                <c:pt idx="122">
                  <c:v>1.0479999780654907</c:v>
                </c:pt>
                <c:pt idx="123">
                  <c:v>1.0349999666213989</c:v>
                </c:pt>
                <c:pt idx="124">
                  <c:v>1.0590000152587891</c:v>
                </c:pt>
                <c:pt idx="125">
                  <c:v>1.0470000505447388</c:v>
                </c:pt>
                <c:pt idx="126">
                  <c:v>1.0369999408721924</c:v>
                </c:pt>
                <c:pt idx="127">
                  <c:v>1.0169999599456787</c:v>
                </c:pt>
                <c:pt idx="128">
                  <c:v>1.0399999618530273</c:v>
                </c:pt>
                <c:pt idx="129">
                  <c:v>1.0640000104904175</c:v>
                </c:pt>
                <c:pt idx="130">
                  <c:v>1.0570000410079956</c:v>
                </c:pt>
                <c:pt idx="131">
                  <c:v>1.0750000476837158</c:v>
                </c:pt>
                <c:pt idx="132">
                  <c:v>1.062999963760376</c:v>
                </c:pt>
                <c:pt idx="133">
                  <c:v>1.0579999685287476</c:v>
                </c:pt>
                <c:pt idx="134">
                  <c:v>1.0509999990463257</c:v>
                </c:pt>
                <c:pt idx="135">
                  <c:v>1.0440000295639038</c:v>
                </c:pt>
                <c:pt idx="136">
                  <c:v>1.0219999551773071</c:v>
                </c:pt>
                <c:pt idx="137">
                  <c:v>1.0349999666213989</c:v>
                </c:pt>
                <c:pt idx="138">
                  <c:v>1.0449999570846558</c:v>
                </c:pt>
                <c:pt idx="139">
                  <c:v>1.0349999666213989</c:v>
                </c:pt>
                <c:pt idx="140">
                  <c:v>1.0329999923706055</c:v>
                </c:pt>
                <c:pt idx="141">
                  <c:v>1.031999945640564</c:v>
                </c:pt>
                <c:pt idx="142">
                  <c:v>1.0499999523162842</c:v>
                </c:pt>
                <c:pt idx="143">
                  <c:v>1.0349999666213989</c:v>
                </c:pt>
                <c:pt idx="144">
                  <c:v>1.0520000457763672</c:v>
                </c:pt>
                <c:pt idx="145">
                  <c:v>1.0369999408721924</c:v>
                </c:pt>
                <c:pt idx="146">
                  <c:v>1.0329999923706055</c:v>
                </c:pt>
                <c:pt idx="147">
                  <c:v>1.0579999685287476</c:v>
                </c:pt>
                <c:pt idx="148">
                  <c:v>1.0329999923706055</c:v>
                </c:pt>
                <c:pt idx="149">
                  <c:v>1.0169999599456787</c:v>
                </c:pt>
                <c:pt idx="150">
                  <c:v>1.0499999523162842</c:v>
                </c:pt>
                <c:pt idx="151">
                  <c:v>1.0210000276565552</c:v>
                </c:pt>
                <c:pt idx="152">
                  <c:v>1.0479999780654907</c:v>
                </c:pt>
                <c:pt idx="153">
                  <c:v>1.0360000133514404</c:v>
                </c:pt>
                <c:pt idx="154">
                  <c:v>1.0449999570846558</c:v>
                </c:pt>
                <c:pt idx="155">
                  <c:v>1.0490000247955322</c:v>
                </c:pt>
                <c:pt idx="156">
                  <c:v>1.0399999618530273</c:v>
                </c:pt>
                <c:pt idx="157">
                  <c:v>1.034000039100647</c:v>
                </c:pt>
                <c:pt idx="158">
                  <c:v>1.0390000343322754</c:v>
                </c:pt>
                <c:pt idx="159">
                  <c:v>1.0369999408721924</c:v>
                </c:pt>
                <c:pt idx="160">
                  <c:v>1.0260000228881836</c:v>
                </c:pt>
                <c:pt idx="161">
                  <c:v>1.0199999809265137</c:v>
                </c:pt>
                <c:pt idx="162">
                  <c:v>1.034000039100647</c:v>
                </c:pt>
                <c:pt idx="163">
                  <c:v>1.0299999713897705</c:v>
                </c:pt>
                <c:pt idx="164">
                  <c:v>1.0470000505447388</c:v>
                </c:pt>
                <c:pt idx="165">
                  <c:v>1.0399999618530273</c:v>
                </c:pt>
                <c:pt idx="166">
                  <c:v>1.0390000343322754</c:v>
                </c:pt>
                <c:pt idx="167">
                  <c:v>1.034000039100647</c:v>
                </c:pt>
                <c:pt idx="168">
                  <c:v>1.031999945640564</c:v>
                </c:pt>
                <c:pt idx="169">
                  <c:v>1.0210000276565552</c:v>
                </c:pt>
                <c:pt idx="170">
                  <c:v>1.0130000114440918</c:v>
                </c:pt>
                <c:pt idx="171">
                  <c:v>1.0119999647140503</c:v>
                </c:pt>
                <c:pt idx="172">
                  <c:v>0.97600001096725464</c:v>
                </c:pt>
                <c:pt idx="173">
                  <c:v>0.95300000905990601</c:v>
                </c:pt>
                <c:pt idx="174">
                  <c:v>0.95300000905990601</c:v>
                </c:pt>
                <c:pt idx="175">
                  <c:v>0.93400001525878906</c:v>
                </c:pt>
                <c:pt idx="176">
                  <c:v>0.97299998998641968</c:v>
                </c:pt>
                <c:pt idx="177">
                  <c:v>0.96799999475479126</c:v>
                </c:pt>
                <c:pt idx="178">
                  <c:v>0.97399997711181641</c:v>
                </c:pt>
                <c:pt idx="179">
                  <c:v>0.97500002384185791</c:v>
                </c:pt>
                <c:pt idx="180">
                  <c:v>0.99699997901916504</c:v>
                </c:pt>
                <c:pt idx="181">
                  <c:v>1.0470000505447388</c:v>
                </c:pt>
                <c:pt idx="182">
                  <c:v>1.0800000429153442</c:v>
                </c:pt>
                <c:pt idx="183">
                  <c:v>1.0850000381469727</c:v>
                </c:pt>
                <c:pt idx="184">
                  <c:v>1.0850000381469727</c:v>
                </c:pt>
                <c:pt idx="185">
                  <c:v>1.093000054359436</c:v>
                </c:pt>
                <c:pt idx="186">
                  <c:v>1.0889999866485596</c:v>
                </c:pt>
                <c:pt idx="187">
                  <c:v>1.0839999914169312</c:v>
                </c:pt>
                <c:pt idx="188">
                  <c:v>1.093999981880188</c:v>
                </c:pt>
                <c:pt idx="189">
                  <c:v>1.0859999656677246</c:v>
                </c:pt>
                <c:pt idx="190">
                  <c:v>1.0959999561309814</c:v>
                </c:pt>
                <c:pt idx="191">
                  <c:v>1.1030000448226929</c:v>
                </c:pt>
                <c:pt idx="192">
                  <c:v>1.1130000352859497</c:v>
                </c:pt>
                <c:pt idx="193">
                  <c:v>1.1160000562667847</c:v>
                </c:pt>
                <c:pt idx="194">
                  <c:v>1.1109999418258667</c:v>
                </c:pt>
                <c:pt idx="195">
                  <c:v>1.0950000286102295</c:v>
                </c:pt>
                <c:pt idx="196">
                  <c:v>1.0920000076293945</c:v>
                </c:pt>
                <c:pt idx="197">
                  <c:v>1.0989999771118164</c:v>
                </c:pt>
                <c:pt idx="198">
                  <c:v>1.0880000591278076</c:v>
                </c:pt>
                <c:pt idx="199">
                  <c:v>1.0800000429153442</c:v>
                </c:pt>
                <c:pt idx="200">
                  <c:v>1.1000000238418579</c:v>
                </c:pt>
                <c:pt idx="201">
                  <c:v>1.0889999866485596</c:v>
                </c:pt>
                <c:pt idx="202">
                  <c:v>1.1069999933242798</c:v>
                </c:pt>
                <c:pt idx="203">
                  <c:v>1.0980000495910645</c:v>
                </c:pt>
                <c:pt idx="204">
                  <c:v>1.1059999465942383</c:v>
                </c:pt>
                <c:pt idx="205">
                  <c:v>1.1050000190734863</c:v>
                </c:pt>
                <c:pt idx="206">
                  <c:v>1.1059999465942383</c:v>
                </c:pt>
                <c:pt idx="207">
                  <c:v>1.093000054359436</c:v>
                </c:pt>
                <c:pt idx="208">
                  <c:v>1.1119999885559082</c:v>
                </c:pt>
                <c:pt idx="209">
                  <c:v>1.0989999771118164</c:v>
                </c:pt>
                <c:pt idx="210">
                  <c:v>1.0989999771118164</c:v>
                </c:pt>
                <c:pt idx="211">
                  <c:v>1.1030000448226929</c:v>
                </c:pt>
                <c:pt idx="212">
                  <c:v>1.1030000448226929</c:v>
                </c:pt>
                <c:pt idx="213">
                  <c:v>1.0880000591278076</c:v>
                </c:pt>
                <c:pt idx="214">
                  <c:v>1.0839999914169312</c:v>
                </c:pt>
                <c:pt idx="215">
                  <c:v>1.0789999961853027</c:v>
                </c:pt>
                <c:pt idx="216">
                  <c:v>1.1009999513626099</c:v>
                </c:pt>
                <c:pt idx="217">
                  <c:v>1.1039999723434448</c:v>
                </c:pt>
                <c:pt idx="218">
                  <c:v>1.1050000190734863</c:v>
                </c:pt>
                <c:pt idx="219">
                  <c:v>1.1160000562667847</c:v>
                </c:pt>
                <c:pt idx="220">
                  <c:v>1.093000054359436</c:v>
                </c:pt>
                <c:pt idx="221">
                  <c:v>1.1039999723434448</c:v>
                </c:pt>
                <c:pt idx="222">
                  <c:v>1.0959999561309814</c:v>
                </c:pt>
                <c:pt idx="223">
                  <c:v>1.0809999704360962</c:v>
                </c:pt>
                <c:pt idx="224">
                  <c:v>1.0779999494552612</c:v>
                </c:pt>
                <c:pt idx="225">
                  <c:v>1.1000000238418579</c:v>
                </c:pt>
                <c:pt idx="226">
                  <c:v>1.0959999561309814</c:v>
                </c:pt>
                <c:pt idx="227">
                  <c:v>1.0920000076293945</c:v>
                </c:pt>
                <c:pt idx="228">
                  <c:v>1.1019999980926514</c:v>
                </c:pt>
                <c:pt idx="229">
                  <c:v>1.093000054359436</c:v>
                </c:pt>
                <c:pt idx="230">
                  <c:v>1.1009999513626099</c:v>
                </c:pt>
                <c:pt idx="231">
                  <c:v>1.0789999961853027</c:v>
                </c:pt>
                <c:pt idx="232">
                  <c:v>1.0850000381469727</c:v>
                </c:pt>
                <c:pt idx="233">
                  <c:v>1.0989999771118164</c:v>
                </c:pt>
                <c:pt idx="234">
                  <c:v>1.0970000028610229</c:v>
                </c:pt>
                <c:pt idx="235">
                  <c:v>1.1009999513626099</c:v>
                </c:pt>
                <c:pt idx="236">
                  <c:v>1.0950000286102295</c:v>
                </c:pt>
                <c:pt idx="237">
                  <c:v>1.1030000448226929</c:v>
                </c:pt>
                <c:pt idx="238">
                  <c:v>1.1189999580383301</c:v>
                </c:pt>
                <c:pt idx="239">
                  <c:v>1.0980000495910645</c:v>
                </c:pt>
                <c:pt idx="240">
                  <c:v>1.0950000286102295</c:v>
                </c:pt>
                <c:pt idx="241">
                  <c:v>1.0959999561309814</c:v>
                </c:pt>
                <c:pt idx="242">
                  <c:v>1.0970000028610229</c:v>
                </c:pt>
                <c:pt idx="243">
                  <c:v>1.0839999914169312</c:v>
                </c:pt>
                <c:pt idx="244">
                  <c:v>1.0850000381469727</c:v>
                </c:pt>
                <c:pt idx="245">
                  <c:v>1.0779999494552612</c:v>
                </c:pt>
                <c:pt idx="246">
                  <c:v>1.0920000076293945</c:v>
                </c:pt>
                <c:pt idx="247">
                  <c:v>1.0950000286102295</c:v>
                </c:pt>
                <c:pt idx="248">
                  <c:v>1.0809999704360962</c:v>
                </c:pt>
                <c:pt idx="249">
                  <c:v>1.093999981880188</c:v>
                </c:pt>
                <c:pt idx="250">
                  <c:v>1.1169999837875366</c:v>
                </c:pt>
                <c:pt idx="251">
                  <c:v>1.1080000400543213</c:v>
                </c:pt>
                <c:pt idx="252">
                  <c:v>1.0880000591278076</c:v>
                </c:pt>
                <c:pt idx="253">
                  <c:v>1.0800000429153442</c:v>
                </c:pt>
                <c:pt idx="254">
                  <c:v>1.0779999494552612</c:v>
                </c:pt>
                <c:pt idx="255">
                  <c:v>1.0859999656677246</c:v>
                </c:pt>
                <c:pt idx="256">
                  <c:v>1.1030000448226929</c:v>
                </c:pt>
                <c:pt idx="257">
                  <c:v>1.1119999885559082</c:v>
                </c:pt>
                <c:pt idx="258">
                  <c:v>1.0859999656677246</c:v>
                </c:pt>
                <c:pt idx="259">
                  <c:v>1.1039999723434448</c:v>
                </c:pt>
                <c:pt idx="260">
                  <c:v>1.090999960899353</c:v>
                </c:pt>
                <c:pt idx="261">
                  <c:v>1.0839999914169312</c:v>
                </c:pt>
                <c:pt idx="262">
                  <c:v>1.0839999914169312</c:v>
                </c:pt>
                <c:pt idx="263">
                  <c:v>1.0920000076293945</c:v>
                </c:pt>
                <c:pt idx="264">
                  <c:v>1.0950000286102295</c:v>
                </c:pt>
                <c:pt idx="265">
                  <c:v>1.0839999914169312</c:v>
                </c:pt>
                <c:pt idx="266">
                  <c:v>1.0859999656677246</c:v>
                </c:pt>
                <c:pt idx="267">
                  <c:v>1.1030000448226929</c:v>
                </c:pt>
                <c:pt idx="268">
                  <c:v>1.0839999914169312</c:v>
                </c:pt>
                <c:pt idx="269">
                  <c:v>1.0750000476837158</c:v>
                </c:pt>
                <c:pt idx="270">
                  <c:v>1.0950000286102295</c:v>
                </c:pt>
                <c:pt idx="271">
                  <c:v>1.0970000028610229</c:v>
                </c:pt>
                <c:pt idx="272">
                  <c:v>1.0859999656677246</c:v>
                </c:pt>
                <c:pt idx="273">
                  <c:v>1.0889999866485596</c:v>
                </c:pt>
                <c:pt idx="274">
                  <c:v>1.0900000333786011</c:v>
                </c:pt>
                <c:pt idx="275">
                  <c:v>1.0850000381469727</c:v>
                </c:pt>
                <c:pt idx="276">
                  <c:v>1.093999981880188</c:v>
                </c:pt>
                <c:pt idx="277">
                  <c:v>1.1069999933242798</c:v>
                </c:pt>
                <c:pt idx="278">
                  <c:v>1.0779999494552612</c:v>
                </c:pt>
                <c:pt idx="279">
                  <c:v>1.0690000057220459</c:v>
                </c:pt>
                <c:pt idx="280">
                  <c:v>1.093999981880188</c:v>
                </c:pt>
                <c:pt idx="281">
                  <c:v>1.065000057220459</c:v>
                </c:pt>
                <c:pt idx="282">
                  <c:v>1.0800000429153442</c:v>
                </c:pt>
                <c:pt idx="283">
                  <c:v>1.0800000429153442</c:v>
                </c:pt>
                <c:pt idx="284">
                  <c:v>1.0789999961853027</c:v>
                </c:pt>
                <c:pt idx="285">
                  <c:v>1.0759999752044678</c:v>
                </c:pt>
                <c:pt idx="286">
                  <c:v>1.0859999656677246</c:v>
                </c:pt>
                <c:pt idx="287">
                  <c:v>1.1080000400543213</c:v>
                </c:pt>
                <c:pt idx="288">
                  <c:v>1.0950000286102295</c:v>
                </c:pt>
                <c:pt idx="289">
                  <c:v>1.0989999771118164</c:v>
                </c:pt>
                <c:pt idx="290">
                  <c:v>1.0859999656677246</c:v>
                </c:pt>
                <c:pt idx="291">
                  <c:v>1.0839999914169312</c:v>
                </c:pt>
                <c:pt idx="292">
                  <c:v>1.0880000591278076</c:v>
                </c:pt>
                <c:pt idx="293">
                  <c:v>1.0750000476837158</c:v>
                </c:pt>
                <c:pt idx="294">
                  <c:v>1.0839999914169312</c:v>
                </c:pt>
                <c:pt idx="295">
                  <c:v>1.0970000028610229</c:v>
                </c:pt>
                <c:pt idx="296">
                  <c:v>1.0789999961853027</c:v>
                </c:pt>
                <c:pt idx="297">
                  <c:v>1.0920000076293945</c:v>
                </c:pt>
                <c:pt idx="298">
                  <c:v>1.093999981880188</c:v>
                </c:pt>
                <c:pt idx="299">
                  <c:v>1.0690000057220459</c:v>
                </c:pt>
                <c:pt idx="300">
                  <c:v>1.0800000429153442</c:v>
                </c:pt>
                <c:pt idx="301">
                  <c:v>1.0779999494552612</c:v>
                </c:pt>
                <c:pt idx="302">
                  <c:v>1.0800000429153442</c:v>
                </c:pt>
                <c:pt idx="303">
                  <c:v>1.0839999914169312</c:v>
                </c:pt>
                <c:pt idx="304">
                  <c:v>1.0690000057220459</c:v>
                </c:pt>
                <c:pt idx="305">
                  <c:v>1.0490000247955322</c:v>
                </c:pt>
                <c:pt idx="306">
                  <c:v>1.0230000019073486</c:v>
                </c:pt>
                <c:pt idx="307">
                  <c:v>0.95499998331069946</c:v>
                </c:pt>
                <c:pt idx="308">
                  <c:v>0.93400001525878906</c:v>
                </c:pt>
                <c:pt idx="309">
                  <c:v>0.93800002336502075</c:v>
                </c:pt>
                <c:pt idx="310">
                  <c:v>0.97100001573562622</c:v>
                </c:pt>
                <c:pt idx="311">
                  <c:v>1.0019999742507935</c:v>
                </c:pt>
                <c:pt idx="312">
                  <c:v>1.0700000524520874</c:v>
                </c:pt>
                <c:pt idx="313">
                  <c:v>1.1169999837875366</c:v>
                </c:pt>
                <c:pt idx="314">
                  <c:v>1.3700000047683716</c:v>
                </c:pt>
                <c:pt idx="315">
                  <c:v>1.6130000352859497</c:v>
                </c:pt>
                <c:pt idx="316">
                  <c:v>1.9099999666213989</c:v>
                </c:pt>
                <c:pt idx="317">
                  <c:v>2.312999963760376</c:v>
                </c:pt>
                <c:pt idx="318">
                  <c:v>2.6970000267028809</c:v>
                </c:pt>
                <c:pt idx="319">
                  <c:v>3.127000093460083</c:v>
                </c:pt>
                <c:pt idx="320">
                  <c:v>3.5490000247955322</c:v>
                </c:pt>
                <c:pt idx="321">
                  <c:v>4.2230000495910645</c:v>
                </c:pt>
                <c:pt idx="322">
                  <c:v>4.6669998168945313</c:v>
                </c:pt>
                <c:pt idx="323">
                  <c:v>5.125</c:v>
                </c:pt>
                <c:pt idx="324">
                  <c:v>5.5789999961853027</c:v>
                </c:pt>
                <c:pt idx="325">
                  <c:v>6.0170001983642578</c:v>
                </c:pt>
                <c:pt idx="326">
                  <c:v>6.4520001411437988</c:v>
                </c:pt>
                <c:pt idx="327">
                  <c:v>6.9029998779296875</c:v>
                </c:pt>
                <c:pt idx="328">
                  <c:v>7.3359999656677246</c:v>
                </c:pt>
                <c:pt idx="329">
                  <c:v>7.7360000610351563</c:v>
                </c:pt>
                <c:pt idx="330">
                  <c:v>8.1520004272460938</c:v>
                </c:pt>
                <c:pt idx="331">
                  <c:v>8.2259998321533203</c:v>
                </c:pt>
                <c:pt idx="332">
                  <c:v>8.1719999313354492</c:v>
                </c:pt>
                <c:pt idx="333">
                  <c:v>8.1339998245239258</c:v>
                </c:pt>
                <c:pt idx="334">
                  <c:v>8.0489997863769531</c:v>
                </c:pt>
                <c:pt idx="335">
                  <c:v>8.0279998779296875</c:v>
                </c:pt>
                <c:pt idx="336">
                  <c:v>8.0150003433227539</c:v>
                </c:pt>
                <c:pt idx="337">
                  <c:v>8.0290002822875977</c:v>
                </c:pt>
                <c:pt idx="338">
                  <c:v>8.0039997100830078</c:v>
                </c:pt>
                <c:pt idx="339">
                  <c:v>8.0059995651245117</c:v>
                </c:pt>
                <c:pt idx="340">
                  <c:v>8.0030002593994141</c:v>
                </c:pt>
                <c:pt idx="341">
                  <c:v>8.0019998550415039</c:v>
                </c:pt>
                <c:pt idx="342">
                  <c:v>7.9819998741149902</c:v>
                </c:pt>
                <c:pt idx="343">
                  <c:v>8.005000114440918</c:v>
                </c:pt>
                <c:pt idx="344">
                  <c:v>8.0260000228881836</c:v>
                </c:pt>
                <c:pt idx="345">
                  <c:v>8</c:v>
                </c:pt>
                <c:pt idx="346">
                  <c:v>7.999000072479248</c:v>
                </c:pt>
                <c:pt idx="347">
                  <c:v>8.0170001983642578</c:v>
                </c:pt>
                <c:pt idx="348">
                  <c:v>8.005000114440918</c:v>
                </c:pt>
                <c:pt idx="349">
                  <c:v>8.0059995651245117</c:v>
                </c:pt>
                <c:pt idx="350">
                  <c:v>8</c:v>
                </c:pt>
                <c:pt idx="351">
                  <c:v>8.0109996795654297</c:v>
                </c:pt>
                <c:pt idx="352">
                  <c:v>8.0159997940063477</c:v>
                </c:pt>
                <c:pt idx="353">
                  <c:v>8.0139999389648438</c:v>
                </c:pt>
                <c:pt idx="354">
                  <c:v>8.0120000839233398</c:v>
                </c:pt>
                <c:pt idx="355">
                  <c:v>8.0030002593994141</c:v>
                </c:pt>
                <c:pt idx="356">
                  <c:v>7.9980001449584961</c:v>
                </c:pt>
                <c:pt idx="357">
                  <c:v>8.0039997100830078</c:v>
                </c:pt>
                <c:pt idx="358">
                  <c:v>8.008000373840332</c:v>
                </c:pt>
                <c:pt idx="359">
                  <c:v>7.9780001640319824</c:v>
                </c:pt>
                <c:pt idx="360">
                  <c:v>8.0229997634887695</c:v>
                </c:pt>
                <c:pt idx="361">
                  <c:v>8.005000114440918</c:v>
                </c:pt>
                <c:pt idx="362">
                  <c:v>8.0159997940063477</c:v>
                </c:pt>
                <c:pt idx="363">
                  <c:v>8.0139999389648438</c:v>
                </c:pt>
                <c:pt idx="364">
                  <c:v>8.0170001983642578</c:v>
                </c:pt>
                <c:pt idx="365">
                  <c:v>8.0059995651245117</c:v>
                </c:pt>
                <c:pt idx="366">
                  <c:v>8.0129995346069336</c:v>
                </c:pt>
                <c:pt idx="367">
                  <c:v>8.0129995346069336</c:v>
                </c:pt>
                <c:pt idx="368">
                  <c:v>8.0019998550415039</c:v>
                </c:pt>
                <c:pt idx="369">
                  <c:v>8.0010004043579102</c:v>
                </c:pt>
                <c:pt idx="370">
                  <c:v>8.0179996490478516</c:v>
                </c:pt>
                <c:pt idx="371">
                  <c:v>8.0100002288818359</c:v>
                </c:pt>
                <c:pt idx="372">
                  <c:v>7.9930000305175781</c:v>
                </c:pt>
                <c:pt idx="373">
                  <c:v>7.9920001029968262</c:v>
                </c:pt>
                <c:pt idx="374">
                  <c:v>8.0260000228881836</c:v>
                </c:pt>
                <c:pt idx="375">
                  <c:v>8.0120000839233398</c:v>
                </c:pt>
                <c:pt idx="376">
                  <c:v>8.0129995346069336</c:v>
                </c:pt>
                <c:pt idx="377">
                  <c:v>8.0200004577636719</c:v>
                </c:pt>
                <c:pt idx="378">
                  <c:v>7.9869999885559082</c:v>
                </c:pt>
                <c:pt idx="379">
                  <c:v>7.9790000915527344</c:v>
                </c:pt>
                <c:pt idx="380">
                  <c:v>7.9980001449584961</c:v>
                </c:pt>
                <c:pt idx="381">
                  <c:v>7.9879999160766602</c:v>
                </c:pt>
                <c:pt idx="382">
                  <c:v>8.0010004043579102</c:v>
                </c:pt>
                <c:pt idx="383">
                  <c:v>7.995999813079834</c:v>
                </c:pt>
                <c:pt idx="384">
                  <c:v>7.994999885559082</c:v>
                </c:pt>
                <c:pt idx="385">
                  <c:v>7.9879999160766602</c:v>
                </c:pt>
                <c:pt idx="386">
                  <c:v>7.9939999580383301</c:v>
                </c:pt>
                <c:pt idx="387">
                  <c:v>8</c:v>
                </c:pt>
                <c:pt idx="388">
                  <c:v>7.9840002059936523</c:v>
                </c:pt>
                <c:pt idx="389">
                  <c:v>7.994999885559082</c:v>
                </c:pt>
                <c:pt idx="390">
                  <c:v>7.9860000610351563</c:v>
                </c:pt>
                <c:pt idx="391">
                  <c:v>7.999000072479248</c:v>
                </c:pt>
                <c:pt idx="392">
                  <c:v>8.0120000839233398</c:v>
                </c:pt>
                <c:pt idx="393">
                  <c:v>7.9910001754760742</c:v>
                </c:pt>
                <c:pt idx="394">
                  <c:v>8.0179996490478516</c:v>
                </c:pt>
                <c:pt idx="395">
                  <c:v>8.0030002593994141</c:v>
                </c:pt>
                <c:pt idx="396">
                  <c:v>8.0179996490478516</c:v>
                </c:pt>
                <c:pt idx="397">
                  <c:v>8</c:v>
                </c:pt>
                <c:pt idx="398">
                  <c:v>8.0129995346069336</c:v>
                </c:pt>
                <c:pt idx="399">
                  <c:v>8.0170001983642578</c:v>
                </c:pt>
                <c:pt idx="400">
                  <c:v>8.0299997329711914</c:v>
                </c:pt>
                <c:pt idx="401">
                  <c:v>8.0019998550415039</c:v>
                </c:pt>
                <c:pt idx="402">
                  <c:v>8.0209999084472656</c:v>
                </c:pt>
                <c:pt idx="403">
                  <c:v>8.0030002593994141</c:v>
                </c:pt>
                <c:pt idx="404">
                  <c:v>7.9860000610351563</c:v>
                </c:pt>
                <c:pt idx="405">
                  <c:v>8.0139999389648438</c:v>
                </c:pt>
                <c:pt idx="406">
                  <c:v>8.0170001983642578</c:v>
                </c:pt>
                <c:pt idx="407">
                  <c:v>8.0159997940063477</c:v>
                </c:pt>
                <c:pt idx="408">
                  <c:v>8.0010004043579102</c:v>
                </c:pt>
                <c:pt idx="409">
                  <c:v>8.0190000534057617</c:v>
                </c:pt>
                <c:pt idx="410">
                  <c:v>8.0120000839233398</c:v>
                </c:pt>
                <c:pt idx="411">
                  <c:v>7.9970002174377441</c:v>
                </c:pt>
                <c:pt idx="412">
                  <c:v>8.0159997940063477</c:v>
                </c:pt>
                <c:pt idx="413">
                  <c:v>7.9749999046325684</c:v>
                </c:pt>
                <c:pt idx="414">
                  <c:v>8</c:v>
                </c:pt>
                <c:pt idx="415">
                  <c:v>8.0030002593994141</c:v>
                </c:pt>
                <c:pt idx="416">
                  <c:v>7.9759998321533203</c:v>
                </c:pt>
                <c:pt idx="417">
                  <c:v>7.9889998435974121</c:v>
                </c:pt>
                <c:pt idx="418">
                  <c:v>7.9780001640319824</c:v>
                </c:pt>
                <c:pt idx="419">
                  <c:v>8.008000373840332</c:v>
                </c:pt>
                <c:pt idx="420">
                  <c:v>8</c:v>
                </c:pt>
                <c:pt idx="421">
                  <c:v>8.0220003128051758</c:v>
                </c:pt>
                <c:pt idx="422">
                  <c:v>7.9980001449584961</c:v>
                </c:pt>
                <c:pt idx="423">
                  <c:v>8.0150003433227539</c:v>
                </c:pt>
                <c:pt idx="424">
                  <c:v>7.9809999465942383</c:v>
                </c:pt>
                <c:pt idx="425">
                  <c:v>7.9980001449584961</c:v>
                </c:pt>
                <c:pt idx="426">
                  <c:v>7.9869999885559082</c:v>
                </c:pt>
                <c:pt idx="427">
                  <c:v>7.9829998016357422</c:v>
                </c:pt>
                <c:pt idx="428">
                  <c:v>7.9910001754760742</c:v>
                </c:pt>
                <c:pt idx="429">
                  <c:v>8.0129995346069336</c:v>
                </c:pt>
                <c:pt idx="430">
                  <c:v>7.9790000915527344</c:v>
                </c:pt>
                <c:pt idx="431">
                  <c:v>7.9899997711181641</c:v>
                </c:pt>
                <c:pt idx="432">
                  <c:v>7.9790000915527344</c:v>
                </c:pt>
                <c:pt idx="433">
                  <c:v>7.9749999046325684</c:v>
                </c:pt>
                <c:pt idx="434">
                  <c:v>7.9819998741149902</c:v>
                </c:pt>
                <c:pt idx="435">
                  <c:v>7.9829998016357422</c:v>
                </c:pt>
                <c:pt idx="436">
                  <c:v>7.9879999160766602</c:v>
                </c:pt>
                <c:pt idx="437">
                  <c:v>7.9780001640319824</c:v>
                </c:pt>
                <c:pt idx="438">
                  <c:v>7.9840002059936523</c:v>
                </c:pt>
                <c:pt idx="439">
                  <c:v>7.9739999771118164</c:v>
                </c:pt>
                <c:pt idx="440">
                  <c:v>7.9970002174377441</c:v>
                </c:pt>
                <c:pt idx="441">
                  <c:v>7.9869999885559082</c:v>
                </c:pt>
                <c:pt idx="442">
                  <c:v>7.9879999160766602</c:v>
                </c:pt>
                <c:pt idx="443">
                  <c:v>7.9780001640319824</c:v>
                </c:pt>
                <c:pt idx="444">
                  <c:v>7.9899997711181641</c:v>
                </c:pt>
                <c:pt idx="445">
                  <c:v>7.9809999465942383</c:v>
                </c:pt>
                <c:pt idx="446">
                  <c:v>7.9840002059936523</c:v>
                </c:pt>
                <c:pt idx="447">
                  <c:v>7.9829998016357422</c:v>
                </c:pt>
                <c:pt idx="448">
                  <c:v>7.9809999465942383</c:v>
                </c:pt>
                <c:pt idx="449">
                  <c:v>7.9879999160766602</c:v>
                </c:pt>
                <c:pt idx="450">
                  <c:v>7.9569997787475586</c:v>
                </c:pt>
                <c:pt idx="451">
                  <c:v>7.9829998016357422</c:v>
                </c:pt>
                <c:pt idx="452">
                  <c:v>7.9699997901916504</c:v>
                </c:pt>
                <c:pt idx="453">
                  <c:v>7.9689998626708984</c:v>
                </c:pt>
                <c:pt idx="454">
                  <c:v>7.9510002136230469</c:v>
                </c:pt>
                <c:pt idx="455">
                  <c:v>7.9710001945495605</c:v>
                </c:pt>
                <c:pt idx="456">
                  <c:v>7.9549999237060547</c:v>
                </c:pt>
                <c:pt idx="457">
                  <c:v>7.9600000381469727</c:v>
                </c:pt>
                <c:pt idx="458">
                  <c:v>7.9580001831054688</c:v>
                </c:pt>
                <c:pt idx="459">
                  <c:v>7.9710001945495605</c:v>
                </c:pt>
                <c:pt idx="460">
                  <c:v>7.9759998321533203</c:v>
                </c:pt>
                <c:pt idx="461">
                  <c:v>7.995999813079834</c:v>
                </c:pt>
                <c:pt idx="462">
                  <c:v>8.0069999694824219</c:v>
                </c:pt>
                <c:pt idx="463">
                  <c:v>7.994999885559082</c:v>
                </c:pt>
                <c:pt idx="464">
                  <c:v>7.9899997711181641</c:v>
                </c:pt>
                <c:pt idx="465">
                  <c:v>7.9800000190734863</c:v>
                </c:pt>
                <c:pt idx="466">
                  <c:v>7.9640002250671387</c:v>
                </c:pt>
                <c:pt idx="467">
                  <c:v>7.9770002365112305</c:v>
                </c:pt>
                <c:pt idx="468">
                  <c:v>7.9619998931884766</c:v>
                </c:pt>
                <c:pt idx="469">
                  <c:v>7.9559998512268066</c:v>
                </c:pt>
                <c:pt idx="470">
                  <c:v>7.9660000801086426</c:v>
                </c:pt>
                <c:pt idx="471">
                  <c:v>7.9429998397827148</c:v>
                </c:pt>
                <c:pt idx="472">
                  <c:v>7.929999828338623</c:v>
                </c:pt>
                <c:pt idx="473">
                  <c:v>7.8979997634887695</c:v>
                </c:pt>
                <c:pt idx="474">
                  <c:v>7.9010000228881836</c:v>
                </c:pt>
                <c:pt idx="475">
                  <c:v>7.8649997711181641</c:v>
                </c:pt>
                <c:pt idx="476">
                  <c:v>7.880000114440918</c:v>
                </c:pt>
                <c:pt idx="477">
                  <c:v>7.8540000915527344</c:v>
                </c:pt>
                <c:pt idx="478">
                  <c:v>7.8889999389648438</c:v>
                </c:pt>
                <c:pt idx="479">
                  <c:v>7.8600001335144043</c:v>
                </c:pt>
                <c:pt idx="480">
                  <c:v>7.8379998207092285</c:v>
                </c:pt>
                <c:pt idx="481">
                  <c:v>7.8489999771118164</c:v>
                </c:pt>
                <c:pt idx="482">
                  <c:v>7.8420000076293945</c:v>
                </c:pt>
                <c:pt idx="483">
                  <c:v>7.8569998741149902</c:v>
                </c:pt>
                <c:pt idx="484">
                  <c:v>7.8460001945495605</c:v>
                </c:pt>
                <c:pt idx="485">
                  <c:v>7.8429999351501465</c:v>
                </c:pt>
                <c:pt idx="486">
                  <c:v>7.8260002136230469</c:v>
                </c:pt>
                <c:pt idx="487">
                  <c:v>7.8660001754760742</c:v>
                </c:pt>
                <c:pt idx="488">
                  <c:v>7.8940000534057617</c:v>
                </c:pt>
                <c:pt idx="489">
                  <c:v>7.9239997863769531</c:v>
                </c:pt>
                <c:pt idx="490">
                  <c:v>7.945000171661377</c:v>
                </c:pt>
                <c:pt idx="491">
                  <c:v>7.9439997673034668</c:v>
                </c:pt>
                <c:pt idx="492">
                  <c:v>7.9409999847412109</c:v>
                </c:pt>
                <c:pt idx="493">
                  <c:v>7.945000171661377</c:v>
                </c:pt>
                <c:pt idx="494">
                  <c:v>7.9600000381469727</c:v>
                </c:pt>
                <c:pt idx="495">
                  <c:v>7.9539999961853027</c:v>
                </c:pt>
                <c:pt idx="496">
                  <c:v>7.9679999351501465</c:v>
                </c:pt>
                <c:pt idx="497">
                  <c:v>7.9510002136230469</c:v>
                </c:pt>
                <c:pt idx="498">
                  <c:v>7.9710001945495605</c:v>
                </c:pt>
                <c:pt idx="499">
                  <c:v>7.9559998512268066</c:v>
                </c:pt>
                <c:pt idx="500">
                  <c:v>7.9670000076293945</c:v>
                </c:pt>
                <c:pt idx="501">
                  <c:v>7.9619998931884766</c:v>
                </c:pt>
                <c:pt idx="502">
                  <c:v>7.9670000076293945</c:v>
                </c:pt>
                <c:pt idx="503">
                  <c:v>7.945000171661377</c:v>
                </c:pt>
                <c:pt idx="504">
                  <c:v>7.9539999961853027</c:v>
                </c:pt>
                <c:pt idx="505">
                  <c:v>7.9479999542236328</c:v>
                </c:pt>
                <c:pt idx="506">
                  <c:v>7.9609999656677246</c:v>
                </c:pt>
                <c:pt idx="507">
                  <c:v>7.9499998092651367</c:v>
                </c:pt>
                <c:pt idx="508">
                  <c:v>7.9279999732971191</c:v>
                </c:pt>
                <c:pt idx="509">
                  <c:v>7.9460000991821289</c:v>
                </c:pt>
                <c:pt idx="510">
                  <c:v>7.945000171661377</c:v>
                </c:pt>
                <c:pt idx="511">
                  <c:v>7.8769998550415039</c:v>
                </c:pt>
                <c:pt idx="512">
                  <c:v>7.8949999809265137</c:v>
                </c:pt>
                <c:pt idx="513">
                  <c:v>7.8730001449584961</c:v>
                </c:pt>
                <c:pt idx="514">
                  <c:v>7.875999927520752</c:v>
                </c:pt>
                <c:pt idx="515">
                  <c:v>7.8819999694824219</c:v>
                </c:pt>
                <c:pt idx="516">
                  <c:v>7.8850002288818359</c:v>
                </c:pt>
                <c:pt idx="517">
                  <c:v>7.8969998359680176</c:v>
                </c:pt>
                <c:pt idx="518">
                  <c:v>7.9099998474121094</c:v>
                </c:pt>
                <c:pt idx="519">
                  <c:v>7.9759998321533203</c:v>
                </c:pt>
                <c:pt idx="520">
                  <c:v>7.9819998741149902</c:v>
                </c:pt>
                <c:pt idx="521">
                  <c:v>8.0030002593994141</c:v>
                </c:pt>
                <c:pt idx="522">
                  <c:v>8.0179996490478516</c:v>
                </c:pt>
                <c:pt idx="523">
                  <c:v>7.9879999160766602</c:v>
                </c:pt>
                <c:pt idx="524">
                  <c:v>7.9939999580383301</c:v>
                </c:pt>
                <c:pt idx="525">
                  <c:v>8</c:v>
                </c:pt>
                <c:pt idx="526">
                  <c:v>7.994999885559082</c:v>
                </c:pt>
                <c:pt idx="527">
                  <c:v>7.994999885559082</c:v>
                </c:pt>
                <c:pt idx="528">
                  <c:v>7.9980001449584961</c:v>
                </c:pt>
                <c:pt idx="529">
                  <c:v>8.0069999694824219</c:v>
                </c:pt>
                <c:pt idx="530">
                  <c:v>7.994999885559082</c:v>
                </c:pt>
                <c:pt idx="531">
                  <c:v>8.0159997940063477</c:v>
                </c:pt>
                <c:pt idx="532">
                  <c:v>7.999000072479248</c:v>
                </c:pt>
                <c:pt idx="533">
                  <c:v>8.0089998245239258</c:v>
                </c:pt>
                <c:pt idx="534">
                  <c:v>8.0179996490478516</c:v>
                </c:pt>
                <c:pt idx="535">
                  <c:v>7.9899997711181641</c:v>
                </c:pt>
                <c:pt idx="536">
                  <c:v>7.9879999160766602</c:v>
                </c:pt>
                <c:pt idx="537">
                  <c:v>8.0360002517700195</c:v>
                </c:pt>
                <c:pt idx="538">
                  <c:v>8.0170001983642578</c:v>
                </c:pt>
                <c:pt idx="539">
                  <c:v>8.0200004577636719</c:v>
                </c:pt>
                <c:pt idx="540">
                  <c:v>8.0329999923706055</c:v>
                </c:pt>
                <c:pt idx="541">
                  <c:v>8.0270004272460938</c:v>
                </c:pt>
                <c:pt idx="542">
                  <c:v>8.0010004043579102</c:v>
                </c:pt>
                <c:pt idx="543">
                  <c:v>8.0039997100830078</c:v>
                </c:pt>
                <c:pt idx="544">
                  <c:v>7.9920001029968262</c:v>
                </c:pt>
                <c:pt idx="545">
                  <c:v>8</c:v>
                </c:pt>
                <c:pt idx="546">
                  <c:v>7.9869999885559082</c:v>
                </c:pt>
                <c:pt idx="547">
                  <c:v>8.0069999694824219</c:v>
                </c:pt>
                <c:pt idx="548">
                  <c:v>8.0059995651245117</c:v>
                </c:pt>
                <c:pt idx="549">
                  <c:v>8.0069999694824219</c:v>
                </c:pt>
                <c:pt idx="550">
                  <c:v>7.9879999160766602</c:v>
                </c:pt>
                <c:pt idx="551">
                  <c:v>8.0200004577636719</c:v>
                </c:pt>
                <c:pt idx="552">
                  <c:v>7.9920001029968262</c:v>
                </c:pt>
                <c:pt idx="553">
                  <c:v>7.9879999160766602</c:v>
                </c:pt>
                <c:pt idx="554">
                  <c:v>8.0200004577636719</c:v>
                </c:pt>
                <c:pt idx="555">
                  <c:v>8.0240001678466797</c:v>
                </c:pt>
                <c:pt idx="556">
                  <c:v>8.0270004272460938</c:v>
                </c:pt>
                <c:pt idx="557">
                  <c:v>8.0120000839233398</c:v>
                </c:pt>
                <c:pt idx="558">
                  <c:v>7.9920001029968262</c:v>
                </c:pt>
                <c:pt idx="559">
                  <c:v>8</c:v>
                </c:pt>
                <c:pt idx="560">
                  <c:v>7.9879999160766602</c:v>
                </c:pt>
                <c:pt idx="561">
                  <c:v>7.9939999580383301</c:v>
                </c:pt>
                <c:pt idx="562">
                  <c:v>8.0010004043579102</c:v>
                </c:pt>
                <c:pt idx="563">
                  <c:v>7.9819998741149902</c:v>
                </c:pt>
                <c:pt idx="564">
                  <c:v>7.999000072479248</c:v>
                </c:pt>
                <c:pt idx="565">
                  <c:v>8.0120000839233398</c:v>
                </c:pt>
                <c:pt idx="566">
                  <c:v>7.995999813079834</c:v>
                </c:pt>
                <c:pt idx="567">
                  <c:v>8.0010004043579102</c:v>
                </c:pt>
                <c:pt idx="568">
                  <c:v>8.0200004577636719</c:v>
                </c:pt>
                <c:pt idx="569">
                  <c:v>8.0279998779296875</c:v>
                </c:pt>
                <c:pt idx="570">
                  <c:v>8.0010004043579102</c:v>
                </c:pt>
                <c:pt idx="571">
                  <c:v>8.0039997100830078</c:v>
                </c:pt>
                <c:pt idx="572">
                  <c:v>7.9970002174377441</c:v>
                </c:pt>
                <c:pt idx="573">
                  <c:v>7.9819998741149902</c:v>
                </c:pt>
                <c:pt idx="574">
                  <c:v>7.9800000190734863</c:v>
                </c:pt>
                <c:pt idx="575">
                  <c:v>8.0030002593994141</c:v>
                </c:pt>
                <c:pt idx="576">
                  <c:v>8.0010004043579102</c:v>
                </c:pt>
                <c:pt idx="577">
                  <c:v>7.999000072479248</c:v>
                </c:pt>
                <c:pt idx="578">
                  <c:v>7.9869999885559082</c:v>
                </c:pt>
                <c:pt idx="579">
                  <c:v>8.0159997940063477</c:v>
                </c:pt>
                <c:pt idx="580">
                  <c:v>7.9869999885559082</c:v>
                </c:pt>
                <c:pt idx="581">
                  <c:v>8.0039997100830078</c:v>
                </c:pt>
                <c:pt idx="582">
                  <c:v>7.9600000381469727</c:v>
                </c:pt>
                <c:pt idx="583">
                  <c:v>7.9549999237060547</c:v>
                </c:pt>
                <c:pt idx="584">
                  <c:v>7.9010000228881836</c:v>
                </c:pt>
                <c:pt idx="585">
                  <c:v>7.8909997940063477</c:v>
                </c:pt>
                <c:pt idx="586">
                  <c:v>7.9099998474121094</c:v>
                </c:pt>
                <c:pt idx="587">
                  <c:v>7.9429998397827148</c:v>
                </c:pt>
                <c:pt idx="588">
                  <c:v>7.9739999771118164</c:v>
                </c:pt>
                <c:pt idx="589">
                  <c:v>7.9939999580383301</c:v>
                </c:pt>
                <c:pt idx="590">
                  <c:v>7.9970002174377441</c:v>
                </c:pt>
                <c:pt idx="591">
                  <c:v>7.9970002174377441</c:v>
                </c:pt>
                <c:pt idx="592">
                  <c:v>7.9980001449584961</c:v>
                </c:pt>
                <c:pt idx="593">
                  <c:v>7.9819998741149902</c:v>
                </c:pt>
                <c:pt idx="594">
                  <c:v>7.9840002059936523</c:v>
                </c:pt>
                <c:pt idx="595">
                  <c:v>7.9930000305175781</c:v>
                </c:pt>
                <c:pt idx="596">
                  <c:v>7.9970002174377441</c:v>
                </c:pt>
                <c:pt idx="597">
                  <c:v>7.9770002365112305</c:v>
                </c:pt>
                <c:pt idx="598">
                  <c:v>7.9889998435974121</c:v>
                </c:pt>
                <c:pt idx="599">
                  <c:v>7.9650001525878906</c:v>
                </c:pt>
                <c:pt idx="600">
                  <c:v>8.0069999694824219</c:v>
                </c:pt>
                <c:pt idx="601">
                  <c:v>7.9879999160766602</c:v>
                </c:pt>
                <c:pt idx="602">
                  <c:v>7.999000072479248</c:v>
                </c:pt>
                <c:pt idx="603">
                  <c:v>8.0030002593994141</c:v>
                </c:pt>
                <c:pt idx="604">
                  <c:v>7.9699997901916504</c:v>
                </c:pt>
                <c:pt idx="605">
                  <c:v>7.9720001220703125</c:v>
                </c:pt>
                <c:pt idx="606">
                  <c:v>7.9749999046325684</c:v>
                </c:pt>
                <c:pt idx="607">
                  <c:v>7.9770002365112305</c:v>
                </c:pt>
                <c:pt idx="608">
                  <c:v>7.9840002059936523</c:v>
                </c:pt>
                <c:pt idx="609">
                  <c:v>7.9889998435974121</c:v>
                </c:pt>
                <c:pt idx="610">
                  <c:v>7.994999885559082</c:v>
                </c:pt>
                <c:pt idx="611">
                  <c:v>7.9780001640319824</c:v>
                </c:pt>
                <c:pt idx="612">
                  <c:v>8.005000114440918</c:v>
                </c:pt>
                <c:pt idx="613">
                  <c:v>7.9920001029968262</c:v>
                </c:pt>
                <c:pt idx="614">
                  <c:v>7.9879999160766602</c:v>
                </c:pt>
                <c:pt idx="615">
                  <c:v>7.9770002365112305</c:v>
                </c:pt>
                <c:pt idx="616">
                  <c:v>7.9759998321533203</c:v>
                </c:pt>
                <c:pt idx="617">
                  <c:v>7.9829998016357422</c:v>
                </c:pt>
                <c:pt idx="618">
                  <c:v>7.9910001754760742</c:v>
                </c:pt>
                <c:pt idx="619">
                  <c:v>8.0170001983642578</c:v>
                </c:pt>
                <c:pt idx="620">
                  <c:v>7.9970002174377441</c:v>
                </c:pt>
                <c:pt idx="621">
                  <c:v>7.994999885559082</c:v>
                </c:pt>
                <c:pt idx="622">
                  <c:v>7.9850001335144043</c:v>
                </c:pt>
                <c:pt idx="623">
                  <c:v>7.9889998435974121</c:v>
                </c:pt>
                <c:pt idx="624">
                  <c:v>7.9819998741149902</c:v>
                </c:pt>
                <c:pt idx="625">
                  <c:v>7.9939999580383301</c:v>
                </c:pt>
                <c:pt idx="626">
                  <c:v>7.9850001335144043</c:v>
                </c:pt>
                <c:pt idx="627">
                  <c:v>7.9920001029968262</c:v>
                </c:pt>
                <c:pt idx="628">
                  <c:v>7.9699997901916504</c:v>
                </c:pt>
                <c:pt idx="629">
                  <c:v>7.9920001029968262</c:v>
                </c:pt>
                <c:pt idx="630">
                  <c:v>8.0059995651245117</c:v>
                </c:pt>
                <c:pt idx="631">
                  <c:v>7.999000072479248</c:v>
                </c:pt>
                <c:pt idx="632">
                  <c:v>7.9879999160766602</c:v>
                </c:pt>
                <c:pt idx="633">
                  <c:v>8.0030002593994141</c:v>
                </c:pt>
                <c:pt idx="634">
                  <c:v>7.9770002365112305</c:v>
                </c:pt>
                <c:pt idx="635">
                  <c:v>7.9739999771118164</c:v>
                </c:pt>
                <c:pt idx="636">
                  <c:v>7.9650001525878906</c:v>
                </c:pt>
                <c:pt idx="637">
                  <c:v>7.9689998626708984</c:v>
                </c:pt>
                <c:pt idx="638">
                  <c:v>7.9699997901916504</c:v>
                </c:pt>
                <c:pt idx="639">
                  <c:v>7.9629998207092285</c:v>
                </c:pt>
                <c:pt idx="640">
                  <c:v>7.9800000190734863</c:v>
                </c:pt>
                <c:pt idx="641">
                  <c:v>7.9759998321533203</c:v>
                </c:pt>
                <c:pt idx="642">
                  <c:v>7.9660000801086426</c:v>
                </c:pt>
                <c:pt idx="643">
                  <c:v>7.9730000495910645</c:v>
                </c:pt>
                <c:pt idx="644">
                  <c:v>7.9790000915527344</c:v>
                </c:pt>
                <c:pt idx="645">
                  <c:v>7.9879999160766602</c:v>
                </c:pt>
                <c:pt idx="646">
                  <c:v>7.9619998931884766</c:v>
                </c:pt>
                <c:pt idx="647">
                  <c:v>7.9670000076293945</c:v>
                </c:pt>
                <c:pt idx="648">
                  <c:v>7.9800000190734863</c:v>
                </c:pt>
                <c:pt idx="649">
                  <c:v>7.9629998207092285</c:v>
                </c:pt>
                <c:pt idx="650">
                  <c:v>7.9689998626708984</c:v>
                </c:pt>
                <c:pt idx="651">
                  <c:v>7.9549999237060547</c:v>
                </c:pt>
                <c:pt idx="652">
                  <c:v>7.9629998207092285</c:v>
                </c:pt>
                <c:pt idx="653">
                  <c:v>7.9770002365112305</c:v>
                </c:pt>
                <c:pt idx="654">
                  <c:v>7.9829998016357422</c:v>
                </c:pt>
                <c:pt idx="655">
                  <c:v>7.9790000915527344</c:v>
                </c:pt>
                <c:pt idx="656">
                  <c:v>8</c:v>
                </c:pt>
                <c:pt idx="657">
                  <c:v>7.9619998931884766</c:v>
                </c:pt>
                <c:pt idx="658">
                  <c:v>7.994999885559082</c:v>
                </c:pt>
                <c:pt idx="659">
                  <c:v>7.995999813079834</c:v>
                </c:pt>
                <c:pt idx="660">
                  <c:v>7.9910001754760742</c:v>
                </c:pt>
                <c:pt idx="661">
                  <c:v>7.9930000305175781</c:v>
                </c:pt>
                <c:pt idx="662">
                  <c:v>7.9689998626708984</c:v>
                </c:pt>
                <c:pt idx="663">
                  <c:v>7.9770002365112305</c:v>
                </c:pt>
                <c:pt idx="664">
                  <c:v>7.9710001945495605</c:v>
                </c:pt>
                <c:pt idx="665">
                  <c:v>7.9670000076293945</c:v>
                </c:pt>
                <c:pt idx="666">
                  <c:v>7.9759998321533203</c:v>
                </c:pt>
                <c:pt idx="667">
                  <c:v>7.9720001220703125</c:v>
                </c:pt>
                <c:pt idx="668">
                  <c:v>7.9869999885559082</c:v>
                </c:pt>
                <c:pt idx="669">
                  <c:v>7.9790000915527344</c:v>
                </c:pt>
                <c:pt idx="670">
                  <c:v>7.9759998321533203</c:v>
                </c:pt>
                <c:pt idx="671">
                  <c:v>7.9660000801086426</c:v>
                </c:pt>
                <c:pt idx="672">
                  <c:v>7.9879999160766602</c:v>
                </c:pt>
                <c:pt idx="673">
                  <c:v>7.9889998435974121</c:v>
                </c:pt>
                <c:pt idx="674">
                  <c:v>7.9879999160766602</c:v>
                </c:pt>
                <c:pt idx="675">
                  <c:v>7.9029998779296875</c:v>
                </c:pt>
                <c:pt idx="676">
                  <c:v>7.9200000762939453</c:v>
                </c:pt>
                <c:pt idx="677">
                  <c:v>7.8769998550415039</c:v>
                </c:pt>
                <c:pt idx="678">
                  <c:v>7.8509998321533203</c:v>
                </c:pt>
                <c:pt idx="679">
                  <c:v>7.8769998550415039</c:v>
                </c:pt>
                <c:pt idx="680">
                  <c:v>7.8870000839233398</c:v>
                </c:pt>
                <c:pt idx="681">
                  <c:v>7.9079999923706055</c:v>
                </c:pt>
                <c:pt idx="682">
                  <c:v>7.9520001411437988</c:v>
                </c:pt>
                <c:pt idx="683">
                  <c:v>8.0150003433227539</c:v>
                </c:pt>
                <c:pt idx="684">
                  <c:v>8.1520004272460938</c:v>
                </c:pt>
                <c:pt idx="685">
                  <c:v>8.3090000152587891</c:v>
                </c:pt>
                <c:pt idx="686">
                  <c:v>8.2950000762939453</c:v>
                </c:pt>
                <c:pt idx="687">
                  <c:v>8.1560001373291016</c:v>
                </c:pt>
                <c:pt idx="688">
                  <c:v>8.0179996490478516</c:v>
                </c:pt>
                <c:pt idx="689">
                  <c:v>7.9899997711181641</c:v>
                </c:pt>
                <c:pt idx="690">
                  <c:v>8.0419998168945313</c:v>
                </c:pt>
                <c:pt idx="691">
                  <c:v>8.1969995498657227</c:v>
                </c:pt>
                <c:pt idx="692">
                  <c:v>8.6909999847412109</c:v>
                </c:pt>
                <c:pt idx="693">
                  <c:v>9.0959997177124023</c:v>
                </c:pt>
                <c:pt idx="694">
                  <c:v>9.5150003433227539</c:v>
                </c:pt>
                <c:pt idx="695">
                  <c:v>9.935999870300293</c:v>
                </c:pt>
                <c:pt idx="696">
                  <c:v>10.329000473022461</c:v>
                </c:pt>
                <c:pt idx="697">
                  <c:v>10.776000022888184</c:v>
                </c:pt>
                <c:pt idx="698">
                  <c:v>11.446999549865723</c:v>
                </c:pt>
                <c:pt idx="699">
                  <c:v>11.87399959564209</c:v>
                </c:pt>
                <c:pt idx="700">
                  <c:v>12.338000297546387</c:v>
                </c:pt>
                <c:pt idx="701">
                  <c:v>12.746999740600586</c:v>
                </c:pt>
                <c:pt idx="702">
                  <c:v>13.083999633789063</c:v>
                </c:pt>
                <c:pt idx="703">
                  <c:v>13.300999641418457</c:v>
                </c:pt>
                <c:pt idx="704">
                  <c:v>13.388999938964844</c:v>
                </c:pt>
                <c:pt idx="705">
                  <c:v>13.371999740600586</c:v>
                </c:pt>
                <c:pt idx="706">
                  <c:v>13.310000419616699</c:v>
                </c:pt>
                <c:pt idx="707">
                  <c:v>13.227999687194824</c:v>
                </c:pt>
                <c:pt idx="708">
                  <c:v>13.187000274658203</c:v>
                </c:pt>
                <c:pt idx="709">
                  <c:v>13.14900016784668</c:v>
                </c:pt>
                <c:pt idx="710">
                  <c:v>13.166999816894531</c:v>
                </c:pt>
                <c:pt idx="711">
                  <c:v>13.267000198364258</c:v>
                </c:pt>
                <c:pt idx="712">
                  <c:v>13.517000198364258</c:v>
                </c:pt>
                <c:pt idx="713">
                  <c:v>13.720000267028809</c:v>
                </c:pt>
                <c:pt idx="714">
                  <c:v>13.848999977111816</c:v>
                </c:pt>
                <c:pt idx="715">
                  <c:v>13.826999664306641</c:v>
                </c:pt>
                <c:pt idx="716">
                  <c:v>13.76099967956543</c:v>
                </c:pt>
                <c:pt idx="717">
                  <c:v>13.713000297546387</c:v>
                </c:pt>
                <c:pt idx="718">
                  <c:v>13.640999794006348</c:v>
                </c:pt>
                <c:pt idx="719">
                  <c:v>13.51200008392334</c:v>
                </c:pt>
                <c:pt idx="720">
                  <c:v>13.475000381469727</c:v>
                </c:pt>
                <c:pt idx="721">
                  <c:v>13.494000434875488</c:v>
                </c:pt>
                <c:pt idx="722">
                  <c:v>13.5</c:v>
                </c:pt>
                <c:pt idx="723">
                  <c:v>13.496000289916992</c:v>
                </c:pt>
                <c:pt idx="724">
                  <c:v>13.461000442504883</c:v>
                </c:pt>
                <c:pt idx="725">
                  <c:v>13.460000038146973</c:v>
                </c:pt>
                <c:pt idx="726">
                  <c:v>13.460000038146973</c:v>
                </c:pt>
                <c:pt idx="727">
                  <c:v>13.482999801635742</c:v>
                </c:pt>
                <c:pt idx="728">
                  <c:v>13.593000411987305</c:v>
                </c:pt>
                <c:pt idx="729">
                  <c:v>13.706999778747559</c:v>
                </c:pt>
                <c:pt idx="730">
                  <c:v>13.883999824523926</c:v>
                </c:pt>
                <c:pt idx="731">
                  <c:v>14.022000312805176</c:v>
                </c:pt>
                <c:pt idx="732">
                  <c:v>14.220000267028809</c:v>
                </c:pt>
                <c:pt idx="733">
                  <c:v>14.36400032043457</c:v>
                </c:pt>
                <c:pt idx="734">
                  <c:v>14.439999580383301</c:v>
                </c:pt>
                <c:pt idx="735">
                  <c:v>14.456999778747559</c:v>
                </c:pt>
                <c:pt idx="736">
                  <c:v>14.451999664306641</c:v>
                </c:pt>
                <c:pt idx="737">
                  <c:v>14.437000274658203</c:v>
                </c:pt>
                <c:pt idx="738">
                  <c:v>14.428999900817871</c:v>
                </c:pt>
                <c:pt idx="739">
                  <c:v>14.446999549865723</c:v>
                </c:pt>
                <c:pt idx="740">
                  <c:v>14.435999870300293</c:v>
                </c:pt>
                <c:pt idx="741">
                  <c:v>14.428000450134277</c:v>
                </c:pt>
                <c:pt idx="742">
                  <c:v>14.432000160217285</c:v>
                </c:pt>
                <c:pt idx="743">
                  <c:v>14.420000076293945</c:v>
                </c:pt>
                <c:pt idx="744">
                  <c:v>14.425000190734863</c:v>
                </c:pt>
                <c:pt idx="745">
                  <c:v>14.427000045776367</c:v>
                </c:pt>
                <c:pt idx="746">
                  <c:v>14.423999786376953</c:v>
                </c:pt>
                <c:pt idx="747">
                  <c:v>14.420999526977539</c:v>
                </c:pt>
                <c:pt idx="748">
                  <c:v>14.425000190734863</c:v>
                </c:pt>
                <c:pt idx="749">
                  <c:v>14.428000450134277</c:v>
                </c:pt>
                <c:pt idx="750">
                  <c:v>14.435000419616699</c:v>
                </c:pt>
                <c:pt idx="751">
                  <c:v>14.421999931335449</c:v>
                </c:pt>
                <c:pt idx="752">
                  <c:v>14.451000213623047</c:v>
                </c:pt>
                <c:pt idx="753">
                  <c:v>14.460000038146973</c:v>
                </c:pt>
                <c:pt idx="754">
                  <c:v>14.434000015258789</c:v>
                </c:pt>
                <c:pt idx="755">
                  <c:v>14.437000274658203</c:v>
                </c:pt>
                <c:pt idx="756">
                  <c:v>14.439000129699707</c:v>
                </c:pt>
                <c:pt idx="757">
                  <c:v>14.451000213623047</c:v>
                </c:pt>
                <c:pt idx="758">
                  <c:v>14.435000419616699</c:v>
                </c:pt>
                <c:pt idx="759">
                  <c:v>14.434000015258789</c:v>
                </c:pt>
                <c:pt idx="760">
                  <c:v>14.394000053405762</c:v>
                </c:pt>
                <c:pt idx="761">
                  <c:v>14.418999671936035</c:v>
                </c:pt>
                <c:pt idx="762">
                  <c:v>14.416000366210938</c:v>
                </c:pt>
                <c:pt idx="763">
                  <c:v>14.423000335693359</c:v>
                </c:pt>
                <c:pt idx="764">
                  <c:v>14.387999534606934</c:v>
                </c:pt>
                <c:pt idx="765">
                  <c:v>14.378999710083008</c:v>
                </c:pt>
                <c:pt idx="766">
                  <c:v>14.357000350952148</c:v>
                </c:pt>
                <c:pt idx="767">
                  <c:v>14.312999725341797</c:v>
                </c:pt>
                <c:pt idx="768">
                  <c:v>14.35099983215332</c:v>
                </c:pt>
                <c:pt idx="769">
                  <c:v>14.378000259399414</c:v>
                </c:pt>
                <c:pt idx="770">
                  <c:v>14.411999702453613</c:v>
                </c:pt>
                <c:pt idx="771">
                  <c:v>14.402999877929688</c:v>
                </c:pt>
                <c:pt idx="772">
                  <c:v>14.394000053405762</c:v>
                </c:pt>
                <c:pt idx="773">
                  <c:v>14.355999946594238</c:v>
                </c:pt>
                <c:pt idx="774">
                  <c:v>14.326000213623047</c:v>
                </c:pt>
                <c:pt idx="775">
                  <c:v>14.343000411987305</c:v>
                </c:pt>
                <c:pt idx="776">
                  <c:v>14.369000434875488</c:v>
                </c:pt>
                <c:pt idx="777">
                  <c:v>14.394000053405762</c:v>
                </c:pt>
                <c:pt idx="778">
                  <c:v>14.425000190734863</c:v>
                </c:pt>
                <c:pt idx="779">
                  <c:v>14.437000274658203</c:v>
                </c:pt>
                <c:pt idx="780">
                  <c:v>14.434000015258789</c:v>
                </c:pt>
                <c:pt idx="781">
                  <c:v>14.439999580383301</c:v>
                </c:pt>
                <c:pt idx="782">
                  <c:v>14.439000129699707</c:v>
                </c:pt>
                <c:pt idx="783">
                  <c:v>14.425000190734863</c:v>
                </c:pt>
                <c:pt idx="784">
                  <c:v>14.423999786376953</c:v>
                </c:pt>
                <c:pt idx="785">
                  <c:v>14.423999786376953</c:v>
                </c:pt>
                <c:pt idx="786">
                  <c:v>14.416000366210938</c:v>
                </c:pt>
                <c:pt idx="787">
                  <c:v>14.442999839782715</c:v>
                </c:pt>
                <c:pt idx="788">
                  <c:v>14.446000099182129</c:v>
                </c:pt>
                <c:pt idx="789">
                  <c:v>14.453000068664551</c:v>
                </c:pt>
                <c:pt idx="790">
                  <c:v>14.427000045776367</c:v>
                </c:pt>
                <c:pt idx="791">
                  <c:v>14.414999961853027</c:v>
                </c:pt>
                <c:pt idx="792">
                  <c:v>14.427000045776367</c:v>
                </c:pt>
                <c:pt idx="793">
                  <c:v>14.413000106811523</c:v>
                </c:pt>
                <c:pt idx="794">
                  <c:v>14.428000450134277</c:v>
                </c:pt>
                <c:pt idx="795">
                  <c:v>14.437000274658203</c:v>
                </c:pt>
                <c:pt idx="796">
                  <c:v>14.430000305175781</c:v>
                </c:pt>
                <c:pt idx="797">
                  <c:v>14.427000045776367</c:v>
                </c:pt>
                <c:pt idx="798">
                  <c:v>14.430000305175781</c:v>
                </c:pt>
                <c:pt idx="799">
                  <c:v>14.416000366210938</c:v>
                </c:pt>
                <c:pt idx="800">
                  <c:v>14.430999755859375</c:v>
                </c:pt>
                <c:pt idx="801">
                  <c:v>14.430999755859375</c:v>
                </c:pt>
                <c:pt idx="802">
                  <c:v>14.444000244140625</c:v>
                </c:pt>
                <c:pt idx="803">
                  <c:v>14.442999839782715</c:v>
                </c:pt>
                <c:pt idx="804">
                  <c:v>14.446000099182129</c:v>
                </c:pt>
                <c:pt idx="805">
                  <c:v>14.447999954223633</c:v>
                </c:pt>
                <c:pt idx="806">
                  <c:v>14.414999961853027</c:v>
                </c:pt>
                <c:pt idx="807">
                  <c:v>14.432999610900879</c:v>
                </c:pt>
                <c:pt idx="808">
                  <c:v>14.420999526977539</c:v>
                </c:pt>
                <c:pt idx="809">
                  <c:v>14.421999931335449</c:v>
                </c:pt>
                <c:pt idx="810">
                  <c:v>14.420000076293945</c:v>
                </c:pt>
                <c:pt idx="811">
                  <c:v>14.413999557495117</c:v>
                </c:pt>
                <c:pt idx="812">
                  <c:v>14.427000045776367</c:v>
                </c:pt>
                <c:pt idx="813">
                  <c:v>14.427000045776367</c:v>
                </c:pt>
                <c:pt idx="814">
                  <c:v>14.425999641418457</c:v>
                </c:pt>
                <c:pt idx="815">
                  <c:v>14.428999900817871</c:v>
                </c:pt>
                <c:pt idx="816">
                  <c:v>14.420000076293945</c:v>
                </c:pt>
                <c:pt idx="817">
                  <c:v>14.409999847412109</c:v>
                </c:pt>
                <c:pt idx="818">
                  <c:v>14.41100025177002</c:v>
                </c:pt>
                <c:pt idx="819">
                  <c:v>14.423999786376953</c:v>
                </c:pt>
                <c:pt idx="820">
                  <c:v>14.449999809265137</c:v>
                </c:pt>
                <c:pt idx="821">
                  <c:v>14.428999900817871</c:v>
                </c:pt>
                <c:pt idx="822">
                  <c:v>14.420000076293945</c:v>
                </c:pt>
                <c:pt idx="823">
                  <c:v>14.425000190734863</c:v>
                </c:pt>
                <c:pt idx="824">
                  <c:v>14.421999931335449</c:v>
                </c:pt>
                <c:pt idx="825">
                  <c:v>14.435000419616699</c:v>
                </c:pt>
                <c:pt idx="826">
                  <c:v>14.425999641418457</c:v>
                </c:pt>
                <c:pt idx="827">
                  <c:v>14.409999847412109</c:v>
                </c:pt>
                <c:pt idx="828">
                  <c:v>14.420000076293945</c:v>
                </c:pt>
                <c:pt idx="829">
                  <c:v>14.423999786376953</c:v>
                </c:pt>
                <c:pt idx="830">
                  <c:v>14.41100025177002</c:v>
                </c:pt>
                <c:pt idx="831">
                  <c:v>14.418000221252441</c:v>
                </c:pt>
                <c:pt idx="832">
                  <c:v>14.399999618530273</c:v>
                </c:pt>
                <c:pt idx="833">
                  <c:v>14.406999588012695</c:v>
                </c:pt>
                <c:pt idx="834">
                  <c:v>14.399999618530273</c:v>
                </c:pt>
                <c:pt idx="835">
                  <c:v>14.375</c:v>
                </c:pt>
                <c:pt idx="836">
                  <c:v>14.395000457763672</c:v>
                </c:pt>
                <c:pt idx="837">
                  <c:v>14.388999938964844</c:v>
                </c:pt>
                <c:pt idx="838">
                  <c:v>14.39799976348877</c:v>
                </c:pt>
                <c:pt idx="839">
                  <c:v>14.378999710083008</c:v>
                </c:pt>
                <c:pt idx="840">
                  <c:v>14.378000259399414</c:v>
                </c:pt>
                <c:pt idx="841">
                  <c:v>14.395000457763672</c:v>
                </c:pt>
                <c:pt idx="842">
                  <c:v>14.376999855041504</c:v>
                </c:pt>
                <c:pt idx="843">
                  <c:v>14.380000114440918</c:v>
                </c:pt>
                <c:pt idx="844">
                  <c:v>14.369000434875488</c:v>
                </c:pt>
                <c:pt idx="845">
                  <c:v>14.369000434875488</c:v>
                </c:pt>
                <c:pt idx="846">
                  <c:v>14.369000434875488</c:v>
                </c:pt>
                <c:pt idx="847">
                  <c:v>14.375</c:v>
                </c:pt>
                <c:pt idx="848">
                  <c:v>14.364999771118164</c:v>
                </c:pt>
                <c:pt idx="849">
                  <c:v>14.355999946594238</c:v>
                </c:pt>
                <c:pt idx="850">
                  <c:v>14.364999771118164</c:v>
                </c:pt>
                <c:pt idx="851">
                  <c:v>14.359000205993652</c:v>
                </c:pt>
                <c:pt idx="852">
                  <c:v>14.366000175476074</c:v>
                </c:pt>
                <c:pt idx="853">
                  <c:v>14.366999626159668</c:v>
                </c:pt>
                <c:pt idx="854">
                  <c:v>14.373000144958496</c:v>
                </c:pt>
                <c:pt idx="855">
                  <c:v>14.383000373840332</c:v>
                </c:pt>
                <c:pt idx="856">
                  <c:v>14.402000427246094</c:v>
                </c:pt>
                <c:pt idx="857">
                  <c:v>14.413000106811523</c:v>
                </c:pt>
                <c:pt idx="858">
                  <c:v>14.404999732971191</c:v>
                </c:pt>
                <c:pt idx="859">
                  <c:v>14.416999816894531</c:v>
                </c:pt>
                <c:pt idx="860">
                  <c:v>14.409000396728516</c:v>
                </c:pt>
                <c:pt idx="861">
                  <c:v>14.399999618530273</c:v>
                </c:pt>
                <c:pt idx="862">
                  <c:v>14.416999816894531</c:v>
                </c:pt>
                <c:pt idx="863">
                  <c:v>14.399999618530273</c:v>
                </c:pt>
                <c:pt idx="864">
                  <c:v>14.406000137329102</c:v>
                </c:pt>
                <c:pt idx="865">
                  <c:v>14.428000450134277</c:v>
                </c:pt>
                <c:pt idx="866">
                  <c:v>14.39900016784668</c:v>
                </c:pt>
                <c:pt idx="867">
                  <c:v>14.407999992370605</c:v>
                </c:pt>
                <c:pt idx="868">
                  <c:v>14.414999961853027</c:v>
                </c:pt>
                <c:pt idx="869">
                  <c:v>14.423000335693359</c:v>
                </c:pt>
                <c:pt idx="870">
                  <c:v>14.407999992370605</c:v>
                </c:pt>
                <c:pt idx="871">
                  <c:v>14.394000053405762</c:v>
                </c:pt>
                <c:pt idx="872">
                  <c:v>14.385000228881836</c:v>
                </c:pt>
                <c:pt idx="873">
                  <c:v>14.41100025177002</c:v>
                </c:pt>
                <c:pt idx="874">
                  <c:v>14.402000427246094</c:v>
                </c:pt>
                <c:pt idx="875">
                  <c:v>14.420999526977539</c:v>
                </c:pt>
                <c:pt idx="876">
                  <c:v>14.427000045776367</c:v>
                </c:pt>
                <c:pt idx="877">
                  <c:v>14.395000457763672</c:v>
                </c:pt>
                <c:pt idx="878">
                  <c:v>14.418999671936035</c:v>
                </c:pt>
                <c:pt idx="879">
                  <c:v>14.409000396728516</c:v>
                </c:pt>
                <c:pt idx="880">
                  <c:v>14.39900016784668</c:v>
                </c:pt>
                <c:pt idx="881">
                  <c:v>14.383000373840332</c:v>
                </c:pt>
                <c:pt idx="882">
                  <c:v>14.383000373840332</c:v>
                </c:pt>
                <c:pt idx="883">
                  <c:v>14.359999656677246</c:v>
                </c:pt>
                <c:pt idx="884">
                  <c:v>14.343000411987305</c:v>
                </c:pt>
                <c:pt idx="885">
                  <c:v>14.343000411987305</c:v>
                </c:pt>
                <c:pt idx="886">
                  <c:v>14.348999977111816</c:v>
                </c:pt>
                <c:pt idx="887">
                  <c:v>14.357000350952148</c:v>
                </c:pt>
                <c:pt idx="888">
                  <c:v>14.401000022888184</c:v>
                </c:pt>
                <c:pt idx="889">
                  <c:v>14.413000106811523</c:v>
                </c:pt>
                <c:pt idx="890">
                  <c:v>14.418999671936035</c:v>
                </c:pt>
                <c:pt idx="891">
                  <c:v>14.407999992370605</c:v>
                </c:pt>
                <c:pt idx="892">
                  <c:v>14.427000045776367</c:v>
                </c:pt>
                <c:pt idx="893">
                  <c:v>14.413999557495117</c:v>
                </c:pt>
                <c:pt idx="894">
                  <c:v>14.404999732971191</c:v>
                </c:pt>
                <c:pt idx="895">
                  <c:v>14.416000366210938</c:v>
                </c:pt>
                <c:pt idx="896">
                  <c:v>14.406999588012695</c:v>
                </c:pt>
                <c:pt idx="897">
                  <c:v>14.407999992370605</c:v>
                </c:pt>
                <c:pt idx="898">
                  <c:v>14.420999526977539</c:v>
                </c:pt>
                <c:pt idx="899">
                  <c:v>14.39900016784668</c:v>
                </c:pt>
                <c:pt idx="900">
                  <c:v>14.416999816894531</c:v>
                </c:pt>
                <c:pt idx="901">
                  <c:v>14.406000137329102</c:v>
                </c:pt>
                <c:pt idx="902">
                  <c:v>14.414999961853027</c:v>
                </c:pt>
                <c:pt idx="903">
                  <c:v>14.37399959564209</c:v>
                </c:pt>
                <c:pt idx="904">
                  <c:v>14.355999946594238</c:v>
                </c:pt>
                <c:pt idx="905">
                  <c:v>14.338000297546387</c:v>
                </c:pt>
                <c:pt idx="906">
                  <c:v>14.333000183105469</c:v>
                </c:pt>
                <c:pt idx="907">
                  <c:v>14.328000068664551</c:v>
                </c:pt>
                <c:pt idx="908">
                  <c:v>14.331999778747559</c:v>
                </c:pt>
                <c:pt idx="909">
                  <c:v>14.329000473022461</c:v>
                </c:pt>
                <c:pt idx="910">
                  <c:v>14.355999946594238</c:v>
                </c:pt>
                <c:pt idx="911">
                  <c:v>14.371999740600586</c:v>
                </c:pt>
                <c:pt idx="912">
                  <c:v>14.420000076293945</c:v>
                </c:pt>
                <c:pt idx="913">
                  <c:v>14.449999809265137</c:v>
                </c:pt>
                <c:pt idx="914">
                  <c:v>14.437000274658203</c:v>
                </c:pt>
                <c:pt idx="915">
                  <c:v>14.465999603271484</c:v>
                </c:pt>
                <c:pt idx="916">
                  <c:v>14.473999977111816</c:v>
                </c:pt>
                <c:pt idx="917">
                  <c:v>14.453000068664551</c:v>
                </c:pt>
                <c:pt idx="918">
                  <c:v>14.414999961853027</c:v>
                </c:pt>
                <c:pt idx="919">
                  <c:v>14.439000129699707</c:v>
                </c:pt>
                <c:pt idx="920">
                  <c:v>14.456999778747559</c:v>
                </c:pt>
                <c:pt idx="921">
                  <c:v>14.453000068664551</c:v>
                </c:pt>
                <c:pt idx="922">
                  <c:v>14.465999603271484</c:v>
                </c:pt>
                <c:pt idx="923">
                  <c:v>14.439999580383301</c:v>
                </c:pt>
                <c:pt idx="924">
                  <c:v>14.442999839782715</c:v>
                </c:pt>
                <c:pt idx="925">
                  <c:v>14.435000419616699</c:v>
                </c:pt>
                <c:pt idx="926">
                  <c:v>14.430999755859375</c:v>
                </c:pt>
                <c:pt idx="927">
                  <c:v>14.447999954223633</c:v>
                </c:pt>
                <c:pt idx="928">
                  <c:v>14.468999862670898</c:v>
                </c:pt>
                <c:pt idx="929">
                  <c:v>14.470000267028809</c:v>
                </c:pt>
                <c:pt idx="930">
                  <c:v>14.444000244140625</c:v>
                </c:pt>
                <c:pt idx="931">
                  <c:v>14.454000473022461</c:v>
                </c:pt>
                <c:pt idx="932">
                  <c:v>14.440999984741211</c:v>
                </c:pt>
                <c:pt idx="933">
                  <c:v>14.434000015258789</c:v>
                </c:pt>
                <c:pt idx="934">
                  <c:v>14.434000015258789</c:v>
                </c:pt>
                <c:pt idx="935">
                  <c:v>14.435999870300293</c:v>
                </c:pt>
                <c:pt idx="936">
                  <c:v>14.442999839782715</c:v>
                </c:pt>
                <c:pt idx="937">
                  <c:v>14.456999778747559</c:v>
                </c:pt>
                <c:pt idx="938">
                  <c:v>14.444999694824219</c:v>
                </c:pt>
                <c:pt idx="939">
                  <c:v>14.453000068664551</c:v>
                </c:pt>
                <c:pt idx="940">
                  <c:v>14.458000183105469</c:v>
                </c:pt>
                <c:pt idx="941">
                  <c:v>14.427000045776367</c:v>
                </c:pt>
                <c:pt idx="942">
                  <c:v>14.446000099182129</c:v>
                </c:pt>
                <c:pt idx="943">
                  <c:v>14.456999778747559</c:v>
                </c:pt>
                <c:pt idx="944">
                  <c:v>14.454999923706055</c:v>
                </c:pt>
                <c:pt idx="945">
                  <c:v>14.444000244140625</c:v>
                </c:pt>
                <c:pt idx="946">
                  <c:v>14.439000129699707</c:v>
                </c:pt>
                <c:pt idx="947">
                  <c:v>14.454000473022461</c:v>
                </c:pt>
                <c:pt idx="948">
                  <c:v>14.435000419616699</c:v>
                </c:pt>
                <c:pt idx="949">
                  <c:v>14.437999725341797</c:v>
                </c:pt>
                <c:pt idx="950">
                  <c:v>14.458999633789063</c:v>
                </c:pt>
                <c:pt idx="951">
                  <c:v>14.418999671936035</c:v>
                </c:pt>
                <c:pt idx="952">
                  <c:v>14.375</c:v>
                </c:pt>
                <c:pt idx="953">
                  <c:v>14.35200023651123</c:v>
                </c:pt>
                <c:pt idx="954">
                  <c:v>14.333999633789063</c:v>
                </c:pt>
                <c:pt idx="955">
                  <c:v>14.338000297546387</c:v>
                </c:pt>
                <c:pt idx="956">
                  <c:v>14.371000289916992</c:v>
                </c:pt>
                <c:pt idx="957">
                  <c:v>14.425000190734863</c:v>
                </c:pt>
                <c:pt idx="958">
                  <c:v>14.440999984741211</c:v>
                </c:pt>
                <c:pt idx="959">
                  <c:v>14.463000297546387</c:v>
                </c:pt>
                <c:pt idx="960">
                  <c:v>14.46399974822998</c:v>
                </c:pt>
                <c:pt idx="961">
                  <c:v>14.449999809265137</c:v>
                </c:pt>
                <c:pt idx="962">
                  <c:v>14.454999923706055</c:v>
                </c:pt>
                <c:pt idx="963">
                  <c:v>14.449000358581543</c:v>
                </c:pt>
                <c:pt idx="964">
                  <c:v>14.432999610900879</c:v>
                </c:pt>
                <c:pt idx="965">
                  <c:v>14.442000389099121</c:v>
                </c:pt>
                <c:pt idx="966">
                  <c:v>14.428999900817871</c:v>
                </c:pt>
                <c:pt idx="967">
                  <c:v>14.442000389099121</c:v>
                </c:pt>
                <c:pt idx="968">
                  <c:v>14.432999610900879</c:v>
                </c:pt>
                <c:pt idx="969">
                  <c:v>14.460000038146973</c:v>
                </c:pt>
                <c:pt idx="970">
                  <c:v>14.458999633789063</c:v>
                </c:pt>
                <c:pt idx="971">
                  <c:v>14.480999946594238</c:v>
                </c:pt>
                <c:pt idx="972">
                  <c:v>14.468999862670898</c:v>
                </c:pt>
                <c:pt idx="973">
                  <c:v>14.467000007629395</c:v>
                </c:pt>
                <c:pt idx="974">
                  <c:v>14.444999694824219</c:v>
                </c:pt>
                <c:pt idx="975">
                  <c:v>14.437000274658203</c:v>
                </c:pt>
                <c:pt idx="976">
                  <c:v>14.454000473022461</c:v>
                </c:pt>
                <c:pt idx="977">
                  <c:v>14.434000015258789</c:v>
                </c:pt>
                <c:pt idx="978">
                  <c:v>14.430999755859375</c:v>
                </c:pt>
                <c:pt idx="979">
                  <c:v>14.449000358581543</c:v>
                </c:pt>
                <c:pt idx="980">
                  <c:v>14.440999984741211</c:v>
                </c:pt>
                <c:pt idx="981">
                  <c:v>14.444000244140625</c:v>
                </c:pt>
                <c:pt idx="982">
                  <c:v>14.442000389099121</c:v>
                </c:pt>
                <c:pt idx="983">
                  <c:v>14.432999610900879</c:v>
                </c:pt>
                <c:pt idx="984">
                  <c:v>14.453000068664551</c:v>
                </c:pt>
                <c:pt idx="985">
                  <c:v>14.454000473022461</c:v>
                </c:pt>
                <c:pt idx="986">
                  <c:v>14.437000274658203</c:v>
                </c:pt>
                <c:pt idx="987">
                  <c:v>14.437000274658203</c:v>
                </c:pt>
                <c:pt idx="988">
                  <c:v>14.439999580383301</c:v>
                </c:pt>
                <c:pt idx="989">
                  <c:v>14.421999931335449</c:v>
                </c:pt>
                <c:pt idx="990">
                  <c:v>14.425000190734863</c:v>
                </c:pt>
                <c:pt idx="991">
                  <c:v>14.439999580383301</c:v>
                </c:pt>
                <c:pt idx="992">
                  <c:v>14.453000068664551</c:v>
                </c:pt>
                <c:pt idx="993">
                  <c:v>14.421999931335449</c:v>
                </c:pt>
                <c:pt idx="994">
                  <c:v>14.442000389099121</c:v>
                </c:pt>
                <c:pt idx="995">
                  <c:v>14.430999755859375</c:v>
                </c:pt>
                <c:pt idx="996">
                  <c:v>14.449999809265137</c:v>
                </c:pt>
                <c:pt idx="997">
                  <c:v>14.428000450134277</c:v>
                </c:pt>
                <c:pt idx="998">
                  <c:v>14.434000015258789</c:v>
                </c:pt>
                <c:pt idx="999">
                  <c:v>14.416999816894531</c:v>
                </c:pt>
                <c:pt idx="1000">
                  <c:v>14.444999694824219</c:v>
                </c:pt>
                <c:pt idx="1001">
                  <c:v>14.432999610900879</c:v>
                </c:pt>
                <c:pt idx="1002">
                  <c:v>14.435000419616699</c:v>
                </c:pt>
                <c:pt idx="1003">
                  <c:v>14.434000015258789</c:v>
                </c:pt>
                <c:pt idx="1004">
                  <c:v>14.437000274658203</c:v>
                </c:pt>
                <c:pt idx="1005">
                  <c:v>14.432000160217285</c:v>
                </c:pt>
                <c:pt idx="1006">
                  <c:v>14.442999839782715</c:v>
                </c:pt>
                <c:pt idx="1007">
                  <c:v>14.432999610900879</c:v>
                </c:pt>
                <c:pt idx="1008">
                  <c:v>14.453000068664551</c:v>
                </c:pt>
                <c:pt idx="1009">
                  <c:v>14.437000274658203</c:v>
                </c:pt>
                <c:pt idx="1010">
                  <c:v>14.444000244140625</c:v>
                </c:pt>
                <c:pt idx="1011">
                  <c:v>14.446999549865723</c:v>
                </c:pt>
                <c:pt idx="1012">
                  <c:v>14.451000213623047</c:v>
                </c:pt>
                <c:pt idx="1013">
                  <c:v>14.440999984741211</c:v>
                </c:pt>
                <c:pt idx="1014">
                  <c:v>14.430999755859375</c:v>
                </c:pt>
                <c:pt idx="1015">
                  <c:v>14.423000335693359</c:v>
                </c:pt>
                <c:pt idx="1016">
                  <c:v>14.428999900817871</c:v>
                </c:pt>
                <c:pt idx="1017">
                  <c:v>14.421999931335449</c:v>
                </c:pt>
                <c:pt idx="1018">
                  <c:v>14.434000015258789</c:v>
                </c:pt>
                <c:pt idx="1019">
                  <c:v>14.413999557495117</c:v>
                </c:pt>
                <c:pt idx="1020">
                  <c:v>14.432999610900879</c:v>
                </c:pt>
                <c:pt idx="1021">
                  <c:v>14.451000213623047</c:v>
                </c:pt>
                <c:pt idx="1022">
                  <c:v>14.446999549865723</c:v>
                </c:pt>
                <c:pt idx="1023">
                  <c:v>14.451000213623047</c:v>
                </c:pt>
                <c:pt idx="1024">
                  <c:v>14.46399974822998</c:v>
                </c:pt>
                <c:pt idx="1025">
                  <c:v>14.46399974822998</c:v>
                </c:pt>
                <c:pt idx="1026">
                  <c:v>14.463000297546387</c:v>
                </c:pt>
                <c:pt idx="1027">
                  <c:v>14.451000213623047</c:v>
                </c:pt>
                <c:pt idx="1028">
                  <c:v>14.430000305175781</c:v>
                </c:pt>
                <c:pt idx="1029">
                  <c:v>14.437999725341797</c:v>
                </c:pt>
                <c:pt idx="1030">
                  <c:v>14.454999923706055</c:v>
                </c:pt>
                <c:pt idx="1031">
                  <c:v>14.439999580383301</c:v>
                </c:pt>
                <c:pt idx="1032">
                  <c:v>14.465999603271484</c:v>
                </c:pt>
                <c:pt idx="1033">
                  <c:v>14.439000129699707</c:v>
                </c:pt>
                <c:pt idx="1034">
                  <c:v>14.407999992370605</c:v>
                </c:pt>
                <c:pt idx="1035">
                  <c:v>14.430999755859375</c:v>
                </c:pt>
                <c:pt idx="1036">
                  <c:v>14.432000160217285</c:v>
                </c:pt>
                <c:pt idx="1037">
                  <c:v>14.446000099182129</c:v>
                </c:pt>
                <c:pt idx="1038">
                  <c:v>14.449999809265137</c:v>
                </c:pt>
                <c:pt idx="1039">
                  <c:v>14.463000297546387</c:v>
                </c:pt>
                <c:pt idx="1040">
                  <c:v>14.430000305175781</c:v>
                </c:pt>
                <c:pt idx="1041">
                  <c:v>14.439999580383301</c:v>
                </c:pt>
                <c:pt idx="1042">
                  <c:v>14.440999984741211</c:v>
                </c:pt>
                <c:pt idx="1043">
                  <c:v>14.444000244140625</c:v>
                </c:pt>
                <c:pt idx="1044">
                  <c:v>14.432000160217285</c:v>
                </c:pt>
                <c:pt idx="1045">
                  <c:v>14.435999870300293</c:v>
                </c:pt>
                <c:pt idx="1046">
                  <c:v>14.423999786376953</c:v>
                </c:pt>
                <c:pt idx="1047">
                  <c:v>14.425999641418457</c:v>
                </c:pt>
                <c:pt idx="1048">
                  <c:v>14.432999610900879</c:v>
                </c:pt>
                <c:pt idx="1049">
                  <c:v>14.432000160217285</c:v>
                </c:pt>
                <c:pt idx="1050">
                  <c:v>14.442000389099121</c:v>
                </c:pt>
                <c:pt idx="1051">
                  <c:v>14.425000190734863</c:v>
                </c:pt>
                <c:pt idx="1052">
                  <c:v>14.444000244140625</c:v>
                </c:pt>
                <c:pt idx="1053">
                  <c:v>14.423000335693359</c:v>
                </c:pt>
                <c:pt idx="1054">
                  <c:v>14.430000305175781</c:v>
                </c:pt>
                <c:pt idx="1055">
                  <c:v>14.453000068664551</c:v>
                </c:pt>
                <c:pt idx="1056">
                  <c:v>14.472999572753906</c:v>
                </c:pt>
                <c:pt idx="1057">
                  <c:v>14.446000099182129</c:v>
                </c:pt>
                <c:pt idx="1058">
                  <c:v>14.451000213623047</c:v>
                </c:pt>
                <c:pt idx="1059">
                  <c:v>14.423000335693359</c:v>
                </c:pt>
                <c:pt idx="1060">
                  <c:v>14.430000305175781</c:v>
                </c:pt>
                <c:pt idx="1061">
                  <c:v>14.425000190734863</c:v>
                </c:pt>
                <c:pt idx="1062">
                  <c:v>14.425999641418457</c:v>
                </c:pt>
                <c:pt idx="1063">
                  <c:v>14.418999671936035</c:v>
                </c:pt>
                <c:pt idx="1064">
                  <c:v>14.449999809265137</c:v>
                </c:pt>
                <c:pt idx="1065">
                  <c:v>14.442000389099121</c:v>
                </c:pt>
                <c:pt idx="1066">
                  <c:v>14.432999610900879</c:v>
                </c:pt>
                <c:pt idx="1067">
                  <c:v>14.425999641418457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B3-4F46-A617-B47D9DAC2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Oxygen Partial Pressure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data'!$A$3:$A$2032</c:f>
              <c:numCache>
                <c:formatCode>h:mm:ss</c:formatCode>
                <c:ptCount val="1068"/>
                <c:pt idx="0">
                  <c:v>46001.771534409723</c:v>
                </c:pt>
                <c:pt idx="1">
                  <c:v>46001.771545983793</c:v>
                </c:pt>
                <c:pt idx="2">
                  <c:v>46001.771557569446</c:v>
                </c:pt>
                <c:pt idx="3">
                  <c:v>46001.771569143515</c:v>
                </c:pt>
                <c:pt idx="4">
                  <c:v>46001.771580729168</c:v>
                </c:pt>
                <c:pt idx="5">
                  <c:v>46001.771593263889</c:v>
                </c:pt>
                <c:pt idx="6">
                  <c:v>46001.771609618052</c:v>
                </c:pt>
                <c:pt idx="7">
                  <c:v>46001.771621192129</c:v>
                </c:pt>
                <c:pt idx="8">
                  <c:v>46001.77163278935</c:v>
                </c:pt>
                <c:pt idx="9">
                  <c:v>46001.771644363427</c:v>
                </c:pt>
                <c:pt idx="10">
                  <c:v>46001.771655937497</c:v>
                </c:pt>
                <c:pt idx="11">
                  <c:v>46001.771667511573</c:v>
                </c:pt>
                <c:pt idx="12">
                  <c:v>46001.771679097219</c:v>
                </c:pt>
                <c:pt idx="13">
                  <c:v>46001.771690671296</c:v>
                </c:pt>
                <c:pt idx="14">
                  <c:v>46001.771702245373</c:v>
                </c:pt>
                <c:pt idx="15">
                  <c:v>46001.77171479167</c:v>
                </c:pt>
                <c:pt idx="16">
                  <c:v>46001.771726377316</c:v>
                </c:pt>
                <c:pt idx="17">
                  <c:v>46001.77174271991</c:v>
                </c:pt>
                <c:pt idx="18">
                  <c:v>46001.771754293979</c:v>
                </c:pt>
                <c:pt idx="19">
                  <c:v>46001.771765891201</c:v>
                </c:pt>
                <c:pt idx="20">
                  <c:v>46001.771777476853</c:v>
                </c:pt>
                <c:pt idx="21">
                  <c:v>46001.771789050923</c:v>
                </c:pt>
                <c:pt idx="22">
                  <c:v>46001.771800625</c:v>
                </c:pt>
                <c:pt idx="23">
                  <c:v>46001.771813171297</c:v>
                </c:pt>
                <c:pt idx="24">
                  <c:v>46001.771824745367</c:v>
                </c:pt>
                <c:pt idx="25">
                  <c:v>46001.771841099537</c:v>
                </c:pt>
                <c:pt idx="26">
                  <c:v>46001.771852673613</c:v>
                </c:pt>
                <c:pt idx="27">
                  <c:v>46001.771864270835</c:v>
                </c:pt>
                <c:pt idx="28">
                  <c:v>46001.771875856481</c:v>
                </c:pt>
                <c:pt idx="29">
                  <c:v>46001.771888402778</c:v>
                </c:pt>
                <c:pt idx="30">
                  <c:v>46001.771904756948</c:v>
                </c:pt>
                <c:pt idx="31">
                  <c:v>46001.771916331018</c:v>
                </c:pt>
                <c:pt idx="32">
                  <c:v>46001.771927928239</c:v>
                </c:pt>
                <c:pt idx="33">
                  <c:v>46001.771939513892</c:v>
                </c:pt>
                <c:pt idx="34">
                  <c:v>46001.771951087961</c:v>
                </c:pt>
                <c:pt idx="35">
                  <c:v>46001.771963634259</c:v>
                </c:pt>
                <c:pt idx="36">
                  <c:v>46001.771975208336</c:v>
                </c:pt>
                <c:pt idx="37">
                  <c:v>46001.771991562498</c:v>
                </c:pt>
                <c:pt idx="38">
                  <c:v>46001.772003136575</c:v>
                </c:pt>
                <c:pt idx="39">
                  <c:v>46001.772014722221</c:v>
                </c:pt>
                <c:pt idx="40">
                  <c:v>46001.772026307874</c:v>
                </c:pt>
                <c:pt idx="41">
                  <c:v>46001.772037893519</c:v>
                </c:pt>
                <c:pt idx="42">
                  <c:v>46001.772049467596</c:v>
                </c:pt>
                <c:pt idx="43">
                  <c:v>46001.772061041665</c:v>
                </c:pt>
                <c:pt idx="44">
                  <c:v>46001.772073587963</c:v>
                </c:pt>
                <c:pt idx="45">
                  <c:v>46001.772089942133</c:v>
                </c:pt>
                <c:pt idx="46">
                  <c:v>46001.772101516202</c:v>
                </c:pt>
                <c:pt idx="47">
                  <c:v>46001.772113090279</c:v>
                </c:pt>
                <c:pt idx="48">
                  <c:v>46001.772124687501</c:v>
                </c:pt>
                <c:pt idx="49">
                  <c:v>46001.772136261578</c:v>
                </c:pt>
                <c:pt idx="50">
                  <c:v>46001.772147835647</c:v>
                </c:pt>
                <c:pt idx="51">
                  <c:v>46001.7721594213</c:v>
                </c:pt>
                <c:pt idx="52">
                  <c:v>46001.772171979166</c:v>
                </c:pt>
                <c:pt idx="53">
                  <c:v>46001.77218832176</c:v>
                </c:pt>
                <c:pt idx="54">
                  <c:v>46001.772199918982</c:v>
                </c:pt>
                <c:pt idx="55">
                  <c:v>46001.772211493058</c:v>
                </c:pt>
                <c:pt idx="56">
                  <c:v>46001.772223078704</c:v>
                </c:pt>
                <c:pt idx="57">
                  <c:v>46001.772234652781</c:v>
                </c:pt>
                <c:pt idx="58">
                  <c:v>46001.77224622685</c:v>
                </c:pt>
                <c:pt idx="59">
                  <c:v>46001.772258773148</c:v>
                </c:pt>
                <c:pt idx="60">
                  <c:v>46001.772275138886</c:v>
                </c:pt>
                <c:pt idx="61">
                  <c:v>46001.772286724539</c:v>
                </c:pt>
                <c:pt idx="62">
                  <c:v>46001.772298298609</c:v>
                </c:pt>
                <c:pt idx="63">
                  <c:v>46001.772309884262</c:v>
                </c:pt>
                <c:pt idx="64">
                  <c:v>46001.772321458331</c:v>
                </c:pt>
                <c:pt idx="65">
                  <c:v>46001.772333043984</c:v>
                </c:pt>
                <c:pt idx="66">
                  <c:v>46001.772345578705</c:v>
                </c:pt>
                <c:pt idx="67">
                  <c:v>46001.772361932868</c:v>
                </c:pt>
                <c:pt idx="68">
                  <c:v>46001.772373506945</c:v>
                </c:pt>
                <c:pt idx="69">
                  <c:v>46001.77238509259</c:v>
                </c:pt>
                <c:pt idx="70">
                  <c:v>46001.772396678243</c:v>
                </c:pt>
                <c:pt idx="71">
                  <c:v>46001.772408263889</c:v>
                </c:pt>
                <c:pt idx="72">
                  <c:v>46001.772419837966</c:v>
                </c:pt>
                <c:pt idx="73">
                  <c:v>46001.772431412035</c:v>
                </c:pt>
                <c:pt idx="74">
                  <c:v>46001.772443958333</c:v>
                </c:pt>
                <c:pt idx="75">
                  <c:v>46001.772455532409</c:v>
                </c:pt>
                <c:pt idx="76">
                  <c:v>46001.772471898148</c:v>
                </c:pt>
                <c:pt idx="77">
                  <c:v>46001.772483483794</c:v>
                </c:pt>
                <c:pt idx="78">
                  <c:v>46001.772495069446</c:v>
                </c:pt>
                <c:pt idx="79">
                  <c:v>46001.772506643516</c:v>
                </c:pt>
                <c:pt idx="80">
                  <c:v>46001.772518229169</c:v>
                </c:pt>
                <c:pt idx="81">
                  <c:v>46001.77253076389</c:v>
                </c:pt>
                <c:pt idx="82">
                  <c:v>46001.772542372688</c:v>
                </c:pt>
                <c:pt idx="83">
                  <c:v>46001.77255869213</c:v>
                </c:pt>
                <c:pt idx="84">
                  <c:v>46001.772570289351</c:v>
                </c:pt>
                <c:pt idx="85">
                  <c:v>46001.772581874997</c:v>
                </c:pt>
                <c:pt idx="86">
                  <c:v>46001.772593449074</c:v>
                </c:pt>
                <c:pt idx="87">
                  <c:v>46001.772605995371</c:v>
                </c:pt>
                <c:pt idx="88">
                  <c:v>46001.772617569448</c:v>
                </c:pt>
                <c:pt idx="89">
                  <c:v>46001.772629178238</c:v>
                </c:pt>
                <c:pt idx="90">
                  <c:v>46001.772645497687</c:v>
                </c:pt>
                <c:pt idx="91">
                  <c:v>46001.772657094909</c:v>
                </c:pt>
                <c:pt idx="92">
                  <c:v>46001.772668680554</c:v>
                </c:pt>
                <c:pt idx="93">
                  <c:v>46001.772681226852</c:v>
                </c:pt>
                <c:pt idx="94">
                  <c:v>46001.772697581022</c:v>
                </c:pt>
                <c:pt idx="95">
                  <c:v>46001.772709155091</c:v>
                </c:pt>
                <c:pt idx="96">
                  <c:v>46001.772720752313</c:v>
                </c:pt>
                <c:pt idx="97">
                  <c:v>46001.772732337966</c:v>
                </c:pt>
                <c:pt idx="98">
                  <c:v>46001.772743912035</c:v>
                </c:pt>
                <c:pt idx="99">
                  <c:v>46001.772755486112</c:v>
                </c:pt>
                <c:pt idx="100">
                  <c:v>46001.77276803241</c:v>
                </c:pt>
                <c:pt idx="101">
                  <c:v>46001.772784386572</c:v>
                </c:pt>
                <c:pt idx="102">
                  <c:v>46001.772795960649</c:v>
                </c:pt>
                <c:pt idx="103">
                  <c:v>46001.772807534719</c:v>
                </c:pt>
                <c:pt idx="104">
                  <c:v>46001.772819108795</c:v>
                </c:pt>
                <c:pt idx="105">
                  <c:v>46001.772830706017</c:v>
                </c:pt>
                <c:pt idx="106">
                  <c:v>46001.77284229167</c:v>
                </c:pt>
                <c:pt idx="107">
                  <c:v>46001.772853865739</c:v>
                </c:pt>
                <c:pt idx="108">
                  <c:v>46001.772866423613</c:v>
                </c:pt>
                <c:pt idx="109">
                  <c:v>46001.772882766207</c:v>
                </c:pt>
                <c:pt idx="110">
                  <c:v>46001.772894340276</c:v>
                </c:pt>
                <c:pt idx="111">
                  <c:v>46001.772905937498</c:v>
                </c:pt>
                <c:pt idx="112">
                  <c:v>46001.772917523151</c:v>
                </c:pt>
                <c:pt idx="113">
                  <c:v>46001.77292909722</c:v>
                </c:pt>
                <c:pt idx="114">
                  <c:v>46001.772941643518</c:v>
                </c:pt>
                <c:pt idx="115">
                  <c:v>46001.772957997688</c:v>
                </c:pt>
                <c:pt idx="116">
                  <c:v>46001.772969594909</c:v>
                </c:pt>
                <c:pt idx="117">
                  <c:v>46001.772981168979</c:v>
                </c:pt>
                <c:pt idx="118">
                  <c:v>46001.772992754632</c:v>
                </c:pt>
                <c:pt idx="119">
                  <c:v>46001.773004328701</c:v>
                </c:pt>
                <c:pt idx="120">
                  <c:v>46001.773016874999</c:v>
                </c:pt>
                <c:pt idx="121">
                  <c:v>46001.773028449075</c:v>
                </c:pt>
                <c:pt idx="122">
                  <c:v>46001.773040023145</c:v>
                </c:pt>
                <c:pt idx="123">
                  <c:v>46001.773056377315</c:v>
                </c:pt>
                <c:pt idx="124">
                  <c:v>46001.773067974536</c:v>
                </c:pt>
                <c:pt idx="125">
                  <c:v>46001.773079548613</c:v>
                </c:pt>
                <c:pt idx="126">
                  <c:v>46001.773091134259</c:v>
                </c:pt>
                <c:pt idx="127">
                  <c:v>46001.773103680556</c:v>
                </c:pt>
                <c:pt idx="128">
                  <c:v>46001.773120034719</c:v>
                </c:pt>
                <c:pt idx="129">
                  <c:v>46001.773131608796</c:v>
                </c:pt>
                <c:pt idx="130">
                  <c:v>46001.773143206017</c:v>
                </c:pt>
                <c:pt idx="131">
                  <c:v>46001.77315479167</c:v>
                </c:pt>
                <c:pt idx="132">
                  <c:v>46001.77316733796</c:v>
                </c:pt>
                <c:pt idx="133">
                  <c:v>46001.773178923613</c:v>
                </c:pt>
                <c:pt idx="134">
                  <c:v>46001.773195266207</c:v>
                </c:pt>
                <c:pt idx="135">
                  <c:v>46001.773206840277</c:v>
                </c:pt>
                <c:pt idx="136">
                  <c:v>46001.773218414353</c:v>
                </c:pt>
                <c:pt idx="137">
                  <c:v>46001.773230011575</c:v>
                </c:pt>
                <c:pt idx="138">
                  <c:v>46001.773241585652</c:v>
                </c:pt>
                <c:pt idx="139">
                  <c:v>46001.773253159721</c:v>
                </c:pt>
                <c:pt idx="140">
                  <c:v>46001.773264745367</c:v>
                </c:pt>
                <c:pt idx="141">
                  <c:v>46001.773276319444</c:v>
                </c:pt>
                <c:pt idx="142">
                  <c:v>46001.77328789352</c:v>
                </c:pt>
                <c:pt idx="143">
                  <c:v>46001.773300439818</c:v>
                </c:pt>
                <c:pt idx="144">
                  <c:v>46001.77331679398</c:v>
                </c:pt>
                <c:pt idx="145">
                  <c:v>46001.773328379626</c:v>
                </c:pt>
                <c:pt idx="146">
                  <c:v>46001.773339965279</c:v>
                </c:pt>
                <c:pt idx="147">
                  <c:v>46001.773351539348</c:v>
                </c:pt>
                <c:pt idx="148">
                  <c:v>46001.773363125001</c:v>
                </c:pt>
                <c:pt idx="149">
                  <c:v>46001.773374699071</c:v>
                </c:pt>
                <c:pt idx="150">
                  <c:v>46001.773387245368</c:v>
                </c:pt>
                <c:pt idx="151">
                  <c:v>46001.773403611114</c:v>
                </c:pt>
                <c:pt idx="152">
                  <c:v>46001.77341519676</c:v>
                </c:pt>
                <c:pt idx="153">
                  <c:v>46001.773426770837</c:v>
                </c:pt>
                <c:pt idx="154">
                  <c:v>46001.773438368058</c:v>
                </c:pt>
                <c:pt idx="155">
                  <c:v>46001.77345090278</c:v>
                </c:pt>
                <c:pt idx="156">
                  <c:v>46001.773467256942</c:v>
                </c:pt>
                <c:pt idx="157">
                  <c:v>46001.773478854164</c:v>
                </c:pt>
                <c:pt idx="158">
                  <c:v>46001.773490428241</c:v>
                </c:pt>
                <c:pt idx="159">
                  <c:v>46001.773502013886</c:v>
                </c:pt>
                <c:pt idx="160">
                  <c:v>46001.773514560184</c:v>
                </c:pt>
                <c:pt idx="161">
                  <c:v>46001.773526168981</c:v>
                </c:pt>
                <c:pt idx="162">
                  <c:v>46001.773542488423</c:v>
                </c:pt>
                <c:pt idx="163">
                  <c:v>46001.7735540625</c:v>
                </c:pt>
                <c:pt idx="164">
                  <c:v>46001.773565659721</c:v>
                </c:pt>
                <c:pt idx="165">
                  <c:v>46001.773577233798</c:v>
                </c:pt>
                <c:pt idx="166">
                  <c:v>46001.773588819444</c:v>
                </c:pt>
                <c:pt idx="167">
                  <c:v>46001.773600393521</c:v>
                </c:pt>
                <c:pt idx="168">
                  <c:v>46001.77361196759</c:v>
                </c:pt>
                <c:pt idx="169">
                  <c:v>46001.773624513888</c:v>
                </c:pt>
                <c:pt idx="170">
                  <c:v>46001.773636087964</c:v>
                </c:pt>
                <c:pt idx="171">
                  <c:v>46001.773647662034</c:v>
                </c:pt>
                <c:pt idx="172">
                  <c:v>46001.773664016204</c:v>
                </c:pt>
                <c:pt idx="173">
                  <c:v>46001.773675613425</c:v>
                </c:pt>
                <c:pt idx="174">
                  <c:v>46001.773687199071</c:v>
                </c:pt>
                <c:pt idx="175">
                  <c:v>46001.773698773148</c:v>
                </c:pt>
                <c:pt idx="176">
                  <c:v>46001.773711319445</c:v>
                </c:pt>
                <c:pt idx="177">
                  <c:v>46001.773722893522</c:v>
                </c:pt>
                <c:pt idx="178">
                  <c:v>46001.773734467592</c:v>
                </c:pt>
                <c:pt idx="179">
                  <c:v>46001.773750821761</c:v>
                </c:pt>
                <c:pt idx="180">
                  <c:v>46001.773762407407</c:v>
                </c:pt>
                <c:pt idx="181">
                  <c:v>46001.773773993053</c:v>
                </c:pt>
                <c:pt idx="182">
                  <c:v>46001.773785567129</c:v>
                </c:pt>
                <c:pt idx="183">
                  <c:v>46001.773797152775</c:v>
                </c:pt>
                <c:pt idx="184">
                  <c:v>46001.773809699072</c:v>
                </c:pt>
                <c:pt idx="185">
                  <c:v>46001.773826053242</c:v>
                </c:pt>
                <c:pt idx="186">
                  <c:v>46001.773837627312</c:v>
                </c:pt>
                <c:pt idx="187">
                  <c:v>46001.773849224533</c:v>
                </c:pt>
                <c:pt idx="188">
                  <c:v>46001.773860810186</c:v>
                </c:pt>
                <c:pt idx="189">
                  <c:v>46001.773872384256</c:v>
                </c:pt>
                <c:pt idx="190">
                  <c:v>46001.773884930553</c:v>
                </c:pt>
                <c:pt idx="191">
                  <c:v>46001.773901284723</c:v>
                </c:pt>
                <c:pt idx="192">
                  <c:v>46001.773912881945</c:v>
                </c:pt>
                <c:pt idx="193">
                  <c:v>46001.77392446759</c:v>
                </c:pt>
                <c:pt idx="194">
                  <c:v>46001.773937013888</c:v>
                </c:pt>
                <c:pt idx="195">
                  <c:v>46001.773948587965</c:v>
                </c:pt>
                <c:pt idx="196">
                  <c:v>46001.773960162034</c:v>
                </c:pt>
                <c:pt idx="197">
                  <c:v>46001.773971736111</c:v>
                </c:pt>
                <c:pt idx="198">
                  <c:v>46001.773988090281</c:v>
                </c:pt>
                <c:pt idx="199">
                  <c:v>46001.77399966435</c:v>
                </c:pt>
                <c:pt idx="200">
                  <c:v>46001.774011261572</c:v>
                </c:pt>
                <c:pt idx="201">
                  <c:v>46001.774022835649</c:v>
                </c:pt>
                <c:pt idx="202">
                  <c:v>46001.774034409726</c:v>
                </c:pt>
                <c:pt idx="203">
                  <c:v>46001.774045983795</c:v>
                </c:pt>
                <c:pt idx="204">
                  <c:v>46001.774057569448</c:v>
                </c:pt>
                <c:pt idx="205">
                  <c:v>46001.774069143517</c:v>
                </c:pt>
                <c:pt idx="206">
                  <c:v>46001.774081689815</c:v>
                </c:pt>
                <c:pt idx="207">
                  <c:v>46001.774098043985</c:v>
                </c:pt>
                <c:pt idx="208">
                  <c:v>46001.774109641206</c:v>
                </c:pt>
                <c:pt idx="209">
                  <c:v>46001.774121226852</c:v>
                </c:pt>
                <c:pt idx="210">
                  <c:v>46001.774132800929</c:v>
                </c:pt>
                <c:pt idx="211">
                  <c:v>46001.774144374998</c:v>
                </c:pt>
                <c:pt idx="212">
                  <c:v>46001.774156921296</c:v>
                </c:pt>
                <c:pt idx="213">
                  <c:v>46001.774173298611</c:v>
                </c:pt>
                <c:pt idx="214">
                  <c:v>46001.774184884256</c:v>
                </c:pt>
                <c:pt idx="215">
                  <c:v>46001.774196458333</c:v>
                </c:pt>
                <c:pt idx="216">
                  <c:v>46001.77420803241</c:v>
                </c:pt>
                <c:pt idx="217">
                  <c:v>46001.774219618055</c:v>
                </c:pt>
                <c:pt idx="218">
                  <c:v>46001.774231192132</c:v>
                </c:pt>
                <c:pt idx="219">
                  <c:v>46001.774243726853</c:v>
                </c:pt>
                <c:pt idx="220">
                  <c:v>46001.774255300923</c:v>
                </c:pt>
                <c:pt idx="221">
                  <c:v>46001.774271655093</c:v>
                </c:pt>
                <c:pt idx="222">
                  <c:v>46001.77428322917</c:v>
                </c:pt>
                <c:pt idx="223">
                  <c:v>46001.774294826391</c:v>
                </c:pt>
                <c:pt idx="224">
                  <c:v>46001.774306400461</c:v>
                </c:pt>
                <c:pt idx="225">
                  <c:v>46001.774317986114</c:v>
                </c:pt>
                <c:pt idx="226">
                  <c:v>46001.774330532404</c:v>
                </c:pt>
                <c:pt idx="227">
                  <c:v>46001.774346886574</c:v>
                </c:pt>
                <c:pt idx="228">
                  <c:v>46001.774358472219</c:v>
                </c:pt>
                <c:pt idx="229">
                  <c:v>46001.774370057872</c:v>
                </c:pt>
                <c:pt idx="230">
                  <c:v>46001.774381631942</c:v>
                </c:pt>
                <c:pt idx="231">
                  <c:v>46001.774393206018</c:v>
                </c:pt>
                <c:pt idx="232">
                  <c:v>46001.774404791664</c:v>
                </c:pt>
                <c:pt idx="233">
                  <c:v>46001.774416365741</c:v>
                </c:pt>
                <c:pt idx="234">
                  <c:v>46001.774428912038</c:v>
                </c:pt>
                <c:pt idx="235">
                  <c:v>46001.774445127317</c:v>
                </c:pt>
                <c:pt idx="236">
                  <c:v>46001.774456840278</c:v>
                </c:pt>
                <c:pt idx="237">
                  <c:v>46001.774468437499</c:v>
                </c:pt>
                <c:pt idx="238">
                  <c:v>46001.774480011576</c:v>
                </c:pt>
                <c:pt idx="239">
                  <c:v>46001.774491597222</c:v>
                </c:pt>
                <c:pt idx="240">
                  <c:v>46001.774504143519</c:v>
                </c:pt>
                <c:pt idx="241">
                  <c:v>46001.774519664352</c:v>
                </c:pt>
                <c:pt idx="242">
                  <c:v>46001.774532118056</c:v>
                </c:pt>
                <c:pt idx="243">
                  <c:v>46001.774544652777</c:v>
                </c:pt>
                <c:pt idx="244">
                  <c:v>46001.774561018516</c:v>
                </c:pt>
                <c:pt idx="245">
                  <c:v>46001.774572604168</c:v>
                </c:pt>
                <c:pt idx="246">
                  <c:v>46001.774584178238</c:v>
                </c:pt>
                <c:pt idx="247">
                  <c:v>46001.774595763891</c:v>
                </c:pt>
                <c:pt idx="248">
                  <c:v>46001.77460733796</c:v>
                </c:pt>
                <c:pt idx="249">
                  <c:v>46001.774618912037</c:v>
                </c:pt>
                <c:pt idx="250">
                  <c:v>46001.774631458335</c:v>
                </c:pt>
                <c:pt idx="251">
                  <c:v>46001.774643032404</c:v>
                </c:pt>
                <c:pt idx="252">
                  <c:v>46001.774659386574</c:v>
                </c:pt>
                <c:pt idx="253">
                  <c:v>46001.774670983796</c:v>
                </c:pt>
                <c:pt idx="254">
                  <c:v>46001.774682557872</c:v>
                </c:pt>
                <c:pt idx="255">
                  <c:v>46001.774694143518</c:v>
                </c:pt>
                <c:pt idx="256">
                  <c:v>46001.774705717595</c:v>
                </c:pt>
                <c:pt idx="257">
                  <c:v>46001.774718263892</c:v>
                </c:pt>
                <c:pt idx="258">
                  <c:v>46001.774729861114</c:v>
                </c:pt>
                <c:pt idx="259">
                  <c:v>46001.774741446759</c:v>
                </c:pt>
                <c:pt idx="260">
                  <c:v>46001.774757766201</c:v>
                </c:pt>
                <c:pt idx="261">
                  <c:v>46001.774769340278</c:v>
                </c:pt>
                <c:pt idx="262">
                  <c:v>46001.7747809375</c:v>
                </c:pt>
                <c:pt idx="263">
                  <c:v>46001.774792511576</c:v>
                </c:pt>
                <c:pt idx="264">
                  <c:v>46001.774804085646</c:v>
                </c:pt>
                <c:pt idx="265">
                  <c:v>46001.774815671299</c:v>
                </c:pt>
                <c:pt idx="266">
                  <c:v>46001.774827245368</c:v>
                </c:pt>
                <c:pt idx="267">
                  <c:v>46001.774839791666</c:v>
                </c:pt>
                <c:pt idx="268">
                  <c:v>46001.774856145836</c:v>
                </c:pt>
                <c:pt idx="269">
                  <c:v>46001.774867743057</c:v>
                </c:pt>
                <c:pt idx="270">
                  <c:v>46001.774879340279</c:v>
                </c:pt>
                <c:pt idx="271">
                  <c:v>46001.774891875</c:v>
                </c:pt>
                <c:pt idx="272">
                  <c:v>46001.77490822917</c:v>
                </c:pt>
                <c:pt idx="273">
                  <c:v>46001.774919826392</c:v>
                </c:pt>
                <c:pt idx="274">
                  <c:v>46001.774931400461</c:v>
                </c:pt>
                <c:pt idx="275">
                  <c:v>46001.774942986114</c:v>
                </c:pt>
                <c:pt idx="276">
                  <c:v>46001.774955532404</c:v>
                </c:pt>
                <c:pt idx="277">
                  <c:v>46001.774967256948</c:v>
                </c:pt>
                <c:pt idx="278">
                  <c:v>46001.774983460651</c:v>
                </c:pt>
                <c:pt idx="279">
                  <c:v>46001.774995034721</c:v>
                </c:pt>
                <c:pt idx="280">
                  <c:v>46001.775006631942</c:v>
                </c:pt>
                <c:pt idx="281">
                  <c:v>46001.775018206019</c:v>
                </c:pt>
                <c:pt idx="282">
                  <c:v>46001.775029814817</c:v>
                </c:pt>
                <c:pt idx="283">
                  <c:v>46001.775042337962</c:v>
                </c:pt>
                <c:pt idx="284">
                  <c:v>46001.775053923608</c:v>
                </c:pt>
                <c:pt idx="285">
                  <c:v>46001.775070266202</c:v>
                </c:pt>
                <c:pt idx="286">
                  <c:v>46001.775081840278</c:v>
                </c:pt>
                <c:pt idx="287">
                  <c:v>46001.775093414355</c:v>
                </c:pt>
                <c:pt idx="288">
                  <c:v>46001.775105011577</c:v>
                </c:pt>
                <c:pt idx="289">
                  <c:v>46001.775116585646</c:v>
                </c:pt>
                <c:pt idx="290">
                  <c:v>46001.775128159723</c:v>
                </c:pt>
                <c:pt idx="291">
                  <c:v>46001.775139745369</c:v>
                </c:pt>
                <c:pt idx="292">
                  <c:v>46001.775152291666</c:v>
                </c:pt>
                <c:pt idx="293">
                  <c:v>46001.775168645836</c:v>
                </c:pt>
                <c:pt idx="294">
                  <c:v>46001.775180231481</c:v>
                </c:pt>
                <c:pt idx="295">
                  <c:v>46001.775191817127</c:v>
                </c:pt>
                <c:pt idx="296">
                  <c:v>46001.775203391204</c:v>
                </c:pt>
                <c:pt idx="297">
                  <c:v>46001.775214976849</c:v>
                </c:pt>
                <c:pt idx="298">
                  <c:v>46001.775226550926</c:v>
                </c:pt>
                <c:pt idx="299">
                  <c:v>46001.775238125003</c:v>
                </c:pt>
                <c:pt idx="300">
                  <c:v>46001.775250671293</c:v>
                </c:pt>
                <c:pt idx="301">
                  <c:v>46001.775262291667</c:v>
                </c:pt>
                <c:pt idx="302">
                  <c:v>46001.77527859954</c:v>
                </c:pt>
                <c:pt idx="303">
                  <c:v>46001.775290196761</c:v>
                </c:pt>
                <c:pt idx="304">
                  <c:v>46001.775301770831</c:v>
                </c:pt>
                <c:pt idx="305">
                  <c:v>46001.775313356484</c:v>
                </c:pt>
                <c:pt idx="306">
                  <c:v>46001.775324930553</c:v>
                </c:pt>
                <c:pt idx="307">
                  <c:v>46001.775337476851</c:v>
                </c:pt>
                <c:pt idx="308">
                  <c:v>46001.775353831021</c:v>
                </c:pt>
                <c:pt idx="309">
                  <c:v>46001.77536540509</c:v>
                </c:pt>
                <c:pt idx="310">
                  <c:v>46001.775376979167</c:v>
                </c:pt>
                <c:pt idx="311">
                  <c:v>46001.775388576389</c:v>
                </c:pt>
                <c:pt idx="312">
                  <c:v>46001.775400162034</c:v>
                </c:pt>
                <c:pt idx="313">
                  <c:v>46001.775412708332</c:v>
                </c:pt>
                <c:pt idx="314">
                  <c:v>46001.775429062502</c:v>
                </c:pt>
                <c:pt idx="315">
                  <c:v>46001.775440636571</c:v>
                </c:pt>
                <c:pt idx="316">
                  <c:v>46001.775452210648</c:v>
                </c:pt>
                <c:pt idx="317">
                  <c:v>46001.77546380787</c:v>
                </c:pt>
                <c:pt idx="318">
                  <c:v>46001.775475381946</c:v>
                </c:pt>
                <c:pt idx="319">
                  <c:v>46001.775486967592</c:v>
                </c:pt>
                <c:pt idx="320">
                  <c:v>46001.775499525465</c:v>
                </c:pt>
                <c:pt idx="321">
                  <c:v>46001.775515868052</c:v>
                </c:pt>
                <c:pt idx="322">
                  <c:v>46001.775527465281</c:v>
                </c:pt>
                <c:pt idx="323">
                  <c:v>46001.77553903935</c:v>
                </c:pt>
                <c:pt idx="324">
                  <c:v>46001.775550625003</c:v>
                </c:pt>
                <c:pt idx="325">
                  <c:v>46001.775562199073</c:v>
                </c:pt>
                <c:pt idx="326">
                  <c:v>46001.77557377315</c:v>
                </c:pt>
                <c:pt idx="327">
                  <c:v>46001.775585358795</c:v>
                </c:pt>
                <c:pt idx="328">
                  <c:v>46001.775597893517</c:v>
                </c:pt>
                <c:pt idx="329">
                  <c:v>46001.775609467593</c:v>
                </c:pt>
                <c:pt idx="330">
                  <c:v>46001.775625821756</c:v>
                </c:pt>
                <c:pt idx="331">
                  <c:v>46001.77563744213</c:v>
                </c:pt>
                <c:pt idx="332">
                  <c:v>46001.775649976851</c:v>
                </c:pt>
                <c:pt idx="333">
                  <c:v>46001.775661550928</c:v>
                </c:pt>
                <c:pt idx="334">
                  <c:v>46001.775677905091</c:v>
                </c:pt>
                <c:pt idx="335">
                  <c:v>46001.775689513888</c:v>
                </c:pt>
                <c:pt idx="336">
                  <c:v>46001.775701087965</c:v>
                </c:pt>
                <c:pt idx="337">
                  <c:v>46001.775712662034</c:v>
                </c:pt>
                <c:pt idx="338">
                  <c:v>46001.775724236111</c:v>
                </c:pt>
                <c:pt idx="339">
                  <c:v>46001.775736782409</c:v>
                </c:pt>
                <c:pt idx="340">
                  <c:v>46001.775753136571</c:v>
                </c:pt>
                <c:pt idx="341">
                  <c:v>46001.775764733793</c:v>
                </c:pt>
                <c:pt idx="342">
                  <c:v>46001.77577630787</c:v>
                </c:pt>
                <c:pt idx="343">
                  <c:v>46001.775787881947</c:v>
                </c:pt>
                <c:pt idx="344">
                  <c:v>46001.775799456016</c:v>
                </c:pt>
                <c:pt idx="345">
                  <c:v>46001.775811041669</c:v>
                </c:pt>
                <c:pt idx="346">
                  <c:v>46001.775823587966</c:v>
                </c:pt>
                <c:pt idx="347">
                  <c:v>46001.775835162036</c:v>
                </c:pt>
                <c:pt idx="348">
                  <c:v>46001.775851435188</c:v>
                </c:pt>
                <c:pt idx="349">
                  <c:v>46001.775863090275</c:v>
                </c:pt>
                <c:pt idx="350">
                  <c:v>46001.775874675928</c:v>
                </c:pt>
                <c:pt idx="351">
                  <c:v>46001.775886249998</c:v>
                </c:pt>
                <c:pt idx="352">
                  <c:v>46001.775897835651</c:v>
                </c:pt>
                <c:pt idx="353">
                  <c:v>46001.775909421296</c:v>
                </c:pt>
                <c:pt idx="354">
                  <c:v>46001.775921967594</c:v>
                </c:pt>
                <c:pt idx="355">
                  <c:v>46001.775938321756</c:v>
                </c:pt>
                <c:pt idx="356">
                  <c:v>46001.775949918978</c:v>
                </c:pt>
                <c:pt idx="357">
                  <c:v>46001.775961504631</c:v>
                </c:pt>
                <c:pt idx="358">
                  <c:v>46001.775974050928</c:v>
                </c:pt>
                <c:pt idx="359">
                  <c:v>46001.775990405091</c:v>
                </c:pt>
                <c:pt idx="360">
                  <c:v>46001.776001990744</c:v>
                </c:pt>
                <c:pt idx="361">
                  <c:v>46001.776013576389</c:v>
                </c:pt>
                <c:pt idx="362">
                  <c:v>46001.776025162035</c:v>
                </c:pt>
                <c:pt idx="363">
                  <c:v>46001.776036736112</c:v>
                </c:pt>
                <c:pt idx="364">
                  <c:v>46001.776048310188</c:v>
                </c:pt>
                <c:pt idx="365">
                  <c:v>46001.776060856479</c:v>
                </c:pt>
                <c:pt idx="366">
                  <c:v>46001.776072430555</c:v>
                </c:pt>
                <c:pt idx="367">
                  <c:v>46001.776084004632</c:v>
                </c:pt>
                <c:pt idx="368">
                  <c:v>46001.776095578702</c:v>
                </c:pt>
                <c:pt idx="369">
                  <c:v>46001.776111932872</c:v>
                </c:pt>
                <c:pt idx="370">
                  <c:v>46001.776123506941</c:v>
                </c:pt>
                <c:pt idx="371">
                  <c:v>46001.776135081018</c:v>
                </c:pt>
                <c:pt idx="372">
                  <c:v>46001.776146678239</c:v>
                </c:pt>
                <c:pt idx="373">
                  <c:v>46001.776158252316</c:v>
                </c:pt>
                <c:pt idx="374">
                  <c:v>46001.776169837962</c:v>
                </c:pt>
                <c:pt idx="375">
                  <c:v>46001.776181412039</c:v>
                </c:pt>
                <c:pt idx="376">
                  <c:v>46001.776192986108</c:v>
                </c:pt>
                <c:pt idx="377">
                  <c:v>46001.776205532406</c:v>
                </c:pt>
                <c:pt idx="378">
                  <c:v>46001.776221886576</c:v>
                </c:pt>
                <c:pt idx="379">
                  <c:v>46001.776233460645</c:v>
                </c:pt>
                <c:pt idx="380">
                  <c:v>46001.776245034722</c:v>
                </c:pt>
                <c:pt idx="381">
                  <c:v>46001.776256631943</c:v>
                </c:pt>
                <c:pt idx="382">
                  <c:v>46001.77626820602</c:v>
                </c:pt>
                <c:pt idx="383">
                  <c:v>46001.776279791666</c:v>
                </c:pt>
                <c:pt idx="384">
                  <c:v>46001.776291365743</c:v>
                </c:pt>
                <c:pt idx="385">
                  <c:v>46001.776302939812</c:v>
                </c:pt>
                <c:pt idx="386">
                  <c:v>46001.77631548611</c:v>
                </c:pt>
                <c:pt idx="387">
                  <c:v>46001.776327060186</c:v>
                </c:pt>
                <c:pt idx="388">
                  <c:v>46001.776338634256</c:v>
                </c:pt>
                <c:pt idx="389">
                  <c:v>46001.776354988426</c:v>
                </c:pt>
                <c:pt idx="390">
                  <c:v>46001.776366585647</c:v>
                </c:pt>
                <c:pt idx="391">
                  <c:v>46001.776378171293</c:v>
                </c:pt>
                <c:pt idx="392">
                  <c:v>46001.77639071759</c:v>
                </c:pt>
                <c:pt idx="393">
                  <c:v>46001.77640707176</c:v>
                </c:pt>
                <c:pt idx="394">
                  <c:v>46001.77641864583</c:v>
                </c:pt>
                <c:pt idx="395">
                  <c:v>46001.776430231483</c:v>
                </c:pt>
                <c:pt idx="396">
                  <c:v>46001.776441817128</c:v>
                </c:pt>
                <c:pt idx="397">
                  <c:v>46001.776453391205</c:v>
                </c:pt>
                <c:pt idx="398">
                  <c:v>46001.776464965274</c:v>
                </c:pt>
                <c:pt idx="399">
                  <c:v>46001.776476550927</c:v>
                </c:pt>
                <c:pt idx="400">
                  <c:v>46001.776489097225</c:v>
                </c:pt>
                <c:pt idx="401">
                  <c:v>46001.776500671294</c:v>
                </c:pt>
                <c:pt idx="402">
                  <c:v>46001.776517025464</c:v>
                </c:pt>
                <c:pt idx="403">
                  <c:v>46001.776528622686</c:v>
                </c:pt>
                <c:pt idx="404">
                  <c:v>46001.776540196763</c:v>
                </c:pt>
                <c:pt idx="405">
                  <c:v>46001.776551770832</c:v>
                </c:pt>
                <c:pt idx="406">
                  <c:v>46001.776563356485</c:v>
                </c:pt>
                <c:pt idx="407">
                  <c:v>46001.776574930554</c:v>
                </c:pt>
                <c:pt idx="408">
                  <c:v>46001.776586504631</c:v>
                </c:pt>
                <c:pt idx="409">
                  <c:v>46001.776599050929</c:v>
                </c:pt>
                <c:pt idx="410">
                  <c:v>46001.776615405091</c:v>
                </c:pt>
                <c:pt idx="411">
                  <c:v>46001.776626979168</c:v>
                </c:pt>
                <c:pt idx="412">
                  <c:v>46001.776638564814</c:v>
                </c:pt>
                <c:pt idx="413">
                  <c:v>46001.776650173611</c:v>
                </c:pt>
                <c:pt idx="414">
                  <c:v>46001.776662708333</c:v>
                </c:pt>
                <c:pt idx="415">
                  <c:v>46001.77667428241</c:v>
                </c:pt>
                <c:pt idx="416">
                  <c:v>46001.776685856479</c:v>
                </c:pt>
                <c:pt idx="417">
                  <c:v>46001.776697430556</c:v>
                </c:pt>
                <c:pt idx="418">
                  <c:v>46001.776709039354</c:v>
                </c:pt>
                <c:pt idx="419">
                  <c:v>46001.776725358795</c:v>
                </c:pt>
                <c:pt idx="420">
                  <c:v>46001.776736932872</c:v>
                </c:pt>
                <c:pt idx="421">
                  <c:v>46001.776748530094</c:v>
                </c:pt>
                <c:pt idx="422">
                  <c:v>46001.776760104163</c:v>
                </c:pt>
                <c:pt idx="423">
                  <c:v>46001.77677167824</c:v>
                </c:pt>
                <c:pt idx="424">
                  <c:v>46001.776783263886</c:v>
                </c:pt>
                <c:pt idx="425">
                  <c:v>46001.776794837962</c:v>
                </c:pt>
                <c:pt idx="426">
                  <c:v>46001.77680738426</c:v>
                </c:pt>
                <c:pt idx="427">
                  <c:v>46001.776818958337</c:v>
                </c:pt>
                <c:pt idx="428">
                  <c:v>46001.776830532406</c:v>
                </c:pt>
                <c:pt idx="429">
                  <c:v>46001.776842106483</c:v>
                </c:pt>
                <c:pt idx="430">
                  <c:v>46001.776858460646</c:v>
                </c:pt>
                <c:pt idx="431">
                  <c:v>46001.776870057867</c:v>
                </c:pt>
                <c:pt idx="432">
                  <c:v>46001.776881631944</c:v>
                </c:pt>
                <c:pt idx="433">
                  <c:v>46001.776893206021</c:v>
                </c:pt>
                <c:pt idx="434">
                  <c:v>46001.776904791666</c:v>
                </c:pt>
                <c:pt idx="435">
                  <c:v>46001.776917337964</c:v>
                </c:pt>
                <c:pt idx="436">
                  <c:v>46001.776933692126</c:v>
                </c:pt>
                <c:pt idx="437">
                  <c:v>46001.776945266203</c:v>
                </c:pt>
                <c:pt idx="438">
                  <c:v>46001.776956863425</c:v>
                </c:pt>
                <c:pt idx="439">
                  <c:v>46001.776968449078</c:v>
                </c:pt>
                <c:pt idx="440">
                  <c:v>46001.776980023147</c:v>
                </c:pt>
                <c:pt idx="441">
                  <c:v>46001.776991597224</c:v>
                </c:pt>
                <c:pt idx="442">
                  <c:v>46001.777003171293</c:v>
                </c:pt>
                <c:pt idx="443">
                  <c:v>46001.777015717591</c:v>
                </c:pt>
                <c:pt idx="444">
                  <c:v>46001.777027291668</c:v>
                </c:pt>
                <c:pt idx="445">
                  <c:v>46001.77704364583</c:v>
                </c:pt>
                <c:pt idx="446">
                  <c:v>46001.777055243052</c:v>
                </c:pt>
                <c:pt idx="447">
                  <c:v>46001.777066817129</c:v>
                </c:pt>
                <c:pt idx="448">
                  <c:v>46001.777078391206</c:v>
                </c:pt>
                <c:pt idx="449">
                  <c:v>46001.777089976851</c:v>
                </c:pt>
                <c:pt idx="450">
                  <c:v>46001.777101550928</c:v>
                </c:pt>
                <c:pt idx="451">
                  <c:v>46001.777113124997</c:v>
                </c:pt>
                <c:pt idx="452">
                  <c:v>46001.777125671295</c:v>
                </c:pt>
                <c:pt idx="453">
                  <c:v>46001.777142025465</c:v>
                </c:pt>
                <c:pt idx="454">
                  <c:v>46001.777153622686</c:v>
                </c:pt>
                <c:pt idx="455">
                  <c:v>46001.777165196756</c:v>
                </c:pt>
                <c:pt idx="456">
                  <c:v>46001.777176782409</c:v>
                </c:pt>
                <c:pt idx="457">
                  <c:v>46001.777188356478</c:v>
                </c:pt>
                <c:pt idx="458">
                  <c:v>46001.777199930555</c:v>
                </c:pt>
                <c:pt idx="459">
                  <c:v>46001.777211516201</c:v>
                </c:pt>
                <c:pt idx="460">
                  <c:v>46001.777224062498</c:v>
                </c:pt>
                <c:pt idx="461">
                  <c:v>46001.777240405092</c:v>
                </c:pt>
                <c:pt idx="462">
                  <c:v>46001.777251990738</c:v>
                </c:pt>
                <c:pt idx="463">
                  <c:v>46001.77726357639</c:v>
                </c:pt>
                <c:pt idx="464">
                  <c:v>46001.777275162036</c:v>
                </c:pt>
                <c:pt idx="465">
                  <c:v>46001.777287708333</c:v>
                </c:pt>
                <c:pt idx="466">
                  <c:v>46001.77729928241</c:v>
                </c:pt>
                <c:pt idx="467">
                  <c:v>46001.777315636573</c:v>
                </c:pt>
                <c:pt idx="468">
                  <c:v>46001.777327233794</c:v>
                </c:pt>
                <c:pt idx="469">
                  <c:v>46001.777338819447</c:v>
                </c:pt>
                <c:pt idx="470">
                  <c:v>46001.777351365738</c:v>
                </c:pt>
                <c:pt idx="471">
                  <c:v>46001.777362939814</c:v>
                </c:pt>
                <c:pt idx="472">
                  <c:v>46001.777379293984</c:v>
                </c:pt>
                <c:pt idx="473">
                  <c:v>46001.77739087963</c:v>
                </c:pt>
                <c:pt idx="474">
                  <c:v>46001.777402465275</c:v>
                </c:pt>
                <c:pt idx="475">
                  <c:v>46001.777414039352</c:v>
                </c:pt>
                <c:pt idx="476">
                  <c:v>46001.777425624998</c:v>
                </c:pt>
                <c:pt idx="477">
                  <c:v>46001.777437199074</c:v>
                </c:pt>
                <c:pt idx="478">
                  <c:v>46001.777449745372</c:v>
                </c:pt>
                <c:pt idx="479">
                  <c:v>46001.777461319441</c:v>
                </c:pt>
                <c:pt idx="480">
                  <c:v>46001.777477685187</c:v>
                </c:pt>
                <c:pt idx="481">
                  <c:v>46001.777489270833</c:v>
                </c:pt>
                <c:pt idx="482">
                  <c:v>46001.777500856479</c:v>
                </c:pt>
                <c:pt idx="483">
                  <c:v>46001.777512430555</c:v>
                </c:pt>
                <c:pt idx="484">
                  <c:v>46001.777524004632</c:v>
                </c:pt>
                <c:pt idx="485">
                  <c:v>46001.777536550922</c:v>
                </c:pt>
                <c:pt idx="486">
                  <c:v>46001.777548171296</c:v>
                </c:pt>
                <c:pt idx="487">
                  <c:v>46001.777564479169</c:v>
                </c:pt>
                <c:pt idx="488">
                  <c:v>46001.777576076391</c:v>
                </c:pt>
                <c:pt idx="489">
                  <c:v>46001.777587662036</c:v>
                </c:pt>
                <c:pt idx="490">
                  <c:v>46001.777599236113</c:v>
                </c:pt>
                <c:pt idx="491">
                  <c:v>46001.777611793979</c:v>
                </c:pt>
                <c:pt idx="492">
                  <c:v>46001.777627905096</c:v>
                </c:pt>
                <c:pt idx="493">
                  <c:v>46001.77763971065</c:v>
                </c:pt>
                <c:pt idx="494">
                  <c:v>46001.777651307872</c:v>
                </c:pt>
                <c:pt idx="495">
                  <c:v>46001.777662881941</c:v>
                </c:pt>
                <c:pt idx="496">
                  <c:v>46001.777674456018</c:v>
                </c:pt>
                <c:pt idx="497">
                  <c:v>46001.777686041663</c:v>
                </c:pt>
                <c:pt idx="498">
                  <c:v>46001.77769761574</c:v>
                </c:pt>
                <c:pt idx="499">
                  <c:v>46001.777709189817</c:v>
                </c:pt>
                <c:pt idx="500">
                  <c:v>46001.777721736114</c:v>
                </c:pt>
                <c:pt idx="501">
                  <c:v>46001.777733310184</c:v>
                </c:pt>
                <c:pt idx="502">
                  <c:v>46001.777749664354</c:v>
                </c:pt>
                <c:pt idx="503">
                  <c:v>46001.777761238423</c:v>
                </c:pt>
                <c:pt idx="504">
                  <c:v>46001.777772835645</c:v>
                </c:pt>
                <c:pt idx="505">
                  <c:v>46001.777784409722</c:v>
                </c:pt>
                <c:pt idx="506">
                  <c:v>46001.777795995367</c:v>
                </c:pt>
                <c:pt idx="507">
                  <c:v>46001.777807569444</c:v>
                </c:pt>
                <c:pt idx="508">
                  <c:v>46001.777820127318</c:v>
                </c:pt>
                <c:pt idx="509">
                  <c:v>46001.777836469904</c:v>
                </c:pt>
                <c:pt idx="510">
                  <c:v>46001.777848043981</c:v>
                </c:pt>
                <c:pt idx="511">
                  <c:v>46001.777859641203</c:v>
                </c:pt>
                <c:pt idx="512">
                  <c:v>46001.777871215279</c:v>
                </c:pt>
                <c:pt idx="513">
                  <c:v>46001.777882800925</c:v>
                </c:pt>
                <c:pt idx="514">
                  <c:v>46001.777894375002</c:v>
                </c:pt>
                <c:pt idx="515">
                  <c:v>46001.777905949071</c:v>
                </c:pt>
                <c:pt idx="516">
                  <c:v>46001.777918495369</c:v>
                </c:pt>
                <c:pt idx="517">
                  <c:v>46001.777930069446</c:v>
                </c:pt>
                <c:pt idx="518">
                  <c:v>46001.777941643515</c:v>
                </c:pt>
                <c:pt idx="519">
                  <c:v>46001.777957997685</c:v>
                </c:pt>
                <c:pt idx="520">
                  <c:v>46001.777969571762</c:v>
                </c:pt>
                <c:pt idx="521">
                  <c:v>46001.777981168983</c:v>
                </c:pt>
                <c:pt idx="522">
                  <c:v>46001.777992754629</c:v>
                </c:pt>
                <c:pt idx="523">
                  <c:v>46001.778005300926</c:v>
                </c:pt>
                <c:pt idx="524">
                  <c:v>46001.778021655089</c:v>
                </c:pt>
                <c:pt idx="525">
                  <c:v>46001.778033229166</c:v>
                </c:pt>
                <c:pt idx="526">
                  <c:v>46001.778044826387</c:v>
                </c:pt>
                <c:pt idx="527">
                  <c:v>46001.778056400464</c:v>
                </c:pt>
                <c:pt idx="528">
                  <c:v>46001.778067974534</c:v>
                </c:pt>
                <c:pt idx="529">
                  <c:v>46001.778079560187</c:v>
                </c:pt>
                <c:pt idx="530">
                  <c:v>46001.778091134256</c:v>
                </c:pt>
                <c:pt idx="531">
                  <c:v>46001.778103680554</c:v>
                </c:pt>
                <c:pt idx="532">
                  <c:v>46001.778115266206</c:v>
                </c:pt>
                <c:pt idx="533">
                  <c:v>46001.778131608793</c:v>
                </c:pt>
                <c:pt idx="534">
                  <c:v>46001.77814318287</c:v>
                </c:pt>
                <c:pt idx="535">
                  <c:v>46001.778154768515</c:v>
                </c:pt>
                <c:pt idx="536">
                  <c:v>46001.778166354168</c:v>
                </c:pt>
                <c:pt idx="537">
                  <c:v>46001.778177939814</c:v>
                </c:pt>
                <c:pt idx="538">
                  <c:v>46001.778189513891</c:v>
                </c:pt>
                <c:pt idx="539">
                  <c:v>46001.778202060188</c:v>
                </c:pt>
                <c:pt idx="540">
                  <c:v>46001.778213634258</c:v>
                </c:pt>
                <c:pt idx="541">
                  <c:v>46001.778229988427</c:v>
                </c:pt>
                <c:pt idx="542">
                  <c:v>46001.778241562497</c:v>
                </c:pt>
                <c:pt idx="543">
                  <c:v>46001.778253136574</c:v>
                </c:pt>
                <c:pt idx="544">
                  <c:v>46001.778264733795</c:v>
                </c:pt>
                <c:pt idx="545">
                  <c:v>46001.778276319441</c:v>
                </c:pt>
                <c:pt idx="546">
                  <c:v>46001.778288877314</c:v>
                </c:pt>
                <c:pt idx="547">
                  <c:v>46001.778305219908</c:v>
                </c:pt>
                <c:pt idx="548">
                  <c:v>46001.77831681713</c:v>
                </c:pt>
                <c:pt idx="549">
                  <c:v>46001.778328391207</c:v>
                </c:pt>
                <c:pt idx="550">
                  <c:v>46001.778339965276</c:v>
                </c:pt>
                <c:pt idx="551">
                  <c:v>46001.778351550929</c:v>
                </c:pt>
                <c:pt idx="552">
                  <c:v>46001.778363124999</c:v>
                </c:pt>
                <c:pt idx="553">
                  <c:v>46001.778375671296</c:v>
                </c:pt>
                <c:pt idx="554">
                  <c:v>46001.778387245373</c:v>
                </c:pt>
                <c:pt idx="555">
                  <c:v>46001.778398819442</c:v>
                </c:pt>
                <c:pt idx="556">
                  <c:v>46001.778415173612</c:v>
                </c:pt>
                <c:pt idx="557">
                  <c:v>46001.778426770834</c:v>
                </c:pt>
                <c:pt idx="558">
                  <c:v>46001.778438344911</c:v>
                </c:pt>
                <c:pt idx="559">
                  <c:v>46001.77844991898</c:v>
                </c:pt>
                <c:pt idx="560">
                  <c:v>46001.778461504633</c:v>
                </c:pt>
                <c:pt idx="561">
                  <c:v>46001.778473078703</c:v>
                </c:pt>
                <c:pt idx="562">
                  <c:v>46001.778484652779</c:v>
                </c:pt>
                <c:pt idx="563">
                  <c:v>46001.778497222222</c:v>
                </c:pt>
                <c:pt idx="564">
                  <c:v>46001.778513553239</c:v>
                </c:pt>
                <c:pt idx="565">
                  <c:v>46001.778525150461</c:v>
                </c:pt>
                <c:pt idx="566">
                  <c:v>46001.778536724538</c:v>
                </c:pt>
                <c:pt idx="567">
                  <c:v>46001.778548310183</c:v>
                </c:pt>
                <c:pt idx="568">
                  <c:v>46001.778560856481</c:v>
                </c:pt>
                <c:pt idx="569">
                  <c:v>46001.778572430558</c:v>
                </c:pt>
                <c:pt idx="570">
                  <c:v>46001.778586898145</c:v>
                </c:pt>
                <c:pt idx="571">
                  <c:v>46001.778600358797</c:v>
                </c:pt>
                <c:pt idx="572">
                  <c:v>46001.778611932874</c:v>
                </c:pt>
                <c:pt idx="573">
                  <c:v>46001.778623530096</c:v>
                </c:pt>
                <c:pt idx="574">
                  <c:v>46001.778635104165</c:v>
                </c:pt>
                <c:pt idx="575">
                  <c:v>46001.778646689818</c:v>
                </c:pt>
                <c:pt idx="576">
                  <c:v>46001.778659236108</c:v>
                </c:pt>
                <c:pt idx="577">
                  <c:v>46001.778670810185</c:v>
                </c:pt>
                <c:pt idx="578">
                  <c:v>46001.778687175924</c:v>
                </c:pt>
                <c:pt idx="579">
                  <c:v>46001.778698761576</c:v>
                </c:pt>
                <c:pt idx="580">
                  <c:v>46001.778710347222</c:v>
                </c:pt>
                <c:pt idx="581">
                  <c:v>46001.778721921299</c:v>
                </c:pt>
                <c:pt idx="582">
                  <c:v>46001.778733495368</c:v>
                </c:pt>
                <c:pt idx="583">
                  <c:v>46001.778746041666</c:v>
                </c:pt>
                <c:pt idx="584">
                  <c:v>46001.778762395836</c:v>
                </c:pt>
                <c:pt idx="585">
                  <c:v>46001.778773969905</c:v>
                </c:pt>
                <c:pt idx="586">
                  <c:v>46001.778785543982</c:v>
                </c:pt>
                <c:pt idx="587">
                  <c:v>46001.778797118059</c:v>
                </c:pt>
                <c:pt idx="588">
                  <c:v>46001.77880871528</c:v>
                </c:pt>
                <c:pt idx="589">
                  <c:v>46001.77882028935</c:v>
                </c:pt>
                <c:pt idx="590">
                  <c:v>46001.778831863427</c:v>
                </c:pt>
                <c:pt idx="591">
                  <c:v>46001.778843449072</c:v>
                </c:pt>
                <c:pt idx="592">
                  <c:v>46001.778855023149</c:v>
                </c:pt>
                <c:pt idx="593">
                  <c:v>46001.778866597226</c:v>
                </c:pt>
                <c:pt idx="594">
                  <c:v>46001.778878171295</c:v>
                </c:pt>
                <c:pt idx="595">
                  <c:v>46001.778890717593</c:v>
                </c:pt>
                <c:pt idx="596">
                  <c:v>46001.77890229167</c:v>
                </c:pt>
                <c:pt idx="597">
                  <c:v>46001.778918657408</c:v>
                </c:pt>
                <c:pt idx="598">
                  <c:v>46001.778930243054</c:v>
                </c:pt>
                <c:pt idx="599">
                  <c:v>46001.778941828707</c:v>
                </c:pt>
                <c:pt idx="600">
                  <c:v>46001.778953402776</c:v>
                </c:pt>
                <c:pt idx="601">
                  <c:v>46001.778964976853</c:v>
                </c:pt>
                <c:pt idx="602">
                  <c:v>46001.77897752315</c:v>
                </c:pt>
                <c:pt idx="603">
                  <c:v>46001.77898909722</c:v>
                </c:pt>
                <c:pt idx="604">
                  <c:v>46001.779000671297</c:v>
                </c:pt>
                <c:pt idx="605">
                  <c:v>46001.779017025467</c:v>
                </c:pt>
                <c:pt idx="606">
                  <c:v>46001.779028599536</c:v>
                </c:pt>
                <c:pt idx="607">
                  <c:v>46001.779040173613</c:v>
                </c:pt>
                <c:pt idx="608">
                  <c:v>46001.779051770834</c:v>
                </c:pt>
                <c:pt idx="609">
                  <c:v>46001.779063344904</c:v>
                </c:pt>
                <c:pt idx="610">
                  <c:v>46001.779074930557</c:v>
                </c:pt>
                <c:pt idx="611">
                  <c:v>46001.779086504626</c:v>
                </c:pt>
                <c:pt idx="612">
                  <c:v>46001.779098078703</c:v>
                </c:pt>
                <c:pt idx="613">
                  <c:v>46001.779110636577</c:v>
                </c:pt>
                <c:pt idx="614">
                  <c:v>46001.779126979163</c:v>
                </c:pt>
                <c:pt idx="615">
                  <c:v>46001.779138576392</c:v>
                </c:pt>
                <c:pt idx="616">
                  <c:v>46001.779150150462</c:v>
                </c:pt>
                <c:pt idx="617">
                  <c:v>46001.779161724538</c:v>
                </c:pt>
                <c:pt idx="618">
                  <c:v>46001.779173310184</c:v>
                </c:pt>
                <c:pt idx="619">
                  <c:v>46001.779184884261</c:v>
                </c:pt>
                <c:pt idx="620">
                  <c:v>46001.77919645833</c:v>
                </c:pt>
                <c:pt idx="621">
                  <c:v>46001.779209004628</c:v>
                </c:pt>
                <c:pt idx="622">
                  <c:v>46001.779220578705</c:v>
                </c:pt>
                <c:pt idx="623">
                  <c:v>46001.779236932867</c:v>
                </c:pt>
                <c:pt idx="624">
                  <c:v>46001.779248506944</c:v>
                </c:pt>
                <c:pt idx="625">
                  <c:v>46001.779260104166</c:v>
                </c:pt>
                <c:pt idx="626">
                  <c:v>46001.779271678242</c:v>
                </c:pt>
                <c:pt idx="627">
                  <c:v>46001.779283263888</c:v>
                </c:pt>
                <c:pt idx="628">
                  <c:v>46001.779294849533</c:v>
                </c:pt>
                <c:pt idx="629">
                  <c:v>46001.779307384262</c:v>
                </c:pt>
                <c:pt idx="630">
                  <c:v>46001.779318958332</c:v>
                </c:pt>
                <c:pt idx="631">
                  <c:v>46001.779330532408</c:v>
                </c:pt>
                <c:pt idx="632">
                  <c:v>46001.779342106478</c:v>
                </c:pt>
                <c:pt idx="633">
                  <c:v>46001.779358460648</c:v>
                </c:pt>
                <c:pt idx="634">
                  <c:v>46001.779370046293</c:v>
                </c:pt>
                <c:pt idx="635">
                  <c:v>46001.779381631946</c:v>
                </c:pt>
                <c:pt idx="636">
                  <c:v>46001.779393217592</c:v>
                </c:pt>
                <c:pt idx="637">
                  <c:v>46001.779404791669</c:v>
                </c:pt>
                <c:pt idx="638">
                  <c:v>46001.779417337966</c:v>
                </c:pt>
                <c:pt idx="639">
                  <c:v>46001.779428912036</c:v>
                </c:pt>
                <c:pt idx="640">
                  <c:v>46001.779445266206</c:v>
                </c:pt>
                <c:pt idx="641">
                  <c:v>46001.779456840275</c:v>
                </c:pt>
                <c:pt idx="642">
                  <c:v>46001.779468437497</c:v>
                </c:pt>
                <c:pt idx="643">
                  <c:v>46001.77948002315</c:v>
                </c:pt>
                <c:pt idx="644">
                  <c:v>46001.779491597219</c:v>
                </c:pt>
                <c:pt idx="645">
                  <c:v>46001.779503171296</c:v>
                </c:pt>
                <c:pt idx="646">
                  <c:v>46001.779515717593</c:v>
                </c:pt>
                <c:pt idx="647">
                  <c:v>46001.77952729167</c:v>
                </c:pt>
                <c:pt idx="648">
                  <c:v>46001.779543645833</c:v>
                </c:pt>
                <c:pt idx="649">
                  <c:v>46001.77955521991</c:v>
                </c:pt>
                <c:pt idx="650">
                  <c:v>46001.779566793979</c:v>
                </c:pt>
                <c:pt idx="651">
                  <c:v>46001.779578391201</c:v>
                </c:pt>
                <c:pt idx="652">
                  <c:v>46001.779589976853</c:v>
                </c:pt>
                <c:pt idx="653">
                  <c:v>46001.779601550923</c:v>
                </c:pt>
                <c:pt idx="654">
                  <c:v>46001.77961409722</c:v>
                </c:pt>
                <c:pt idx="655">
                  <c:v>46001.779630462966</c:v>
                </c:pt>
                <c:pt idx="656">
                  <c:v>46001.779642048612</c:v>
                </c:pt>
                <c:pt idx="657">
                  <c:v>46001.779653634258</c:v>
                </c:pt>
                <c:pt idx="658">
                  <c:v>46001.779665208334</c:v>
                </c:pt>
                <c:pt idx="659">
                  <c:v>46001.779677754632</c:v>
                </c:pt>
                <c:pt idx="660">
                  <c:v>46001.779689328701</c:v>
                </c:pt>
                <c:pt idx="661">
                  <c:v>46001.779700902778</c:v>
                </c:pt>
                <c:pt idx="662">
                  <c:v>46001.779717256948</c:v>
                </c:pt>
                <c:pt idx="663">
                  <c:v>46001.779728831018</c:v>
                </c:pt>
                <c:pt idx="664">
                  <c:v>46001.779740428239</c:v>
                </c:pt>
                <c:pt idx="665">
                  <c:v>46001.779752013892</c:v>
                </c:pt>
                <c:pt idx="666">
                  <c:v>46001.779764560182</c:v>
                </c:pt>
                <c:pt idx="667">
                  <c:v>46001.77977616898</c:v>
                </c:pt>
                <c:pt idx="668">
                  <c:v>46001.779792488429</c:v>
                </c:pt>
                <c:pt idx="669">
                  <c:v>46001.779804062498</c:v>
                </c:pt>
                <c:pt idx="670">
                  <c:v>46001.77981565972</c:v>
                </c:pt>
                <c:pt idx="671">
                  <c:v>46001.779827233797</c:v>
                </c:pt>
                <c:pt idx="672">
                  <c:v>46001.779838819442</c:v>
                </c:pt>
                <c:pt idx="673">
                  <c:v>46001.77985136574</c:v>
                </c:pt>
                <c:pt idx="674">
                  <c:v>46001.779862939817</c:v>
                </c:pt>
                <c:pt idx="675">
                  <c:v>46001.779879293979</c:v>
                </c:pt>
                <c:pt idx="676">
                  <c:v>46001.779890891201</c:v>
                </c:pt>
                <c:pt idx="677">
                  <c:v>46001.779902465278</c:v>
                </c:pt>
                <c:pt idx="678">
                  <c:v>46001.779914050923</c:v>
                </c:pt>
                <c:pt idx="679">
                  <c:v>46001.779925625</c:v>
                </c:pt>
                <c:pt idx="680">
                  <c:v>46001.779938171298</c:v>
                </c:pt>
                <c:pt idx="681">
                  <c:v>46001.779949745367</c:v>
                </c:pt>
                <c:pt idx="682">
                  <c:v>46001.779966099537</c:v>
                </c:pt>
                <c:pt idx="683">
                  <c:v>46001.779977673614</c:v>
                </c:pt>
                <c:pt idx="684">
                  <c:v>46001.779989270835</c:v>
                </c:pt>
                <c:pt idx="685">
                  <c:v>46001.780000856481</c:v>
                </c:pt>
                <c:pt idx="686">
                  <c:v>46001.780013402778</c:v>
                </c:pt>
                <c:pt idx="687">
                  <c:v>46001.780029756941</c:v>
                </c:pt>
                <c:pt idx="688">
                  <c:v>46001.780041331018</c:v>
                </c:pt>
                <c:pt idx="689">
                  <c:v>46001.780052928239</c:v>
                </c:pt>
                <c:pt idx="690">
                  <c:v>46001.780064513892</c:v>
                </c:pt>
                <c:pt idx="691">
                  <c:v>46001.780077060183</c:v>
                </c:pt>
                <c:pt idx="692">
                  <c:v>46001.780093414352</c:v>
                </c:pt>
                <c:pt idx="693">
                  <c:v>46001.780104988429</c:v>
                </c:pt>
                <c:pt idx="694">
                  <c:v>46001.780116585651</c:v>
                </c:pt>
                <c:pt idx="695">
                  <c:v>46001.78012815972</c:v>
                </c:pt>
                <c:pt idx="696">
                  <c:v>46001.780139745373</c:v>
                </c:pt>
                <c:pt idx="697">
                  <c:v>46001.780152291663</c:v>
                </c:pt>
                <c:pt idx="698">
                  <c:v>46001.780168645833</c:v>
                </c:pt>
                <c:pt idx="699">
                  <c:v>46001.780180243055</c:v>
                </c:pt>
                <c:pt idx="700">
                  <c:v>46001.780191817132</c:v>
                </c:pt>
                <c:pt idx="701">
                  <c:v>46001.780203391201</c:v>
                </c:pt>
                <c:pt idx="702">
                  <c:v>46001.780214965278</c:v>
                </c:pt>
                <c:pt idx="703">
                  <c:v>46001.780226550924</c:v>
                </c:pt>
                <c:pt idx="704">
                  <c:v>46001.780238125</c:v>
                </c:pt>
                <c:pt idx="705">
                  <c:v>46001.780250671298</c:v>
                </c:pt>
                <c:pt idx="706">
                  <c:v>46001.780262245367</c:v>
                </c:pt>
                <c:pt idx="707">
                  <c:v>46001.780278599537</c:v>
                </c:pt>
                <c:pt idx="708">
                  <c:v>46001.780290196759</c:v>
                </c:pt>
                <c:pt idx="709">
                  <c:v>46001.780301782404</c:v>
                </c:pt>
                <c:pt idx="710">
                  <c:v>46001.780313356481</c:v>
                </c:pt>
                <c:pt idx="711">
                  <c:v>46001.780325914355</c:v>
                </c:pt>
                <c:pt idx="712">
                  <c:v>46001.780342256941</c:v>
                </c:pt>
                <c:pt idx="713">
                  <c:v>46001.780353831018</c:v>
                </c:pt>
                <c:pt idx="714">
                  <c:v>46001.78036542824</c:v>
                </c:pt>
                <c:pt idx="715">
                  <c:v>46001.780377002317</c:v>
                </c:pt>
                <c:pt idx="716">
                  <c:v>46001.780388576386</c:v>
                </c:pt>
                <c:pt idx="717">
                  <c:v>46001.780400162039</c:v>
                </c:pt>
                <c:pt idx="718">
                  <c:v>46001.780412708336</c:v>
                </c:pt>
                <c:pt idx="719">
                  <c:v>46001.780424282406</c:v>
                </c:pt>
                <c:pt idx="720">
                  <c:v>46001.780438449074</c:v>
                </c:pt>
                <c:pt idx="721">
                  <c:v>46001.780452210645</c:v>
                </c:pt>
                <c:pt idx="722">
                  <c:v>46001.780463784722</c:v>
                </c:pt>
                <c:pt idx="723">
                  <c:v>46001.780475370368</c:v>
                </c:pt>
                <c:pt idx="724">
                  <c:v>46001.78048695602</c:v>
                </c:pt>
                <c:pt idx="725">
                  <c:v>46001.78049853009</c:v>
                </c:pt>
                <c:pt idx="726">
                  <c:v>46001.780510115743</c:v>
                </c:pt>
                <c:pt idx="727">
                  <c:v>46001.78052266204</c:v>
                </c:pt>
                <c:pt idx="728">
                  <c:v>46001.780539016203</c:v>
                </c:pt>
                <c:pt idx="729">
                  <c:v>46001.780550613425</c:v>
                </c:pt>
                <c:pt idx="730">
                  <c:v>46001.780562187501</c:v>
                </c:pt>
                <c:pt idx="731">
                  <c:v>46001.780573773147</c:v>
                </c:pt>
                <c:pt idx="732">
                  <c:v>46001.780585347224</c:v>
                </c:pt>
                <c:pt idx="733">
                  <c:v>46001.78059790509</c:v>
                </c:pt>
                <c:pt idx="734">
                  <c:v>46001.780614247684</c:v>
                </c:pt>
                <c:pt idx="735">
                  <c:v>46001.780625821761</c:v>
                </c:pt>
                <c:pt idx="736">
                  <c:v>46001.78063739583</c:v>
                </c:pt>
                <c:pt idx="737">
                  <c:v>46001.780648981483</c:v>
                </c:pt>
                <c:pt idx="738">
                  <c:v>46001.780660567129</c:v>
                </c:pt>
                <c:pt idx="739">
                  <c:v>46001.780672152781</c:v>
                </c:pt>
                <c:pt idx="740">
                  <c:v>46001.780683726851</c:v>
                </c:pt>
                <c:pt idx="741">
                  <c:v>46001.780696273148</c:v>
                </c:pt>
                <c:pt idx="742">
                  <c:v>46001.780707847225</c:v>
                </c:pt>
                <c:pt idx="743">
                  <c:v>46001.780719421295</c:v>
                </c:pt>
                <c:pt idx="744">
                  <c:v>46001.780730995371</c:v>
                </c:pt>
                <c:pt idx="745">
                  <c:v>46001.780747349534</c:v>
                </c:pt>
                <c:pt idx="746">
                  <c:v>46001.780758923611</c:v>
                </c:pt>
                <c:pt idx="747">
                  <c:v>46001.780770520832</c:v>
                </c:pt>
                <c:pt idx="748">
                  <c:v>46001.780782094909</c:v>
                </c:pt>
                <c:pt idx="749">
                  <c:v>46001.780793668979</c:v>
                </c:pt>
                <c:pt idx="750">
                  <c:v>46001.780805243056</c:v>
                </c:pt>
                <c:pt idx="751">
                  <c:v>46001.780816817132</c:v>
                </c:pt>
                <c:pt idx="752">
                  <c:v>46001.780828402778</c:v>
                </c:pt>
                <c:pt idx="753">
                  <c:v>46001.780839976855</c:v>
                </c:pt>
                <c:pt idx="754">
                  <c:v>46001.780851550924</c:v>
                </c:pt>
                <c:pt idx="755">
                  <c:v>46001.780863125001</c:v>
                </c:pt>
                <c:pt idx="756">
                  <c:v>46001.780875671298</c:v>
                </c:pt>
                <c:pt idx="757">
                  <c:v>46001.780892048613</c:v>
                </c:pt>
                <c:pt idx="758">
                  <c:v>46001.780903622683</c:v>
                </c:pt>
                <c:pt idx="759">
                  <c:v>46001.780915196759</c:v>
                </c:pt>
                <c:pt idx="760">
                  <c:v>46001.780926782405</c:v>
                </c:pt>
                <c:pt idx="761">
                  <c:v>46001.780938368058</c:v>
                </c:pt>
                <c:pt idx="762">
                  <c:v>46001.780950902779</c:v>
                </c:pt>
                <c:pt idx="763">
                  <c:v>46001.780962476849</c:v>
                </c:pt>
                <c:pt idx="764">
                  <c:v>46001.780978831019</c:v>
                </c:pt>
                <c:pt idx="765">
                  <c:v>46001.780990405096</c:v>
                </c:pt>
                <c:pt idx="766">
                  <c:v>46001.781001979165</c:v>
                </c:pt>
                <c:pt idx="767">
                  <c:v>46001.781013576387</c:v>
                </c:pt>
                <c:pt idx="768">
                  <c:v>46001.781025162039</c:v>
                </c:pt>
                <c:pt idx="769">
                  <c:v>46001.781036736109</c:v>
                </c:pt>
                <c:pt idx="770">
                  <c:v>46001.781048310186</c:v>
                </c:pt>
                <c:pt idx="771">
                  <c:v>46001.781060856483</c:v>
                </c:pt>
                <c:pt idx="772">
                  <c:v>46001.781072430553</c:v>
                </c:pt>
                <c:pt idx="773">
                  <c:v>46001.781088784723</c:v>
                </c:pt>
                <c:pt idx="774">
                  <c:v>46001.781100381944</c:v>
                </c:pt>
                <c:pt idx="775">
                  <c:v>46001.78111196759</c:v>
                </c:pt>
                <c:pt idx="776">
                  <c:v>46001.781124513887</c:v>
                </c:pt>
                <c:pt idx="777">
                  <c:v>46001.781136087964</c:v>
                </c:pt>
                <c:pt idx="778">
                  <c:v>46001.781152442127</c:v>
                </c:pt>
                <c:pt idx="779">
                  <c:v>46001.781164039348</c:v>
                </c:pt>
                <c:pt idx="780">
                  <c:v>46001.781175625001</c:v>
                </c:pt>
                <c:pt idx="781">
                  <c:v>46001.781187199071</c:v>
                </c:pt>
                <c:pt idx="782">
                  <c:v>46001.781199745368</c:v>
                </c:pt>
                <c:pt idx="783">
                  <c:v>46001.78121591435</c:v>
                </c:pt>
                <c:pt idx="784">
                  <c:v>46001.781227673608</c:v>
                </c:pt>
                <c:pt idx="785">
                  <c:v>46001.781239247684</c:v>
                </c:pt>
                <c:pt idx="786">
                  <c:v>46001.781250821761</c:v>
                </c:pt>
                <c:pt idx="787">
                  <c:v>46001.781262418983</c:v>
                </c:pt>
                <c:pt idx="788">
                  <c:v>46001.781274004628</c:v>
                </c:pt>
                <c:pt idx="789">
                  <c:v>46001.781285578705</c:v>
                </c:pt>
                <c:pt idx="790">
                  <c:v>46001.781298125003</c:v>
                </c:pt>
                <c:pt idx="791">
                  <c:v>46001.781314479165</c:v>
                </c:pt>
                <c:pt idx="792">
                  <c:v>46001.781326053242</c:v>
                </c:pt>
                <c:pt idx="793">
                  <c:v>46001.781337650464</c:v>
                </c:pt>
                <c:pt idx="794">
                  <c:v>46001.781349236109</c:v>
                </c:pt>
                <c:pt idx="795">
                  <c:v>46001.781361782407</c:v>
                </c:pt>
                <c:pt idx="796">
                  <c:v>46001.781373356484</c:v>
                </c:pt>
                <c:pt idx="797">
                  <c:v>46001.781384930553</c:v>
                </c:pt>
                <c:pt idx="798">
                  <c:v>46001.781396539351</c:v>
                </c:pt>
                <c:pt idx="799">
                  <c:v>46001.7814128588</c:v>
                </c:pt>
                <c:pt idx="800">
                  <c:v>46001.781424456021</c:v>
                </c:pt>
                <c:pt idx="801">
                  <c:v>46001.781436030091</c:v>
                </c:pt>
                <c:pt idx="802">
                  <c:v>46001.781447615744</c:v>
                </c:pt>
                <c:pt idx="803">
                  <c:v>46001.781459189813</c:v>
                </c:pt>
                <c:pt idx="804">
                  <c:v>46001.781471736111</c:v>
                </c:pt>
                <c:pt idx="805">
                  <c:v>46001.781488090281</c:v>
                </c:pt>
                <c:pt idx="806">
                  <c:v>46001.781499687502</c:v>
                </c:pt>
                <c:pt idx="807">
                  <c:v>46001.781511261572</c:v>
                </c:pt>
                <c:pt idx="808">
                  <c:v>46001.781522847225</c:v>
                </c:pt>
                <c:pt idx="809">
                  <c:v>46001.781535393522</c:v>
                </c:pt>
                <c:pt idx="810">
                  <c:v>46001.781546967592</c:v>
                </c:pt>
                <c:pt idx="811">
                  <c:v>46001.781558541668</c:v>
                </c:pt>
                <c:pt idx="812">
                  <c:v>46001.781570150466</c:v>
                </c:pt>
                <c:pt idx="813">
                  <c:v>46001.781586469908</c:v>
                </c:pt>
                <c:pt idx="814">
                  <c:v>46001.781598067129</c:v>
                </c:pt>
                <c:pt idx="815">
                  <c:v>46001.781609641206</c:v>
                </c:pt>
                <c:pt idx="816">
                  <c:v>46001.781621215276</c:v>
                </c:pt>
                <c:pt idx="817">
                  <c:v>46001.781632789352</c:v>
                </c:pt>
                <c:pt idx="818">
                  <c:v>46001.781644363429</c:v>
                </c:pt>
                <c:pt idx="819">
                  <c:v>46001.781655949075</c:v>
                </c:pt>
                <c:pt idx="820">
                  <c:v>46001.781668506941</c:v>
                </c:pt>
                <c:pt idx="821">
                  <c:v>46001.781684849535</c:v>
                </c:pt>
                <c:pt idx="822">
                  <c:v>46001.781696458333</c:v>
                </c:pt>
                <c:pt idx="823">
                  <c:v>46001.781708032409</c:v>
                </c:pt>
                <c:pt idx="824">
                  <c:v>46001.781719606479</c:v>
                </c:pt>
                <c:pt idx="825">
                  <c:v>46001.781731180556</c:v>
                </c:pt>
                <c:pt idx="826">
                  <c:v>46001.781743726853</c:v>
                </c:pt>
                <c:pt idx="827">
                  <c:v>46001.781760081016</c:v>
                </c:pt>
                <c:pt idx="828">
                  <c:v>46001.781771655093</c:v>
                </c:pt>
                <c:pt idx="829">
                  <c:v>46001.781783252314</c:v>
                </c:pt>
                <c:pt idx="830">
                  <c:v>46001.781794826391</c:v>
                </c:pt>
                <c:pt idx="831">
                  <c:v>46001.781806412037</c:v>
                </c:pt>
                <c:pt idx="832">
                  <c:v>46001.781817986113</c:v>
                </c:pt>
                <c:pt idx="833">
                  <c:v>46001.781830532411</c:v>
                </c:pt>
                <c:pt idx="834">
                  <c:v>46001.78184210648</c:v>
                </c:pt>
                <c:pt idx="835">
                  <c:v>46001.781853680557</c:v>
                </c:pt>
                <c:pt idx="836">
                  <c:v>46001.781865254627</c:v>
                </c:pt>
                <c:pt idx="837">
                  <c:v>46001.781876828703</c:v>
                </c:pt>
                <c:pt idx="838">
                  <c:v>46001.781893182873</c:v>
                </c:pt>
                <c:pt idx="839">
                  <c:v>46001.781904780095</c:v>
                </c:pt>
                <c:pt idx="840">
                  <c:v>46001.781916354164</c:v>
                </c:pt>
                <c:pt idx="841">
                  <c:v>46001.781927939817</c:v>
                </c:pt>
                <c:pt idx="842">
                  <c:v>46001.781939513887</c:v>
                </c:pt>
                <c:pt idx="843">
                  <c:v>46001.781952060184</c:v>
                </c:pt>
                <c:pt idx="844">
                  <c:v>46001.781968414354</c:v>
                </c:pt>
                <c:pt idx="845">
                  <c:v>46001.781980011576</c:v>
                </c:pt>
                <c:pt idx="846">
                  <c:v>46001.781991585645</c:v>
                </c:pt>
                <c:pt idx="847">
                  <c:v>46001.782003171298</c:v>
                </c:pt>
                <c:pt idx="848">
                  <c:v>46001.782015717596</c:v>
                </c:pt>
                <c:pt idx="849">
                  <c:v>46001.782027303241</c:v>
                </c:pt>
                <c:pt idx="850">
                  <c:v>46001.782043645835</c:v>
                </c:pt>
                <c:pt idx="851">
                  <c:v>46001.782055219905</c:v>
                </c:pt>
                <c:pt idx="852">
                  <c:v>46001.782066817126</c:v>
                </c:pt>
                <c:pt idx="853">
                  <c:v>46001.782078391203</c:v>
                </c:pt>
                <c:pt idx="854">
                  <c:v>46001.782089976849</c:v>
                </c:pt>
                <c:pt idx="855">
                  <c:v>46001.782101550925</c:v>
                </c:pt>
                <c:pt idx="856">
                  <c:v>46001.782114097223</c:v>
                </c:pt>
                <c:pt idx="857">
                  <c:v>46001.7821256713</c:v>
                </c:pt>
                <c:pt idx="858">
                  <c:v>46001.782137245369</c:v>
                </c:pt>
                <c:pt idx="859">
                  <c:v>46001.782148865743</c:v>
                </c:pt>
                <c:pt idx="860">
                  <c:v>46001.782165173609</c:v>
                </c:pt>
                <c:pt idx="861">
                  <c:v>46001.78217677083</c:v>
                </c:pt>
                <c:pt idx="862">
                  <c:v>46001.782188344907</c:v>
                </c:pt>
                <c:pt idx="863">
                  <c:v>46001.782199930552</c:v>
                </c:pt>
                <c:pt idx="864">
                  <c:v>46001.782211504629</c:v>
                </c:pt>
                <c:pt idx="865">
                  <c:v>46001.782224050927</c:v>
                </c:pt>
                <c:pt idx="866">
                  <c:v>46001.782240405089</c:v>
                </c:pt>
                <c:pt idx="867">
                  <c:v>46001.782251979166</c:v>
                </c:pt>
                <c:pt idx="868">
                  <c:v>46001.782263553243</c:v>
                </c:pt>
                <c:pt idx="869">
                  <c:v>46001.782275138889</c:v>
                </c:pt>
                <c:pt idx="870">
                  <c:v>46001.782286724534</c:v>
                </c:pt>
                <c:pt idx="871">
                  <c:v>46001.782298298611</c:v>
                </c:pt>
                <c:pt idx="872">
                  <c:v>46001.782309872688</c:v>
                </c:pt>
                <c:pt idx="873">
                  <c:v>46001.782321458333</c:v>
                </c:pt>
                <c:pt idx="874">
                  <c:v>46001.78233303241</c:v>
                </c:pt>
                <c:pt idx="875">
                  <c:v>46001.782344606479</c:v>
                </c:pt>
                <c:pt idx="876">
                  <c:v>46001.782357152777</c:v>
                </c:pt>
                <c:pt idx="877">
                  <c:v>46001.782373506947</c:v>
                </c:pt>
                <c:pt idx="878">
                  <c:v>46001.782385104168</c:v>
                </c:pt>
                <c:pt idx="879">
                  <c:v>46001.782396678238</c:v>
                </c:pt>
                <c:pt idx="880">
                  <c:v>46001.78240827546</c:v>
                </c:pt>
                <c:pt idx="881">
                  <c:v>46001.782420810188</c:v>
                </c:pt>
                <c:pt idx="882">
                  <c:v>46001.782437164351</c:v>
                </c:pt>
                <c:pt idx="883">
                  <c:v>46001.782448749997</c:v>
                </c:pt>
                <c:pt idx="884">
                  <c:v>46001.782460335649</c:v>
                </c:pt>
                <c:pt idx="885">
                  <c:v>46001.782471921295</c:v>
                </c:pt>
                <c:pt idx="886">
                  <c:v>46001.782483495372</c:v>
                </c:pt>
                <c:pt idx="887">
                  <c:v>46001.782495081017</c:v>
                </c:pt>
                <c:pt idx="888">
                  <c:v>46001.782507615739</c:v>
                </c:pt>
                <c:pt idx="889">
                  <c:v>46001.782523981485</c:v>
                </c:pt>
                <c:pt idx="890">
                  <c:v>46001.78253556713</c:v>
                </c:pt>
                <c:pt idx="891">
                  <c:v>46001.782547152776</c:v>
                </c:pt>
                <c:pt idx="892">
                  <c:v>46001.782558726853</c:v>
                </c:pt>
                <c:pt idx="893">
                  <c:v>46001.782570300929</c:v>
                </c:pt>
                <c:pt idx="894">
                  <c:v>46001.782581874999</c:v>
                </c:pt>
                <c:pt idx="895">
                  <c:v>46001.782594421296</c:v>
                </c:pt>
                <c:pt idx="896">
                  <c:v>46001.782610775466</c:v>
                </c:pt>
                <c:pt idx="897">
                  <c:v>46001.782622361112</c:v>
                </c:pt>
                <c:pt idx="898">
                  <c:v>46001.782633946757</c:v>
                </c:pt>
                <c:pt idx="899">
                  <c:v>46001.782645520834</c:v>
                </c:pt>
                <c:pt idx="900">
                  <c:v>46001.78265710648</c:v>
                </c:pt>
                <c:pt idx="901">
                  <c:v>46001.782668680557</c:v>
                </c:pt>
                <c:pt idx="902">
                  <c:v>46001.782680254626</c:v>
                </c:pt>
                <c:pt idx="903">
                  <c:v>46001.782692800924</c:v>
                </c:pt>
                <c:pt idx="904">
                  <c:v>46001.782704375</c:v>
                </c:pt>
                <c:pt idx="905">
                  <c:v>46001.78272072917</c:v>
                </c:pt>
                <c:pt idx="906">
                  <c:v>46001.78273230324</c:v>
                </c:pt>
                <c:pt idx="907">
                  <c:v>46001.782743900461</c:v>
                </c:pt>
                <c:pt idx="908">
                  <c:v>46001.782755474538</c:v>
                </c:pt>
                <c:pt idx="909">
                  <c:v>46001.782767048608</c:v>
                </c:pt>
                <c:pt idx="910">
                  <c:v>46001.78277863426</c:v>
                </c:pt>
                <c:pt idx="911">
                  <c:v>46001.782791180558</c:v>
                </c:pt>
                <c:pt idx="912">
                  <c:v>46001.782802754627</c:v>
                </c:pt>
                <c:pt idx="913">
                  <c:v>46001.782819108797</c:v>
                </c:pt>
                <c:pt idx="914">
                  <c:v>46001.782830706019</c:v>
                </c:pt>
                <c:pt idx="915">
                  <c:v>46001.782842280096</c:v>
                </c:pt>
                <c:pt idx="916">
                  <c:v>46001.782853865741</c:v>
                </c:pt>
                <c:pt idx="917">
                  <c:v>46001.782866412039</c:v>
                </c:pt>
                <c:pt idx="918">
                  <c:v>46001.782882766202</c:v>
                </c:pt>
                <c:pt idx="919">
                  <c:v>46001.782894340278</c:v>
                </c:pt>
                <c:pt idx="920">
                  <c:v>46001.782905914355</c:v>
                </c:pt>
                <c:pt idx="921">
                  <c:v>46001.782917488425</c:v>
                </c:pt>
                <c:pt idx="922">
                  <c:v>46001.782929085646</c:v>
                </c:pt>
                <c:pt idx="923">
                  <c:v>46001.782940659723</c:v>
                </c:pt>
                <c:pt idx="924">
                  <c:v>46001.7829522338</c:v>
                </c:pt>
                <c:pt idx="925">
                  <c:v>46001.782963807869</c:v>
                </c:pt>
                <c:pt idx="926">
                  <c:v>46001.782975393522</c:v>
                </c:pt>
                <c:pt idx="927">
                  <c:v>46001.782986967592</c:v>
                </c:pt>
                <c:pt idx="928">
                  <c:v>46001.782999513889</c:v>
                </c:pt>
                <c:pt idx="929">
                  <c:v>46001.783015868059</c:v>
                </c:pt>
                <c:pt idx="930">
                  <c:v>46001.783027442129</c:v>
                </c:pt>
                <c:pt idx="931">
                  <c:v>46001.78303903935</c:v>
                </c:pt>
                <c:pt idx="932">
                  <c:v>46001.783050613427</c:v>
                </c:pt>
                <c:pt idx="933">
                  <c:v>46001.783062187496</c:v>
                </c:pt>
                <c:pt idx="934">
                  <c:v>46001.783073773149</c:v>
                </c:pt>
                <c:pt idx="935">
                  <c:v>46001.783086331016</c:v>
                </c:pt>
                <c:pt idx="936">
                  <c:v>46001.783099560183</c:v>
                </c:pt>
                <c:pt idx="937">
                  <c:v>46001.783114247686</c:v>
                </c:pt>
                <c:pt idx="938">
                  <c:v>46001.783125844908</c:v>
                </c:pt>
                <c:pt idx="939">
                  <c:v>46001.783137430553</c:v>
                </c:pt>
                <c:pt idx="940">
                  <c:v>46001.783149976851</c:v>
                </c:pt>
                <c:pt idx="941">
                  <c:v>46001.783161550928</c:v>
                </c:pt>
                <c:pt idx="942">
                  <c:v>46001.783174108794</c:v>
                </c:pt>
                <c:pt idx="943">
                  <c:v>46001.783189479167</c:v>
                </c:pt>
                <c:pt idx="944">
                  <c:v>46001.783201053244</c:v>
                </c:pt>
                <c:pt idx="945">
                  <c:v>46001.783212627313</c:v>
                </c:pt>
                <c:pt idx="946">
                  <c:v>46001.78322420139</c:v>
                </c:pt>
                <c:pt idx="947">
                  <c:v>46001.783235798612</c:v>
                </c:pt>
                <c:pt idx="948">
                  <c:v>46001.783247372688</c:v>
                </c:pt>
                <c:pt idx="949">
                  <c:v>46001.783258958334</c:v>
                </c:pt>
                <c:pt idx="950">
                  <c:v>46001.783270532411</c:v>
                </c:pt>
                <c:pt idx="951">
                  <c:v>46001.783283078701</c:v>
                </c:pt>
                <c:pt idx="952">
                  <c:v>46001.783299432871</c:v>
                </c:pt>
                <c:pt idx="953">
                  <c:v>46001.783311030093</c:v>
                </c:pt>
                <c:pt idx="954">
                  <c:v>46001.783322604169</c:v>
                </c:pt>
                <c:pt idx="955">
                  <c:v>46001.783334189815</c:v>
                </c:pt>
                <c:pt idx="956">
                  <c:v>46001.783345763892</c:v>
                </c:pt>
                <c:pt idx="957">
                  <c:v>46001.783358310182</c:v>
                </c:pt>
                <c:pt idx="958">
                  <c:v>46001.783369884259</c:v>
                </c:pt>
                <c:pt idx="959">
                  <c:v>46001.783386238429</c:v>
                </c:pt>
                <c:pt idx="960">
                  <c:v>46001.783397812498</c:v>
                </c:pt>
                <c:pt idx="961">
                  <c:v>46001.783409386575</c:v>
                </c:pt>
                <c:pt idx="962">
                  <c:v>46001.78342097222</c:v>
                </c:pt>
                <c:pt idx="963">
                  <c:v>46001.783432557873</c:v>
                </c:pt>
                <c:pt idx="964">
                  <c:v>46001.783444143519</c:v>
                </c:pt>
                <c:pt idx="965">
                  <c:v>46001.783455717596</c:v>
                </c:pt>
                <c:pt idx="966">
                  <c:v>46001.783468263886</c:v>
                </c:pt>
                <c:pt idx="967">
                  <c:v>46001.783479837963</c:v>
                </c:pt>
                <c:pt idx="968">
                  <c:v>46001.783491412039</c:v>
                </c:pt>
                <c:pt idx="969">
                  <c:v>46001.783502986109</c:v>
                </c:pt>
                <c:pt idx="970">
                  <c:v>46001.783514560186</c:v>
                </c:pt>
                <c:pt idx="971">
                  <c:v>46001.783530914348</c:v>
                </c:pt>
                <c:pt idx="972">
                  <c:v>46001.783542511577</c:v>
                </c:pt>
                <c:pt idx="973">
                  <c:v>46001.783554085647</c:v>
                </c:pt>
                <c:pt idx="974">
                  <c:v>46001.7835656713</c:v>
                </c:pt>
                <c:pt idx="975">
                  <c:v>46001.783577245369</c:v>
                </c:pt>
                <c:pt idx="976">
                  <c:v>46001.783588819446</c:v>
                </c:pt>
                <c:pt idx="977">
                  <c:v>46001.783601365743</c:v>
                </c:pt>
                <c:pt idx="978">
                  <c:v>46001.783612939813</c:v>
                </c:pt>
                <c:pt idx="979">
                  <c:v>46001.78362451389</c:v>
                </c:pt>
                <c:pt idx="980">
                  <c:v>46001.783640879628</c:v>
                </c:pt>
                <c:pt idx="981">
                  <c:v>46001.783652465281</c:v>
                </c:pt>
                <c:pt idx="982">
                  <c:v>46001.783664050927</c:v>
                </c:pt>
                <c:pt idx="983">
                  <c:v>46001.783676597224</c:v>
                </c:pt>
                <c:pt idx="984">
                  <c:v>46001.783688171294</c:v>
                </c:pt>
                <c:pt idx="985">
                  <c:v>46001.78370453704</c:v>
                </c:pt>
                <c:pt idx="986">
                  <c:v>46001.783716122685</c:v>
                </c:pt>
                <c:pt idx="987">
                  <c:v>46001.783727719907</c:v>
                </c:pt>
                <c:pt idx="988">
                  <c:v>46001.783740254628</c:v>
                </c:pt>
                <c:pt idx="989">
                  <c:v>46001.783756620367</c:v>
                </c:pt>
                <c:pt idx="990">
                  <c:v>46001.78376820602</c:v>
                </c:pt>
                <c:pt idx="991">
                  <c:v>46001.783779780089</c:v>
                </c:pt>
                <c:pt idx="992">
                  <c:v>46001.783791354166</c:v>
                </c:pt>
                <c:pt idx="993">
                  <c:v>46001.783802939812</c:v>
                </c:pt>
                <c:pt idx="994">
                  <c:v>46001.783815486109</c:v>
                </c:pt>
                <c:pt idx="995">
                  <c:v>46001.783827094907</c:v>
                </c:pt>
                <c:pt idx="996">
                  <c:v>46001.783843414349</c:v>
                </c:pt>
                <c:pt idx="997">
                  <c:v>46001.783855011578</c:v>
                </c:pt>
                <c:pt idx="998">
                  <c:v>46001.783866597223</c:v>
                </c:pt>
                <c:pt idx="999">
                  <c:v>46001.7838781713</c:v>
                </c:pt>
                <c:pt idx="1000">
                  <c:v>46001.78389071759</c:v>
                </c:pt>
                <c:pt idx="1001">
                  <c:v>46001.78390707176</c:v>
                </c:pt>
                <c:pt idx="1002">
                  <c:v>46001.783918668982</c:v>
                </c:pt>
                <c:pt idx="1003">
                  <c:v>46001.783930243058</c:v>
                </c:pt>
                <c:pt idx="1004">
                  <c:v>46001.783941817128</c:v>
                </c:pt>
                <c:pt idx="1005">
                  <c:v>46001.783953391205</c:v>
                </c:pt>
                <c:pt idx="1006">
                  <c:v>46001.78396497685</c:v>
                </c:pt>
                <c:pt idx="1007">
                  <c:v>46001.783976550927</c:v>
                </c:pt>
                <c:pt idx="1008">
                  <c:v>46001.783989097225</c:v>
                </c:pt>
                <c:pt idx="1009">
                  <c:v>46001.784000706015</c:v>
                </c:pt>
                <c:pt idx="1010">
                  <c:v>46001.784017025464</c:v>
                </c:pt>
                <c:pt idx="1011">
                  <c:v>46001.784028599533</c:v>
                </c:pt>
                <c:pt idx="1012">
                  <c:v>46001.784040196762</c:v>
                </c:pt>
                <c:pt idx="1013">
                  <c:v>46001.784051770832</c:v>
                </c:pt>
                <c:pt idx="1014">
                  <c:v>46001.784063344909</c:v>
                </c:pt>
                <c:pt idx="1015">
                  <c:v>46001.784074930554</c:v>
                </c:pt>
                <c:pt idx="1016">
                  <c:v>46001.784087476852</c:v>
                </c:pt>
                <c:pt idx="1017">
                  <c:v>46001.784099837962</c:v>
                </c:pt>
                <c:pt idx="1018">
                  <c:v>46001.784115405091</c:v>
                </c:pt>
                <c:pt idx="1019">
                  <c:v>46001.784126979168</c:v>
                </c:pt>
                <c:pt idx="1020">
                  <c:v>46001.78413857639</c:v>
                </c:pt>
                <c:pt idx="1021">
                  <c:v>46001.784150150466</c:v>
                </c:pt>
                <c:pt idx="1022">
                  <c:v>46001.784161724536</c:v>
                </c:pt>
                <c:pt idx="1023">
                  <c:v>46001.784173310189</c:v>
                </c:pt>
                <c:pt idx="1024">
                  <c:v>46001.784184884258</c:v>
                </c:pt>
                <c:pt idx="1025">
                  <c:v>46001.784196458335</c:v>
                </c:pt>
                <c:pt idx="1026">
                  <c:v>46001.784208032404</c:v>
                </c:pt>
                <c:pt idx="1027">
                  <c:v>46001.784220578702</c:v>
                </c:pt>
                <c:pt idx="1028">
                  <c:v>46001.7842321875</c:v>
                </c:pt>
                <c:pt idx="1029">
                  <c:v>46001.784248518517</c:v>
                </c:pt>
                <c:pt idx="1030">
                  <c:v>46001.78426010417</c:v>
                </c:pt>
                <c:pt idx="1031">
                  <c:v>46001.784271689816</c:v>
                </c:pt>
                <c:pt idx="1032">
                  <c:v>46001.784283263885</c:v>
                </c:pt>
                <c:pt idx="1033">
                  <c:v>46001.784295810183</c:v>
                </c:pt>
                <c:pt idx="1034">
                  <c:v>46001.784312164353</c:v>
                </c:pt>
                <c:pt idx="1035">
                  <c:v>46001.78432373843</c:v>
                </c:pt>
                <c:pt idx="1036">
                  <c:v>46001.784335312499</c:v>
                </c:pt>
                <c:pt idx="1037">
                  <c:v>46001.784346909721</c:v>
                </c:pt>
                <c:pt idx="1038">
                  <c:v>46001.784358495373</c:v>
                </c:pt>
                <c:pt idx="1039">
                  <c:v>46001.784370069443</c:v>
                </c:pt>
                <c:pt idx="1040">
                  <c:v>46001.78438261574</c:v>
                </c:pt>
                <c:pt idx="1041">
                  <c:v>46001.784394189817</c:v>
                </c:pt>
                <c:pt idx="1042">
                  <c:v>46001.784405798608</c:v>
                </c:pt>
                <c:pt idx="1043">
                  <c:v>46001.784422118057</c:v>
                </c:pt>
                <c:pt idx="1044">
                  <c:v>46001.784433692126</c:v>
                </c:pt>
                <c:pt idx="1045">
                  <c:v>46001.784445277779</c:v>
                </c:pt>
                <c:pt idx="1046">
                  <c:v>46001.784456863425</c:v>
                </c:pt>
                <c:pt idx="1047">
                  <c:v>46001.784468437501</c:v>
                </c:pt>
                <c:pt idx="1048">
                  <c:v>46001.784480011571</c:v>
                </c:pt>
                <c:pt idx="1049">
                  <c:v>46001.784491585648</c:v>
                </c:pt>
                <c:pt idx="1050">
                  <c:v>46001.784503171293</c:v>
                </c:pt>
                <c:pt idx="1051">
                  <c:v>46001.78451474537</c:v>
                </c:pt>
                <c:pt idx="1052">
                  <c:v>46001.784526319447</c:v>
                </c:pt>
                <c:pt idx="1053">
                  <c:v>46001.784538865744</c:v>
                </c:pt>
                <c:pt idx="1054">
                  <c:v>46001.784555219907</c:v>
                </c:pt>
                <c:pt idx="1055">
                  <c:v>46001.784566805552</c:v>
                </c:pt>
                <c:pt idx="1056">
                  <c:v>46001.784578391205</c:v>
                </c:pt>
                <c:pt idx="1057">
                  <c:v>46001.784589965275</c:v>
                </c:pt>
                <c:pt idx="1058">
                  <c:v>46001.784601550928</c:v>
                </c:pt>
                <c:pt idx="1059">
                  <c:v>46001.784614097225</c:v>
                </c:pt>
                <c:pt idx="1060">
                  <c:v>46001.784625671295</c:v>
                </c:pt>
                <c:pt idx="1061">
                  <c:v>46001.784637280092</c:v>
                </c:pt>
                <c:pt idx="1062">
                  <c:v>46001.784653333336</c:v>
                </c:pt>
                <c:pt idx="1063">
                  <c:v>46001.784665173611</c:v>
                </c:pt>
                <c:pt idx="1064">
                  <c:v>46001.784676759256</c:v>
                </c:pt>
                <c:pt idx="1065">
                  <c:v>46001.784688333333</c:v>
                </c:pt>
                <c:pt idx="1066">
                  <c:v>46001.784699918979</c:v>
                </c:pt>
                <c:pt idx="1067">
                  <c:v>46001.784711493056</c:v>
                </c:pt>
              </c:numCache>
            </c:numRef>
          </c:xVal>
          <c:yVal>
            <c:numRef>
              <c:f>'Sensor data'!$Y$3:$Y$2032</c:f>
              <c:numCache>
                <c:formatCode>#\ ##0.000\ "Torr"</c:formatCode>
                <c:ptCount val="1068"/>
                <c:pt idx="0">
                  <c:v>136.99282836914063</c:v>
                </c:pt>
                <c:pt idx="1">
                  <c:v>136.99282836914063</c:v>
                </c:pt>
                <c:pt idx="2">
                  <c:v>136.99282836914063</c:v>
                </c:pt>
                <c:pt idx="3">
                  <c:v>136.1754150390625</c:v>
                </c:pt>
                <c:pt idx="4">
                  <c:v>136.1754150390625</c:v>
                </c:pt>
                <c:pt idx="5">
                  <c:v>136.1754150390625</c:v>
                </c:pt>
                <c:pt idx="6">
                  <c:v>136.1754150390625</c:v>
                </c:pt>
                <c:pt idx="7">
                  <c:v>136.1754150390625</c:v>
                </c:pt>
                <c:pt idx="8">
                  <c:v>136.1754150390625</c:v>
                </c:pt>
                <c:pt idx="9">
                  <c:v>137.23309326171875</c:v>
                </c:pt>
                <c:pt idx="10">
                  <c:v>137.23309326171875</c:v>
                </c:pt>
                <c:pt idx="11">
                  <c:v>137.23309326171875</c:v>
                </c:pt>
                <c:pt idx="12">
                  <c:v>137.23309326171875</c:v>
                </c:pt>
                <c:pt idx="13">
                  <c:v>137.23309326171875</c:v>
                </c:pt>
                <c:pt idx="14">
                  <c:v>137.23309326171875</c:v>
                </c:pt>
                <c:pt idx="15">
                  <c:v>136.94267272949219</c:v>
                </c:pt>
                <c:pt idx="16">
                  <c:v>136.94267272949219</c:v>
                </c:pt>
                <c:pt idx="17">
                  <c:v>136.94267272949219</c:v>
                </c:pt>
                <c:pt idx="18">
                  <c:v>136.94267272949219</c:v>
                </c:pt>
                <c:pt idx="19">
                  <c:v>136.94267272949219</c:v>
                </c:pt>
                <c:pt idx="20">
                  <c:v>136.94267272949219</c:v>
                </c:pt>
                <c:pt idx="21">
                  <c:v>136.82301330566406</c:v>
                </c:pt>
                <c:pt idx="22">
                  <c:v>136.82301330566406</c:v>
                </c:pt>
                <c:pt idx="23">
                  <c:v>136.82301330566406</c:v>
                </c:pt>
                <c:pt idx="24">
                  <c:v>136.82301330566406</c:v>
                </c:pt>
                <c:pt idx="25">
                  <c:v>136.82301330566406</c:v>
                </c:pt>
                <c:pt idx="26">
                  <c:v>136.82301330566406</c:v>
                </c:pt>
                <c:pt idx="27">
                  <c:v>136.90043640136719</c:v>
                </c:pt>
                <c:pt idx="28">
                  <c:v>136.90043640136719</c:v>
                </c:pt>
                <c:pt idx="29">
                  <c:v>136.90043640136719</c:v>
                </c:pt>
                <c:pt idx="30">
                  <c:v>136.90043640136719</c:v>
                </c:pt>
                <c:pt idx="31">
                  <c:v>136.90043640136719</c:v>
                </c:pt>
                <c:pt idx="32">
                  <c:v>136.90043640136719</c:v>
                </c:pt>
                <c:pt idx="33">
                  <c:v>137.05203247070313</c:v>
                </c:pt>
                <c:pt idx="34">
                  <c:v>137.05203247070313</c:v>
                </c:pt>
                <c:pt idx="35">
                  <c:v>137.05203247070313</c:v>
                </c:pt>
                <c:pt idx="36">
                  <c:v>137.05203247070313</c:v>
                </c:pt>
                <c:pt idx="37">
                  <c:v>137.05203247070313</c:v>
                </c:pt>
                <c:pt idx="38">
                  <c:v>137.05203247070313</c:v>
                </c:pt>
                <c:pt idx="39">
                  <c:v>137.03236389160156</c:v>
                </c:pt>
                <c:pt idx="40">
                  <c:v>137.03236389160156</c:v>
                </c:pt>
                <c:pt idx="41">
                  <c:v>137.03236389160156</c:v>
                </c:pt>
                <c:pt idx="42">
                  <c:v>137.03236389160156</c:v>
                </c:pt>
                <c:pt idx="43">
                  <c:v>137.03236389160156</c:v>
                </c:pt>
                <c:pt idx="44">
                  <c:v>137.03236389160156</c:v>
                </c:pt>
                <c:pt idx="45">
                  <c:v>136.69963073730469</c:v>
                </c:pt>
                <c:pt idx="46">
                  <c:v>136.69963073730469</c:v>
                </c:pt>
                <c:pt idx="47">
                  <c:v>136.69963073730469</c:v>
                </c:pt>
                <c:pt idx="48">
                  <c:v>136.69963073730469</c:v>
                </c:pt>
                <c:pt idx="49">
                  <c:v>136.69963073730469</c:v>
                </c:pt>
                <c:pt idx="50">
                  <c:v>136.69963073730469</c:v>
                </c:pt>
                <c:pt idx="51">
                  <c:v>136.49745178222656</c:v>
                </c:pt>
                <c:pt idx="52">
                  <c:v>136.49745178222656</c:v>
                </c:pt>
                <c:pt idx="53">
                  <c:v>136.49745178222656</c:v>
                </c:pt>
                <c:pt idx="54">
                  <c:v>136.49745178222656</c:v>
                </c:pt>
                <c:pt idx="55">
                  <c:v>136.49745178222656</c:v>
                </c:pt>
                <c:pt idx="56">
                  <c:v>136.49745178222656</c:v>
                </c:pt>
                <c:pt idx="57">
                  <c:v>136.49745178222656</c:v>
                </c:pt>
                <c:pt idx="58">
                  <c:v>136.49745178222656</c:v>
                </c:pt>
                <c:pt idx="59">
                  <c:v>136.49745178222656</c:v>
                </c:pt>
                <c:pt idx="60">
                  <c:v>136.45960998535156</c:v>
                </c:pt>
                <c:pt idx="61">
                  <c:v>136.45960998535156</c:v>
                </c:pt>
                <c:pt idx="62">
                  <c:v>136.45960998535156</c:v>
                </c:pt>
                <c:pt idx="63">
                  <c:v>136.45960998535156</c:v>
                </c:pt>
                <c:pt idx="64">
                  <c:v>136.45960998535156</c:v>
                </c:pt>
                <c:pt idx="65">
                  <c:v>136.45960998535156</c:v>
                </c:pt>
                <c:pt idx="66">
                  <c:v>136.43702697753906</c:v>
                </c:pt>
                <c:pt idx="67">
                  <c:v>136.43702697753906</c:v>
                </c:pt>
                <c:pt idx="68">
                  <c:v>136.43702697753906</c:v>
                </c:pt>
                <c:pt idx="69">
                  <c:v>136.43702697753906</c:v>
                </c:pt>
                <c:pt idx="70">
                  <c:v>136.43702697753906</c:v>
                </c:pt>
                <c:pt idx="71">
                  <c:v>136.43702697753906</c:v>
                </c:pt>
                <c:pt idx="72">
                  <c:v>136.43894958496094</c:v>
                </c:pt>
                <c:pt idx="73">
                  <c:v>136.43894958496094</c:v>
                </c:pt>
                <c:pt idx="74">
                  <c:v>136.43894958496094</c:v>
                </c:pt>
                <c:pt idx="75">
                  <c:v>136.43894958496094</c:v>
                </c:pt>
                <c:pt idx="76">
                  <c:v>136.43894958496094</c:v>
                </c:pt>
                <c:pt idx="77">
                  <c:v>136.43894958496094</c:v>
                </c:pt>
                <c:pt idx="78">
                  <c:v>136.203125</c:v>
                </c:pt>
                <c:pt idx="79">
                  <c:v>136.203125</c:v>
                </c:pt>
                <c:pt idx="80">
                  <c:v>136.203125</c:v>
                </c:pt>
                <c:pt idx="81">
                  <c:v>136.203125</c:v>
                </c:pt>
                <c:pt idx="82">
                  <c:v>136.203125</c:v>
                </c:pt>
                <c:pt idx="83">
                  <c:v>136.203125</c:v>
                </c:pt>
                <c:pt idx="84">
                  <c:v>136.0760498046875</c:v>
                </c:pt>
                <c:pt idx="85">
                  <c:v>136.0760498046875</c:v>
                </c:pt>
                <c:pt idx="86">
                  <c:v>136.0760498046875</c:v>
                </c:pt>
                <c:pt idx="87">
                  <c:v>136.0760498046875</c:v>
                </c:pt>
                <c:pt idx="88">
                  <c:v>136.0760498046875</c:v>
                </c:pt>
                <c:pt idx="89">
                  <c:v>136.0760498046875</c:v>
                </c:pt>
                <c:pt idx="90">
                  <c:v>136.10787963867188</c:v>
                </c:pt>
                <c:pt idx="91">
                  <c:v>136.10787963867188</c:v>
                </c:pt>
                <c:pt idx="92">
                  <c:v>136.10787963867188</c:v>
                </c:pt>
                <c:pt idx="93">
                  <c:v>136.10787963867188</c:v>
                </c:pt>
                <c:pt idx="94">
                  <c:v>136.10787963867188</c:v>
                </c:pt>
                <c:pt idx="95">
                  <c:v>136.10787963867188</c:v>
                </c:pt>
                <c:pt idx="96">
                  <c:v>135.58526611328125</c:v>
                </c:pt>
                <c:pt idx="97">
                  <c:v>135.58526611328125</c:v>
                </c:pt>
                <c:pt idx="98">
                  <c:v>135.58526611328125</c:v>
                </c:pt>
                <c:pt idx="99">
                  <c:v>135.58526611328125</c:v>
                </c:pt>
                <c:pt idx="100">
                  <c:v>135.58526611328125</c:v>
                </c:pt>
                <c:pt idx="101">
                  <c:v>135.58526611328125</c:v>
                </c:pt>
                <c:pt idx="102">
                  <c:v>135.97889709472656</c:v>
                </c:pt>
                <c:pt idx="103">
                  <c:v>135.97889709472656</c:v>
                </c:pt>
                <c:pt idx="104">
                  <c:v>135.97889709472656</c:v>
                </c:pt>
                <c:pt idx="105">
                  <c:v>135.97889709472656</c:v>
                </c:pt>
                <c:pt idx="106">
                  <c:v>135.97889709472656</c:v>
                </c:pt>
                <c:pt idx="107">
                  <c:v>135.97889709472656</c:v>
                </c:pt>
                <c:pt idx="108">
                  <c:v>135.70713806152344</c:v>
                </c:pt>
                <c:pt idx="109">
                  <c:v>135.70713806152344</c:v>
                </c:pt>
                <c:pt idx="110">
                  <c:v>135.70713806152344</c:v>
                </c:pt>
                <c:pt idx="111">
                  <c:v>135.70713806152344</c:v>
                </c:pt>
                <c:pt idx="112">
                  <c:v>135.70713806152344</c:v>
                </c:pt>
                <c:pt idx="113">
                  <c:v>135.70713806152344</c:v>
                </c:pt>
                <c:pt idx="114">
                  <c:v>135.70713806152344</c:v>
                </c:pt>
                <c:pt idx="115">
                  <c:v>135.70713806152344</c:v>
                </c:pt>
                <c:pt idx="116">
                  <c:v>135.71205139160156</c:v>
                </c:pt>
                <c:pt idx="117">
                  <c:v>135.71205139160156</c:v>
                </c:pt>
                <c:pt idx="118">
                  <c:v>135.71205139160156</c:v>
                </c:pt>
                <c:pt idx="119">
                  <c:v>135.71205139160156</c:v>
                </c:pt>
                <c:pt idx="120">
                  <c:v>135.71205139160156</c:v>
                </c:pt>
                <c:pt idx="121">
                  <c:v>135.71205139160156</c:v>
                </c:pt>
                <c:pt idx="122">
                  <c:v>135.71205139160156</c:v>
                </c:pt>
                <c:pt idx="123">
                  <c:v>135.29989624023438</c:v>
                </c:pt>
                <c:pt idx="124">
                  <c:v>135.29989624023438</c:v>
                </c:pt>
                <c:pt idx="125">
                  <c:v>135.29989624023438</c:v>
                </c:pt>
                <c:pt idx="126">
                  <c:v>135.29989624023438</c:v>
                </c:pt>
                <c:pt idx="127">
                  <c:v>135.29989624023438</c:v>
                </c:pt>
                <c:pt idx="128">
                  <c:v>135.40928649902344</c:v>
                </c:pt>
                <c:pt idx="129">
                  <c:v>135.40928649902344</c:v>
                </c:pt>
                <c:pt idx="130">
                  <c:v>135.40928649902344</c:v>
                </c:pt>
                <c:pt idx="131">
                  <c:v>135.40928649902344</c:v>
                </c:pt>
                <c:pt idx="132">
                  <c:v>135.40928649902344</c:v>
                </c:pt>
                <c:pt idx="133">
                  <c:v>135.40928649902344</c:v>
                </c:pt>
                <c:pt idx="134">
                  <c:v>135.80171203613281</c:v>
                </c:pt>
                <c:pt idx="135">
                  <c:v>135.80171203613281</c:v>
                </c:pt>
                <c:pt idx="136">
                  <c:v>135.80171203613281</c:v>
                </c:pt>
                <c:pt idx="137">
                  <c:v>135.80171203613281</c:v>
                </c:pt>
                <c:pt idx="138">
                  <c:v>135.80171203613281</c:v>
                </c:pt>
                <c:pt idx="139">
                  <c:v>135.80171203613281</c:v>
                </c:pt>
                <c:pt idx="140">
                  <c:v>135.97914123535156</c:v>
                </c:pt>
                <c:pt idx="141">
                  <c:v>135.97914123535156</c:v>
                </c:pt>
                <c:pt idx="142">
                  <c:v>135.97914123535156</c:v>
                </c:pt>
                <c:pt idx="143">
                  <c:v>135.97914123535156</c:v>
                </c:pt>
                <c:pt idx="144">
                  <c:v>135.97914123535156</c:v>
                </c:pt>
                <c:pt idx="145">
                  <c:v>135.97914123535156</c:v>
                </c:pt>
                <c:pt idx="146">
                  <c:v>135.81440734863281</c:v>
                </c:pt>
                <c:pt idx="147">
                  <c:v>135.81440734863281</c:v>
                </c:pt>
                <c:pt idx="148">
                  <c:v>135.81440734863281</c:v>
                </c:pt>
                <c:pt idx="149">
                  <c:v>135.81440734863281</c:v>
                </c:pt>
                <c:pt idx="150">
                  <c:v>135.81440734863281</c:v>
                </c:pt>
                <c:pt idx="151">
                  <c:v>135.81440734863281</c:v>
                </c:pt>
                <c:pt idx="152">
                  <c:v>135.67161560058594</c:v>
                </c:pt>
                <c:pt idx="153">
                  <c:v>135.67161560058594</c:v>
                </c:pt>
                <c:pt idx="154">
                  <c:v>135.67161560058594</c:v>
                </c:pt>
                <c:pt idx="155">
                  <c:v>135.67161560058594</c:v>
                </c:pt>
                <c:pt idx="156">
                  <c:v>135.67161560058594</c:v>
                </c:pt>
                <c:pt idx="157">
                  <c:v>135.67161560058594</c:v>
                </c:pt>
                <c:pt idx="158">
                  <c:v>135.67097473144531</c:v>
                </c:pt>
                <c:pt idx="159">
                  <c:v>135.67097473144531</c:v>
                </c:pt>
                <c:pt idx="160">
                  <c:v>135.67097473144531</c:v>
                </c:pt>
                <c:pt idx="161">
                  <c:v>135.67097473144531</c:v>
                </c:pt>
                <c:pt idx="162">
                  <c:v>135.67097473144531</c:v>
                </c:pt>
                <c:pt idx="163">
                  <c:v>135.67097473144531</c:v>
                </c:pt>
                <c:pt idx="164">
                  <c:v>135.52920532226563</c:v>
                </c:pt>
                <c:pt idx="165">
                  <c:v>135.52920532226563</c:v>
                </c:pt>
                <c:pt idx="166">
                  <c:v>135.52920532226563</c:v>
                </c:pt>
                <c:pt idx="167">
                  <c:v>135.52920532226563</c:v>
                </c:pt>
                <c:pt idx="168">
                  <c:v>135.52920532226563</c:v>
                </c:pt>
                <c:pt idx="169">
                  <c:v>135.52920532226563</c:v>
                </c:pt>
                <c:pt idx="170">
                  <c:v>135.52920532226563</c:v>
                </c:pt>
                <c:pt idx="171">
                  <c:v>135.52920532226563</c:v>
                </c:pt>
                <c:pt idx="172">
                  <c:v>135.52920532226563</c:v>
                </c:pt>
                <c:pt idx="173">
                  <c:v>135.78861999511719</c:v>
                </c:pt>
                <c:pt idx="174">
                  <c:v>135.78861999511719</c:v>
                </c:pt>
                <c:pt idx="175">
                  <c:v>135.78861999511719</c:v>
                </c:pt>
                <c:pt idx="176">
                  <c:v>135.78861999511719</c:v>
                </c:pt>
                <c:pt idx="177">
                  <c:v>135.78861999511719</c:v>
                </c:pt>
                <c:pt idx="178">
                  <c:v>135.78861999511719</c:v>
                </c:pt>
                <c:pt idx="179">
                  <c:v>135.32008361816406</c:v>
                </c:pt>
                <c:pt idx="180">
                  <c:v>135.32008361816406</c:v>
                </c:pt>
                <c:pt idx="181">
                  <c:v>135.32008361816406</c:v>
                </c:pt>
                <c:pt idx="182">
                  <c:v>135.32008361816406</c:v>
                </c:pt>
                <c:pt idx="183">
                  <c:v>135.32008361816406</c:v>
                </c:pt>
                <c:pt idx="184">
                  <c:v>135.32008361816406</c:v>
                </c:pt>
                <c:pt idx="185">
                  <c:v>135.3466796875</c:v>
                </c:pt>
                <c:pt idx="186">
                  <c:v>135.3466796875</c:v>
                </c:pt>
                <c:pt idx="187">
                  <c:v>135.3466796875</c:v>
                </c:pt>
                <c:pt idx="188">
                  <c:v>135.3466796875</c:v>
                </c:pt>
                <c:pt idx="189">
                  <c:v>135.3466796875</c:v>
                </c:pt>
                <c:pt idx="190">
                  <c:v>135.3466796875</c:v>
                </c:pt>
                <c:pt idx="191">
                  <c:v>135.24314880371094</c:v>
                </c:pt>
                <c:pt idx="192">
                  <c:v>135.24314880371094</c:v>
                </c:pt>
                <c:pt idx="193">
                  <c:v>135.24314880371094</c:v>
                </c:pt>
                <c:pt idx="194">
                  <c:v>135.24314880371094</c:v>
                </c:pt>
                <c:pt idx="195">
                  <c:v>135.24314880371094</c:v>
                </c:pt>
                <c:pt idx="196">
                  <c:v>135.24314880371094</c:v>
                </c:pt>
                <c:pt idx="197">
                  <c:v>135.32887268066406</c:v>
                </c:pt>
                <c:pt idx="198">
                  <c:v>135.32887268066406</c:v>
                </c:pt>
                <c:pt idx="199">
                  <c:v>135.32887268066406</c:v>
                </c:pt>
                <c:pt idx="200">
                  <c:v>135.32887268066406</c:v>
                </c:pt>
                <c:pt idx="201">
                  <c:v>135.32887268066406</c:v>
                </c:pt>
                <c:pt idx="202">
                  <c:v>135.32887268066406</c:v>
                </c:pt>
                <c:pt idx="203">
                  <c:v>135.28080749511719</c:v>
                </c:pt>
                <c:pt idx="204">
                  <c:v>135.28080749511719</c:v>
                </c:pt>
                <c:pt idx="205">
                  <c:v>135.28080749511719</c:v>
                </c:pt>
                <c:pt idx="206">
                  <c:v>135.28080749511719</c:v>
                </c:pt>
                <c:pt idx="207">
                  <c:v>135.28080749511719</c:v>
                </c:pt>
                <c:pt idx="208">
                  <c:v>135.28080749511719</c:v>
                </c:pt>
                <c:pt idx="209">
                  <c:v>135.29240417480469</c:v>
                </c:pt>
                <c:pt idx="210">
                  <c:v>135.29240417480469</c:v>
                </c:pt>
                <c:pt idx="211">
                  <c:v>135.29240417480469</c:v>
                </c:pt>
                <c:pt idx="212">
                  <c:v>135.29240417480469</c:v>
                </c:pt>
                <c:pt idx="213">
                  <c:v>135.29240417480469</c:v>
                </c:pt>
                <c:pt idx="214">
                  <c:v>135.29240417480469</c:v>
                </c:pt>
                <c:pt idx="215">
                  <c:v>135.11361694335938</c:v>
                </c:pt>
                <c:pt idx="216">
                  <c:v>135.11361694335938</c:v>
                </c:pt>
                <c:pt idx="217">
                  <c:v>135.11361694335938</c:v>
                </c:pt>
                <c:pt idx="218">
                  <c:v>135.11361694335938</c:v>
                </c:pt>
                <c:pt idx="219">
                  <c:v>135.11361694335938</c:v>
                </c:pt>
                <c:pt idx="220">
                  <c:v>135.11361694335938</c:v>
                </c:pt>
                <c:pt idx="221">
                  <c:v>135.03778076171875</c:v>
                </c:pt>
                <c:pt idx="222">
                  <c:v>135.03778076171875</c:v>
                </c:pt>
                <c:pt idx="223">
                  <c:v>135.03778076171875</c:v>
                </c:pt>
                <c:pt idx="224">
                  <c:v>135.03778076171875</c:v>
                </c:pt>
                <c:pt idx="225">
                  <c:v>135.03778076171875</c:v>
                </c:pt>
                <c:pt idx="226">
                  <c:v>135.03778076171875</c:v>
                </c:pt>
                <c:pt idx="227">
                  <c:v>135.03778076171875</c:v>
                </c:pt>
                <c:pt idx="228">
                  <c:v>135.03778076171875</c:v>
                </c:pt>
                <c:pt idx="229">
                  <c:v>135.03778076171875</c:v>
                </c:pt>
                <c:pt idx="230">
                  <c:v>135.30500793457031</c:v>
                </c:pt>
                <c:pt idx="231">
                  <c:v>135.30500793457031</c:v>
                </c:pt>
                <c:pt idx="232">
                  <c:v>135.30500793457031</c:v>
                </c:pt>
                <c:pt idx="233">
                  <c:v>135.30500793457031</c:v>
                </c:pt>
                <c:pt idx="234">
                  <c:v>135.30500793457031</c:v>
                </c:pt>
                <c:pt idx="235">
                  <c:v>135.30500793457031</c:v>
                </c:pt>
                <c:pt idx="236">
                  <c:v>135.05267333984375</c:v>
                </c:pt>
                <c:pt idx="237">
                  <c:v>135.05267333984375</c:v>
                </c:pt>
                <c:pt idx="238">
                  <c:v>135.05267333984375</c:v>
                </c:pt>
                <c:pt idx="239">
                  <c:v>135.05267333984375</c:v>
                </c:pt>
                <c:pt idx="240">
                  <c:v>135.05267333984375</c:v>
                </c:pt>
                <c:pt idx="241">
                  <c:v>135.05267333984375</c:v>
                </c:pt>
                <c:pt idx="242">
                  <c:v>135.65818786621094</c:v>
                </c:pt>
                <c:pt idx="243">
                  <c:v>135.65818786621094</c:v>
                </c:pt>
                <c:pt idx="244">
                  <c:v>135.65818786621094</c:v>
                </c:pt>
                <c:pt idx="245">
                  <c:v>135.65818786621094</c:v>
                </c:pt>
                <c:pt idx="246">
                  <c:v>135.65818786621094</c:v>
                </c:pt>
                <c:pt idx="247">
                  <c:v>135.60858154296875</c:v>
                </c:pt>
                <c:pt idx="248">
                  <c:v>135.60858154296875</c:v>
                </c:pt>
                <c:pt idx="249">
                  <c:v>135.60858154296875</c:v>
                </c:pt>
                <c:pt idx="250">
                  <c:v>135.60858154296875</c:v>
                </c:pt>
                <c:pt idx="251">
                  <c:v>135.60858154296875</c:v>
                </c:pt>
                <c:pt idx="252">
                  <c:v>135.60858154296875</c:v>
                </c:pt>
                <c:pt idx="253">
                  <c:v>135.5882568359375</c:v>
                </c:pt>
                <c:pt idx="254">
                  <c:v>135.5882568359375</c:v>
                </c:pt>
                <c:pt idx="255">
                  <c:v>135.5882568359375</c:v>
                </c:pt>
                <c:pt idx="256">
                  <c:v>135.5882568359375</c:v>
                </c:pt>
                <c:pt idx="257">
                  <c:v>135.5882568359375</c:v>
                </c:pt>
                <c:pt idx="258">
                  <c:v>135.5882568359375</c:v>
                </c:pt>
                <c:pt idx="259">
                  <c:v>135.5882568359375</c:v>
                </c:pt>
                <c:pt idx="260">
                  <c:v>135.40693664550781</c:v>
                </c:pt>
                <c:pt idx="261">
                  <c:v>135.40693664550781</c:v>
                </c:pt>
                <c:pt idx="262">
                  <c:v>135.40693664550781</c:v>
                </c:pt>
                <c:pt idx="263">
                  <c:v>135.40693664550781</c:v>
                </c:pt>
                <c:pt idx="264">
                  <c:v>135.40693664550781</c:v>
                </c:pt>
                <c:pt idx="265">
                  <c:v>135.40693664550781</c:v>
                </c:pt>
                <c:pt idx="266">
                  <c:v>135.40510559082031</c:v>
                </c:pt>
                <c:pt idx="267">
                  <c:v>135.40510559082031</c:v>
                </c:pt>
                <c:pt idx="268">
                  <c:v>135.40510559082031</c:v>
                </c:pt>
                <c:pt idx="269">
                  <c:v>135.40510559082031</c:v>
                </c:pt>
                <c:pt idx="270">
                  <c:v>135.40510559082031</c:v>
                </c:pt>
                <c:pt idx="271">
                  <c:v>135.40510559082031</c:v>
                </c:pt>
                <c:pt idx="272">
                  <c:v>135.21206665039063</c:v>
                </c:pt>
                <c:pt idx="273">
                  <c:v>135.21206665039063</c:v>
                </c:pt>
                <c:pt idx="274">
                  <c:v>135.21206665039063</c:v>
                </c:pt>
                <c:pt idx="275">
                  <c:v>135.21206665039063</c:v>
                </c:pt>
                <c:pt idx="276">
                  <c:v>135.21206665039063</c:v>
                </c:pt>
                <c:pt idx="277">
                  <c:v>135.21206665039063</c:v>
                </c:pt>
                <c:pt idx="278">
                  <c:v>135.26455688476563</c:v>
                </c:pt>
                <c:pt idx="279">
                  <c:v>135.26455688476563</c:v>
                </c:pt>
                <c:pt idx="280">
                  <c:v>135.26455688476563</c:v>
                </c:pt>
                <c:pt idx="281">
                  <c:v>135.26455688476563</c:v>
                </c:pt>
                <c:pt idx="282">
                  <c:v>135.26455688476563</c:v>
                </c:pt>
                <c:pt idx="283">
                  <c:v>135.26455688476563</c:v>
                </c:pt>
                <c:pt idx="284">
                  <c:v>135.26455688476563</c:v>
                </c:pt>
                <c:pt idx="285">
                  <c:v>135.26455688476563</c:v>
                </c:pt>
                <c:pt idx="286">
                  <c:v>135.28396606445313</c:v>
                </c:pt>
                <c:pt idx="287">
                  <c:v>135.28396606445313</c:v>
                </c:pt>
                <c:pt idx="288">
                  <c:v>135.28396606445313</c:v>
                </c:pt>
                <c:pt idx="289">
                  <c:v>135.28396606445313</c:v>
                </c:pt>
                <c:pt idx="290">
                  <c:v>135.28396606445313</c:v>
                </c:pt>
                <c:pt idx="291">
                  <c:v>135.28396606445313</c:v>
                </c:pt>
                <c:pt idx="292">
                  <c:v>135.27836608886719</c:v>
                </c:pt>
                <c:pt idx="293">
                  <c:v>135.27836608886719</c:v>
                </c:pt>
                <c:pt idx="294">
                  <c:v>135.27836608886719</c:v>
                </c:pt>
                <c:pt idx="295">
                  <c:v>135.27836608886719</c:v>
                </c:pt>
                <c:pt idx="296">
                  <c:v>135.27836608886719</c:v>
                </c:pt>
                <c:pt idx="297">
                  <c:v>135.27836608886719</c:v>
                </c:pt>
                <c:pt idx="298">
                  <c:v>135.28457641601563</c:v>
                </c:pt>
                <c:pt idx="299">
                  <c:v>135.28457641601563</c:v>
                </c:pt>
                <c:pt idx="300">
                  <c:v>135.28457641601563</c:v>
                </c:pt>
                <c:pt idx="301">
                  <c:v>135.28457641601563</c:v>
                </c:pt>
                <c:pt idx="302">
                  <c:v>135.28457641601563</c:v>
                </c:pt>
                <c:pt idx="303">
                  <c:v>135.28457641601563</c:v>
                </c:pt>
                <c:pt idx="304">
                  <c:v>135.25837707519531</c:v>
                </c:pt>
                <c:pt idx="305">
                  <c:v>135.25837707519531</c:v>
                </c:pt>
                <c:pt idx="306">
                  <c:v>135.25837707519531</c:v>
                </c:pt>
                <c:pt idx="307">
                  <c:v>135.25837707519531</c:v>
                </c:pt>
                <c:pt idx="308">
                  <c:v>135.25837707519531</c:v>
                </c:pt>
                <c:pt idx="309">
                  <c:v>135.25837707519531</c:v>
                </c:pt>
                <c:pt idx="310">
                  <c:v>135.30551147460938</c:v>
                </c:pt>
                <c:pt idx="311">
                  <c:v>135.30551147460938</c:v>
                </c:pt>
                <c:pt idx="312">
                  <c:v>135.30551147460938</c:v>
                </c:pt>
                <c:pt idx="313">
                  <c:v>135.30551147460938</c:v>
                </c:pt>
                <c:pt idx="314">
                  <c:v>135.30551147460938</c:v>
                </c:pt>
                <c:pt idx="315">
                  <c:v>135.30551147460938</c:v>
                </c:pt>
                <c:pt idx="316">
                  <c:v>135.13320922851563</c:v>
                </c:pt>
                <c:pt idx="317">
                  <c:v>135.13320922851563</c:v>
                </c:pt>
                <c:pt idx="318">
                  <c:v>135.13320922851563</c:v>
                </c:pt>
                <c:pt idx="319">
                  <c:v>135.13320922851563</c:v>
                </c:pt>
                <c:pt idx="320">
                  <c:v>135.13320922851563</c:v>
                </c:pt>
                <c:pt idx="321">
                  <c:v>135.13320922851563</c:v>
                </c:pt>
                <c:pt idx="322">
                  <c:v>135.13008117675781</c:v>
                </c:pt>
                <c:pt idx="323">
                  <c:v>135.13008117675781</c:v>
                </c:pt>
                <c:pt idx="324">
                  <c:v>135.13008117675781</c:v>
                </c:pt>
                <c:pt idx="325">
                  <c:v>135.13008117675781</c:v>
                </c:pt>
                <c:pt idx="326">
                  <c:v>135.13008117675781</c:v>
                </c:pt>
                <c:pt idx="327">
                  <c:v>135.13008117675781</c:v>
                </c:pt>
                <c:pt idx="328">
                  <c:v>135.439208984375</c:v>
                </c:pt>
                <c:pt idx="329">
                  <c:v>135.439208984375</c:v>
                </c:pt>
                <c:pt idx="330">
                  <c:v>135.439208984375</c:v>
                </c:pt>
                <c:pt idx="331">
                  <c:v>135.439208984375</c:v>
                </c:pt>
                <c:pt idx="332">
                  <c:v>135.439208984375</c:v>
                </c:pt>
                <c:pt idx="333">
                  <c:v>135.439208984375</c:v>
                </c:pt>
                <c:pt idx="334">
                  <c:v>135.42828369140625</c:v>
                </c:pt>
                <c:pt idx="335">
                  <c:v>135.42828369140625</c:v>
                </c:pt>
                <c:pt idx="336">
                  <c:v>135.42828369140625</c:v>
                </c:pt>
                <c:pt idx="337">
                  <c:v>135.42828369140625</c:v>
                </c:pt>
                <c:pt idx="338">
                  <c:v>135.42828369140625</c:v>
                </c:pt>
                <c:pt idx="339">
                  <c:v>135.42828369140625</c:v>
                </c:pt>
                <c:pt idx="340">
                  <c:v>135.42828369140625</c:v>
                </c:pt>
                <c:pt idx="341">
                  <c:v>135.42828369140625</c:v>
                </c:pt>
                <c:pt idx="342">
                  <c:v>135.42828369140625</c:v>
                </c:pt>
                <c:pt idx="343">
                  <c:v>134.66361999511719</c:v>
                </c:pt>
                <c:pt idx="344">
                  <c:v>134.66361999511719</c:v>
                </c:pt>
                <c:pt idx="345">
                  <c:v>134.66361999511719</c:v>
                </c:pt>
                <c:pt idx="346">
                  <c:v>134.66361999511719</c:v>
                </c:pt>
                <c:pt idx="347">
                  <c:v>134.66361999511719</c:v>
                </c:pt>
                <c:pt idx="348">
                  <c:v>134.66361999511719</c:v>
                </c:pt>
                <c:pt idx="349">
                  <c:v>134.17814636230469</c:v>
                </c:pt>
                <c:pt idx="350">
                  <c:v>134.17814636230469</c:v>
                </c:pt>
                <c:pt idx="351">
                  <c:v>134.17814636230469</c:v>
                </c:pt>
                <c:pt idx="352">
                  <c:v>134.17814636230469</c:v>
                </c:pt>
                <c:pt idx="353">
                  <c:v>134.17814636230469</c:v>
                </c:pt>
                <c:pt idx="354">
                  <c:v>134.17814636230469</c:v>
                </c:pt>
                <c:pt idx="355">
                  <c:v>133.65975952148438</c:v>
                </c:pt>
                <c:pt idx="356">
                  <c:v>133.65975952148438</c:v>
                </c:pt>
                <c:pt idx="357">
                  <c:v>133.65975952148438</c:v>
                </c:pt>
                <c:pt idx="358">
                  <c:v>133.65975952148438</c:v>
                </c:pt>
                <c:pt idx="359">
                  <c:v>133.65975952148438</c:v>
                </c:pt>
                <c:pt idx="360">
                  <c:v>133.37879943847656</c:v>
                </c:pt>
                <c:pt idx="361">
                  <c:v>133.37879943847656</c:v>
                </c:pt>
                <c:pt idx="362">
                  <c:v>133.37879943847656</c:v>
                </c:pt>
                <c:pt idx="363">
                  <c:v>133.37879943847656</c:v>
                </c:pt>
                <c:pt idx="364">
                  <c:v>133.37879943847656</c:v>
                </c:pt>
                <c:pt idx="365">
                  <c:v>133.37879943847656</c:v>
                </c:pt>
                <c:pt idx="366">
                  <c:v>133.37879943847656</c:v>
                </c:pt>
                <c:pt idx="367">
                  <c:v>133.20622253417969</c:v>
                </c:pt>
                <c:pt idx="368">
                  <c:v>133.20622253417969</c:v>
                </c:pt>
                <c:pt idx="369">
                  <c:v>133.20622253417969</c:v>
                </c:pt>
                <c:pt idx="370">
                  <c:v>133.20622253417969</c:v>
                </c:pt>
                <c:pt idx="371">
                  <c:v>133.20622253417969</c:v>
                </c:pt>
                <c:pt idx="372">
                  <c:v>133.20622253417969</c:v>
                </c:pt>
                <c:pt idx="373">
                  <c:v>133.091796875</c:v>
                </c:pt>
                <c:pt idx="374">
                  <c:v>133.091796875</c:v>
                </c:pt>
                <c:pt idx="375">
                  <c:v>133.091796875</c:v>
                </c:pt>
                <c:pt idx="376">
                  <c:v>133.091796875</c:v>
                </c:pt>
                <c:pt idx="377">
                  <c:v>133.091796875</c:v>
                </c:pt>
                <c:pt idx="378">
                  <c:v>133.091796875</c:v>
                </c:pt>
                <c:pt idx="379">
                  <c:v>132.90937805175781</c:v>
                </c:pt>
                <c:pt idx="380">
                  <c:v>132.90937805175781</c:v>
                </c:pt>
                <c:pt idx="381">
                  <c:v>132.90937805175781</c:v>
                </c:pt>
                <c:pt idx="382">
                  <c:v>132.90937805175781</c:v>
                </c:pt>
                <c:pt idx="383">
                  <c:v>132.90937805175781</c:v>
                </c:pt>
                <c:pt idx="384">
                  <c:v>132.90937805175781</c:v>
                </c:pt>
                <c:pt idx="385">
                  <c:v>132.81813049316406</c:v>
                </c:pt>
                <c:pt idx="386">
                  <c:v>132.81813049316406</c:v>
                </c:pt>
                <c:pt idx="387">
                  <c:v>132.81813049316406</c:v>
                </c:pt>
                <c:pt idx="388">
                  <c:v>132.81813049316406</c:v>
                </c:pt>
                <c:pt idx="389">
                  <c:v>132.81813049316406</c:v>
                </c:pt>
                <c:pt idx="390">
                  <c:v>132.81813049316406</c:v>
                </c:pt>
                <c:pt idx="391">
                  <c:v>132.77488708496094</c:v>
                </c:pt>
                <c:pt idx="392">
                  <c:v>132.77488708496094</c:v>
                </c:pt>
                <c:pt idx="393">
                  <c:v>132.77488708496094</c:v>
                </c:pt>
                <c:pt idx="394">
                  <c:v>132.77488708496094</c:v>
                </c:pt>
                <c:pt idx="395">
                  <c:v>132.77488708496094</c:v>
                </c:pt>
                <c:pt idx="396">
                  <c:v>132.77488708496094</c:v>
                </c:pt>
                <c:pt idx="397">
                  <c:v>132.77488708496094</c:v>
                </c:pt>
                <c:pt idx="398">
                  <c:v>132.77488708496094</c:v>
                </c:pt>
                <c:pt idx="399">
                  <c:v>132.77488708496094</c:v>
                </c:pt>
                <c:pt idx="400">
                  <c:v>132.62664794921875</c:v>
                </c:pt>
                <c:pt idx="401">
                  <c:v>132.62664794921875</c:v>
                </c:pt>
                <c:pt idx="402">
                  <c:v>132.62664794921875</c:v>
                </c:pt>
                <c:pt idx="403">
                  <c:v>132.62664794921875</c:v>
                </c:pt>
                <c:pt idx="404">
                  <c:v>132.62664794921875</c:v>
                </c:pt>
                <c:pt idx="405">
                  <c:v>132.62664794921875</c:v>
                </c:pt>
                <c:pt idx="406">
                  <c:v>132.59634399414063</c:v>
                </c:pt>
                <c:pt idx="407">
                  <c:v>132.59634399414063</c:v>
                </c:pt>
                <c:pt idx="408">
                  <c:v>132.59634399414063</c:v>
                </c:pt>
                <c:pt idx="409">
                  <c:v>132.59634399414063</c:v>
                </c:pt>
                <c:pt idx="410">
                  <c:v>132.59634399414063</c:v>
                </c:pt>
                <c:pt idx="411">
                  <c:v>132.59634399414063</c:v>
                </c:pt>
                <c:pt idx="412">
                  <c:v>132.47540283203125</c:v>
                </c:pt>
                <c:pt idx="413">
                  <c:v>132.47540283203125</c:v>
                </c:pt>
                <c:pt idx="414">
                  <c:v>132.47540283203125</c:v>
                </c:pt>
                <c:pt idx="415">
                  <c:v>132.47540283203125</c:v>
                </c:pt>
                <c:pt idx="416">
                  <c:v>132.47540283203125</c:v>
                </c:pt>
                <c:pt idx="417">
                  <c:v>132.47540283203125</c:v>
                </c:pt>
                <c:pt idx="418">
                  <c:v>132.47178649902344</c:v>
                </c:pt>
                <c:pt idx="419">
                  <c:v>132.47178649902344</c:v>
                </c:pt>
                <c:pt idx="420">
                  <c:v>132.47178649902344</c:v>
                </c:pt>
                <c:pt idx="421">
                  <c:v>132.47178649902344</c:v>
                </c:pt>
                <c:pt idx="422">
                  <c:v>132.47178649902344</c:v>
                </c:pt>
                <c:pt idx="423">
                  <c:v>132.47178649902344</c:v>
                </c:pt>
                <c:pt idx="424">
                  <c:v>132.59967041015625</c:v>
                </c:pt>
                <c:pt idx="425">
                  <c:v>132.59967041015625</c:v>
                </c:pt>
                <c:pt idx="426">
                  <c:v>132.59967041015625</c:v>
                </c:pt>
                <c:pt idx="427">
                  <c:v>132.59967041015625</c:v>
                </c:pt>
                <c:pt idx="428">
                  <c:v>132.59967041015625</c:v>
                </c:pt>
                <c:pt idx="429">
                  <c:v>132.59967041015625</c:v>
                </c:pt>
                <c:pt idx="430">
                  <c:v>132.30586242675781</c:v>
                </c:pt>
                <c:pt idx="431">
                  <c:v>132.30586242675781</c:v>
                </c:pt>
                <c:pt idx="432">
                  <c:v>132.30586242675781</c:v>
                </c:pt>
                <c:pt idx="433">
                  <c:v>132.30586242675781</c:v>
                </c:pt>
                <c:pt idx="434">
                  <c:v>132.30586242675781</c:v>
                </c:pt>
                <c:pt idx="435">
                  <c:v>132.30586242675781</c:v>
                </c:pt>
                <c:pt idx="436">
                  <c:v>132.19650268554688</c:v>
                </c:pt>
                <c:pt idx="437">
                  <c:v>132.19650268554688</c:v>
                </c:pt>
                <c:pt idx="438">
                  <c:v>132.19650268554688</c:v>
                </c:pt>
                <c:pt idx="439">
                  <c:v>132.19650268554688</c:v>
                </c:pt>
                <c:pt idx="440">
                  <c:v>132.19650268554688</c:v>
                </c:pt>
                <c:pt idx="441">
                  <c:v>132.19650268554688</c:v>
                </c:pt>
                <c:pt idx="442">
                  <c:v>132.1929931640625</c:v>
                </c:pt>
                <c:pt idx="443">
                  <c:v>132.1929931640625</c:v>
                </c:pt>
                <c:pt idx="444">
                  <c:v>132.1929931640625</c:v>
                </c:pt>
                <c:pt idx="445">
                  <c:v>132.1929931640625</c:v>
                </c:pt>
                <c:pt idx="446">
                  <c:v>132.1929931640625</c:v>
                </c:pt>
                <c:pt idx="447">
                  <c:v>132.1929931640625</c:v>
                </c:pt>
                <c:pt idx="448">
                  <c:v>132.31462097167969</c:v>
                </c:pt>
                <c:pt idx="449">
                  <c:v>132.31462097167969</c:v>
                </c:pt>
                <c:pt idx="450">
                  <c:v>132.31462097167969</c:v>
                </c:pt>
                <c:pt idx="451">
                  <c:v>132.31462097167969</c:v>
                </c:pt>
                <c:pt idx="452">
                  <c:v>132.31462097167969</c:v>
                </c:pt>
                <c:pt idx="453">
                  <c:v>132.31462097167969</c:v>
                </c:pt>
                <c:pt idx="454">
                  <c:v>132.31462097167969</c:v>
                </c:pt>
                <c:pt idx="455">
                  <c:v>132.31462097167969</c:v>
                </c:pt>
                <c:pt idx="456">
                  <c:v>132.31462097167969</c:v>
                </c:pt>
                <c:pt idx="457">
                  <c:v>132.19099426269531</c:v>
                </c:pt>
                <c:pt idx="458">
                  <c:v>132.19099426269531</c:v>
                </c:pt>
                <c:pt idx="459">
                  <c:v>132.19099426269531</c:v>
                </c:pt>
                <c:pt idx="460">
                  <c:v>132.19099426269531</c:v>
                </c:pt>
                <c:pt idx="461">
                  <c:v>132.19099426269531</c:v>
                </c:pt>
                <c:pt idx="462">
                  <c:v>132.19099426269531</c:v>
                </c:pt>
                <c:pt idx="463">
                  <c:v>132.26919555664063</c:v>
                </c:pt>
                <c:pt idx="464">
                  <c:v>132.26919555664063</c:v>
                </c:pt>
                <c:pt idx="465">
                  <c:v>132.26919555664063</c:v>
                </c:pt>
                <c:pt idx="466">
                  <c:v>132.26919555664063</c:v>
                </c:pt>
                <c:pt idx="467">
                  <c:v>132.26919555664063</c:v>
                </c:pt>
                <c:pt idx="468">
                  <c:v>132.26919555664063</c:v>
                </c:pt>
                <c:pt idx="469">
                  <c:v>132.33473205566406</c:v>
                </c:pt>
                <c:pt idx="470">
                  <c:v>132.33473205566406</c:v>
                </c:pt>
                <c:pt idx="471">
                  <c:v>132.33473205566406</c:v>
                </c:pt>
                <c:pt idx="472">
                  <c:v>132.33473205566406</c:v>
                </c:pt>
                <c:pt idx="473">
                  <c:v>132.33473205566406</c:v>
                </c:pt>
                <c:pt idx="474">
                  <c:v>132.33473205566406</c:v>
                </c:pt>
                <c:pt idx="475">
                  <c:v>132.41770935058594</c:v>
                </c:pt>
                <c:pt idx="476">
                  <c:v>132.41770935058594</c:v>
                </c:pt>
                <c:pt idx="477">
                  <c:v>132.41770935058594</c:v>
                </c:pt>
                <c:pt idx="478">
                  <c:v>132.41770935058594</c:v>
                </c:pt>
                <c:pt idx="479">
                  <c:v>132.41770935058594</c:v>
                </c:pt>
                <c:pt idx="480">
                  <c:v>132.41770935058594</c:v>
                </c:pt>
                <c:pt idx="481">
                  <c:v>132.44662475585938</c:v>
                </c:pt>
                <c:pt idx="482">
                  <c:v>132.44662475585938</c:v>
                </c:pt>
                <c:pt idx="483">
                  <c:v>132.44662475585938</c:v>
                </c:pt>
                <c:pt idx="484">
                  <c:v>132.44662475585938</c:v>
                </c:pt>
                <c:pt idx="485">
                  <c:v>132.44662475585938</c:v>
                </c:pt>
                <c:pt idx="486">
                  <c:v>132.44662475585938</c:v>
                </c:pt>
                <c:pt idx="487">
                  <c:v>132.45808410644531</c:v>
                </c:pt>
                <c:pt idx="488">
                  <c:v>132.45808410644531</c:v>
                </c:pt>
                <c:pt idx="489">
                  <c:v>132.45808410644531</c:v>
                </c:pt>
                <c:pt idx="490">
                  <c:v>132.45808410644531</c:v>
                </c:pt>
                <c:pt idx="491">
                  <c:v>132.45808410644531</c:v>
                </c:pt>
                <c:pt idx="492">
                  <c:v>132.45808410644531</c:v>
                </c:pt>
                <c:pt idx="493">
                  <c:v>132.58633422851563</c:v>
                </c:pt>
                <c:pt idx="494">
                  <c:v>132.58633422851563</c:v>
                </c:pt>
                <c:pt idx="495">
                  <c:v>132.58633422851563</c:v>
                </c:pt>
                <c:pt idx="496">
                  <c:v>132.58633422851563</c:v>
                </c:pt>
                <c:pt idx="497">
                  <c:v>132.58633422851563</c:v>
                </c:pt>
                <c:pt idx="498">
                  <c:v>132.58633422851563</c:v>
                </c:pt>
                <c:pt idx="499">
                  <c:v>132.91485595703125</c:v>
                </c:pt>
                <c:pt idx="500">
                  <c:v>132.91485595703125</c:v>
                </c:pt>
                <c:pt idx="501">
                  <c:v>132.91485595703125</c:v>
                </c:pt>
                <c:pt idx="502">
                  <c:v>132.91485595703125</c:v>
                </c:pt>
                <c:pt idx="503">
                  <c:v>132.91485595703125</c:v>
                </c:pt>
                <c:pt idx="504">
                  <c:v>132.91485595703125</c:v>
                </c:pt>
                <c:pt idx="505">
                  <c:v>132.83055114746094</c:v>
                </c:pt>
                <c:pt idx="506">
                  <c:v>132.83055114746094</c:v>
                </c:pt>
                <c:pt idx="507">
                  <c:v>132.83055114746094</c:v>
                </c:pt>
                <c:pt idx="508">
                  <c:v>132.83055114746094</c:v>
                </c:pt>
                <c:pt idx="509">
                  <c:v>132.83055114746094</c:v>
                </c:pt>
                <c:pt idx="510">
                  <c:v>132.83055114746094</c:v>
                </c:pt>
                <c:pt idx="511">
                  <c:v>132.83055114746094</c:v>
                </c:pt>
                <c:pt idx="512">
                  <c:v>132.83055114746094</c:v>
                </c:pt>
                <c:pt idx="513">
                  <c:v>132.83055114746094</c:v>
                </c:pt>
                <c:pt idx="514">
                  <c:v>133.16484069824219</c:v>
                </c:pt>
                <c:pt idx="515">
                  <c:v>133.16484069824219</c:v>
                </c:pt>
                <c:pt idx="516">
                  <c:v>133.16484069824219</c:v>
                </c:pt>
                <c:pt idx="517">
                  <c:v>133.16484069824219</c:v>
                </c:pt>
                <c:pt idx="518">
                  <c:v>133.16484069824219</c:v>
                </c:pt>
                <c:pt idx="519">
                  <c:v>133.16484069824219</c:v>
                </c:pt>
                <c:pt idx="520">
                  <c:v>133.26422119140625</c:v>
                </c:pt>
                <c:pt idx="521">
                  <c:v>133.26422119140625</c:v>
                </c:pt>
                <c:pt idx="522">
                  <c:v>133.26422119140625</c:v>
                </c:pt>
                <c:pt idx="523">
                  <c:v>133.26422119140625</c:v>
                </c:pt>
                <c:pt idx="524">
                  <c:v>133.26422119140625</c:v>
                </c:pt>
                <c:pt idx="525">
                  <c:v>133.57258605957031</c:v>
                </c:pt>
                <c:pt idx="526">
                  <c:v>133.57258605957031</c:v>
                </c:pt>
                <c:pt idx="527">
                  <c:v>133.57258605957031</c:v>
                </c:pt>
                <c:pt idx="528">
                  <c:v>133.57258605957031</c:v>
                </c:pt>
                <c:pt idx="529">
                  <c:v>133.57258605957031</c:v>
                </c:pt>
                <c:pt idx="530">
                  <c:v>133.57258605957031</c:v>
                </c:pt>
                <c:pt idx="531">
                  <c:v>133.57258605957031</c:v>
                </c:pt>
                <c:pt idx="532">
                  <c:v>133.98941040039063</c:v>
                </c:pt>
                <c:pt idx="533">
                  <c:v>133.98941040039063</c:v>
                </c:pt>
                <c:pt idx="534">
                  <c:v>133.98941040039063</c:v>
                </c:pt>
                <c:pt idx="535">
                  <c:v>133.98941040039063</c:v>
                </c:pt>
                <c:pt idx="536">
                  <c:v>133.98941040039063</c:v>
                </c:pt>
                <c:pt idx="537">
                  <c:v>133.98941040039063</c:v>
                </c:pt>
                <c:pt idx="538">
                  <c:v>133.663818359375</c:v>
                </c:pt>
                <c:pt idx="539">
                  <c:v>133.663818359375</c:v>
                </c:pt>
                <c:pt idx="540">
                  <c:v>133.663818359375</c:v>
                </c:pt>
                <c:pt idx="541">
                  <c:v>133.663818359375</c:v>
                </c:pt>
                <c:pt idx="542">
                  <c:v>133.663818359375</c:v>
                </c:pt>
                <c:pt idx="543">
                  <c:v>133.663818359375</c:v>
                </c:pt>
                <c:pt idx="544">
                  <c:v>133.21907043457031</c:v>
                </c:pt>
                <c:pt idx="545">
                  <c:v>133.21907043457031</c:v>
                </c:pt>
                <c:pt idx="546">
                  <c:v>133.21907043457031</c:v>
                </c:pt>
                <c:pt idx="547">
                  <c:v>133.21907043457031</c:v>
                </c:pt>
                <c:pt idx="548">
                  <c:v>133.21907043457031</c:v>
                </c:pt>
                <c:pt idx="549">
                  <c:v>133.21907043457031</c:v>
                </c:pt>
                <c:pt idx="550">
                  <c:v>133.40609741210938</c:v>
                </c:pt>
                <c:pt idx="551">
                  <c:v>133.40609741210938</c:v>
                </c:pt>
                <c:pt idx="552">
                  <c:v>133.40609741210938</c:v>
                </c:pt>
                <c:pt idx="553">
                  <c:v>133.40609741210938</c:v>
                </c:pt>
                <c:pt idx="554">
                  <c:v>133.40609741210938</c:v>
                </c:pt>
                <c:pt idx="555">
                  <c:v>133.40609741210938</c:v>
                </c:pt>
                <c:pt idx="556">
                  <c:v>133.443603515625</c:v>
                </c:pt>
                <c:pt idx="557">
                  <c:v>133.443603515625</c:v>
                </c:pt>
                <c:pt idx="558">
                  <c:v>133.443603515625</c:v>
                </c:pt>
                <c:pt idx="559">
                  <c:v>133.443603515625</c:v>
                </c:pt>
                <c:pt idx="560">
                  <c:v>133.443603515625</c:v>
                </c:pt>
                <c:pt idx="561">
                  <c:v>133.443603515625</c:v>
                </c:pt>
                <c:pt idx="562">
                  <c:v>133.2098388671875</c:v>
                </c:pt>
                <c:pt idx="563">
                  <c:v>133.2098388671875</c:v>
                </c:pt>
                <c:pt idx="564">
                  <c:v>133.2098388671875</c:v>
                </c:pt>
                <c:pt idx="565">
                  <c:v>133.2098388671875</c:v>
                </c:pt>
                <c:pt idx="566">
                  <c:v>133.2098388671875</c:v>
                </c:pt>
                <c:pt idx="567">
                  <c:v>133.2098388671875</c:v>
                </c:pt>
                <c:pt idx="568">
                  <c:v>133.2098388671875</c:v>
                </c:pt>
                <c:pt idx="569">
                  <c:v>133.2098388671875</c:v>
                </c:pt>
                <c:pt idx="570">
                  <c:v>133.2098388671875</c:v>
                </c:pt>
                <c:pt idx="571">
                  <c:v>133.19125366210938</c:v>
                </c:pt>
                <c:pt idx="572">
                  <c:v>133.19125366210938</c:v>
                </c:pt>
                <c:pt idx="573">
                  <c:v>133.19125366210938</c:v>
                </c:pt>
                <c:pt idx="574">
                  <c:v>133.19125366210938</c:v>
                </c:pt>
                <c:pt idx="575">
                  <c:v>133.19125366210938</c:v>
                </c:pt>
                <c:pt idx="576">
                  <c:v>133.19125366210938</c:v>
                </c:pt>
                <c:pt idx="577">
                  <c:v>133.01364135742188</c:v>
                </c:pt>
                <c:pt idx="578">
                  <c:v>133.01364135742188</c:v>
                </c:pt>
                <c:pt idx="579">
                  <c:v>133.01364135742188</c:v>
                </c:pt>
                <c:pt idx="580">
                  <c:v>133.01364135742188</c:v>
                </c:pt>
                <c:pt idx="581">
                  <c:v>133.01364135742188</c:v>
                </c:pt>
                <c:pt idx="582">
                  <c:v>133.01364135742188</c:v>
                </c:pt>
                <c:pt idx="583">
                  <c:v>132.96781921386719</c:v>
                </c:pt>
                <c:pt idx="584">
                  <c:v>132.96781921386719</c:v>
                </c:pt>
                <c:pt idx="585">
                  <c:v>132.96781921386719</c:v>
                </c:pt>
                <c:pt idx="586">
                  <c:v>132.96781921386719</c:v>
                </c:pt>
                <c:pt idx="587">
                  <c:v>132.96781921386719</c:v>
                </c:pt>
                <c:pt idx="588">
                  <c:v>132.96781921386719</c:v>
                </c:pt>
                <c:pt idx="589">
                  <c:v>132.74226379394531</c:v>
                </c:pt>
                <c:pt idx="590">
                  <c:v>132.74226379394531</c:v>
                </c:pt>
                <c:pt idx="591">
                  <c:v>132.74226379394531</c:v>
                </c:pt>
                <c:pt idx="592">
                  <c:v>132.74226379394531</c:v>
                </c:pt>
                <c:pt idx="593">
                  <c:v>132.74226379394531</c:v>
                </c:pt>
                <c:pt idx="594">
                  <c:v>132.74226379394531</c:v>
                </c:pt>
                <c:pt idx="595">
                  <c:v>132.50627136230469</c:v>
                </c:pt>
                <c:pt idx="596">
                  <c:v>132.50627136230469</c:v>
                </c:pt>
                <c:pt idx="597">
                  <c:v>132.50627136230469</c:v>
                </c:pt>
                <c:pt idx="598">
                  <c:v>132.50627136230469</c:v>
                </c:pt>
                <c:pt idx="599">
                  <c:v>132.50627136230469</c:v>
                </c:pt>
                <c:pt idx="600">
                  <c:v>132.50627136230469</c:v>
                </c:pt>
                <c:pt idx="601">
                  <c:v>132.24180603027344</c:v>
                </c:pt>
                <c:pt idx="602">
                  <c:v>132.24180603027344</c:v>
                </c:pt>
                <c:pt idx="603">
                  <c:v>132.24180603027344</c:v>
                </c:pt>
                <c:pt idx="604">
                  <c:v>132.24180603027344</c:v>
                </c:pt>
                <c:pt idx="605">
                  <c:v>132.24180603027344</c:v>
                </c:pt>
                <c:pt idx="606">
                  <c:v>132.24180603027344</c:v>
                </c:pt>
                <c:pt idx="607">
                  <c:v>132.29867553710938</c:v>
                </c:pt>
                <c:pt idx="608">
                  <c:v>132.29867553710938</c:v>
                </c:pt>
                <c:pt idx="609">
                  <c:v>132.29867553710938</c:v>
                </c:pt>
                <c:pt idx="610">
                  <c:v>132.29867553710938</c:v>
                </c:pt>
                <c:pt idx="611">
                  <c:v>132.29867553710938</c:v>
                </c:pt>
                <c:pt idx="612">
                  <c:v>132.29867553710938</c:v>
                </c:pt>
                <c:pt idx="613">
                  <c:v>132.18168640136719</c:v>
                </c:pt>
                <c:pt idx="614">
                  <c:v>132.18168640136719</c:v>
                </c:pt>
                <c:pt idx="615">
                  <c:v>132.18168640136719</c:v>
                </c:pt>
                <c:pt idx="616">
                  <c:v>132.18168640136719</c:v>
                </c:pt>
                <c:pt idx="617">
                  <c:v>132.18168640136719</c:v>
                </c:pt>
                <c:pt idx="618">
                  <c:v>132.18168640136719</c:v>
                </c:pt>
                <c:pt idx="619">
                  <c:v>132.3004150390625</c:v>
                </c:pt>
                <c:pt idx="620">
                  <c:v>132.3004150390625</c:v>
                </c:pt>
                <c:pt idx="621">
                  <c:v>132.3004150390625</c:v>
                </c:pt>
                <c:pt idx="622">
                  <c:v>132.3004150390625</c:v>
                </c:pt>
                <c:pt idx="623">
                  <c:v>132.3004150390625</c:v>
                </c:pt>
                <c:pt idx="624">
                  <c:v>132.3004150390625</c:v>
                </c:pt>
                <c:pt idx="625">
                  <c:v>132.3004150390625</c:v>
                </c:pt>
                <c:pt idx="626">
                  <c:v>132.3004150390625</c:v>
                </c:pt>
                <c:pt idx="627">
                  <c:v>132.3004150390625</c:v>
                </c:pt>
                <c:pt idx="628">
                  <c:v>132.38575744628906</c:v>
                </c:pt>
                <c:pt idx="629">
                  <c:v>132.38575744628906</c:v>
                </c:pt>
                <c:pt idx="630">
                  <c:v>132.38575744628906</c:v>
                </c:pt>
                <c:pt idx="631">
                  <c:v>132.38575744628906</c:v>
                </c:pt>
                <c:pt idx="632">
                  <c:v>132.38575744628906</c:v>
                </c:pt>
                <c:pt idx="633">
                  <c:v>132.38575744628906</c:v>
                </c:pt>
                <c:pt idx="634">
                  <c:v>132.25968933105469</c:v>
                </c:pt>
                <c:pt idx="635">
                  <c:v>132.25968933105469</c:v>
                </c:pt>
                <c:pt idx="636">
                  <c:v>132.25968933105469</c:v>
                </c:pt>
                <c:pt idx="637">
                  <c:v>132.25968933105469</c:v>
                </c:pt>
                <c:pt idx="638">
                  <c:v>132.25968933105469</c:v>
                </c:pt>
                <c:pt idx="639">
                  <c:v>132.25968933105469</c:v>
                </c:pt>
                <c:pt idx="640">
                  <c:v>131.77671813964844</c:v>
                </c:pt>
                <c:pt idx="641">
                  <c:v>131.77671813964844</c:v>
                </c:pt>
                <c:pt idx="642">
                  <c:v>131.77671813964844</c:v>
                </c:pt>
                <c:pt idx="643">
                  <c:v>131.77671813964844</c:v>
                </c:pt>
                <c:pt idx="644">
                  <c:v>131.77671813964844</c:v>
                </c:pt>
                <c:pt idx="645">
                  <c:v>131.77671813964844</c:v>
                </c:pt>
                <c:pt idx="646">
                  <c:v>131.33941650390625</c:v>
                </c:pt>
                <c:pt idx="647">
                  <c:v>131.33941650390625</c:v>
                </c:pt>
                <c:pt idx="648">
                  <c:v>131.33941650390625</c:v>
                </c:pt>
                <c:pt idx="649">
                  <c:v>131.33941650390625</c:v>
                </c:pt>
                <c:pt idx="650">
                  <c:v>131.33941650390625</c:v>
                </c:pt>
                <c:pt idx="651">
                  <c:v>131.33941650390625</c:v>
                </c:pt>
                <c:pt idx="652">
                  <c:v>131.5638427734375</c:v>
                </c:pt>
                <c:pt idx="653">
                  <c:v>131.5638427734375</c:v>
                </c:pt>
                <c:pt idx="654">
                  <c:v>131.5638427734375</c:v>
                </c:pt>
                <c:pt idx="655">
                  <c:v>131.5638427734375</c:v>
                </c:pt>
                <c:pt idx="656">
                  <c:v>131.5638427734375</c:v>
                </c:pt>
                <c:pt idx="657">
                  <c:v>131.5638427734375</c:v>
                </c:pt>
                <c:pt idx="658">
                  <c:v>131.53413391113281</c:v>
                </c:pt>
                <c:pt idx="659">
                  <c:v>131.53413391113281</c:v>
                </c:pt>
                <c:pt idx="660">
                  <c:v>131.53413391113281</c:v>
                </c:pt>
                <c:pt idx="661">
                  <c:v>131.53413391113281</c:v>
                </c:pt>
                <c:pt idx="662">
                  <c:v>131.53413391113281</c:v>
                </c:pt>
                <c:pt idx="663">
                  <c:v>131.53413391113281</c:v>
                </c:pt>
                <c:pt idx="664">
                  <c:v>131.75918579101563</c:v>
                </c:pt>
                <c:pt idx="665">
                  <c:v>131.75918579101563</c:v>
                </c:pt>
                <c:pt idx="666">
                  <c:v>131.75918579101563</c:v>
                </c:pt>
                <c:pt idx="667">
                  <c:v>131.75918579101563</c:v>
                </c:pt>
                <c:pt idx="668">
                  <c:v>131.75918579101563</c:v>
                </c:pt>
                <c:pt idx="669">
                  <c:v>131.75918579101563</c:v>
                </c:pt>
                <c:pt idx="670">
                  <c:v>131.92047119140625</c:v>
                </c:pt>
                <c:pt idx="671">
                  <c:v>131.92047119140625</c:v>
                </c:pt>
                <c:pt idx="672">
                  <c:v>131.92047119140625</c:v>
                </c:pt>
                <c:pt idx="673">
                  <c:v>131.92047119140625</c:v>
                </c:pt>
                <c:pt idx="674">
                  <c:v>131.92047119140625</c:v>
                </c:pt>
                <c:pt idx="675">
                  <c:v>131.92047119140625</c:v>
                </c:pt>
                <c:pt idx="676">
                  <c:v>132.1104736328125</c:v>
                </c:pt>
                <c:pt idx="677">
                  <c:v>132.1104736328125</c:v>
                </c:pt>
                <c:pt idx="678">
                  <c:v>132.1104736328125</c:v>
                </c:pt>
                <c:pt idx="679">
                  <c:v>132.1104736328125</c:v>
                </c:pt>
                <c:pt idx="680">
                  <c:v>132.1104736328125</c:v>
                </c:pt>
                <c:pt idx="681">
                  <c:v>132.1104736328125</c:v>
                </c:pt>
                <c:pt idx="682">
                  <c:v>132.1104736328125</c:v>
                </c:pt>
                <c:pt idx="683">
                  <c:v>132.1104736328125</c:v>
                </c:pt>
                <c:pt idx="684">
                  <c:v>132.1104736328125</c:v>
                </c:pt>
                <c:pt idx="685">
                  <c:v>132.35073852539063</c:v>
                </c:pt>
                <c:pt idx="686">
                  <c:v>132.35073852539063</c:v>
                </c:pt>
                <c:pt idx="687">
                  <c:v>132.35073852539063</c:v>
                </c:pt>
                <c:pt idx="688">
                  <c:v>132.35073852539063</c:v>
                </c:pt>
                <c:pt idx="689">
                  <c:v>132.35073852539063</c:v>
                </c:pt>
                <c:pt idx="690">
                  <c:v>132.35073852539063</c:v>
                </c:pt>
                <c:pt idx="691">
                  <c:v>132.61358642578125</c:v>
                </c:pt>
                <c:pt idx="692">
                  <c:v>132.61358642578125</c:v>
                </c:pt>
                <c:pt idx="693">
                  <c:v>132.61358642578125</c:v>
                </c:pt>
                <c:pt idx="694">
                  <c:v>132.61358642578125</c:v>
                </c:pt>
                <c:pt idx="695">
                  <c:v>132.61358642578125</c:v>
                </c:pt>
                <c:pt idx="696">
                  <c:v>132.61358642578125</c:v>
                </c:pt>
                <c:pt idx="697">
                  <c:v>132.76625061035156</c:v>
                </c:pt>
                <c:pt idx="698">
                  <c:v>132.76625061035156</c:v>
                </c:pt>
                <c:pt idx="699">
                  <c:v>132.76625061035156</c:v>
                </c:pt>
                <c:pt idx="700">
                  <c:v>132.76625061035156</c:v>
                </c:pt>
                <c:pt idx="701">
                  <c:v>132.76625061035156</c:v>
                </c:pt>
                <c:pt idx="702">
                  <c:v>133.05282592773438</c:v>
                </c:pt>
                <c:pt idx="703">
                  <c:v>133.05282592773438</c:v>
                </c:pt>
                <c:pt idx="704">
                  <c:v>133.05282592773438</c:v>
                </c:pt>
                <c:pt idx="705">
                  <c:v>133.05282592773438</c:v>
                </c:pt>
                <c:pt idx="706">
                  <c:v>133.05282592773438</c:v>
                </c:pt>
                <c:pt idx="707">
                  <c:v>133.05282592773438</c:v>
                </c:pt>
                <c:pt idx="708">
                  <c:v>132.14138793945313</c:v>
                </c:pt>
                <c:pt idx="709">
                  <c:v>132.14138793945313</c:v>
                </c:pt>
                <c:pt idx="710">
                  <c:v>132.14138793945313</c:v>
                </c:pt>
                <c:pt idx="711">
                  <c:v>132.14138793945313</c:v>
                </c:pt>
                <c:pt idx="712">
                  <c:v>132.14138793945313</c:v>
                </c:pt>
                <c:pt idx="713">
                  <c:v>132.14138793945313</c:v>
                </c:pt>
                <c:pt idx="714">
                  <c:v>131.66220092773438</c:v>
                </c:pt>
                <c:pt idx="715">
                  <c:v>131.66220092773438</c:v>
                </c:pt>
                <c:pt idx="716">
                  <c:v>131.66220092773438</c:v>
                </c:pt>
                <c:pt idx="717">
                  <c:v>131.66220092773438</c:v>
                </c:pt>
                <c:pt idx="718">
                  <c:v>131.66220092773438</c:v>
                </c:pt>
                <c:pt idx="719">
                  <c:v>131.66220092773438</c:v>
                </c:pt>
                <c:pt idx="720">
                  <c:v>131.66220092773438</c:v>
                </c:pt>
                <c:pt idx="721">
                  <c:v>131.29714965820313</c:v>
                </c:pt>
                <c:pt idx="722">
                  <c:v>131.29714965820313</c:v>
                </c:pt>
                <c:pt idx="723">
                  <c:v>131.29714965820313</c:v>
                </c:pt>
                <c:pt idx="724">
                  <c:v>131.29714965820313</c:v>
                </c:pt>
                <c:pt idx="725">
                  <c:v>131.29714965820313</c:v>
                </c:pt>
                <c:pt idx="726">
                  <c:v>131.29714965820313</c:v>
                </c:pt>
                <c:pt idx="727">
                  <c:v>130.74119567871094</c:v>
                </c:pt>
                <c:pt idx="728">
                  <c:v>130.74119567871094</c:v>
                </c:pt>
                <c:pt idx="729">
                  <c:v>130.74119567871094</c:v>
                </c:pt>
                <c:pt idx="730">
                  <c:v>130.74119567871094</c:v>
                </c:pt>
                <c:pt idx="731">
                  <c:v>130.74119567871094</c:v>
                </c:pt>
                <c:pt idx="732">
                  <c:v>130.74119567871094</c:v>
                </c:pt>
                <c:pt idx="733">
                  <c:v>130.45036315917969</c:v>
                </c:pt>
                <c:pt idx="734">
                  <c:v>130.45036315917969</c:v>
                </c:pt>
                <c:pt idx="735">
                  <c:v>130.45036315917969</c:v>
                </c:pt>
                <c:pt idx="736">
                  <c:v>130.45036315917969</c:v>
                </c:pt>
                <c:pt idx="737">
                  <c:v>130.45036315917969</c:v>
                </c:pt>
                <c:pt idx="738">
                  <c:v>130.45036315917969</c:v>
                </c:pt>
                <c:pt idx="739">
                  <c:v>130.45036315917969</c:v>
                </c:pt>
                <c:pt idx="740">
                  <c:v>130.45036315917969</c:v>
                </c:pt>
                <c:pt idx="741">
                  <c:v>129.78041076660156</c:v>
                </c:pt>
                <c:pt idx="742">
                  <c:v>129.78041076660156</c:v>
                </c:pt>
                <c:pt idx="743">
                  <c:v>129.78041076660156</c:v>
                </c:pt>
                <c:pt idx="744">
                  <c:v>129.78041076660156</c:v>
                </c:pt>
                <c:pt idx="745">
                  <c:v>129.78041076660156</c:v>
                </c:pt>
                <c:pt idx="746">
                  <c:v>129.78041076660156</c:v>
                </c:pt>
                <c:pt idx="747">
                  <c:v>129.40025329589844</c:v>
                </c:pt>
                <c:pt idx="748">
                  <c:v>129.40025329589844</c:v>
                </c:pt>
                <c:pt idx="749">
                  <c:v>129.40025329589844</c:v>
                </c:pt>
                <c:pt idx="750">
                  <c:v>129.40025329589844</c:v>
                </c:pt>
                <c:pt idx="751">
                  <c:v>129.40025329589844</c:v>
                </c:pt>
                <c:pt idx="752">
                  <c:v>129.40025329589844</c:v>
                </c:pt>
                <c:pt idx="753">
                  <c:v>129.40025329589844</c:v>
                </c:pt>
                <c:pt idx="754">
                  <c:v>129.00242614746094</c:v>
                </c:pt>
                <c:pt idx="755">
                  <c:v>129.00242614746094</c:v>
                </c:pt>
                <c:pt idx="756">
                  <c:v>129.00242614746094</c:v>
                </c:pt>
                <c:pt idx="757">
                  <c:v>129.00242614746094</c:v>
                </c:pt>
                <c:pt idx="758">
                  <c:v>129.00242614746094</c:v>
                </c:pt>
                <c:pt idx="759">
                  <c:v>129.00242614746094</c:v>
                </c:pt>
                <c:pt idx="760">
                  <c:v>128.96690368652344</c:v>
                </c:pt>
                <c:pt idx="761">
                  <c:v>128.96690368652344</c:v>
                </c:pt>
                <c:pt idx="762">
                  <c:v>128.96690368652344</c:v>
                </c:pt>
                <c:pt idx="763">
                  <c:v>128.96690368652344</c:v>
                </c:pt>
                <c:pt idx="764">
                  <c:v>128.96690368652344</c:v>
                </c:pt>
                <c:pt idx="765">
                  <c:v>128.96690368652344</c:v>
                </c:pt>
                <c:pt idx="766">
                  <c:v>128.73609924316406</c:v>
                </c:pt>
                <c:pt idx="767">
                  <c:v>128.73609924316406</c:v>
                </c:pt>
                <c:pt idx="768">
                  <c:v>128.73609924316406</c:v>
                </c:pt>
                <c:pt idx="769">
                  <c:v>128.73609924316406</c:v>
                </c:pt>
                <c:pt idx="770">
                  <c:v>128.73609924316406</c:v>
                </c:pt>
                <c:pt idx="771">
                  <c:v>128.73609924316406</c:v>
                </c:pt>
                <c:pt idx="772">
                  <c:v>128.57916259765625</c:v>
                </c:pt>
                <c:pt idx="773">
                  <c:v>128.57916259765625</c:v>
                </c:pt>
                <c:pt idx="774">
                  <c:v>128.57916259765625</c:v>
                </c:pt>
                <c:pt idx="775">
                  <c:v>128.57916259765625</c:v>
                </c:pt>
                <c:pt idx="776">
                  <c:v>128.57916259765625</c:v>
                </c:pt>
                <c:pt idx="777">
                  <c:v>128.57916259765625</c:v>
                </c:pt>
                <c:pt idx="778">
                  <c:v>128.44926452636719</c:v>
                </c:pt>
                <c:pt idx="779">
                  <c:v>128.44926452636719</c:v>
                </c:pt>
                <c:pt idx="780">
                  <c:v>128.44926452636719</c:v>
                </c:pt>
                <c:pt idx="781">
                  <c:v>128.44926452636719</c:v>
                </c:pt>
                <c:pt idx="782">
                  <c:v>128.44926452636719</c:v>
                </c:pt>
                <c:pt idx="783">
                  <c:v>128.44926452636719</c:v>
                </c:pt>
                <c:pt idx="784">
                  <c:v>128.28276062011719</c:v>
                </c:pt>
                <c:pt idx="785">
                  <c:v>128.28276062011719</c:v>
                </c:pt>
                <c:pt idx="786">
                  <c:v>128.28276062011719</c:v>
                </c:pt>
                <c:pt idx="787">
                  <c:v>128.28276062011719</c:v>
                </c:pt>
                <c:pt idx="788">
                  <c:v>128.28276062011719</c:v>
                </c:pt>
                <c:pt idx="789">
                  <c:v>128.28276062011719</c:v>
                </c:pt>
                <c:pt idx="790">
                  <c:v>128.12861633300781</c:v>
                </c:pt>
                <c:pt idx="791">
                  <c:v>128.12861633300781</c:v>
                </c:pt>
                <c:pt idx="792">
                  <c:v>128.12861633300781</c:v>
                </c:pt>
                <c:pt idx="793">
                  <c:v>128.12861633300781</c:v>
                </c:pt>
                <c:pt idx="794">
                  <c:v>128.12861633300781</c:v>
                </c:pt>
                <c:pt idx="795">
                  <c:v>128.12861633300781</c:v>
                </c:pt>
                <c:pt idx="796">
                  <c:v>128.12861633300781</c:v>
                </c:pt>
                <c:pt idx="797">
                  <c:v>128.12861633300781</c:v>
                </c:pt>
                <c:pt idx="798">
                  <c:v>127.87034606933594</c:v>
                </c:pt>
                <c:pt idx="799">
                  <c:v>127.87034606933594</c:v>
                </c:pt>
                <c:pt idx="800">
                  <c:v>127.87034606933594</c:v>
                </c:pt>
                <c:pt idx="801">
                  <c:v>127.87034606933594</c:v>
                </c:pt>
                <c:pt idx="802">
                  <c:v>127.87034606933594</c:v>
                </c:pt>
                <c:pt idx="803">
                  <c:v>127.87034606933594</c:v>
                </c:pt>
                <c:pt idx="804">
                  <c:v>127.78078460693359</c:v>
                </c:pt>
                <c:pt idx="805">
                  <c:v>127.78078460693359</c:v>
                </c:pt>
                <c:pt idx="806">
                  <c:v>127.78078460693359</c:v>
                </c:pt>
                <c:pt idx="807">
                  <c:v>127.78078460693359</c:v>
                </c:pt>
                <c:pt idx="808">
                  <c:v>127.78078460693359</c:v>
                </c:pt>
                <c:pt idx="809">
                  <c:v>127.78078460693359</c:v>
                </c:pt>
                <c:pt idx="810">
                  <c:v>127.55158996582031</c:v>
                </c:pt>
                <c:pt idx="811">
                  <c:v>127.55158996582031</c:v>
                </c:pt>
                <c:pt idx="812">
                  <c:v>127.55158996582031</c:v>
                </c:pt>
                <c:pt idx="813">
                  <c:v>127.55158996582031</c:v>
                </c:pt>
                <c:pt idx="814">
                  <c:v>127.55158996582031</c:v>
                </c:pt>
                <c:pt idx="815">
                  <c:v>127.55158996582031</c:v>
                </c:pt>
                <c:pt idx="816">
                  <c:v>127.4228515625</c:v>
                </c:pt>
                <c:pt idx="817">
                  <c:v>127.4228515625</c:v>
                </c:pt>
                <c:pt idx="818">
                  <c:v>127.4228515625</c:v>
                </c:pt>
                <c:pt idx="819">
                  <c:v>127.4228515625</c:v>
                </c:pt>
                <c:pt idx="820">
                  <c:v>127.4228515625</c:v>
                </c:pt>
                <c:pt idx="821">
                  <c:v>127.4228515625</c:v>
                </c:pt>
                <c:pt idx="822">
                  <c:v>127.22473907470703</c:v>
                </c:pt>
                <c:pt idx="823">
                  <c:v>127.22473907470703</c:v>
                </c:pt>
                <c:pt idx="824">
                  <c:v>127.22473907470703</c:v>
                </c:pt>
                <c:pt idx="825">
                  <c:v>127.22473907470703</c:v>
                </c:pt>
                <c:pt idx="826">
                  <c:v>127.22473907470703</c:v>
                </c:pt>
                <c:pt idx="827">
                  <c:v>127.22473907470703</c:v>
                </c:pt>
                <c:pt idx="828">
                  <c:v>127.14496612548828</c:v>
                </c:pt>
                <c:pt idx="829">
                  <c:v>127.14496612548828</c:v>
                </c:pt>
                <c:pt idx="830">
                  <c:v>127.14496612548828</c:v>
                </c:pt>
                <c:pt idx="831">
                  <c:v>127.14496612548828</c:v>
                </c:pt>
                <c:pt idx="832">
                  <c:v>127.14496612548828</c:v>
                </c:pt>
                <c:pt idx="833">
                  <c:v>127.14496612548828</c:v>
                </c:pt>
                <c:pt idx="834">
                  <c:v>127.14496612548828</c:v>
                </c:pt>
                <c:pt idx="835">
                  <c:v>127.15387725830078</c:v>
                </c:pt>
                <c:pt idx="836">
                  <c:v>127.15387725830078</c:v>
                </c:pt>
                <c:pt idx="837">
                  <c:v>127.15387725830078</c:v>
                </c:pt>
                <c:pt idx="838">
                  <c:v>127.15387725830078</c:v>
                </c:pt>
                <c:pt idx="839">
                  <c:v>127.15387725830078</c:v>
                </c:pt>
                <c:pt idx="840">
                  <c:v>127.15387725830078</c:v>
                </c:pt>
                <c:pt idx="841">
                  <c:v>127.14191436767578</c:v>
                </c:pt>
                <c:pt idx="842">
                  <c:v>127.14191436767578</c:v>
                </c:pt>
                <c:pt idx="843">
                  <c:v>127.14191436767578</c:v>
                </c:pt>
                <c:pt idx="844">
                  <c:v>127.14191436767578</c:v>
                </c:pt>
                <c:pt idx="845">
                  <c:v>127.14191436767578</c:v>
                </c:pt>
                <c:pt idx="846">
                  <c:v>127.14191436767578</c:v>
                </c:pt>
                <c:pt idx="847">
                  <c:v>127.02702331542969</c:v>
                </c:pt>
                <c:pt idx="848">
                  <c:v>127.02702331542969</c:v>
                </c:pt>
                <c:pt idx="849">
                  <c:v>127.02702331542969</c:v>
                </c:pt>
                <c:pt idx="850">
                  <c:v>127.02702331542969</c:v>
                </c:pt>
                <c:pt idx="851">
                  <c:v>127.02702331542969</c:v>
                </c:pt>
                <c:pt idx="852">
                  <c:v>127.02702331542969</c:v>
                </c:pt>
                <c:pt idx="853">
                  <c:v>127.02702331542969</c:v>
                </c:pt>
                <c:pt idx="854">
                  <c:v>127.02702331542969</c:v>
                </c:pt>
                <c:pt idx="855">
                  <c:v>127.10325622558594</c:v>
                </c:pt>
                <c:pt idx="856">
                  <c:v>127.10325622558594</c:v>
                </c:pt>
                <c:pt idx="857">
                  <c:v>127.10325622558594</c:v>
                </c:pt>
                <c:pt idx="858">
                  <c:v>127.10325622558594</c:v>
                </c:pt>
                <c:pt idx="859">
                  <c:v>127.10325622558594</c:v>
                </c:pt>
                <c:pt idx="860">
                  <c:v>127.10325622558594</c:v>
                </c:pt>
                <c:pt idx="861">
                  <c:v>127.04898071289063</c:v>
                </c:pt>
                <c:pt idx="862">
                  <c:v>127.04898071289063</c:v>
                </c:pt>
                <c:pt idx="863">
                  <c:v>127.04898071289063</c:v>
                </c:pt>
                <c:pt idx="864">
                  <c:v>127.04898071289063</c:v>
                </c:pt>
                <c:pt idx="865">
                  <c:v>127.04898071289063</c:v>
                </c:pt>
                <c:pt idx="866">
                  <c:v>127.04898071289063</c:v>
                </c:pt>
                <c:pt idx="867">
                  <c:v>127.12940216064453</c:v>
                </c:pt>
                <c:pt idx="868">
                  <c:v>127.12940216064453</c:v>
                </c:pt>
                <c:pt idx="869">
                  <c:v>127.12940216064453</c:v>
                </c:pt>
                <c:pt idx="870">
                  <c:v>127.12940216064453</c:v>
                </c:pt>
                <c:pt idx="871">
                  <c:v>127.12940216064453</c:v>
                </c:pt>
                <c:pt idx="872">
                  <c:v>127.12940216064453</c:v>
                </c:pt>
                <c:pt idx="873">
                  <c:v>127.12940216064453</c:v>
                </c:pt>
                <c:pt idx="874">
                  <c:v>127.22431182861328</c:v>
                </c:pt>
                <c:pt idx="875">
                  <c:v>127.22431182861328</c:v>
                </c:pt>
                <c:pt idx="876">
                  <c:v>127.22431182861328</c:v>
                </c:pt>
                <c:pt idx="877">
                  <c:v>127.22431182861328</c:v>
                </c:pt>
                <c:pt idx="878">
                  <c:v>127.22431182861328</c:v>
                </c:pt>
                <c:pt idx="879">
                  <c:v>127.22431182861328</c:v>
                </c:pt>
                <c:pt idx="880">
                  <c:v>127.31578063964844</c:v>
                </c:pt>
                <c:pt idx="881">
                  <c:v>127.31578063964844</c:v>
                </c:pt>
                <c:pt idx="882">
                  <c:v>127.31578063964844</c:v>
                </c:pt>
                <c:pt idx="883">
                  <c:v>127.31578063964844</c:v>
                </c:pt>
                <c:pt idx="884">
                  <c:v>127.31578063964844</c:v>
                </c:pt>
                <c:pt idx="885">
                  <c:v>127.43654632568359</c:v>
                </c:pt>
                <c:pt idx="886">
                  <c:v>127.43654632568359</c:v>
                </c:pt>
                <c:pt idx="887">
                  <c:v>127.43654632568359</c:v>
                </c:pt>
                <c:pt idx="888">
                  <c:v>127.43654632568359</c:v>
                </c:pt>
                <c:pt idx="889">
                  <c:v>127.43654632568359</c:v>
                </c:pt>
                <c:pt idx="890">
                  <c:v>127.43654632568359</c:v>
                </c:pt>
                <c:pt idx="891">
                  <c:v>127.68666076660156</c:v>
                </c:pt>
                <c:pt idx="892">
                  <c:v>127.68666076660156</c:v>
                </c:pt>
                <c:pt idx="893">
                  <c:v>127.68666076660156</c:v>
                </c:pt>
                <c:pt idx="894">
                  <c:v>127.68666076660156</c:v>
                </c:pt>
                <c:pt idx="895">
                  <c:v>127.68666076660156</c:v>
                </c:pt>
                <c:pt idx="896">
                  <c:v>127.68666076660156</c:v>
                </c:pt>
                <c:pt idx="897">
                  <c:v>127.85274505615234</c:v>
                </c:pt>
                <c:pt idx="898">
                  <c:v>127.85274505615234</c:v>
                </c:pt>
                <c:pt idx="899">
                  <c:v>127.85274505615234</c:v>
                </c:pt>
                <c:pt idx="900">
                  <c:v>127.85274505615234</c:v>
                </c:pt>
                <c:pt idx="901">
                  <c:v>127.85274505615234</c:v>
                </c:pt>
                <c:pt idx="902">
                  <c:v>127.85274505615234</c:v>
                </c:pt>
                <c:pt idx="903">
                  <c:v>127.85274505615234</c:v>
                </c:pt>
                <c:pt idx="904">
                  <c:v>128.02671813964844</c:v>
                </c:pt>
                <c:pt idx="905">
                  <c:v>128.02671813964844</c:v>
                </c:pt>
                <c:pt idx="906">
                  <c:v>128.02671813964844</c:v>
                </c:pt>
                <c:pt idx="907">
                  <c:v>128.02671813964844</c:v>
                </c:pt>
                <c:pt idx="908">
                  <c:v>128.02671813964844</c:v>
                </c:pt>
                <c:pt idx="909">
                  <c:v>128.02671813964844</c:v>
                </c:pt>
                <c:pt idx="910">
                  <c:v>128.02671813964844</c:v>
                </c:pt>
                <c:pt idx="911">
                  <c:v>128.02671813964844</c:v>
                </c:pt>
                <c:pt idx="912">
                  <c:v>128.13218688964844</c:v>
                </c:pt>
                <c:pt idx="913">
                  <c:v>128.13218688964844</c:v>
                </c:pt>
                <c:pt idx="914">
                  <c:v>128.13218688964844</c:v>
                </c:pt>
                <c:pt idx="915">
                  <c:v>128.13218688964844</c:v>
                </c:pt>
                <c:pt idx="916">
                  <c:v>128.13218688964844</c:v>
                </c:pt>
                <c:pt idx="917">
                  <c:v>128.13218688964844</c:v>
                </c:pt>
                <c:pt idx="918">
                  <c:v>128.2974853515625</c:v>
                </c:pt>
                <c:pt idx="919">
                  <c:v>128.2974853515625</c:v>
                </c:pt>
                <c:pt idx="920">
                  <c:v>128.2974853515625</c:v>
                </c:pt>
                <c:pt idx="921">
                  <c:v>128.2974853515625</c:v>
                </c:pt>
                <c:pt idx="922">
                  <c:v>128.2974853515625</c:v>
                </c:pt>
                <c:pt idx="923">
                  <c:v>128.2974853515625</c:v>
                </c:pt>
                <c:pt idx="924">
                  <c:v>128.28396606445313</c:v>
                </c:pt>
                <c:pt idx="925">
                  <c:v>128.28396606445313</c:v>
                </c:pt>
                <c:pt idx="926">
                  <c:v>128.28396606445313</c:v>
                </c:pt>
                <c:pt idx="927">
                  <c:v>128.28396606445313</c:v>
                </c:pt>
                <c:pt idx="928">
                  <c:v>128.28396606445313</c:v>
                </c:pt>
                <c:pt idx="929">
                  <c:v>128.28396606445313</c:v>
                </c:pt>
                <c:pt idx="930">
                  <c:v>128.31072998046875</c:v>
                </c:pt>
                <c:pt idx="931">
                  <c:v>128.31072998046875</c:v>
                </c:pt>
                <c:pt idx="932">
                  <c:v>128.31072998046875</c:v>
                </c:pt>
                <c:pt idx="933">
                  <c:v>128.31072998046875</c:v>
                </c:pt>
                <c:pt idx="934">
                  <c:v>128.31072998046875</c:v>
                </c:pt>
                <c:pt idx="935">
                  <c:v>128.31072998046875</c:v>
                </c:pt>
                <c:pt idx="936">
                  <c:v>128.31072998046875</c:v>
                </c:pt>
                <c:pt idx="937">
                  <c:v>128.39546203613281</c:v>
                </c:pt>
                <c:pt idx="938">
                  <c:v>128.39546203613281</c:v>
                </c:pt>
                <c:pt idx="939">
                  <c:v>128.39546203613281</c:v>
                </c:pt>
                <c:pt idx="940">
                  <c:v>128.39546203613281</c:v>
                </c:pt>
                <c:pt idx="941">
                  <c:v>128.39546203613281</c:v>
                </c:pt>
                <c:pt idx="942">
                  <c:v>128.39546203613281</c:v>
                </c:pt>
                <c:pt idx="943">
                  <c:v>128.336669921875</c:v>
                </c:pt>
                <c:pt idx="944">
                  <c:v>128.336669921875</c:v>
                </c:pt>
                <c:pt idx="945">
                  <c:v>128.336669921875</c:v>
                </c:pt>
                <c:pt idx="946">
                  <c:v>128.336669921875</c:v>
                </c:pt>
                <c:pt idx="947">
                  <c:v>128.336669921875</c:v>
                </c:pt>
                <c:pt idx="948">
                  <c:v>128.336669921875</c:v>
                </c:pt>
                <c:pt idx="949">
                  <c:v>128.12513732910156</c:v>
                </c:pt>
                <c:pt idx="950">
                  <c:v>128.12513732910156</c:v>
                </c:pt>
                <c:pt idx="951">
                  <c:v>128.12513732910156</c:v>
                </c:pt>
                <c:pt idx="952">
                  <c:v>128.12513732910156</c:v>
                </c:pt>
                <c:pt idx="953">
                  <c:v>128.12513732910156</c:v>
                </c:pt>
                <c:pt idx="954">
                  <c:v>128.12513732910156</c:v>
                </c:pt>
                <c:pt idx="955">
                  <c:v>128.0992431640625</c:v>
                </c:pt>
                <c:pt idx="956">
                  <c:v>128.0992431640625</c:v>
                </c:pt>
                <c:pt idx="957">
                  <c:v>128.0992431640625</c:v>
                </c:pt>
                <c:pt idx="958">
                  <c:v>128.0992431640625</c:v>
                </c:pt>
                <c:pt idx="959">
                  <c:v>128.0992431640625</c:v>
                </c:pt>
                <c:pt idx="960">
                  <c:v>127.82980346679688</c:v>
                </c:pt>
                <c:pt idx="961">
                  <c:v>127.82980346679688</c:v>
                </c:pt>
                <c:pt idx="962">
                  <c:v>127.82980346679688</c:v>
                </c:pt>
                <c:pt idx="963">
                  <c:v>127.82980346679688</c:v>
                </c:pt>
                <c:pt idx="964">
                  <c:v>127.82980346679688</c:v>
                </c:pt>
                <c:pt idx="965">
                  <c:v>127.82980346679688</c:v>
                </c:pt>
                <c:pt idx="966">
                  <c:v>127.82980346679688</c:v>
                </c:pt>
                <c:pt idx="967">
                  <c:v>127.82980346679688</c:v>
                </c:pt>
                <c:pt idx="968">
                  <c:v>127.82980346679688</c:v>
                </c:pt>
                <c:pt idx="969">
                  <c:v>127.82980346679688</c:v>
                </c:pt>
                <c:pt idx="970">
                  <c:v>127.78620910644531</c:v>
                </c:pt>
                <c:pt idx="971">
                  <c:v>127.78620910644531</c:v>
                </c:pt>
                <c:pt idx="972">
                  <c:v>127.78620910644531</c:v>
                </c:pt>
                <c:pt idx="973">
                  <c:v>127.78620910644531</c:v>
                </c:pt>
                <c:pt idx="974">
                  <c:v>127.78620910644531</c:v>
                </c:pt>
                <c:pt idx="975">
                  <c:v>127.78620910644531</c:v>
                </c:pt>
                <c:pt idx="976">
                  <c:v>127.58663940429688</c:v>
                </c:pt>
                <c:pt idx="977">
                  <c:v>127.58663940429688</c:v>
                </c:pt>
                <c:pt idx="978">
                  <c:v>127.58663940429688</c:v>
                </c:pt>
                <c:pt idx="979">
                  <c:v>127.58663940429688</c:v>
                </c:pt>
                <c:pt idx="980">
                  <c:v>127.58663940429688</c:v>
                </c:pt>
                <c:pt idx="981">
                  <c:v>127.58663940429688</c:v>
                </c:pt>
                <c:pt idx="982">
                  <c:v>127.32635498046875</c:v>
                </c:pt>
                <c:pt idx="983">
                  <c:v>127.32635498046875</c:v>
                </c:pt>
                <c:pt idx="984">
                  <c:v>127.32635498046875</c:v>
                </c:pt>
                <c:pt idx="985">
                  <c:v>127.32635498046875</c:v>
                </c:pt>
                <c:pt idx="986">
                  <c:v>127.32635498046875</c:v>
                </c:pt>
                <c:pt idx="987">
                  <c:v>127.32635498046875</c:v>
                </c:pt>
                <c:pt idx="988">
                  <c:v>127.34029388427734</c:v>
                </c:pt>
                <c:pt idx="989">
                  <c:v>127.34029388427734</c:v>
                </c:pt>
                <c:pt idx="990">
                  <c:v>127.34029388427734</c:v>
                </c:pt>
                <c:pt idx="991">
                  <c:v>127.34029388427734</c:v>
                </c:pt>
                <c:pt idx="992">
                  <c:v>127.34029388427734</c:v>
                </c:pt>
                <c:pt idx="993">
                  <c:v>127.14965057373047</c:v>
                </c:pt>
                <c:pt idx="994">
                  <c:v>127.14965057373047</c:v>
                </c:pt>
                <c:pt idx="995">
                  <c:v>127.14965057373047</c:v>
                </c:pt>
                <c:pt idx="996">
                  <c:v>127.14965057373047</c:v>
                </c:pt>
                <c:pt idx="997">
                  <c:v>127.14965057373047</c:v>
                </c:pt>
                <c:pt idx="998">
                  <c:v>127.14965057373047</c:v>
                </c:pt>
                <c:pt idx="999">
                  <c:v>127.06351470947266</c:v>
                </c:pt>
                <c:pt idx="1000">
                  <c:v>127.06351470947266</c:v>
                </c:pt>
                <c:pt idx="1001">
                  <c:v>127.06351470947266</c:v>
                </c:pt>
                <c:pt idx="1002">
                  <c:v>127.06351470947266</c:v>
                </c:pt>
                <c:pt idx="1003">
                  <c:v>127.06351470947266</c:v>
                </c:pt>
                <c:pt idx="1004">
                  <c:v>127.06351470947266</c:v>
                </c:pt>
                <c:pt idx="1005">
                  <c:v>126.96875</c:v>
                </c:pt>
                <c:pt idx="1006">
                  <c:v>126.96875</c:v>
                </c:pt>
                <c:pt idx="1007">
                  <c:v>126.96875</c:v>
                </c:pt>
                <c:pt idx="1008">
                  <c:v>126.96875</c:v>
                </c:pt>
                <c:pt idx="1009">
                  <c:v>126.96875</c:v>
                </c:pt>
                <c:pt idx="1010">
                  <c:v>126.96875</c:v>
                </c:pt>
                <c:pt idx="1011">
                  <c:v>126.99309539794922</c:v>
                </c:pt>
                <c:pt idx="1012">
                  <c:v>126.99309539794922</c:v>
                </c:pt>
                <c:pt idx="1013">
                  <c:v>126.99309539794922</c:v>
                </c:pt>
                <c:pt idx="1014">
                  <c:v>126.99309539794922</c:v>
                </c:pt>
                <c:pt idx="1015">
                  <c:v>126.99309539794922</c:v>
                </c:pt>
                <c:pt idx="1016">
                  <c:v>126.99309539794922</c:v>
                </c:pt>
                <c:pt idx="1017">
                  <c:v>126.99309539794922</c:v>
                </c:pt>
                <c:pt idx="1018">
                  <c:v>126.92609405517578</c:v>
                </c:pt>
                <c:pt idx="1019">
                  <c:v>126.92609405517578</c:v>
                </c:pt>
                <c:pt idx="1020">
                  <c:v>126.92609405517578</c:v>
                </c:pt>
                <c:pt idx="1021">
                  <c:v>126.92609405517578</c:v>
                </c:pt>
                <c:pt idx="1022">
                  <c:v>126.92609405517578</c:v>
                </c:pt>
                <c:pt idx="1023">
                  <c:v>126.92609405517578</c:v>
                </c:pt>
                <c:pt idx="1024">
                  <c:v>126.92609405517578</c:v>
                </c:pt>
                <c:pt idx="1025">
                  <c:v>126.92609405517578</c:v>
                </c:pt>
                <c:pt idx="1026">
                  <c:v>127.064208984375</c:v>
                </c:pt>
                <c:pt idx="1027">
                  <c:v>127.064208984375</c:v>
                </c:pt>
                <c:pt idx="1028">
                  <c:v>127.064208984375</c:v>
                </c:pt>
                <c:pt idx="1029">
                  <c:v>127.064208984375</c:v>
                </c:pt>
                <c:pt idx="1030">
                  <c:v>127.064208984375</c:v>
                </c:pt>
                <c:pt idx="1031">
                  <c:v>127.064208984375</c:v>
                </c:pt>
                <c:pt idx="1032">
                  <c:v>127.10280609130859</c:v>
                </c:pt>
                <c:pt idx="1033">
                  <c:v>127.10280609130859</c:v>
                </c:pt>
                <c:pt idx="1034">
                  <c:v>127.10280609130859</c:v>
                </c:pt>
                <c:pt idx="1035">
                  <c:v>127.10280609130859</c:v>
                </c:pt>
                <c:pt idx="1036">
                  <c:v>127.10280609130859</c:v>
                </c:pt>
                <c:pt idx="1037">
                  <c:v>127.10280609130859</c:v>
                </c:pt>
                <c:pt idx="1038">
                  <c:v>127.20413208007813</c:v>
                </c:pt>
                <c:pt idx="1039">
                  <c:v>127.20413208007813</c:v>
                </c:pt>
                <c:pt idx="1040">
                  <c:v>127.20413208007813</c:v>
                </c:pt>
                <c:pt idx="1041">
                  <c:v>127.20413208007813</c:v>
                </c:pt>
                <c:pt idx="1042">
                  <c:v>127.20413208007813</c:v>
                </c:pt>
                <c:pt idx="1043">
                  <c:v>127.20413208007813</c:v>
                </c:pt>
                <c:pt idx="1044">
                  <c:v>127.33849334716797</c:v>
                </c:pt>
                <c:pt idx="1045">
                  <c:v>127.33849334716797</c:v>
                </c:pt>
                <c:pt idx="1046">
                  <c:v>127.33849334716797</c:v>
                </c:pt>
                <c:pt idx="1047">
                  <c:v>127.33849334716797</c:v>
                </c:pt>
                <c:pt idx="1048">
                  <c:v>127.33849334716797</c:v>
                </c:pt>
                <c:pt idx="1049">
                  <c:v>127.33849334716797</c:v>
                </c:pt>
                <c:pt idx="1050">
                  <c:v>127.33849334716797</c:v>
                </c:pt>
                <c:pt idx="1051">
                  <c:v>127.61910247802734</c:v>
                </c:pt>
                <c:pt idx="1052">
                  <c:v>127.61910247802734</c:v>
                </c:pt>
                <c:pt idx="1053">
                  <c:v>127.61910247802734</c:v>
                </c:pt>
                <c:pt idx="1054">
                  <c:v>127.61910247802734</c:v>
                </c:pt>
                <c:pt idx="1055">
                  <c:v>127.61910247802734</c:v>
                </c:pt>
                <c:pt idx="1056">
                  <c:v>127.61910247802734</c:v>
                </c:pt>
                <c:pt idx="1057">
                  <c:v>127.81646728515625</c:v>
                </c:pt>
                <c:pt idx="1058">
                  <c:v>127.81646728515625</c:v>
                </c:pt>
                <c:pt idx="1059">
                  <c:v>127.81646728515625</c:v>
                </c:pt>
                <c:pt idx="1060">
                  <c:v>127.81646728515625</c:v>
                </c:pt>
                <c:pt idx="1061">
                  <c:v>127.81646728515625</c:v>
                </c:pt>
                <c:pt idx="1062">
                  <c:v>127.81646728515625</c:v>
                </c:pt>
                <c:pt idx="1063">
                  <c:v>127.61392974853516</c:v>
                </c:pt>
                <c:pt idx="1064">
                  <c:v>127.61392974853516</c:v>
                </c:pt>
                <c:pt idx="1065">
                  <c:v>127.61392974853516</c:v>
                </c:pt>
                <c:pt idx="1066">
                  <c:v>127.61392974853516</c:v>
                </c:pt>
                <c:pt idx="1067">
                  <c:v>127.61392974853516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B3-4F46-A617-B47D9DAC2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Torr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37 min à 14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pH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data'!$A$3:$A$2032</c:f>
              <c:numCache>
                <c:formatCode>h:mm:ss</c:formatCode>
                <c:ptCount val="1068"/>
                <c:pt idx="0">
                  <c:v>46001.771534409723</c:v>
                </c:pt>
                <c:pt idx="1">
                  <c:v>46001.771545983793</c:v>
                </c:pt>
                <c:pt idx="2">
                  <c:v>46001.771557569446</c:v>
                </c:pt>
                <c:pt idx="3">
                  <c:v>46001.771569143515</c:v>
                </c:pt>
                <c:pt idx="4">
                  <c:v>46001.771580729168</c:v>
                </c:pt>
                <c:pt idx="5">
                  <c:v>46001.771593263889</c:v>
                </c:pt>
                <c:pt idx="6">
                  <c:v>46001.771609618052</c:v>
                </c:pt>
                <c:pt idx="7">
                  <c:v>46001.771621192129</c:v>
                </c:pt>
                <c:pt idx="8">
                  <c:v>46001.77163278935</c:v>
                </c:pt>
                <c:pt idx="9">
                  <c:v>46001.771644363427</c:v>
                </c:pt>
                <c:pt idx="10">
                  <c:v>46001.771655937497</c:v>
                </c:pt>
                <c:pt idx="11">
                  <c:v>46001.771667511573</c:v>
                </c:pt>
                <c:pt idx="12">
                  <c:v>46001.771679097219</c:v>
                </c:pt>
                <c:pt idx="13">
                  <c:v>46001.771690671296</c:v>
                </c:pt>
                <c:pt idx="14">
                  <c:v>46001.771702245373</c:v>
                </c:pt>
                <c:pt idx="15">
                  <c:v>46001.77171479167</c:v>
                </c:pt>
                <c:pt idx="16">
                  <c:v>46001.771726377316</c:v>
                </c:pt>
                <c:pt idx="17">
                  <c:v>46001.77174271991</c:v>
                </c:pt>
                <c:pt idx="18">
                  <c:v>46001.771754293979</c:v>
                </c:pt>
                <c:pt idx="19">
                  <c:v>46001.771765891201</c:v>
                </c:pt>
                <c:pt idx="20">
                  <c:v>46001.771777476853</c:v>
                </c:pt>
                <c:pt idx="21">
                  <c:v>46001.771789050923</c:v>
                </c:pt>
                <c:pt idx="22">
                  <c:v>46001.771800625</c:v>
                </c:pt>
                <c:pt idx="23">
                  <c:v>46001.771813171297</c:v>
                </c:pt>
                <c:pt idx="24">
                  <c:v>46001.771824745367</c:v>
                </c:pt>
                <c:pt idx="25">
                  <c:v>46001.771841099537</c:v>
                </c:pt>
                <c:pt idx="26">
                  <c:v>46001.771852673613</c:v>
                </c:pt>
                <c:pt idx="27">
                  <c:v>46001.771864270835</c:v>
                </c:pt>
                <c:pt idx="28">
                  <c:v>46001.771875856481</c:v>
                </c:pt>
                <c:pt idx="29">
                  <c:v>46001.771888402778</c:v>
                </c:pt>
                <c:pt idx="30">
                  <c:v>46001.771904756948</c:v>
                </c:pt>
                <c:pt idx="31">
                  <c:v>46001.771916331018</c:v>
                </c:pt>
                <c:pt idx="32">
                  <c:v>46001.771927928239</c:v>
                </c:pt>
                <c:pt idx="33">
                  <c:v>46001.771939513892</c:v>
                </c:pt>
                <c:pt idx="34">
                  <c:v>46001.771951087961</c:v>
                </c:pt>
                <c:pt idx="35">
                  <c:v>46001.771963634259</c:v>
                </c:pt>
                <c:pt idx="36">
                  <c:v>46001.771975208336</c:v>
                </c:pt>
                <c:pt idx="37">
                  <c:v>46001.771991562498</c:v>
                </c:pt>
                <c:pt idx="38">
                  <c:v>46001.772003136575</c:v>
                </c:pt>
                <c:pt idx="39">
                  <c:v>46001.772014722221</c:v>
                </c:pt>
                <c:pt idx="40">
                  <c:v>46001.772026307874</c:v>
                </c:pt>
                <c:pt idx="41">
                  <c:v>46001.772037893519</c:v>
                </c:pt>
                <c:pt idx="42">
                  <c:v>46001.772049467596</c:v>
                </c:pt>
                <c:pt idx="43">
                  <c:v>46001.772061041665</c:v>
                </c:pt>
                <c:pt idx="44">
                  <c:v>46001.772073587963</c:v>
                </c:pt>
                <c:pt idx="45">
                  <c:v>46001.772089942133</c:v>
                </c:pt>
                <c:pt idx="46">
                  <c:v>46001.772101516202</c:v>
                </c:pt>
                <c:pt idx="47">
                  <c:v>46001.772113090279</c:v>
                </c:pt>
                <c:pt idx="48">
                  <c:v>46001.772124687501</c:v>
                </c:pt>
                <c:pt idx="49">
                  <c:v>46001.772136261578</c:v>
                </c:pt>
                <c:pt idx="50">
                  <c:v>46001.772147835647</c:v>
                </c:pt>
                <c:pt idx="51">
                  <c:v>46001.7721594213</c:v>
                </c:pt>
                <c:pt idx="52">
                  <c:v>46001.772171979166</c:v>
                </c:pt>
                <c:pt idx="53">
                  <c:v>46001.77218832176</c:v>
                </c:pt>
                <c:pt idx="54">
                  <c:v>46001.772199918982</c:v>
                </c:pt>
                <c:pt idx="55">
                  <c:v>46001.772211493058</c:v>
                </c:pt>
                <c:pt idx="56">
                  <c:v>46001.772223078704</c:v>
                </c:pt>
                <c:pt idx="57">
                  <c:v>46001.772234652781</c:v>
                </c:pt>
                <c:pt idx="58">
                  <c:v>46001.77224622685</c:v>
                </c:pt>
                <c:pt idx="59">
                  <c:v>46001.772258773148</c:v>
                </c:pt>
                <c:pt idx="60">
                  <c:v>46001.772275138886</c:v>
                </c:pt>
                <c:pt idx="61">
                  <c:v>46001.772286724539</c:v>
                </c:pt>
                <c:pt idx="62">
                  <c:v>46001.772298298609</c:v>
                </c:pt>
                <c:pt idx="63">
                  <c:v>46001.772309884262</c:v>
                </c:pt>
                <c:pt idx="64">
                  <c:v>46001.772321458331</c:v>
                </c:pt>
                <c:pt idx="65">
                  <c:v>46001.772333043984</c:v>
                </c:pt>
                <c:pt idx="66">
                  <c:v>46001.772345578705</c:v>
                </c:pt>
                <c:pt idx="67">
                  <c:v>46001.772361932868</c:v>
                </c:pt>
                <c:pt idx="68">
                  <c:v>46001.772373506945</c:v>
                </c:pt>
                <c:pt idx="69">
                  <c:v>46001.77238509259</c:v>
                </c:pt>
                <c:pt idx="70">
                  <c:v>46001.772396678243</c:v>
                </c:pt>
                <c:pt idx="71">
                  <c:v>46001.772408263889</c:v>
                </c:pt>
                <c:pt idx="72">
                  <c:v>46001.772419837966</c:v>
                </c:pt>
                <c:pt idx="73">
                  <c:v>46001.772431412035</c:v>
                </c:pt>
                <c:pt idx="74">
                  <c:v>46001.772443958333</c:v>
                </c:pt>
                <c:pt idx="75">
                  <c:v>46001.772455532409</c:v>
                </c:pt>
                <c:pt idx="76">
                  <c:v>46001.772471898148</c:v>
                </c:pt>
                <c:pt idx="77">
                  <c:v>46001.772483483794</c:v>
                </c:pt>
                <c:pt idx="78">
                  <c:v>46001.772495069446</c:v>
                </c:pt>
                <c:pt idx="79">
                  <c:v>46001.772506643516</c:v>
                </c:pt>
                <c:pt idx="80">
                  <c:v>46001.772518229169</c:v>
                </c:pt>
                <c:pt idx="81">
                  <c:v>46001.77253076389</c:v>
                </c:pt>
                <c:pt idx="82">
                  <c:v>46001.772542372688</c:v>
                </c:pt>
                <c:pt idx="83">
                  <c:v>46001.77255869213</c:v>
                </c:pt>
                <c:pt idx="84">
                  <c:v>46001.772570289351</c:v>
                </c:pt>
                <c:pt idx="85">
                  <c:v>46001.772581874997</c:v>
                </c:pt>
                <c:pt idx="86">
                  <c:v>46001.772593449074</c:v>
                </c:pt>
                <c:pt idx="87">
                  <c:v>46001.772605995371</c:v>
                </c:pt>
                <c:pt idx="88">
                  <c:v>46001.772617569448</c:v>
                </c:pt>
                <c:pt idx="89">
                  <c:v>46001.772629178238</c:v>
                </c:pt>
                <c:pt idx="90">
                  <c:v>46001.772645497687</c:v>
                </c:pt>
                <c:pt idx="91">
                  <c:v>46001.772657094909</c:v>
                </c:pt>
                <c:pt idx="92">
                  <c:v>46001.772668680554</c:v>
                </c:pt>
                <c:pt idx="93">
                  <c:v>46001.772681226852</c:v>
                </c:pt>
                <c:pt idx="94">
                  <c:v>46001.772697581022</c:v>
                </c:pt>
                <c:pt idx="95">
                  <c:v>46001.772709155091</c:v>
                </c:pt>
                <c:pt idx="96">
                  <c:v>46001.772720752313</c:v>
                </c:pt>
                <c:pt idx="97">
                  <c:v>46001.772732337966</c:v>
                </c:pt>
                <c:pt idx="98">
                  <c:v>46001.772743912035</c:v>
                </c:pt>
                <c:pt idx="99">
                  <c:v>46001.772755486112</c:v>
                </c:pt>
                <c:pt idx="100">
                  <c:v>46001.77276803241</c:v>
                </c:pt>
                <c:pt idx="101">
                  <c:v>46001.772784386572</c:v>
                </c:pt>
                <c:pt idx="102">
                  <c:v>46001.772795960649</c:v>
                </c:pt>
                <c:pt idx="103">
                  <c:v>46001.772807534719</c:v>
                </c:pt>
                <c:pt idx="104">
                  <c:v>46001.772819108795</c:v>
                </c:pt>
                <c:pt idx="105">
                  <c:v>46001.772830706017</c:v>
                </c:pt>
                <c:pt idx="106">
                  <c:v>46001.77284229167</c:v>
                </c:pt>
                <c:pt idx="107">
                  <c:v>46001.772853865739</c:v>
                </c:pt>
                <c:pt idx="108">
                  <c:v>46001.772866423613</c:v>
                </c:pt>
                <c:pt idx="109">
                  <c:v>46001.772882766207</c:v>
                </c:pt>
                <c:pt idx="110">
                  <c:v>46001.772894340276</c:v>
                </c:pt>
                <c:pt idx="111">
                  <c:v>46001.772905937498</c:v>
                </c:pt>
                <c:pt idx="112">
                  <c:v>46001.772917523151</c:v>
                </c:pt>
                <c:pt idx="113">
                  <c:v>46001.77292909722</c:v>
                </c:pt>
                <c:pt idx="114">
                  <c:v>46001.772941643518</c:v>
                </c:pt>
                <c:pt idx="115">
                  <c:v>46001.772957997688</c:v>
                </c:pt>
                <c:pt idx="116">
                  <c:v>46001.772969594909</c:v>
                </c:pt>
                <c:pt idx="117">
                  <c:v>46001.772981168979</c:v>
                </c:pt>
                <c:pt idx="118">
                  <c:v>46001.772992754632</c:v>
                </c:pt>
                <c:pt idx="119">
                  <c:v>46001.773004328701</c:v>
                </c:pt>
                <c:pt idx="120">
                  <c:v>46001.773016874999</c:v>
                </c:pt>
                <c:pt idx="121">
                  <c:v>46001.773028449075</c:v>
                </c:pt>
                <c:pt idx="122">
                  <c:v>46001.773040023145</c:v>
                </c:pt>
                <c:pt idx="123">
                  <c:v>46001.773056377315</c:v>
                </c:pt>
                <c:pt idx="124">
                  <c:v>46001.773067974536</c:v>
                </c:pt>
                <c:pt idx="125">
                  <c:v>46001.773079548613</c:v>
                </c:pt>
                <c:pt idx="126">
                  <c:v>46001.773091134259</c:v>
                </c:pt>
                <c:pt idx="127">
                  <c:v>46001.773103680556</c:v>
                </c:pt>
                <c:pt idx="128">
                  <c:v>46001.773120034719</c:v>
                </c:pt>
                <c:pt idx="129">
                  <c:v>46001.773131608796</c:v>
                </c:pt>
                <c:pt idx="130">
                  <c:v>46001.773143206017</c:v>
                </c:pt>
                <c:pt idx="131">
                  <c:v>46001.77315479167</c:v>
                </c:pt>
                <c:pt idx="132">
                  <c:v>46001.77316733796</c:v>
                </c:pt>
                <c:pt idx="133">
                  <c:v>46001.773178923613</c:v>
                </c:pt>
                <c:pt idx="134">
                  <c:v>46001.773195266207</c:v>
                </c:pt>
                <c:pt idx="135">
                  <c:v>46001.773206840277</c:v>
                </c:pt>
                <c:pt idx="136">
                  <c:v>46001.773218414353</c:v>
                </c:pt>
                <c:pt idx="137">
                  <c:v>46001.773230011575</c:v>
                </c:pt>
                <c:pt idx="138">
                  <c:v>46001.773241585652</c:v>
                </c:pt>
                <c:pt idx="139">
                  <c:v>46001.773253159721</c:v>
                </c:pt>
                <c:pt idx="140">
                  <c:v>46001.773264745367</c:v>
                </c:pt>
                <c:pt idx="141">
                  <c:v>46001.773276319444</c:v>
                </c:pt>
                <c:pt idx="142">
                  <c:v>46001.77328789352</c:v>
                </c:pt>
                <c:pt idx="143">
                  <c:v>46001.773300439818</c:v>
                </c:pt>
                <c:pt idx="144">
                  <c:v>46001.77331679398</c:v>
                </c:pt>
                <c:pt idx="145">
                  <c:v>46001.773328379626</c:v>
                </c:pt>
                <c:pt idx="146">
                  <c:v>46001.773339965279</c:v>
                </c:pt>
                <c:pt idx="147">
                  <c:v>46001.773351539348</c:v>
                </c:pt>
                <c:pt idx="148">
                  <c:v>46001.773363125001</c:v>
                </c:pt>
                <c:pt idx="149">
                  <c:v>46001.773374699071</c:v>
                </c:pt>
                <c:pt idx="150">
                  <c:v>46001.773387245368</c:v>
                </c:pt>
                <c:pt idx="151">
                  <c:v>46001.773403611114</c:v>
                </c:pt>
                <c:pt idx="152">
                  <c:v>46001.77341519676</c:v>
                </c:pt>
                <c:pt idx="153">
                  <c:v>46001.773426770837</c:v>
                </c:pt>
                <c:pt idx="154">
                  <c:v>46001.773438368058</c:v>
                </c:pt>
                <c:pt idx="155">
                  <c:v>46001.77345090278</c:v>
                </c:pt>
                <c:pt idx="156">
                  <c:v>46001.773467256942</c:v>
                </c:pt>
                <c:pt idx="157">
                  <c:v>46001.773478854164</c:v>
                </c:pt>
                <c:pt idx="158">
                  <c:v>46001.773490428241</c:v>
                </c:pt>
                <c:pt idx="159">
                  <c:v>46001.773502013886</c:v>
                </c:pt>
                <c:pt idx="160">
                  <c:v>46001.773514560184</c:v>
                </c:pt>
                <c:pt idx="161">
                  <c:v>46001.773526168981</c:v>
                </c:pt>
                <c:pt idx="162">
                  <c:v>46001.773542488423</c:v>
                </c:pt>
                <c:pt idx="163">
                  <c:v>46001.7735540625</c:v>
                </c:pt>
                <c:pt idx="164">
                  <c:v>46001.773565659721</c:v>
                </c:pt>
                <c:pt idx="165">
                  <c:v>46001.773577233798</c:v>
                </c:pt>
                <c:pt idx="166">
                  <c:v>46001.773588819444</c:v>
                </c:pt>
                <c:pt idx="167">
                  <c:v>46001.773600393521</c:v>
                </c:pt>
                <c:pt idx="168">
                  <c:v>46001.77361196759</c:v>
                </c:pt>
                <c:pt idx="169">
                  <c:v>46001.773624513888</c:v>
                </c:pt>
                <c:pt idx="170">
                  <c:v>46001.773636087964</c:v>
                </c:pt>
                <c:pt idx="171">
                  <c:v>46001.773647662034</c:v>
                </c:pt>
                <c:pt idx="172">
                  <c:v>46001.773664016204</c:v>
                </c:pt>
                <c:pt idx="173">
                  <c:v>46001.773675613425</c:v>
                </c:pt>
                <c:pt idx="174">
                  <c:v>46001.773687199071</c:v>
                </c:pt>
                <c:pt idx="175">
                  <c:v>46001.773698773148</c:v>
                </c:pt>
                <c:pt idx="176">
                  <c:v>46001.773711319445</c:v>
                </c:pt>
                <c:pt idx="177">
                  <c:v>46001.773722893522</c:v>
                </c:pt>
                <c:pt idx="178">
                  <c:v>46001.773734467592</c:v>
                </c:pt>
                <c:pt idx="179">
                  <c:v>46001.773750821761</c:v>
                </c:pt>
                <c:pt idx="180">
                  <c:v>46001.773762407407</c:v>
                </c:pt>
                <c:pt idx="181">
                  <c:v>46001.773773993053</c:v>
                </c:pt>
                <c:pt idx="182">
                  <c:v>46001.773785567129</c:v>
                </c:pt>
                <c:pt idx="183">
                  <c:v>46001.773797152775</c:v>
                </c:pt>
                <c:pt idx="184">
                  <c:v>46001.773809699072</c:v>
                </c:pt>
                <c:pt idx="185">
                  <c:v>46001.773826053242</c:v>
                </c:pt>
                <c:pt idx="186">
                  <c:v>46001.773837627312</c:v>
                </c:pt>
                <c:pt idx="187">
                  <c:v>46001.773849224533</c:v>
                </c:pt>
                <c:pt idx="188">
                  <c:v>46001.773860810186</c:v>
                </c:pt>
                <c:pt idx="189">
                  <c:v>46001.773872384256</c:v>
                </c:pt>
                <c:pt idx="190">
                  <c:v>46001.773884930553</c:v>
                </c:pt>
                <c:pt idx="191">
                  <c:v>46001.773901284723</c:v>
                </c:pt>
                <c:pt idx="192">
                  <c:v>46001.773912881945</c:v>
                </c:pt>
                <c:pt idx="193">
                  <c:v>46001.77392446759</c:v>
                </c:pt>
                <c:pt idx="194">
                  <c:v>46001.773937013888</c:v>
                </c:pt>
                <c:pt idx="195">
                  <c:v>46001.773948587965</c:v>
                </c:pt>
                <c:pt idx="196">
                  <c:v>46001.773960162034</c:v>
                </c:pt>
                <c:pt idx="197">
                  <c:v>46001.773971736111</c:v>
                </c:pt>
                <c:pt idx="198">
                  <c:v>46001.773988090281</c:v>
                </c:pt>
                <c:pt idx="199">
                  <c:v>46001.77399966435</c:v>
                </c:pt>
                <c:pt idx="200">
                  <c:v>46001.774011261572</c:v>
                </c:pt>
                <c:pt idx="201">
                  <c:v>46001.774022835649</c:v>
                </c:pt>
                <c:pt idx="202">
                  <c:v>46001.774034409726</c:v>
                </c:pt>
                <c:pt idx="203">
                  <c:v>46001.774045983795</c:v>
                </c:pt>
                <c:pt idx="204">
                  <c:v>46001.774057569448</c:v>
                </c:pt>
                <c:pt idx="205">
                  <c:v>46001.774069143517</c:v>
                </c:pt>
                <c:pt idx="206">
                  <c:v>46001.774081689815</c:v>
                </c:pt>
                <c:pt idx="207">
                  <c:v>46001.774098043985</c:v>
                </c:pt>
                <c:pt idx="208">
                  <c:v>46001.774109641206</c:v>
                </c:pt>
                <c:pt idx="209">
                  <c:v>46001.774121226852</c:v>
                </c:pt>
                <c:pt idx="210">
                  <c:v>46001.774132800929</c:v>
                </c:pt>
                <c:pt idx="211">
                  <c:v>46001.774144374998</c:v>
                </c:pt>
                <c:pt idx="212">
                  <c:v>46001.774156921296</c:v>
                </c:pt>
                <c:pt idx="213">
                  <c:v>46001.774173298611</c:v>
                </c:pt>
                <c:pt idx="214">
                  <c:v>46001.774184884256</c:v>
                </c:pt>
                <c:pt idx="215">
                  <c:v>46001.774196458333</c:v>
                </c:pt>
                <c:pt idx="216">
                  <c:v>46001.77420803241</c:v>
                </c:pt>
                <c:pt idx="217">
                  <c:v>46001.774219618055</c:v>
                </c:pt>
                <c:pt idx="218">
                  <c:v>46001.774231192132</c:v>
                </c:pt>
                <c:pt idx="219">
                  <c:v>46001.774243726853</c:v>
                </c:pt>
                <c:pt idx="220">
                  <c:v>46001.774255300923</c:v>
                </c:pt>
                <c:pt idx="221">
                  <c:v>46001.774271655093</c:v>
                </c:pt>
                <c:pt idx="222">
                  <c:v>46001.77428322917</c:v>
                </c:pt>
                <c:pt idx="223">
                  <c:v>46001.774294826391</c:v>
                </c:pt>
                <c:pt idx="224">
                  <c:v>46001.774306400461</c:v>
                </c:pt>
                <c:pt idx="225">
                  <c:v>46001.774317986114</c:v>
                </c:pt>
                <c:pt idx="226">
                  <c:v>46001.774330532404</c:v>
                </c:pt>
                <c:pt idx="227">
                  <c:v>46001.774346886574</c:v>
                </c:pt>
                <c:pt idx="228">
                  <c:v>46001.774358472219</c:v>
                </c:pt>
                <c:pt idx="229">
                  <c:v>46001.774370057872</c:v>
                </c:pt>
                <c:pt idx="230">
                  <c:v>46001.774381631942</c:v>
                </c:pt>
                <c:pt idx="231">
                  <c:v>46001.774393206018</c:v>
                </c:pt>
                <c:pt idx="232">
                  <c:v>46001.774404791664</c:v>
                </c:pt>
                <c:pt idx="233">
                  <c:v>46001.774416365741</c:v>
                </c:pt>
                <c:pt idx="234">
                  <c:v>46001.774428912038</c:v>
                </c:pt>
                <c:pt idx="235">
                  <c:v>46001.774445127317</c:v>
                </c:pt>
                <c:pt idx="236">
                  <c:v>46001.774456840278</c:v>
                </c:pt>
                <c:pt idx="237">
                  <c:v>46001.774468437499</c:v>
                </c:pt>
                <c:pt idx="238">
                  <c:v>46001.774480011576</c:v>
                </c:pt>
                <c:pt idx="239">
                  <c:v>46001.774491597222</c:v>
                </c:pt>
                <c:pt idx="240">
                  <c:v>46001.774504143519</c:v>
                </c:pt>
                <c:pt idx="241">
                  <c:v>46001.774519664352</c:v>
                </c:pt>
                <c:pt idx="242">
                  <c:v>46001.774532118056</c:v>
                </c:pt>
                <c:pt idx="243">
                  <c:v>46001.774544652777</c:v>
                </c:pt>
                <c:pt idx="244">
                  <c:v>46001.774561018516</c:v>
                </c:pt>
                <c:pt idx="245">
                  <c:v>46001.774572604168</c:v>
                </c:pt>
                <c:pt idx="246">
                  <c:v>46001.774584178238</c:v>
                </c:pt>
                <c:pt idx="247">
                  <c:v>46001.774595763891</c:v>
                </c:pt>
                <c:pt idx="248">
                  <c:v>46001.77460733796</c:v>
                </c:pt>
                <c:pt idx="249">
                  <c:v>46001.774618912037</c:v>
                </c:pt>
                <c:pt idx="250">
                  <c:v>46001.774631458335</c:v>
                </c:pt>
                <c:pt idx="251">
                  <c:v>46001.774643032404</c:v>
                </c:pt>
                <c:pt idx="252">
                  <c:v>46001.774659386574</c:v>
                </c:pt>
                <c:pt idx="253">
                  <c:v>46001.774670983796</c:v>
                </c:pt>
                <c:pt idx="254">
                  <c:v>46001.774682557872</c:v>
                </c:pt>
                <c:pt idx="255">
                  <c:v>46001.774694143518</c:v>
                </c:pt>
                <c:pt idx="256">
                  <c:v>46001.774705717595</c:v>
                </c:pt>
                <c:pt idx="257">
                  <c:v>46001.774718263892</c:v>
                </c:pt>
                <c:pt idx="258">
                  <c:v>46001.774729861114</c:v>
                </c:pt>
                <c:pt idx="259">
                  <c:v>46001.774741446759</c:v>
                </c:pt>
                <c:pt idx="260">
                  <c:v>46001.774757766201</c:v>
                </c:pt>
                <c:pt idx="261">
                  <c:v>46001.774769340278</c:v>
                </c:pt>
                <c:pt idx="262">
                  <c:v>46001.7747809375</c:v>
                </c:pt>
                <c:pt idx="263">
                  <c:v>46001.774792511576</c:v>
                </c:pt>
                <c:pt idx="264">
                  <c:v>46001.774804085646</c:v>
                </c:pt>
                <c:pt idx="265">
                  <c:v>46001.774815671299</c:v>
                </c:pt>
                <c:pt idx="266">
                  <c:v>46001.774827245368</c:v>
                </c:pt>
                <c:pt idx="267">
                  <c:v>46001.774839791666</c:v>
                </c:pt>
                <c:pt idx="268">
                  <c:v>46001.774856145836</c:v>
                </c:pt>
                <c:pt idx="269">
                  <c:v>46001.774867743057</c:v>
                </c:pt>
                <c:pt idx="270">
                  <c:v>46001.774879340279</c:v>
                </c:pt>
                <c:pt idx="271">
                  <c:v>46001.774891875</c:v>
                </c:pt>
                <c:pt idx="272">
                  <c:v>46001.77490822917</c:v>
                </c:pt>
                <c:pt idx="273">
                  <c:v>46001.774919826392</c:v>
                </c:pt>
                <c:pt idx="274">
                  <c:v>46001.774931400461</c:v>
                </c:pt>
                <c:pt idx="275">
                  <c:v>46001.774942986114</c:v>
                </c:pt>
                <c:pt idx="276">
                  <c:v>46001.774955532404</c:v>
                </c:pt>
                <c:pt idx="277">
                  <c:v>46001.774967256948</c:v>
                </c:pt>
                <c:pt idx="278">
                  <c:v>46001.774983460651</c:v>
                </c:pt>
                <c:pt idx="279">
                  <c:v>46001.774995034721</c:v>
                </c:pt>
                <c:pt idx="280">
                  <c:v>46001.775006631942</c:v>
                </c:pt>
                <c:pt idx="281">
                  <c:v>46001.775018206019</c:v>
                </c:pt>
                <c:pt idx="282">
                  <c:v>46001.775029814817</c:v>
                </c:pt>
                <c:pt idx="283">
                  <c:v>46001.775042337962</c:v>
                </c:pt>
                <c:pt idx="284">
                  <c:v>46001.775053923608</c:v>
                </c:pt>
                <c:pt idx="285">
                  <c:v>46001.775070266202</c:v>
                </c:pt>
                <c:pt idx="286">
                  <c:v>46001.775081840278</c:v>
                </c:pt>
                <c:pt idx="287">
                  <c:v>46001.775093414355</c:v>
                </c:pt>
                <c:pt idx="288">
                  <c:v>46001.775105011577</c:v>
                </c:pt>
                <c:pt idx="289">
                  <c:v>46001.775116585646</c:v>
                </c:pt>
                <c:pt idx="290">
                  <c:v>46001.775128159723</c:v>
                </c:pt>
                <c:pt idx="291">
                  <c:v>46001.775139745369</c:v>
                </c:pt>
                <c:pt idx="292">
                  <c:v>46001.775152291666</c:v>
                </c:pt>
                <c:pt idx="293">
                  <c:v>46001.775168645836</c:v>
                </c:pt>
                <c:pt idx="294">
                  <c:v>46001.775180231481</c:v>
                </c:pt>
                <c:pt idx="295">
                  <c:v>46001.775191817127</c:v>
                </c:pt>
                <c:pt idx="296">
                  <c:v>46001.775203391204</c:v>
                </c:pt>
                <c:pt idx="297">
                  <c:v>46001.775214976849</c:v>
                </c:pt>
                <c:pt idx="298">
                  <c:v>46001.775226550926</c:v>
                </c:pt>
                <c:pt idx="299">
                  <c:v>46001.775238125003</c:v>
                </c:pt>
                <c:pt idx="300">
                  <c:v>46001.775250671293</c:v>
                </c:pt>
                <c:pt idx="301">
                  <c:v>46001.775262291667</c:v>
                </c:pt>
                <c:pt idx="302">
                  <c:v>46001.77527859954</c:v>
                </c:pt>
                <c:pt idx="303">
                  <c:v>46001.775290196761</c:v>
                </c:pt>
                <c:pt idx="304">
                  <c:v>46001.775301770831</c:v>
                </c:pt>
                <c:pt idx="305">
                  <c:v>46001.775313356484</c:v>
                </c:pt>
                <c:pt idx="306">
                  <c:v>46001.775324930553</c:v>
                </c:pt>
                <c:pt idx="307">
                  <c:v>46001.775337476851</c:v>
                </c:pt>
                <c:pt idx="308">
                  <c:v>46001.775353831021</c:v>
                </c:pt>
                <c:pt idx="309">
                  <c:v>46001.77536540509</c:v>
                </c:pt>
                <c:pt idx="310">
                  <c:v>46001.775376979167</c:v>
                </c:pt>
                <c:pt idx="311">
                  <c:v>46001.775388576389</c:v>
                </c:pt>
                <c:pt idx="312">
                  <c:v>46001.775400162034</c:v>
                </c:pt>
                <c:pt idx="313">
                  <c:v>46001.775412708332</c:v>
                </c:pt>
                <c:pt idx="314">
                  <c:v>46001.775429062502</c:v>
                </c:pt>
                <c:pt idx="315">
                  <c:v>46001.775440636571</c:v>
                </c:pt>
                <c:pt idx="316">
                  <c:v>46001.775452210648</c:v>
                </c:pt>
                <c:pt idx="317">
                  <c:v>46001.77546380787</c:v>
                </c:pt>
                <c:pt idx="318">
                  <c:v>46001.775475381946</c:v>
                </c:pt>
                <c:pt idx="319">
                  <c:v>46001.775486967592</c:v>
                </c:pt>
                <c:pt idx="320">
                  <c:v>46001.775499525465</c:v>
                </c:pt>
                <c:pt idx="321">
                  <c:v>46001.775515868052</c:v>
                </c:pt>
                <c:pt idx="322">
                  <c:v>46001.775527465281</c:v>
                </c:pt>
                <c:pt idx="323">
                  <c:v>46001.77553903935</c:v>
                </c:pt>
                <c:pt idx="324">
                  <c:v>46001.775550625003</c:v>
                </c:pt>
                <c:pt idx="325">
                  <c:v>46001.775562199073</c:v>
                </c:pt>
                <c:pt idx="326">
                  <c:v>46001.77557377315</c:v>
                </c:pt>
                <c:pt idx="327">
                  <c:v>46001.775585358795</c:v>
                </c:pt>
                <c:pt idx="328">
                  <c:v>46001.775597893517</c:v>
                </c:pt>
                <c:pt idx="329">
                  <c:v>46001.775609467593</c:v>
                </c:pt>
                <c:pt idx="330">
                  <c:v>46001.775625821756</c:v>
                </c:pt>
                <c:pt idx="331">
                  <c:v>46001.77563744213</c:v>
                </c:pt>
                <c:pt idx="332">
                  <c:v>46001.775649976851</c:v>
                </c:pt>
                <c:pt idx="333">
                  <c:v>46001.775661550928</c:v>
                </c:pt>
                <c:pt idx="334">
                  <c:v>46001.775677905091</c:v>
                </c:pt>
                <c:pt idx="335">
                  <c:v>46001.775689513888</c:v>
                </c:pt>
                <c:pt idx="336">
                  <c:v>46001.775701087965</c:v>
                </c:pt>
                <c:pt idx="337">
                  <c:v>46001.775712662034</c:v>
                </c:pt>
                <c:pt idx="338">
                  <c:v>46001.775724236111</c:v>
                </c:pt>
                <c:pt idx="339">
                  <c:v>46001.775736782409</c:v>
                </c:pt>
                <c:pt idx="340">
                  <c:v>46001.775753136571</c:v>
                </c:pt>
                <c:pt idx="341">
                  <c:v>46001.775764733793</c:v>
                </c:pt>
                <c:pt idx="342">
                  <c:v>46001.77577630787</c:v>
                </c:pt>
                <c:pt idx="343">
                  <c:v>46001.775787881947</c:v>
                </c:pt>
                <c:pt idx="344">
                  <c:v>46001.775799456016</c:v>
                </c:pt>
                <c:pt idx="345">
                  <c:v>46001.775811041669</c:v>
                </c:pt>
                <c:pt idx="346">
                  <c:v>46001.775823587966</c:v>
                </c:pt>
                <c:pt idx="347">
                  <c:v>46001.775835162036</c:v>
                </c:pt>
                <c:pt idx="348">
                  <c:v>46001.775851435188</c:v>
                </c:pt>
                <c:pt idx="349">
                  <c:v>46001.775863090275</c:v>
                </c:pt>
                <c:pt idx="350">
                  <c:v>46001.775874675928</c:v>
                </c:pt>
                <c:pt idx="351">
                  <c:v>46001.775886249998</c:v>
                </c:pt>
                <c:pt idx="352">
                  <c:v>46001.775897835651</c:v>
                </c:pt>
                <c:pt idx="353">
                  <c:v>46001.775909421296</c:v>
                </c:pt>
                <c:pt idx="354">
                  <c:v>46001.775921967594</c:v>
                </c:pt>
                <c:pt idx="355">
                  <c:v>46001.775938321756</c:v>
                </c:pt>
                <c:pt idx="356">
                  <c:v>46001.775949918978</c:v>
                </c:pt>
                <c:pt idx="357">
                  <c:v>46001.775961504631</c:v>
                </c:pt>
                <c:pt idx="358">
                  <c:v>46001.775974050928</c:v>
                </c:pt>
                <c:pt idx="359">
                  <c:v>46001.775990405091</c:v>
                </c:pt>
                <c:pt idx="360">
                  <c:v>46001.776001990744</c:v>
                </c:pt>
                <c:pt idx="361">
                  <c:v>46001.776013576389</c:v>
                </c:pt>
                <c:pt idx="362">
                  <c:v>46001.776025162035</c:v>
                </c:pt>
                <c:pt idx="363">
                  <c:v>46001.776036736112</c:v>
                </c:pt>
                <c:pt idx="364">
                  <c:v>46001.776048310188</c:v>
                </c:pt>
                <c:pt idx="365">
                  <c:v>46001.776060856479</c:v>
                </c:pt>
                <c:pt idx="366">
                  <c:v>46001.776072430555</c:v>
                </c:pt>
                <c:pt idx="367">
                  <c:v>46001.776084004632</c:v>
                </c:pt>
                <c:pt idx="368">
                  <c:v>46001.776095578702</c:v>
                </c:pt>
                <c:pt idx="369">
                  <c:v>46001.776111932872</c:v>
                </c:pt>
                <c:pt idx="370">
                  <c:v>46001.776123506941</c:v>
                </c:pt>
                <c:pt idx="371">
                  <c:v>46001.776135081018</c:v>
                </c:pt>
                <c:pt idx="372">
                  <c:v>46001.776146678239</c:v>
                </c:pt>
                <c:pt idx="373">
                  <c:v>46001.776158252316</c:v>
                </c:pt>
                <c:pt idx="374">
                  <c:v>46001.776169837962</c:v>
                </c:pt>
                <c:pt idx="375">
                  <c:v>46001.776181412039</c:v>
                </c:pt>
                <c:pt idx="376">
                  <c:v>46001.776192986108</c:v>
                </c:pt>
                <c:pt idx="377">
                  <c:v>46001.776205532406</c:v>
                </c:pt>
                <c:pt idx="378">
                  <c:v>46001.776221886576</c:v>
                </c:pt>
                <c:pt idx="379">
                  <c:v>46001.776233460645</c:v>
                </c:pt>
                <c:pt idx="380">
                  <c:v>46001.776245034722</c:v>
                </c:pt>
                <c:pt idx="381">
                  <c:v>46001.776256631943</c:v>
                </c:pt>
                <c:pt idx="382">
                  <c:v>46001.77626820602</c:v>
                </c:pt>
                <c:pt idx="383">
                  <c:v>46001.776279791666</c:v>
                </c:pt>
                <c:pt idx="384">
                  <c:v>46001.776291365743</c:v>
                </c:pt>
                <c:pt idx="385">
                  <c:v>46001.776302939812</c:v>
                </c:pt>
                <c:pt idx="386">
                  <c:v>46001.77631548611</c:v>
                </c:pt>
                <c:pt idx="387">
                  <c:v>46001.776327060186</c:v>
                </c:pt>
                <c:pt idx="388">
                  <c:v>46001.776338634256</c:v>
                </c:pt>
                <c:pt idx="389">
                  <c:v>46001.776354988426</c:v>
                </c:pt>
                <c:pt idx="390">
                  <c:v>46001.776366585647</c:v>
                </c:pt>
                <c:pt idx="391">
                  <c:v>46001.776378171293</c:v>
                </c:pt>
                <c:pt idx="392">
                  <c:v>46001.77639071759</c:v>
                </c:pt>
                <c:pt idx="393">
                  <c:v>46001.77640707176</c:v>
                </c:pt>
                <c:pt idx="394">
                  <c:v>46001.77641864583</c:v>
                </c:pt>
                <c:pt idx="395">
                  <c:v>46001.776430231483</c:v>
                </c:pt>
                <c:pt idx="396">
                  <c:v>46001.776441817128</c:v>
                </c:pt>
                <c:pt idx="397">
                  <c:v>46001.776453391205</c:v>
                </c:pt>
                <c:pt idx="398">
                  <c:v>46001.776464965274</c:v>
                </c:pt>
                <c:pt idx="399">
                  <c:v>46001.776476550927</c:v>
                </c:pt>
                <c:pt idx="400">
                  <c:v>46001.776489097225</c:v>
                </c:pt>
                <c:pt idx="401">
                  <c:v>46001.776500671294</c:v>
                </c:pt>
                <c:pt idx="402">
                  <c:v>46001.776517025464</c:v>
                </c:pt>
                <c:pt idx="403">
                  <c:v>46001.776528622686</c:v>
                </c:pt>
                <c:pt idx="404">
                  <c:v>46001.776540196763</c:v>
                </c:pt>
                <c:pt idx="405">
                  <c:v>46001.776551770832</c:v>
                </c:pt>
                <c:pt idx="406">
                  <c:v>46001.776563356485</c:v>
                </c:pt>
                <c:pt idx="407">
                  <c:v>46001.776574930554</c:v>
                </c:pt>
                <c:pt idx="408">
                  <c:v>46001.776586504631</c:v>
                </c:pt>
                <c:pt idx="409">
                  <c:v>46001.776599050929</c:v>
                </c:pt>
                <c:pt idx="410">
                  <c:v>46001.776615405091</c:v>
                </c:pt>
                <c:pt idx="411">
                  <c:v>46001.776626979168</c:v>
                </c:pt>
                <c:pt idx="412">
                  <c:v>46001.776638564814</c:v>
                </c:pt>
                <c:pt idx="413">
                  <c:v>46001.776650173611</c:v>
                </c:pt>
                <c:pt idx="414">
                  <c:v>46001.776662708333</c:v>
                </c:pt>
                <c:pt idx="415">
                  <c:v>46001.77667428241</c:v>
                </c:pt>
                <c:pt idx="416">
                  <c:v>46001.776685856479</c:v>
                </c:pt>
                <c:pt idx="417">
                  <c:v>46001.776697430556</c:v>
                </c:pt>
                <c:pt idx="418">
                  <c:v>46001.776709039354</c:v>
                </c:pt>
                <c:pt idx="419">
                  <c:v>46001.776725358795</c:v>
                </c:pt>
                <c:pt idx="420">
                  <c:v>46001.776736932872</c:v>
                </c:pt>
                <c:pt idx="421">
                  <c:v>46001.776748530094</c:v>
                </c:pt>
                <c:pt idx="422">
                  <c:v>46001.776760104163</c:v>
                </c:pt>
                <c:pt idx="423">
                  <c:v>46001.77677167824</c:v>
                </c:pt>
                <c:pt idx="424">
                  <c:v>46001.776783263886</c:v>
                </c:pt>
                <c:pt idx="425">
                  <c:v>46001.776794837962</c:v>
                </c:pt>
                <c:pt idx="426">
                  <c:v>46001.77680738426</c:v>
                </c:pt>
                <c:pt idx="427">
                  <c:v>46001.776818958337</c:v>
                </c:pt>
                <c:pt idx="428">
                  <c:v>46001.776830532406</c:v>
                </c:pt>
                <c:pt idx="429">
                  <c:v>46001.776842106483</c:v>
                </c:pt>
                <c:pt idx="430">
                  <c:v>46001.776858460646</c:v>
                </c:pt>
                <c:pt idx="431">
                  <c:v>46001.776870057867</c:v>
                </c:pt>
                <c:pt idx="432">
                  <c:v>46001.776881631944</c:v>
                </c:pt>
                <c:pt idx="433">
                  <c:v>46001.776893206021</c:v>
                </c:pt>
                <c:pt idx="434">
                  <c:v>46001.776904791666</c:v>
                </c:pt>
                <c:pt idx="435">
                  <c:v>46001.776917337964</c:v>
                </c:pt>
                <c:pt idx="436">
                  <c:v>46001.776933692126</c:v>
                </c:pt>
                <c:pt idx="437">
                  <c:v>46001.776945266203</c:v>
                </c:pt>
                <c:pt idx="438">
                  <c:v>46001.776956863425</c:v>
                </c:pt>
                <c:pt idx="439">
                  <c:v>46001.776968449078</c:v>
                </c:pt>
                <c:pt idx="440">
                  <c:v>46001.776980023147</c:v>
                </c:pt>
                <c:pt idx="441">
                  <c:v>46001.776991597224</c:v>
                </c:pt>
                <c:pt idx="442">
                  <c:v>46001.777003171293</c:v>
                </c:pt>
                <c:pt idx="443">
                  <c:v>46001.777015717591</c:v>
                </c:pt>
                <c:pt idx="444">
                  <c:v>46001.777027291668</c:v>
                </c:pt>
                <c:pt idx="445">
                  <c:v>46001.77704364583</c:v>
                </c:pt>
                <c:pt idx="446">
                  <c:v>46001.777055243052</c:v>
                </c:pt>
                <c:pt idx="447">
                  <c:v>46001.777066817129</c:v>
                </c:pt>
                <c:pt idx="448">
                  <c:v>46001.777078391206</c:v>
                </c:pt>
                <c:pt idx="449">
                  <c:v>46001.777089976851</c:v>
                </c:pt>
                <c:pt idx="450">
                  <c:v>46001.777101550928</c:v>
                </c:pt>
                <c:pt idx="451">
                  <c:v>46001.777113124997</c:v>
                </c:pt>
                <c:pt idx="452">
                  <c:v>46001.777125671295</c:v>
                </c:pt>
                <c:pt idx="453">
                  <c:v>46001.777142025465</c:v>
                </c:pt>
                <c:pt idx="454">
                  <c:v>46001.777153622686</c:v>
                </c:pt>
                <c:pt idx="455">
                  <c:v>46001.777165196756</c:v>
                </c:pt>
                <c:pt idx="456">
                  <c:v>46001.777176782409</c:v>
                </c:pt>
                <c:pt idx="457">
                  <c:v>46001.777188356478</c:v>
                </c:pt>
                <c:pt idx="458">
                  <c:v>46001.777199930555</c:v>
                </c:pt>
                <c:pt idx="459">
                  <c:v>46001.777211516201</c:v>
                </c:pt>
                <c:pt idx="460">
                  <c:v>46001.777224062498</c:v>
                </c:pt>
                <c:pt idx="461">
                  <c:v>46001.777240405092</c:v>
                </c:pt>
                <c:pt idx="462">
                  <c:v>46001.777251990738</c:v>
                </c:pt>
                <c:pt idx="463">
                  <c:v>46001.77726357639</c:v>
                </c:pt>
                <c:pt idx="464">
                  <c:v>46001.777275162036</c:v>
                </c:pt>
                <c:pt idx="465">
                  <c:v>46001.777287708333</c:v>
                </c:pt>
                <c:pt idx="466">
                  <c:v>46001.77729928241</c:v>
                </c:pt>
                <c:pt idx="467">
                  <c:v>46001.777315636573</c:v>
                </c:pt>
                <c:pt idx="468">
                  <c:v>46001.777327233794</c:v>
                </c:pt>
                <c:pt idx="469">
                  <c:v>46001.777338819447</c:v>
                </c:pt>
                <c:pt idx="470">
                  <c:v>46001.777351365738</c:v>
                </c:pt>
                <c:pt idx="471">
                  <c:v>46001.777362939814</c:v>
                </c:pt>
                <c:pt idx="472">
                  <c:v>46001.777379293984</c:v>
                </c:pt>
                <c:pt idx="473">
                  <c:v>46001.77739087963</c:v>
                </c:pt>
                <c:pt idx="474">
                  <c:v>46001.777402465275</c:v>
                </c:pt>
                <c:pt idx="475">
                  <c:v>46001.777414039352</c:v>
                </c:pt>
                <c:pt idx="476">
                  <c:v>46001.777425624998</c:v>
                </c:pt>
                <c:pt idx="477">
                  <c:v>46001.777437199074</c:v>
                </c:pt>
                <c:pt idx="478">
                  <c:v>46001.777449745372</c:v>
                </c:pt>
                <c:pt idx="479">
                  <c:v>46001.777461319441</c:v>
                </c:pt>
                <c:pt idx="480">
                  <c:v>46001.777477685187</c:v>
                </c:pt>
                <c:pt idx="481">
                  <c:v>46001.777489270833</c:v>
                </c:pt>
                <c:pt idx="482">
                  <c:v>46001.777500856479</c:v>
                </c:pt>
                <c:pt idx="483">
                  <c:v>46001.777512430555</c:v>
                </c:pt>
                <c:pt idx="484">
                  <c:v>46001.777524004632</c:v>
                </c:pt>
                <c:pt idx="485">
                  <c:v>46001.777536550922</c:v>
                </c:pt>
                <c:pt idx="486">
                  <c:v>46001.777548171296</c:v>
                </c:pt>
                <c:pt idx="487">
                  <c:v>46001.777564479169</c:v>
                </c:pt>
                <c:pt idx="488">
                  <c:v>46001.777576076391</c:v>
                </c:pt>
                <c:pt idx="489">
                  <c:v>46001.777587662036</c:v>
                </c:pt>
                <c:pt idx="490">
                  <c:v>46001.777599236113</c:v>
                </c:pt>
                <c:pt idx="491">
                  <c:v>46001.777611793979</c:v>
                </c:pt>
                <c:pt idx="492">
                  <c:v>46001.777627905096</c:v>
                </c:pt>
                <c:pt idx="493">
                  <c:v>46001.77763971065</c:v>
                </c:pt>
                <c:pt idx="494">
                  <c:v>46001.777651307872</c:v>
                </c:pt>
                <c:pt idx="495">
                  <c:v>46001.777662881941</c:v>
                </c:pt>
                <c:pt idx="496">
                  <c:v>46001.777674456018</c:v>
                </c:pt>
                <c:pt idx="497">
                  <c:v>46001.777686041663</c:v>
                </c:pt>
                <c:pt idx="498">
                  <c:v>46001.77769761574</c:v>
                </c:pt>
                <c:pt idx="499">
                  <c:v>46001.777709189817</c:v>
                </c:pt>
                <c:pt idx="500">
                  <c:v>46001.777721736114</c:v>
                </c:pt>
                <c:pt idx="501">
                  <c:v>46001.777733310184</c:v>
                </c:pt>
                <c:pt idx="502">
                  <c:v>46001.777749664354</c:v>
                </c:pt>
                <c:pt idx="503">
                  <c:v>46001.777761238423</c:v>
                </c:pt>
                <c:pt idx="504">
                  <c:v>46001.777772835645</c:v>
                </c:pt>
                <c:pt idx="505">
                  <c:v>46001.777784409722</c:v>
                </c:pt>
                <c:pt idx="506">
                  <c:v>46001.777795995367</c:v>
                </c:pt>
                <c:pt idx="507">
                  <c:v>46001.777807569444</c:v>
                </c:pt>
                <c:pt idx="508">
                  <c:v>46001.777820127318</c:v>
                </c:pt>
                <c:pt idx="509">
                  <c:v>46001.777836469904</c:v>
                </c:pt>
                <c:pt idx="510">
                  <c:v>46001.777848043981</c:v>
                </c:pt>
                <c:pt idx="511">
                  <c:v>46001.777859641203</c:v>
                </c:pt>
                <c:pt idx="512">
                  <c:v>46001.777871215279</c:v>
                </c:pt>
                <c:pt idx="513">
                  <c:v>46001.777882800925</c:v>
                </c:pt>
                <c:pt idx="514">
                  <c:v>46001.777894375002</c:v>
                </c:pt>
                <c:pt idx="515">
                  <c:v>46001.777905949071</c:v>
                </c:pt>
                <c:pt idx="516">
                  <c:v>46001.777918495369</c:v>
                </c:pt>
                <c:pt idx="517">
                  <c:v>46001.777930069446</c:v>
                </c:pt>
                <c:pt idx="518">
                  <c:v>46001.777941643515</c:v>
                </c:pt>
                <c:pt idx="519">
                  <c:v>46001.777957997685</c:v>
                </c:pt>
                <c:pt idx="520">
                  <c:v>46001.777969571762</c:v>
                </c:pt>
                <c:pt idx="521">
                  <c:v>46001.777981168983</c:v>
                </c:pt>
                <c:pt idx="522">
                  <c:v>46001.777992754629</c:v>
                </c:pt>
                <c:pt idx="523">
                  <c:v>46001.778005300926</c:v>
                </c:pt>
                <c:pt idx="524">
                  <c:v>46001.778021655089</c:v>
                </c:pt>
                <c:pt idx="525">
                  <c:v>46001.778033229166</c:v>
                </c:pt>
                <c:pt idx="526">
                  <c:v>46001.778044826387</c:v>
                </c:pt>
                <c:pt idx="527">
                  <c:v>46001.778056400464</c:v>
                </c:pt>
                <c:pt idx="528">
                  <c:v>46001.778067974534</c:v>
                </c:pt>
                <c:pt idx="529">
                  <c:v>46001.778079560187</c:v>
                </c:pt>
                <c:pt idx="530">
                  <c:v>46001.778091134256</c:v>
                </c:pt>
                <c:pt idx="531">
                  <c:v>46001.778103680554</c:v>
                </c:pt>
                <c:pt idx="532">
                  <c:v>46001.778115266206</c:v>
                </c:pt>
                <c:pt idx="533">
                  <c:v>46001.778131608793</c:v>
                </c:pt>
                <c:pt idx="534">
                  <c:v>46001.77814318287</c:v>
                </c:pt>
                <c:pt idx="535">
                  <c:v>46001.778154768515</c:v>
                </c:pt>
                <c:pt idx="536">
                  <c:v>46001.778166354168</c:v>
                </c:pt>
                <c:pt idx="537">
                  <c:v>46001.778177939814</c:v>
                </c:pt>
                <c:pt idx="538">
                  <c:v>46001.778189513891</c:v>
                </c:pt>
                <c:pt idx="539">
                  <c:v>46001.778202060188</c:v>
                </c:pt>
                <c:pt idx="540">
                  <c:v>46001.778213634258</c:v>
                </c:pt>
                <c:pt idx="541">
                  <c:v>46001.778229988427</c:v>
                </c:pt>
                <c:pt idx="542">
                  <c:v>46001.778241562497</c:v>
                </c:pt>
                <c:pt idx="543">
                  <c:v>46001.778253136574</c:v>
                </c:pt>
                <c:pt idx="544">
                  <c:v>46001.778264733795</c:v>
                </c:pt>
                <c:pt idx="545">
                  <c:v>46001.778276319441</c:v>
                </c:pt>
                <c:pt idx="546">
                  <c:v>46001.778288877314</c:v>
                </c:pt>
                <c:pt idx="547">
                  <c:v>46001.778305219908</c:v>
                </c:pt>
                <c:pt idx="548">
                  <c:v>46001.77831681713</c:v>
                </c:pt>
                <c:pt idx="549">
                  <c:v>46001.778328391207</c:v>
                </c:pt>
                <c:pt idx="550">
                  <c:v>46001.778339965276</c:v>
                </c:pt>
                <c:pt idx="551">
                  <c:v>46001.778351550929</c:v>
                </c:pt>
                <c:pt idx="552">
                  <c:v>46001.778363124999</c:v>
                </c:pt>
                <c:pt idx="553">
                  <c:v>46001.778375671296</c:v>
                </c:pt>
                <c:pt idx="554">
                  <c:v>46001.778387245373</c:v>
                </c:pt>
                <c:pt idx="555">
                  <c:v>46001.778398819442</c:v>
                </c:pt>
                <c:pt idx="556">
                  <c:v>46001.778415173612</c:v>
                </c:pt>
                <c:pt idx="557">
                  <c:v>46001.778426770834</c:v>
                </c:pt>
                <c:pt idx="558">
                  <c:v>46001.778438344911</c:v>
                </c:pt>
                <c:pt idx="559">
                  <c:v>46001.77844991898</c:v>
                </c:pt>
                <c:pt idx="560">
                  <c:v>46001.778461504633</c:v>
                </c:pt>
                <c:pt idx="561">
                  <c:v>46001.778473078703</c:v>
                </c:pt>
                <c:pt idx="562">
                  <c:v>46001.778484652779</c:v>
                </c:pt>
                <c:pt idx="563">
                  <c:v>46001.778497222222</c:v>
                </c:pt>
                <c:pt idx="564">
                  <c:v>46001.778513553239</c:v>
                </c:pt>
                <c:pt idx="565">
                  <c:v>46001.778525150461</c:v>
                </c:pt>
                <c:pt idx="566">
                  <c:v>46001.778536724538</c:v>
                </c:pt>
                <c:pt idx="567">
                  <c:v>46001.778548310183</c:v>
                </c:pt>
                <c:pt idx="568">
                  <c:v>46001.778560856481</c:v>
                </c:pt>
                <c:pt idx="569">
                  <c:v>46001.778572430558</c:v>
                </c:pt>
                <c:pt idx="570">
                  <c:v>46001.778586898145</c:v>
                </c:pt>
                <c:pt idx="571">
                  <c:v>46001.778600358797</c:v>
                </c:pt>
                <c:pt idx="572">
                  <c:v>46001.778611932874</c:v>
                </c:pt>
                <c:pt idx="573">
                  <c:v>46001.778623530096</c:v>
                </c:pt>
                <c:pt idx="574">
                  <c:v>46001.778635104165</c:v>
                </c:pt>
                <c:pt idx="575">
                  <c:v>46001.778646689818</c:v>
                </c:pt>
                <c:pt idx="576">
                  <c:v>46001.778659236108</c:v>
                </c:pt>
                <c:pt idx="577">
                  <c:v>46001.778670810185</c:v>
                </c:pt>
                <c:pt idx="578">
                  <c:v>46001.778687175924</c:v>
                </c:pt>
                <c:pt idx="579">
                  <c:v>46001.778698761576</c:v>
                </c:pt>
                <c:pt idx="580">
                  <c:v>46001.778710347222</c:v>
                </c:pt>
                <c:pt idx="581">
                  <c:v>46001.778721921299</c:v>
                </c:pt>
                <c:pt idx="582">
                  <c:v>46001.778733495368</c:v>
                </c:pt>
                <c:pt idx="583">
                  <c:v>46001.778746041666</c:v>
                </c:pt>
                <c:pt idx="584">
                  <c:v>46001.778762395836</c:v>
                </c:pt>
                <c:pt idx="585">
                  <c:v>46001.778773969905</c:v>
                </c:pt>
                <c:pt idx="586">
                  <c:v>46001.778785543982</c:v>
                </c:pt>
                <c:pt idx="587">
                  <c:v>46001.778797118059</c:v>
                </c:pt>
                <c:pt idx="588">
                  <c:v>46001.77880871528</c:v>
                </c:pt>
                <c:pt idx="589">
                  <c:v>46001.77882028935</c:v>
                </c:pt>
                <c:pt idx="590">
                  <c:v>46001.778831863427</c:v>
                </c:pt>
                <c:pt idx="591">
                  <c:v>46001.778843449072</c:v>
                </c:pt>
                <c:pt idx="592">
                  <c:v>46001.778855023149</c:v>
                </c:pt>
                <c:pt idx="593">
                  <c:v>46001.778866597226</c:v>
                </c:pt>
                <c:pt idx="594">
                  <c:v>46001.778878171295</c:v>
                </c:pt>
                <c:pt idx="595">
                  <c:v>46001.778890717593</c:v>
                </c:pt>
                <c:pt idx="596">
                  <c:v>46001.77890229167</c:v>
                </c:pt>
                <c:pt idx="597">
                  <c:v>46001.778918657408</c:v>
                </c:pt>
                <c:pt idx="598">
                  <c:v>46001.778930243054</c:v>
                </c:pt>
                <c:pt idx="599">
                  <c:v>46001.778941828707</c:v>
                </c:pt>
                <c:pt idx="600">
                  <c:v>46001.778953402776</c:v>
                </c:pt>
                <c:pt idx="601">
                  <c:v>46001.778964976853</c:v>
                </c:pt>
                <c:pt idx="602">
                  <c:v>46001.77897752315</c:v>
                </c:pt>
                <c:pt idx="603">
                  <c:v>46001.77898909722</c:v>
                </c:pt>
                <c:pt idx="604">
                  <c:v>46001.779000671297</c:v>
                </c:pt>
                <c:pt idx="605">
                  <c:v>46001.779017025467</c:v>
                </c:pt>
                <c:pt idx="606">
                  <c:v>46001.779028599536</c:v>
                </c:pt>
                <c:pt idx="607">
                  <c:v>46001.779040173613</c:v>
                </c:pt>
                <c:pt idx="608">
                  <c:v>46001.779051770834</c:v>
                </c:pt>
                <c:pt idx="609">
                  <c:v>46001.779063344904</c:v>
                </c:pt>
                <c:pt idx="610">
                  <c:v>46001.779074930557</c:v>
                </c:pt>
                <c:pt idx="611">
                  <c:v>46001.779086504626</c:v>
                </c:pt>
                <c:pt idx="612">
                  <c:v>46001.779098078703</c:v>
                </c:pt>
                <c:pt idx="613">
                  <c:v>46001.779110636577</c:v>
                </c:pt>
                <c:pt idx="614">
                  <c:v>46001.779126979163</c:v>
                </c:pt>
                <c:pt idx="615">
                  <c:v>46001.779138576392</c:v>
                </c:pt>
                <c:pt idx="616">
                  <c:v>46001.779150150462</c:v>
                </c:pt>
                <c:pt idx="617">
                  <c:v>46001.779161724538</c:v>
                </c:pt>
                <c:pt idx="618">
                  <c:v>46001.779173310184</c:v>
                </c:pt>
                <c:pt idx="619">
                  <c:v>46001.779184884261</c:v>
                </c:pt>
                <c:pt idx="620">
                  <c:v>46001.77919645833</c:v>
                </c:pt>
                <c:pt idx="621">
                  <c:v>46001.779209004628</c:v>
                </c:pt>
                <c:pt idx="622">
                  <c:v>46001.779220578705</c:v>
                </c:pt>
                <c:pt idx="623">
                  <c:v>46001.779236932867</c:v>
                </c:pt>
                <c:pt idx="624">
                  <c:v>46001.779248506944</c:v>
                </c:pt>
                <c:pt idx="625">
                  <c:v>46001.779260104166</c:v>
                </c:pt>
                <c:pt idx="626">
                  <c:v>46001.779271678242</c:v>
                </c:pt>
                <c:pt idx="627">
                  <c:v>46001.779283263888</c:v>
                </c:pt>
                <c:pt idx="628">
                  <c:v>46001.779294849533</c:v>
                </c:pt>
                <c:pt idx="629">
                  <c:v>46001.779307384262</c:v>
                </c:pt>
                <c:pt idx="630">
                  <c:v>46001.779318958332</c:v>
                </c:pt>
                <c:pt idx="631">
                  <c:v>46001.779330532408</c:v>
                </c:pt>
                <c:pt idx="632">
                  <c:v>46001.779342106478</c:v>
                </c:pt>
                <c:pt idx="633">
                  <c:v>46001.779358460648</c:v>
                </c:pt>
                <c:pt idx="634">
                  <c:v>46001.779370046293</c:v>
                </c:pt>
                <c:pt idx="635">
                  <c:v>46001.779381631946</c:v>
                </c:pt>
                <c:pt idx="636">
                  <c:v>46001.779393217592</c:v>
                </c:pt>
                <c:pt idx="637">
                  <c:v>46001.779404791669</c:v>
                </c:pt>
                <c:pt idx="638">
                  <c:v>46001.779417337966</c:v>
                </c:pt>
                <c:pt idx="639">
                  <c:v>46001.779428912036</c:v>
                </c:pt>
                <c:pt idx="640">
                  <c:v>46001.779445266206</c:v>
                </c:pt>
                <c:pt idx="641">
                  <c:v>46001.779456840275</c:v>
                </c:pt>
                <c:pt idx="642">
                  <c:v>46001.779468437497</c:v>
                </c:pt>
                <c:pt idx="643">
                  <c:v>46001.77948002315</c:v>
                </c:pt>
                <c:pt idx="644">
                  <c:v>46001.779491597219</c:v>
                </c:pt>
                <c:pt idx="645">
                  <c:v>46001.779503171296</c:v>
                </c:pt>
                <c:pt idx="646">
                  <c:v>46001.779515717593</c:v>
                </c:pt>
                <c:pt idx="647">
                  <c:v>46001.77952729167</c:v>
                </c:pt>
                <c:pt idx="648">
                  <c:v>46001.779543645833</c:v>
                </c:pt>
                <c:pt idx="649">
                  <c:v>46001.77955521991</c:v>
                </c:pt>
                <c:pt idx="650">
                  <c:v>46001.779566793979</c:v>
                </c:pt>
                <c:pt idx="651">
                  <c:v>46001.779578391201</c:v>
                </c:pt>
                <c:pt idx="652">
                  <c:v>46001.779589976853</c:v>
                </c:pt>
                <c:pt idx="653">
                  <c:v>46001.779601550923</c:v>
                </c:pt>
                <c:pt idx="654">
                  <c:v>46001.77961409722</c:v>
                </c:pt>
                <c:pt idx="655">
                  <c:v>46001.779630462966</c:v>
                </c:pt>
                <c:pt idx="656">
                  <c:v>46001.779642048612</c:v>
                </c:pt>
                <c:pt idx="657">
                  <c:v>46001.779653634258</c:v>
                </c:pt>
                <c:pt idx="658">
                  <c:v>46001.779665208334</c:v>
                </c:pt>
                <c:pt idx="659">
                  <c:v>46001.779677754632</c:v>
                </c:pt>
                <c:pt idx="660">
                  <c:v>46001.779689328701</c:v>
                </c:pt>
                <c:pt idx="661">
                  <c:v>46001.779700902778</c:v>
                </c:pt>
                <c:pt idx="662">
                  <c:v>46001.779717256948</c:v>
                </c:pt>
                <c:pt idx="663">
                  <c:v>46001.779728831018</c:v>
                </c:pt>
                <c:pt idx="664">
                  <c:v>46001.779740428239</c:v>
                </c:pt>
                <c:pt idx="665">
                  <c:v>46001.779752013892</c:v>
                </c:pt>
                <c:pt idx="666">
                  <c:v>46001.779764560182</c:v>
                </c:pt>
                <c:pt idx="667">
                  <c:v>46001.77977616898</c:v>
                </c:pt>
                <c:pt idx="668">
                  <c:v>46001.779792488429</c:v>
                </c:pt>
                <c:pt idx="669">
                  <c:v>46001.779804062498</c:v>
                </c:pt>
                <c:pt idx="670">
                  <c:v>46001.77981565972</c:v>
                </c:pt>
                <c:pt idx="671">
                  <c:v>46001.779827233797</c:v>
                </c:pt>
                <c:pt idx="672">
                  <c:v>46001.779838819442</c:v>
                </c:pt>
                <c:pt idx="673">
                  <c:v>46001.77985136574</c:v>
                </c:pt>
                <c:pt idx="674">
                  <c:v>46001.779862939817</c:v>
                </c:pt>
                <c:pt idx="675">
                  <c:v>46001.779879293979</c:v>
                </c:pt>
                <c:pt idx="676">
                  <c:v>46001.779890891201</c:v>
                </c:pt>
                <c:pt idx="677">
                  <c:v>46001.779902465278</c:v>
                </c:pt>
                <c:pt idx="678">
                  <c:v>46001.779914050923</c:v>
                </c:pt>
                <c:pt idx="679">
                  <c:v>46001.779925625</c:v>
                </c:pt>
                <c:pt idx="680">
                  <c:v>46001.779938171298</c:v>
                </c:pt>
                <c:pt idx="681">
                  <c:v>46001.779949745367</c:v>
                </c:pt>
                <c:pt idx="682">
                  <c:v>46001.779966099537</c:v>
                </c:pt>
                <c:pt idx="683">
                  <c:v>46001.779977673614</c:v>
                </c:pt>
                <c:pt idx="684">
                  <c:v>46001.779989270835</c:v>
                </c:pt>
                <c:pt idx="685">
                  <c:v>46001.780000856481</c:v>
                </c:pt>
                <c:pt idx="686">
                  <c:v>46001.780013402778</c:v>
                </c:pt>
                <c:pt idx="687">
                  <c:v>46001.780029756941</c:v>
                </c:pt>
                <c:pt idx="688">
                  <c:v>46001.780041331018</c:v>
                </c:pt>
                <c:pt idx="689">
                  <c:v>46001.780052928239</c:v>
                </c:pt>
                <c:pt idx="690">
                  <c:v>46001.780064513892</c:v>
                </c:pt>
                <c:pt idx="691">
                  <c:v>46001.780077060183</c:v>
                </c:pt>
                <c:pt idx="692">
                  <c:v>46001.780093414352</c:v>
                </c:pt>
                <c:pt idx="693">
                  <c:v>46001.780104988429</c:v>
                </c:pt>
                <c:pt idx="694">
                  <c:v>46001.780116585651</c:v>
                </c:pt>
                <c:pt idx="695">
                  <c:v>46001.78012815972</c:v>
                </c:pt>
                <c:pt idx="696">
                  <c:v>46001.780139745373</c:v>
                </c:pt>
                <c:pt idx="697">
                  <c:v>46001.780152291663</c:v>
                </c:pt>
                <c:pt idx="698">
                  <c:v>46001.780168645833</c:v>
                </c:pt>
                <c:pt idx="699">
                  <c:v>46001.780180243055</c:v>
                </c:pt>
                <c:pt idx="700">
                  <c:v>46001.780191817132</c:v>
                </c:pt>
                <c:pt idx="701">
                  <c:v>46001.780203391201</c:v>
                </c:pt>
                <c:pt idx="702">
                  <c:v>46001.780214965278</c:v>
                </c:pt>
                <c:pt idx="703">
                  <c:v>46001.780226550924</c:v>
                </c:pt>
                <c:pt idx="704">
                  <c:v>46001.780238125</c:v>
                </c:pt>
                <c:pt idx="705">
                  <c:v>46001.780250671298</c:v>
                </c:pt>
                <c:pt idx="706">
                  <c:v>46001.780262245367</c:v>
                </c:pt>
                <c:pt idx="707">
                  <c:v>46001.780278599537</c:v>
                </c:pt>
                <c:pt idx="708">
                  <c:v>46001.780290196759</c:v>
                </c:pt>
                <c:pt idx="709">
                  <c:v>46001.780301782404</c:v>
                </c:pt>
                <c:pt idx="710">
                  <c:v>46001.780313356481</c:v>
                </c:pt>
                <c:pt idx="711">
                  <c:v>46001.780325914355</c:v>
                </c:pt>
                <c:pt idx="712">
                  <c:v>46001.780342256941</c:v>
                </c:pt>
                <c:pt idx="713">
                  <c:v>46001.780353831018</c:v>
                </c:pt>
                <c:pt idx="714">
                  <c:v>46001.78036542824</c:v>
                </c:pt>
                <c:pt idx="715">
                  <c:v>46001.780377002317</c:v>
                </c:pt>
                <c:pt idx="716">
                  <c:v>46001.780388576386</c:v>
                </c:pt>
                <c:pt idx="717">
                  <c:v>46001.780400162039</c:v>
                </c:pt>
                <c:pt idx="718">
                  <c:v>46001.780412708336</c:v>
                </c:pt>
                <c:pt idx="719">
                  <c:v>46001.780424282406</c:v>
                </c:pt>
                <c:pt idx="720">
                  <c:v>46001.780438449074</c:v>
                </c:pt>
                <c:pt idx="721">
                  <c:v>46001.780452210645</c:v>
                </c:pt>
                <c:pt idx="722">
                  <c:v>46001.780463784722</c:v>
                </c:pt>
                <c:pt idx="723">
                  <c:v>46001.780475370368</c:v>
                </c:pt>
                <c:pt idx="724">
                  <c:v>46001.78048695602</c:v>
                </c:pt>
                <c:pt idx="725">
                  <c:v>46001.78049853009</c:v>
                </c:pt>
                <c:pt idx="726">
                  <c:v>46001.780510115743</c:v>
                </c:pt>
                <c:pt idx="727">
                  <c:v>46001.78052266204</c:v>
                </c:pt>
                <c:pt idx="728">
                  <c:v>46001.780539016203</c:v>
                </c:pt>
                <c:pt idx="729">
                  <c:v>46001.780550613425</c:v>
                </c:pt>
                <c:pt idx="730">
                  <c:v>46001.780562187501</c:v>
                </c:pt>
                <c:pt idx="731">
                  <c:v>46001.780573773147</c:v>
                </c:pt>
                <c:pt idx="732">
                  <c:v>46001.780585347224</c:v>
                </c:pt>
                <c:pt idx="733">
                  <c:v>46001.78059790509</c:v>
                </c:pt>
                <c:pt idx="734">
                  <c:v>46001.780614247684</c:v>
                </c:pt>
                <c:pt idx="735">
                  <c:v>46001.780625821761</c:v>
                </c:pt>
                <c:pt idx="736">
                  <c:v>46001.78063739583</c:v>
                </c:pt>
                <c:pt idx="737">
                  <c:v>46001.780648981483</c:v>
                </c:pt>
                <c:pt idx="738">
                  <c:v>46001.780660567129</c:v>
                </c:pt>
                <c:pt idx="739">
                  <c:v>46001.780672152781</c:v>
                </c:pt>
                <c:pt idx="740">
                  <c:v>46001.780683726851</c:v>
                </c:pt>
                <c:pt idx="741">
                  <c:v>46001.780696273148</c:v>
                </c:pt>
                <c:pt idx="742">
                  <c:v>46001.780707847225</c:v>
                </c:pt>
                <c:pt idx="743">
                  <c:v>46001.780719421295</c:v>
                </c:pt>
                <c:pt idx="744">
                  <c:v>46001.780730995371</c:v>
                </c:pt>
                <c:pt idx="745">
                  <c:v>46001.780747349534</c:v>
                </c:pt>
                <c:pt idx="746">
                  <c:v>46001.780758923611</c:v>
                </c:pt>
                <c:pt idx="747">
                  <c:v>46001.780770520832</c:v>
                </c:pt>
                <c:pt idx="748">
                  <c:v>46001.780782094909</c:v>
                </c:pt>
                <c:pt idx="749">
                  <c:v>46001.780793668979</c:v>
                </c:pt>
                <c:pt idx="750">
                  <c:v>46001.780805243056</c:v>
                </c:pt>
                <c:pt idx="751">
                  <c:v>46001.780816817132</c:v>
                </c:pt>
                <c:pt idx="752">
                  <c:v>46001.780828402778</c:v>
                </c:pt>
                <c:pt idx="753">
                  <c:v>46001.780839976855</c:v>
                </c:pt>
                <c:pt idx="754">
                  <c:v>46001.780851550924</c:v>
                </c:pt>
                <c:pt idx="755">
                  <c:v>46001.780863125001</c:v>
                </c:pt>
                <c:pt idx="756">
                  <c:v>46001.780875671298</c:v>
                </c:pt>
                <c:pt idx="757">
                  <c:v>46001.780892048613</c:v>
                </c:pt>
                <c:pt idx="758">
                  <c:v>46001.780903622683</c:v>
                </c:pt>
                <c:pt idx="759">
                  <c:v>46001.780915196759</c:v>
                </c:pt>
                <c:pt idx="760">
                  <c:v>46001.780926782405</c:v>
                </c:pt>
                <c:pt idx="761">
                  <c:v>46001.780938368058</c:v>
                </c:pt>
                <c:pt idx="762">
                  <c:v>46001.780950902779</c:v>
                </c:pt>
                <c:pt idx="763">
                  <c:v>46001.780962476849</c:v>
                </c:pt>
                <c:pt idx="764">
                  <c:v>46001.780978831019</c:v>
                </c:pt>
                <c:pt idx="765">
                  <c:v>46001.780990405096</c:v>
                </c:pt>
                <c:pt idx="766">
                  <c:v>46001.781001979165</c:v>
                </c:pt>
                <c:pt idx="767">
                  <c:v>46001.781013576387</c:v>
                </c:pt>
                <c:pt idx="768">
                  <c:v>46001.781025162039</c:v>
                </c:pt>
                <c:pt idx="769">
                  <c:v>46001.781036736109</c:v>
                </c:pt>
                <c:pt idx="770">
                  <c:v>46001.781048310186</c:v>
                </c:pt>
                <c:pt idx="771">
                  <c:v>46001.781060856483</c:v>
                </c:pt>
                <c:pt idx="772">
                  <c:v>46001.781072430553</c:v>
                </c:pt>
                <c:pt idx="773">
                  <c:v>46001.781088784723</c:v>
                </c:pt>
                <c:pt idx="774">
                  <c:v>46001.781100381944</c:v>
                </c:pt>
                <c:pt idx="775">
                  <c:v>46001.78111196759</c:v>
                </c:pt>
                <c:pt idx="776">
                  <c:v>46001.781124513887</c:v>
                </c:pt>
                <c:pt idx="777">
                  <c:v>46001.781136087964</c:v>
                </c:pt>
                <c:pt idx="778">
                  <c:v>46001.781152442127</c:v>
                </c:pt>
                <c:pt idx="779">
                  <c:v>46001.781164039348</c:v>
                </c:pt>
                <c:pt idx="780">
                  <c:v>46001.781175625001</c:v>
                </c:pt>
                <c:pt idx="781">
                  <c:v>46001.781187199071</c:v>
                </c:pt>
                <c:pt idx="782">
                  <c:v>46001.781199745368</c:v>
                </c:pt>
                <c:pt idx="783">
                  <c:v>46001.78121591435</c:v>
                </c:pt>
                <c:pt idx="784">
                  <c:v>46001.781227673608</c:v>
                </c:pt>
                <c:pt idx="785">
                  <c:v>46001.781239247684</c:v>
                </c:pt>
                <c:pt idx="786">
                  <c:v>46001.781250821761</c:v>
                </c:pt>
                <c:pt idx="787">
                  <c:v>46001.781262418983</c:v>
                </c:pt>
                <c:pt idx="788">
                  <c:v>46001.781274004628</c:v>
                </c:pt>
                <c:pt idx="789">
                  <c:v>46001.781285578705</c:v>
                </c:pt>
                <c:pt idx="790">
                  <c:v>46001.781298125003</c:v>
                </c:pt>
                <c:pt idx="791">
                  <c:v>46001.781314479165</c:v>
                </c:pt>
                <c:pt idx="792">
                  <c:v>46001.781326053242</c:v>
                </c:pt>
                <c:pt idx="793">
                  <c:v>46001.781337650464</c:v>
                </c:pt>
                <c:pt idx="794">
                  <c:v>46001.781349236109</c:v>
                </c:pt>
                <c:pt idx="795">
                  <c:v>46001.781361782407</c:v>
                </c:pt>
                <c:pt idx="796">
                  <c:v>46001.781373356484</c:v>
                </c:pt>
                <c:pt idx="797">
                  <c:v>46001.781384930553</c:v>
                </c:pt>
                <c:pt idx="798">
                  <c:v>46001.781396539351</c:v>
                </c:pt>
                <c:pt idx="799">
                  <c:v>46001.7814128588</c:v>
                </c:pt>
                <c:pt idx="800">
                  <c:v>46001.781424456021</c:v>
                </c:pt>
                <c:pt idx="801">
                  <c:v>46001.781436030091</c:v>
                </c:pt>
                <c:pt idx="802">
                  <c:v>46001.781447615744</c:v>
                </c:pt>
                <c:pt idx="803">
                  <c:v>46001.781459189813</c:v>
                </c:pt>
                <c:pt idx="804">
                  <c:v>46001.781471736111</c:v>
                </c:pt>
                <c:pt idx="805">
                  <c:v>46001.781488090281</c:v>
                </c:pt>
                <c:pt idx="806">
                  <c:v>46001.781499687502</c:v>
                </c:pt>
                <c:pt idx="807">
                  <c:v>46001.781511261572</c:v>
                </c:pt>
                <c:pt idx="808">
                  <c:v>46001.781522847225</c:v>
                </c:pt>
                <c:pt idx="809">
                  <c:v>46001.781535393522</c:v>
                </c:pt>
                <c:pt idx="810">
                  <c:v>46001.781546967592</c:v>
                </c:pt>
                <c:pt idx="811">
                  <c:v>46001.781558541668</c:v>
                </c:pt>
                <c:pt idx="812">
                  <c:v>46001.781570150466</c:v>
                </c:pt>
                <c:pt idx="813">
                  <c:v>46001.781586469908</c:v>
                </c:pt>
                <c:pt idx="814">
                  <c:v>46001.781598067129</c:v>
                </c:pt>
                <c:pt idx="815">
                  <c:v>46001.781609641206</c:v>
                </c:pt>
                <c:pt idx="816">
                  <c:v>46001.781621215276</c:v>
                </c:pt>
                <c:pt idx="817">
                  <c:v>46001.781632789352</c:v>
                </c:pt>
                <c:pt idx="818">
                  <c:v>46001.781644363429</c:v>
                </c:pt>
                <c:pt idx="819">
                  <c:v>46001.781655949075</c:v>
                </c:pt>
                <c:pt idx="820">
                  <c:v>46001.781668506941</c:v>
                </c:pt>
                <c:pt idx="821">
                  <c:v>46001.781684849535</c:v>
                </c:pt>
                <c:pt idx="822">
                  <c:v>46001.781696458333</c:v>
                </c:pt>
                <c:pt idx="823">
                  <c:v>46001.781708032409</c:v>
                </c:pt>
                <c:pt idx="824">
                  <c:v>46001.781719606479</c:v>
                </c:pt>
                <c:pt idx="825">
                  <c:v>46001.781731180556</c:v>
                </c:pt>
                <c:pt idx="826">
                  <c:v>46001.781743726853</c:v>
                </c:pt>
                <c:pt idx="827">
                  <c:v>46001.781760081016</c:v>
                </c:pt>
                <c:pt idx="828">
                  <c:v>46001.781771655093</c:v>
                </c:pt>
                <c:pt idx="829">
                  <c:v>46001.781783252314</c:v>
                </c:pt>
                <c:pt idx="830">
                  <c:v>46001.781794826391</c:v>
                </c:pt>
                <c:pt idx="831">
                  <c:v>46001.781806412037</c:v>
                </c:pt>
                <c:pt idx="832">
                  <c:v>46001.781817986113</c:v>
                </c:pt>
                <c:pt idx="833">
                  <c:v>46001.781830532411</c:v>
                </c:pt>
                <c:pt idx="834">
                  <c:v>46001.78184210648</c:v>
                </c:pt>
                <c:pt idx="835">
                  <c:v>46001.781853680557</c:v>
                </c:pt>
                <c:pt idx="836">
                  <c:v>46001.781865254627</c:v>
                </c:pt>
                <c:pt idx="837">
                  <c:v>46001.781876828703</c:v>
                </c:pt>
                <c:pt idx="838">
                  <c:v>46001.781893182873</c:v>
                </c:pt>
                <c:pt idx="839">
                  <c:v>46001.781904780095</c:v>
                </c:pt>
                <c:pt idx="840">
                  <c:v>46001.781916354164</c:v>
                </c:pt>
                <c:pt idx="841">
                  <c:v>46001.781927939817</c:v>
                </c:pt>
                <c:pt idx="842">
                  <c:v>46001.781939513887</c:v>
                </c:pt>
                <c:pt idx="843">
                  <c:v>46001.781952060184</c:v>
                </c:pt>
                <c:pt idx="844">
                  <c:v>46001.781968414354</c:v>
                </c:pt>
                <c:pt idx="845">
                  <c:v>46001.781980011576</c:v>
                </c:pt>
                <c:pt idx="846">
                  <c:v>46001.781991585645</c:v>
                </c:pt>
                <c:pt idx="847">
                  <c:v>46001.782003171298</c:v>
                </c:pt>
                <c:pt idx="848">
                  <c:v>46001.782015717596</c:v>
                </c:pt>
                <c:pt idx="849">
                  <c:v>46001.782027303241</c:v>
                </c:pt>
                <c:pt idx="850">
                  <c:v>46001.782043645835</c:v>
                </c:pt>
                <c:pt idx="851">
                  <c:v>46001.782055219905</c:v>
                </c:pt>
                <c:pt idx="852">
                  <c:v>46001.782066817126</c:v>
                </c:pt>
                <c:pt idx="853">
                  <c:v>46001.782078391203</c:v>
                </c:pt>
                <c:pt idx="854">
                  <c:v>46001.782089976849</c:v>
                </c:pt>
                <c:pt idx="855">
                  <c:v>46001.782101550925</c:v>
                </c:pt>
                <c:pt idx="856">
                  <c:v>46001.782114097223</c:v>
                </c:pt>
                <c:pt idx="857">
                  <c:v>46001.7821256713</c:v>
                </c:pt>
                <c:pt idx="858">
                  <c:v>46001.782137245369</c:v>
                </c:pt>
                <c:pt idx="859">
                  <c:v>46001.782148865743</c:v>
                </c:pt>
                <c:pt idx="860">
                  <c:v>46001.782165173609</c:v>
                </c:pt>
                <c:pt idx="861">
                  <c:v>46001.78217677083</c:v>
                </c:pt>
                <c:pt idx="862">
                  <c:v>46001.782188344907</c:v>
                </c:pt>
                <c:pt idx="863">
                  <c:v>46001.782199930552</c:v>
                </c:pt>
                <c:pt idx="864">
                  <c:v>46001.782211504629</c:v>
                </c:pt>
                <c:pt idx="865">
                  <c:v>46001.782224050927</c:v>
                </c:pt>
                <c:pt idx="866">
                  <c:v>46001.782240405089</c:v>
                </c:pt>
                <c:pt idx="867">
                  <c:v>46001.782251979166</c:v>
                </c:pt>
                <c:pt idx="868">
                  <c:v>46001.782263553243</c:v>
                </c:pt>
                <c:pt idx="869">
                  <c:v>46001.782275138889</c:v>
                </c:pt>
                <c:pt idx="870">
                  <c:v>46001.782286724534</c:v>
                </c:pt>
                <c:pt idx="871">
                  <c:v>46001.782298298611</c:v>
                </c:pt>
                <c:pt idx="872">
                  <c:v>46001.782309872688</c:v>
                </c:pt>
                <c:pt idx="873">
                  <c:v>46001.782321458333</c:v>
                </c:pt>
                <c:pt idx="874">
                  <c:v>46001.78233303241</c:v>
                </c:pt>
                <c:pt idx="875">
                  <c:v>46001.782344606479</c:v>
                </c:pt>
                <c:pt idx="876">
                  <c:v>46001.782357152777</c:v>
                </c:pt>
                <c:pt idx="877">
                  <c:v>46001.782373506947</c:v>
                </c:pt>
                <c:pt idx="878">
                  <c:v>46001.782385104168</c:v>
                </c:pt>
                <c:pt idx="879">
                  <c:v>46001.782396678238</c:v>
                </c:pt>
                <c:pt idx="880">
                  <c:v>46001.78240827546</c:v>
                </c:pt>
                <c:pt idx="881">
                  <c:v>46001.782420810188</c:v>
                </c:pt>
                <c:pt idx="882">
                  <c:v>46001.782437164351</c:v>
                </c:pt>
                <c:pt idx="883">
                  <c:v>46001.782448749997</c:v>
                </c:pt>
                <c:pt idx="884">
                  <c:v>46001.782460335649</c:v>
                </c:pt>
                <c:pt idx="885">
                  <c:v>46001.782471921295</c:v>
                </c:pt>
                <c:pt idx="886">
                  <c:v>46001.782483495372</c:v>
                </c:pt>
                <c:pt idx="887">
                  <c:v>46001.782495081017</c:v>
                </c:pt>
                <c:pt idx="888">
                  <c:v>46001.782507615739</c:v>
                </c:pt>
                <c:pt idx="889">
                  <c:v>46001.782523981485</c:v>
                </c:pt>
                <c:pt idx="890">
                  <c:v>46001.78253556713</c:v>
                </c:pt>
                <c:pt idx="891">
                  <c:v>46001.782547152776</c:v>
                </c:pt>
                <c:pt idx="892">
                  <c:v>46001.782558726853</c:v>
                </c:pt>
                <c:pt idx="893">
                  <c:v>46001.782570300929</c:v>
                </c:pt>
                <c:pt idx="894">
                  <c:v>46001.782581874999</c:v>
                </c:pt>
                <c:pt idx="895">
                  <c:v>46001.782594421296</c:v>
                </c:pt>
                <c:pt idx="896">
                  <c:v>46001.782610775466</c:v>
                </c:pt>
                <c:pt idx="897">
                  <c:v>46001.782622361112</c:v>
                </c:pt>
                <c:pt idx="898">
                  <c:v>46001.782633946757</c:v>
                </c:pt>
                <c:pt idx="899">
                  <c:v>46001.782645520834</c:v>
                </c:pt>
                <c:pt idx="900">
                  <c:v>46001.78265710648</c:v>
                </c:pt>
                <c:pt idx="901">
                  <c:v>46001.782668680557</c:v>
                </c:pt>
                <c:pt idx="902">
                  <c:v>46001.782680254626</c:v>
                </c:pt>
                <c:pt idx="903">
                  <c:v>46001.782692800924</c:v>
                </c:pt>
                <c:pt idx="904">
                  <c:v>46001.782704375</c:v>
                </c:pt>
                <c:pt idx="905">
                  <c:v>46001.78272072917</c:v>
                </c:pt>
                <c:pt idx="906">
                  <c:v>46001.78273230324</c:v>
                </c:pt>
                <c:pt idx="907">
                  <c:v>46001.782743900461</c:v>
                </c:pt>
                <c:pt idx="908">
                  <c:v>46001.782755474538</c:v>
                </c:pt>
                <c:pt idx="909">
                  <c:v>46001.782767048608</c:v>
                </c:pt>
                <c:pt idx="910">
                  <c:v>46001.78277863426</c:v>
                </c:pt>
                <c:pt idx="911">
                  <c:v>46001.782791180558</c:v>
                </c:pt>
                <c:pt idx="912">
                  <c:v>46001.782802754627</c:v>
                </c:pt>
                <c:pt idx="913">
                  <c:v>46001.782819108797</c:v>
                </c:pt>
                <c:pt idx="914">
                  <c:v>46001.782830706019</c:v>
                </c:pt>
                <c:pt idx="915">
                  <c:v>46001.782842280096</c:v>
                </c:pt>
                <c:pt idx="916">
                  <c:v>46001.782853865741</c:v>
                </c:pt>
                <c:pt idx="917">
                  <c:v>46001.782866412039</c:v>
                </c:pt>
                <c:pt idx="918">
                  <c:v>46001.782882766202</c:v>
                </c:pt>
                <c:pt idx="919">
                  <c:v>46001.782894340278</c:v>
                </c:pt>
                <c:pt idx="920">
                  <c:v>46001.782905914355</c:v>
                </c:pt>
                <c:pt idx="921">
                  <c:v>46001.782917488425</c:v>
                </c:pt>
                <c:pt idx="922">
                  <c:v>46001.782929085646</c:v>
                </c:pt>
                <c:pt idx="923">
                  <c:v>46001.782940659723</c:v>
                </c:pt>
                <c:pt idx="924">
                  <c:v>46001.7829522338</c:v>
                </c:pt>
                <c:pt idx="925">
                  <c:v>46001.782963807869</c:v>
                </c:pt>
                <c:pt idx="926">
                  <c:v>46001.782975393522</c:v>
                </c:pt>
                <c:pt idx="927">
                  <c:v>46001.782986967592</c:v>
                </c:pt>
                <c:pt idx="928">
                  <c:v>46001.782999513889</c:v>
                </c:pt>
                <c:pt idx="929">
                  <c:v>46001.783015868059</c:v>
                </c:pt>
                <c:pt idx="930">
                  <c:v>46001.783027442129</c:v>
                </c:pt>
                <c:pt idx="931">
                  <c:v>46001.78303903935</c:v>
                </c:pt>
                <c:pt idx="932">
                  <c:v>46001.783050613427</c:v>
                </c:pt>
                <c:pt idx="933">
                  <c:v>46001.783062187496</c:v>
                </c:pt>
                <c:pt idx="934">
                  <c:v>46001.783073773149</c:v>
                </c:pt>
                <c:pt idx="935">
                  <c:v>46001.783086331016</c:v>
                </c:pt>
                <c:pt idx="936">
                  <c:v>46001.783099560183</c:v>
                </c:pt>
                <c:pt idx="937">
                  <c:v>46001.783114247686</c:v>
                </c:pt>
                <c:pt idx="938">
                  <c:v>46001.783125844908</c:v>
                </c:pt>
                <c:pt idx="939">
                  <c:v>46001.783137430553</c:v>
                </c:pt>
                <c:pt idx="940">
                  <c:v>46001.783149976851</c:v>
                </c:pt>
                <c:pt idx="941">
                  <c:v>46001.783161550928</c:v>
                </c:pt>
                <c:pt idx="942">
                  <c:v>46001.783174108794</c:v>
                </c:pt>
                <c:pt idx="943">
                  <c:v>46001.783189479167</c:v>
                </c:pt>
                <c:pt idx="944">
                  <c:v>46001.783201053244</c:v>
                </c:pt>
                <c:pt idx="945">
                  <c:v>46001.783212627313</c:v>
                </c:pt>
                <c:pt idx="946">
                  <c:v>46001.78322420139</c:v>
                </c:pt>
                <c:pt idx="947">
                  <c:v>46001.783235798612</c:v>
                </c:pt>
                <c:pt idx="948">
                  <c:v>46001.783247372688</c:v>
                </c:pt>
                <c:pt idx="949">
                  <c:v>46001.783258958334</c:v>
                </c:pt>
                <c:pt idx="950">
                  <c:v>46001.783270532411</c:v>
                </c:pt>
                <c:pt idx="951">
                  <c:v>46001.783283078701</c:v>
                </c:pt>
                <c:pt idx="952">
                  <c:v>46001.783299432871</c:v>
                </c:pt>
                <c:pt idx="953">
                  <c:v>46001.783311030093</c:v>
                </c:pt>
                <c:pt idx="954">
                  <c:v>46001.783322604169</c:v>
                </c:pt>
                <c:pt idx="955">
                  <c:v>46001.783334189815</c:v>
                </c:pt>
                <c:pt idx="956">
                  <c:v>46001.783345763892</c:v>
                </c:pt>
                <c:pt idx="957">
                  <c:v>46001.783358310182</c:v>
                </c:pt>
                <c:pt idx="958">
                  <c:v>46001.783369884259</c:v>
                </c:pt>
                <c:pt idx="959">
                  <c:v>46001.783386238429</c:v>
                </c:pt>
                <c:pt idx="960">
                  <c:v>46001.783397812498</c:v>
                </c:pt>
                <c:pt idx="961">
                  <c:v>46001.783409386575</c:v>
                </c:pt>
                <c:pt idx="962">
                  <c:v>46001.78342097222</c:v>
                </c:pt>
                <c:pt idx="963">
                  <c:v>46001.783432557873</c:v>
                </c:pt>
                <c:pt idx="964">
                  <c:v>46001.783444143519</c:v>
                </c:pt>
                <c:pt idx="965">
                  <c:v>46001.783455717596</c:v>
                </c:pt>
                <c:pt idx="966">
                  <c:v>46001.783468263886</c:v>
                </c:pt>
                <c:pt idx="967">
                  <c:v>46001.783479837963</c:v>
                </c:pt>
                <c:pt idx="968">
                  <c:v>46001.783491412039</c:v>
                </c:pt>
                <c:pt idx="969">
                  <c:v>46001.783502986109</c:v>
                </c:pt>
                <c:pt idx="970">
                  <c:v>46001.783514560186</c:v>
                </c:pt>
                <c:pt idx="971">
                  <c:v>46001.783530914348</c:v>
                </c:pt>
                <c:pt idx="972">
                  <c:v>46001.783542511577</c:v>
                </c:pt>
                <c:pt idx="973">
                  <c:v>46001.783554085647</c:v>
                </c:pt>
                <c:pt idx="974">
                  <c:v>46001.7835656713</c:v>
                </c:pt>
                <c:pt idx="975">
                  <c:v>46001.783577245369</c:v>
                </c:pt>
                <c:pt idx="976">
                  <c:v>46001.783588819446</c:v>
                </c:pt>
                <c:pt idx="977">
                  <c:v>46001.783601365743</c:v>
                </c:pt>
                <c:pt idx="978">
                  <c:v>46001.783612939813</c:v>
                </c:pt>
                <c:pt idx="979">
                  <c:v>46001.78362451389</c:v>
                </c:pt>
                <c:pt idx="980">
                  <c:v>46001.783640879628</c:v>
                </c:pt>
                <c:pt idx="981">
                  <c:v>46001.783652465281</c:v>
                </c:pt>
                <c:pt idx="982">
                  <c:v>46001.783664050927</c:v>
                </c:pt>
                <c:pt idx="983">
                  <c:v>46001.783676597224</c:v>
                </c:pt>
                <c:pt idx="984">
                  <c:v>46001.783688171294</c:v>
                </c:pt>
                <c:pt idx="985">
                  <c:v>46001.78370453704</c:v>
                </c:pt>
                <c:pt idx="986">
                  <c:v>46001.783716122685</c:v>
                </c:pt>
                <c:pt idx="987">
                  <c:v>46001.783727719907</c:v>
                </c:pt>
                <c:pt idx="988">
                  <c:v>46001.783740254628</c:v>
                </c:pt>
                <c:pt idx="989">
                  <c:v>46001.783756620367</c:v>
                </c:pt>
                <c:pt idx="990">
                  <c:v>46001.78376820602</c:v>
                </c:pt>
                <c:pt idx="991">
                  <c:v>46001.783779780089</c:v>
                </c:pt>
                <c:pt idx="992">
                  <c:v>46001.783791354166</c:v>
                </c:pt>
                <c:pt idx="993">
                  <c:v>46001.783802939812</c:v>
                </c:pt>
                <c:pt idx="994">
                  <c:v>46001.783815486109</c:v>
                </c:pt>
                <c:pt idx="995">
                  <c:v>46001.783827094907</c:v>
                </c:pt>
                <c:pt idx="996">
                  <c:v>46001.783843414349</c:v>
                </c:pt>
                <c:pt idx="997">
                  <c:v>46001.783855011578</c:v>
                </c:pt>
                <c:pt idx="998">
                  <c:v>46001.783866597223</c:v>
                </c:pt>
                <c:pt idx="999">
                  <c:v>46001.7838781713</c:v>
                </c:pt>
                <c:pt idx="1000">
                  <c:v>46001.78389071759</c:v>
                </c:pt>
                <c:pt idx="1001">
                  <c:v>46001.78390707176</c:v>
                </c:pt>
                <c:pt idx="1002">
                  <c:v>46001.783918668982</c:v>
                </c:pt>
                <c:pt idx="1003">
                  <c:v>46001.783930243058</c:v>
                </c:pt>
                <c:pt idx="1004">
                  <c:v>46001.783941817128</c:v>
                </c:pt>
                <c:pt idx="1005">
                  <c:v>46001.783953391205</c:v>
                </c:pt>
                <c:pt idx="1006">
                  <c:v>46001.78396497685</c:v>
                </c:pt>
                <c:pt idx="1007">
                  <c:v>46001.783976550927</c:v>
                </c:pt>
                <c:pt idx="1008">
                  <c:v>46001.783989097225</c:v>
                </c:pt>
                <c:pt idx="1009">
                  <c:v>46001.784000706015</c:v>
                </c:pt>
                <c:pt idx="1010">
                  <c:v>46001.784017025464</c:v>
                </c:pt>
                <c:pt idx="1011">
                  <c:v>46001.784028599533</c:v>
                </c:pt>
                <c:pt idx="1012">
                  <c:v>46001.784040196762</c:v>
                </c:pt>
                <c:pt idx="1013">
                  <c:v>46001.784051770832</c:v>
                </c:pt>
                <c:pt idx="1014">
                  <c:v>46001.784063344909</c:v>
                </c:pt>
                <c:pt idx="1015">
                  <c:v>46001.784074930554</c:v>
                </c:pt>
                <c:pt idx="1016">
                  <c:v>46001.784087476852</c:v>
                </c:pt>
                <c:pt idx="1017">
                  <c:v>46001.784099837962</c:v>
                </c:pt>
                <c:pt idx="1018">
                  <c:v>46001.784115405091</c:v>
                </c:pt>
                <c:pt idx="1019">
                  <c:v>46001.784126979168</c:v>
                </c:pt>
                <c:pt idx="1020">
                  <c:v>46001.78413857639</c:v>
                </c:pt>
                <c:pt idx="1021">
                  <c:v>46001.784150150466</c:v>
                </c:pt>
                <c:pt idx="1022">
                  <c:v>46001.784161724536</c:v>
                </c:pt>
                <c:pt idx="1023">
                  <c:v>46001.784173310189</c:v>
                </c:pt>
                <c:pt idx="1024">
                  <c:v>46001.784184884258</c:v>
                </c:pt>
                <c:pt idx="1025">
                  <c:v>46001.784196458335</c:v>
                </c:pt>
                <c:pt idx="1026">
                  <c:v>46001.784208032404</c:v>
                </c:pt>
                <c:pt idx="1027">
                  <c:v>46001.784220578702</c:v>
                </c:pt>
                <c:pt idx="1028">
                  <c:v>46001.7842321875</c:v>
                </c:pt>
                <c:pt idx="1029">
                  <c:v>46001.784248518517</c:v>
                </c:pt>
                <c:pt idx="1030">
                  <c:v>46001.78426010417</c:v>
                </c:pt>
                <c:pt idx="1031">
                  <c:v>46001.784271689816</c:v>
                </c:pt>
                <c:pt idx="1032">
                  <c:v>46001.784283263885</c:v>
                </c:pt>
                <c:pt idx="1033">
                  <c:v>46001.784295810183</c:v>
                </c:pt>
                <c:pt idx="1034">
                  <c:v>46001.784312164353</c:v>
                </c:pt>
                <c:pt idx="1035">
                  <c:v>46001.78432373843</c:v>
                </c:pt>
                <c:pt idx="1036">
                  <c:v>46001.784335312499</c:v>
                </c:pt>
                <c:pt idx="1037">
                  <c:v>46001.784346909721</c:v>
                </c:pt>
                <c:pt idx="1038">
                  <c:v>46001.784358495373</c:v>
                </c:pt>
                <c:pt idx="1039">
                  <c:v>46001.784370069443</c:v>
                </c:pt>
                <c:pt idx="1040">
                  <c:v>46001.78438261574</c:v>
                </c:pt>
                <c:pt idx="1041">
                  <c:v>46001.784394189817</c:v>
                </c:pt>
                <c:pt idx="1042">
                  <c:v>46001.784405798608</c:v>
                </c:pt>
                <c:pt idx="1043">
                  <c:v>46001.784422118057</c:v>
                </c:pt>
                <c:pt idx="1044">
                  <c:v>46001.784433692126</c:v>
                </c:pt>
                <c:pt idx="1045">
                  <c:v>46001.784445277779</c:v>
                </c:pt>
                <c:pt idx="1046">
                  <c:v>46001.784456863425</c:v>
                </c:pt>
                <c:pt idx="1047">
                  <c:v>46001.784468437501</c:v>
                </c:pt>
                <c:pt idx="1048">
                  <c:v>46001.784480011571</c:v>
                </c:pt>
                <c:pt idx="1049">
                  <c:v>46001.784491585648</c:v>
                </c:pt>
                <c:pt idx="1050">
                  <c:v>46001.784503171293</c:v>
                </c:pt>
                <c:pt idx="1051">
                  <c:v>46001.78451474537</c:v>
                </c:pt>
                <c:pt idx="1052">
                  <c:v>46001.784526319447</c:v>
                </c:pt>
                <c:pt idx="1053">
                  <c:v>46001.784538865744</c:v>
                </c:pt>
                <c:pt idx="1054">
                  <c:v>46001.784555219907</c:v>
                </c:pt>
                <c:pt idx="1055">
                  <c:v>46001.784566805552</c:v>
                </c:pt>
                <c:pt idx="1056">
                  <c:v>46001.784578391205</c:v>
                </c:pt>
                <c:pt idx="1057">
                  <c:v>46001.784589965275</c:v>
                </c:pt>
                <c:pt idx="1058">
                  <c:v>46001.784601550928</c:v>
                </c:pt>
                <c:pt idx="1059">
                  <c:v>46001.784614097225</c:v>
                </c:pt>
                <c:pt idx="1060">
                  <c:v>46001.784625671295</c:v>
                </c:pt>
                <c:pt idx="1061">
                  <c:v>46001.784637280092</c:v>
                </c:pt>
                <c:pt idx="1062">
                  <c:v>46001.784653333336</c:v>
                </c:pt>
                <c:pt idx="1063">
                  <c:v>46001.784665173611</c:v>
                </c:pt>
                <c:pt idx="1064">
                  <c:v>46001.784676759256</c:v>
                </c:pt>
                <c:pt idx="1065">
                  <c:v>46001.784688333333</c:v>
                </c:pt>
                <c:pt idx="1066">
                  <c:v>46001.784699918979</c:v>
                </c:pt>
                <c:pt idx="1067">
                  <c:v>46001.784711493056</c:v>
                </c:pt>
              </c:numCache>
            </c:numRef>
          </c:xVal>
          <c:yVal>
            <c:numRef>
              <c:f>'Sensor data'!$B$3:$B$2032</c:f>
              <c:numCache>
                <c:formatCode>#\ ##0.000\ "m"</c:formatCode>
                <c:ptCount val="1068"/>
                <c:pt idx="0">
                  <c:v>1.1529999971389771</c:v>
                </c:pt>
                <c:pt idx="1">
                  <c:v>1.0720000267028809</c:v>
                </c:pt>
                <c:pt idx="2">
                  <c:v>0.86699998378753662</c:v>
                </c:pt>
                <c:pt idx="3">
                  <c:v>0.60900002717971802</c:v>
                </c:pt>
                <c:pt idx="4">
                  <c:v>0.37599998712539673</c:v>
                </c:pt>
                <c:pt idx="5">
                  <c:v>0.15899999439716339</c:v>
                </c:pt>
                <c:pt idx="6">
                  <c:v>0.11900000274181366</c:v>
                </c:pt>
                <c:pt idx="7">
                  <c:v>0.1120000034570694</c:v>
                </c:pt>
                <c:pt idx="8">
                  <c:v>0.1289999932050705</c:v>
                </c:pt>
                <c:pt idx="9">
                  <c:v>0.16099999845027924</c:v>
                </c:pt>
                <c:pt idx="10">
                  <c:v>0.24099999666213989</c:v>
                </c:pt>
                <c:pt idx="11">
                  <c:v>0.38499999046325684</c:v>
                </c:pt>
                <c:pt idx="12">
                  <c:v>0.5690000057220459</c:v>
                </c:pt>
                <c:pt idx="13">
                  <c:v>0.78200000524520874</c:v>
                </c:pt>
                <c:pt idx="14">
                  <c:v>0.97699999809265137</c:v>
                </c:pt>
                <c:pt idx="15">
                  <c:v>1.0989999771118164</c:v>
                </c:pt>
                <c:pt idx="16">
                  <c:v>1.093999981880188</c:v>
                </c:pt>
                <c:pt idx="17">
                  <c:v>1.0069999694824219</c:v>
                </c:pt>
                <c:pt idx="18">
                  <c:v>1.0089999437332153</c:v>
                </c:pt>
                <c:pt idx="19">
                  <c:v>0.95599997043609619</c:v>
                </c:pt>
                <c:pt idx="20">
                  <c:v>0.89200001955032349</c:v>
                </c:pt>
                <c:pt idx="21">
                  <c:v>0.89499998092651367</c:v>
                </c:pt>
                <c:pt idx="22">
                  <c:v>0.91299998760223389</c:v>
                </c:pt>
                <c:pt idx="23">
                  <c:v>0.95499998331069946</c:v>
                </c:pt>
                <c:pt idx="24">
                  <c:v>1</c:v>
                </c:pt>
                <c:pt idx="25">
                  <c:v>1.0349999666213989</c:v>
                </c:pt>
                <c:pt idx="26">
                  <c:v>1.0470000505447388</c:v>
                </c:pt>
                <c:pt idx="27">
                  <c:v>1.0379999876022339</c:v>
                </c:pt>
                <c:pt idx="28">
                  <c:v>1.031999945640564</c:v>
                </c:pt>
                <c:pt idx="29">
                  <c:v>1.0269999504089355</c:v>
                </c:pt>
                <c:pt idx="30">
                  <c:v>1.0160000324249268</c:v>
                </c:pt>
                <c:pt idx="31">
                  <c:v>1.0130000114440918</c:v>
                </c:pt>
                <c:pt idx="32">
                  <c:v>1.0089999437332153</c:v>
                </c:pt>
                <c:pt idx="33">
                  <c:v>1.0019999742507935</c:v>
                </c:pt>
                <c:pt idx="34">
                  <c:v>1</c:v>
                </c:pt>
                <c:pt idx="35">
                  <c:v>1.0019999742507935</c:v>
                </c:pt>
                <c:pt idx="36">
                  <c:v>1.0019999742507935</c:v>
                </c:pt>
                <c:pt idx="37">
                  <c:v>0.93800002336502075</c:v>
                </c:pt>
                <c:pt idx="38">
                  <c:v>0.92000001668930054</c:v>
                </c:pt>
                <c:pt idx="39">
                  <c:v>0.9309999942779541</c:v>
                </c:pt>
                <c:pt idx="40">
                  <c:v>0.92199999094009399</c:v>
                </c:pt>
                <c:pt idx="41">
                  <c:v>0.89499998092651367</c:v>
                </c:pt>
                <c:pt idx="42">
                  <c:v>0.90499997138977051</c:v>
                </c:pt>
                <c:pt idx="43">
                  <c:v>0.92100000381469727</c:v>
                </c:pt>
                <c:pt idx="44">
                  <c:v>0.94999998807907104</c:v>
                </c:pt>
                <c:pt idx="45">
                  <c:v>0.97299998998641968</c:v>
                </c:pt>
                <c:pt idx="46">
                  <c:v>0.98100000619888306</c:v>
                </c:pt>
                <c:pt idx="47">
                  <c:v>1.0010000467300415</c:v>
                </c:pt>
                <c:pt idx="48">
                  <c:v>0.99299997091293335</c:v>
                </c:pt>
                <c:pt idx="49">
                  <c:v>1.0119999647140503</c:v>
                </c:pt>
                <c:pt idx="50">
                  <c:v>1.0230000019073486</c:v>
                </c:pt>
                <c:pt idx="51">
                  <c:v>1.0180000066757202</c:v>
                </c:pt>
                <c:pt idx="52">
                  <c:v>1.0290000438690186</c:v>
                </c:pt>
                <c:pt idx="53">
                  <c:v>1.0269999504089355</c:v>
                </c:pt>
                <c:pt idx="54">
                  <c:v>1.0299999713897705</c:v>
                </c:pt>
                <c:pt idx="55">
                  <c:v>1.0329999923706055</c:v>
                </c:pt>
                <c:pt idx="56">
                  <c:v>1.034000039100647</c:v>
                </c:pt>
                <c:pt idx="57">
                  <c:v>1.031000018119812</c:v>
                </c:pt>
                <c:pt idx="58">
                  <c:v>1.0180000066757202</c:v>
                </c:pt>
                <c:pt idx="59">
                  <c:v>1.0199999809265137</c:v>
                </c:pt>
                <c:pt idx="60">
                  <c:v>1.0169999599456787</c:v>
                </c:pt>
                <c:pt idx="61">
                  <c:v>1.0329999923706055</c:v>
                </c:pt>
                <c:pt idx="62">
                  <c:v>1.0230000019073486</c:v>
                </c:pt>
                <c:pt idx="63">
                  <c:v>1.0199999809265137</c:v>
                </c:pt>
                <c:pt idx="64">
                  <c:v>1.031999945640564</c:v>
                </c:pt>
                <c:pt idx="65">
                  <c:v>1.0269999504089355</c:v>
                </c:pt>
                <c:pt idx="66">
                  <c:v>1.0249999761581421</c:v>
                </c:pt>
                <c:pt idx="67">
                  <c:v>1.003000020980835</c:v>
                </c:pt>
                <c:pt idx="68">
                  <c:v>1.0260000228881836</c:v>
                </c:pt>
                <c:pt idx="69">
                  <c:v>1.0249999761581421</c:v>
                </c:pt>
                <c:pt idx="70">
                  <c:v>1.0329999923706055</c:v>
                </c:pt>
                <c:pt idx="71">
                  <c:v>1.0149999856948853</c:v>
                </c:pt>
                <c:pt idx="72">
                  <c:v>1.0069999694824219</c:v>
                </c:pt>
                <c:pt idx="73">
                  <c:v>1.0140000581741333</c:v>
                </c:pt>
                <c:pt idx="74">
                  <c:v>1.0219999551773071</c:v>
                </c:pt>
                <c:pt idx="75">
                  <c:v>1.0230000019073486</c:v>
                </c:pt>
                <c:pt idx="76">
                  <c:v>1.0180000066757202</c:v>
                </c:pt>
                <c:pt idx="77">
                  <c:v>0.99900001287460327</c:v>
                </c:pt>
                <c:pt idx="78">
                  <c:v>0.99900001287460327</c:v>
                </c:pt>
                <c:pt idx="79">
                  <c:v>0.99199998378753662</c:v>
                </c:pt>
                <c:pt idx="80">
                  <c:v>0.98400002717971802</c:v>
                </c:pt>
                <c:pt idx="81">
                  <c:v>0.94099998474121094</c:v>
                </c:pt>
                <c:pt idx="82">
                  <c:v>0.9309999942779541</c:v>
                </c:pt>
                <c:pt idx="83">
                  <c:v>0.90200001001358032</c:v>
                </c:pt>
                <c:pt idx="84">
                  <c:v>0.87900000810623169</c:v>
                </c:pt>
                <c:pt idx="85">
                  <c:v>0.87800002098083496</c:v>
                </c:pt>
                <c:pt idx="86">
                  <c:v>0.88899999856948853</c:v>
                </c:pt>
                <c:pt idx="87">
                  <c:v>0.91100001335144043</c:v>
                </c:pt>
                <c:pt idx="88">
                  <c:v>0.9309999942779541</c:v>
                </c:pt>
                <c:pt idx="89">
                  <c:v>0.97899997234344482</c:v>
                </c:pt>
                <c:pt idx="90">
                  <c:v>1.0269999504089355</c:v>
                </c:pt>
                <c:pt idx="91">
                  <c:v>1.0240000486373901</c:v>
                </c:pt>
                <c:pt idx="92">
                  <c:v>1.0399999618530273</c:v>
                </c:pt>
                <c:pt idx="93">
                  <c:v>1.0429999828338623</c:v>
                </c:pt>
                <c:pt idx="94">
                  <c:v>1.0659999847412109</c:v>
                </c:pt>
                <c:pt idx="95">
                  <c:v>1.0679999589920044</c:v>
                </c:pt>
                <c:pt idx="96">
                  <c:v>1.0829999446868896</c:v>
                </c:pt>
                <c:pt idx="97">
                  <c:v>1.059999942779541</c:v>
                </c:pt>
                <c:pt idx="98">
                  <c:v>1.059999942779541</c:v>
                </c:pt>
                <c:pt idx="99">
                  <c:v>1.0470000505447388</c:v>
                </c:pt>
                <c:pt idx="100">
                  <c:v>1.0349999666213989</c:v>
                </c:pt>
                <c:pt idx="101">
                  <c:v>1.0609999895095825</c:v>
                </c:pt>
                <c:pt idx="102">
                  <c:v>1.0720000267028809</c:v>
                </c:pt>
                <c:pt idx="103">
                  <c:v>1.0640000104904175</c:v>
                </c:pt>
                <c:pt idx="104">
                  <c:v>1.062999963760376</c:v>
                </c:pt>
                <c:pt idx="105">
                  <c:v>1.0609999895095825</c:v>
                </c:pt>
                <c:pt idx="106">
                  <c:v>1.0499999523162842</c:v>
                </c:pt>
                <c:pt idx="107">
                  <c:v>1.0570000410079956</c:v>
                </c:pt>
                <c:pt idx="108">
                  <c:v>1.0529999732971191</c:v>
                </c:pt>
                <c:pt idx="109">
                  <c:v>1.0490000247955322</c:v>
                </c:pt>
                <c:pt idx="110">
                  <c:v>1.0329999923706055</c:v>
                </c:pt>
                <c:pt idx="111">
                  <c:v>1.0460000038146973</c:v>
                </c:pt>
                <c:pt idx="112">
                  <c:v>1.0570000410079956</c:v>
                </c:pt>
                <c:pt idx="113">
                  <c:v>1.031000018119812</c:v>
                </c:pt>
                <c:pt idx="114">
                  <c:v>0.9869999885559082</c:v>
                </c:pt>
                <c:pt idx="115">
                  <c:v>0.94700002670288086</c:v>
                </c:pt>
                <c:pt idx="116">
                  <c:v>0.96100002527236938</c:v>
                </c:pt>
                <c:pt idx="117">
                  <c:v>0.99599999189376831</c:v>
                </c:pt>
                <c:pt idx="118">
                  <c:v>1.0089999437332153</c:v>
                </c:pt>
                <c:pt idx="119">
                  <c:v>1.0479999780654907</c:v>
                </c:pt>
                <c:pt idx="120">
                  <c:v>1.0509999990463257</c:v>
                </c:pt>
                <c:pt idx="121">
                  <c:v>1.062999963760376</c:v>
                </c:pt>
                <c:pt idx="122">
                  <c:v>1.0479999780654907</c:v>
                </c:pt>
                <c:pt idx="123">
                  <c:v>1.0349999666213989</c:v>
                </c:pt>
                <c:pt idx="124">
                  <c:v>1.0590000152587891</c:v>
                </c:pt>
                <c:pt idx="125">
                  <c:v>1.0470000505447388</c:v>
                </c:pt>
                <c:pt idx="126">
                  <c:v>1.0369999408721924</c:v>
                </c:pt>
                <c:pt idx="127">
                  <c:v>1.0169999599456787</c:v>
                </c:pt>
                <c:pt idx="128">
                  <c:v>1.0399999618530273</c:v>
                </c:pt>
                <c:pt idx="129">
                  <c:v>1.0640000104904175</c:v>
                </c:pt>
                <c:pt idx="130">
                  <c:v>1.0570000410079956</c:v>
                </c:pt>
                <c:pt idx="131">
                  <c:v>1.0750000476837158</c:v>
                </c:pt>
                <c:pt idx="132">
                  <c:v>1.062999963760376</c:v>
                </c:pt>
                <c:pt idx="133">
                  <c:v>1.0579999685287476</c:v>
                </c:pt>
                <c:pt idx="134">
                  <c:v>1.0509999990463257</c:v>
                </c:pt>
                <c:pt idx="135">
                  <c:v>1.0440000295639038</c:v>
                </c:pt>
                <c:pt idx="136">
                  <c:v>1.0219999551773071</c:v>
                </c:pt>
                <c:pt idx="137">
                  <c:v>1.0349999666213989</c:v>
                </c:pt>
                <c:pt idx="138">
                  <c:v>1.0449999570846558</c:v>
                </c:pt>
                <c:pt idx="139">
                  <c:v>1.0349999666213989</c:v>
                </c:pt>
                <c:pt idx="140">
                  <c:v>1.0329999923706055</c:v>
                </c:pt>
                <c:pt idx="141">
                  <c:v>1.031999945640564</c:v>
                </c:pt>
                <c:pt idx="142">
                  <c:v>1.0499999523162842</c:v>
                </c:pt>
                <c:pt idx="143">
                  <c:v>1.0349999666213989</c:v>
                </c:pt>
                <c:pt idx="144">
                  <c:v>1.0520000457763672</c:v>
                </c:pt>
                <c:pt idx="145">
                  <c:v>1.0369999408721924</c:v>
                </c:pt>
                <c:pt idx="146">
                  <c:v>1.0329999923706055</c:v>
                </c:pt>
                <c:pt idx="147">
                  <c:v>1.0579999685287476</c:v>
                </c:pt>
                <c:pt idx="148">
                  <c:v>1.0329999923706055</c:v>
                </c:pt>
                <c:pt idx="149">
                  <c:v>1.0169999599456787</c:v>
                </c:pt>
                <c:pt idx="150">
                  <c:v>1.0499999523162842</c:v>
                </c:pt>
                <c:pt idx="151">
                  <c:v>1.0210000276565552</c:v>
                </c:pt>
                <c:pt idx="152">
                  <c:v>1.0479999780654907</c:v>
                </c:pt>
                <c:pt idx="153">
                  <c:v>1.0360000133514404</c:v>
                </c:pt>
                <c:pt idx="154">
                  <c:v>1.0449999570846558</c:v>
                </c:pt>
                <c:pt idx="155">
                  <c:v>1.0490000247955322</c:v>
                </c:pt>
                <c:pt idx="156">
                  <c:v>1.0399999618530273</c:v>
                </c:pt>
                <c:pt idx="157">
                  <c:v>1.034000039100647</c:v>
                </c:pt>
                <c:pt idx="158">
                  <c:v>1.0390000343322754</c:v>
                </c:pt>
                <c:pt idx="159">
                  <c:v>1.0369999408721924</c:v>
                </c:pt>
                <c:pt idx="160">
                  <c:v>1.0260000228881836</c:v>
                </c:pt>
                <c:pt idx="161">
                  <c:v>1.0199999809265137</c:v>
                </c:pt>
                <c:pt idx="162">
                  <c:v>1.034000039100647</c:v>
                </c:pt>
                <c:pt idx="163">
                  <c:v>1.0299999713897705</c:v>
                </c:pt>
                <c:pt idx="164">
                  <c:v>1.0470000505447388</c:v>
                </c:pt>
                <c:pt idx="165">
                  <c:v>1.0399999618530273</c:v>
                </c:pt>
                <c:pt idx="166">
                  <c:v>1.0390000343322754</c:v>
                </c:pt>
                <c:pt idx="167">
                  <c:v>1.034000039100647</c:v>
                </c:pt>
                <c:pt idx="168">
                  <c:v>1.031999945640564</c:v>
                </c:pt>
                <c:pt idx="169">
                  <c:v>1.0210000276565552</c:v>
                </c:pt>
                <c:pt idx="170">
                  <c:v>1.0130000114440918</c:v>
                </c:pt>
                <c:pt idx="171">
                  <c:v>1.0119999647140503</c:v>
                </c:pt>
                <c:pt idx="172">
                  <c:v>0.97600001096725464</c:v>
                </c:pt>
                <c:pt idx="173">
                  <c:v>0.95300000905990601</c:v>
                </c:pt>
                <c:pt idx="174">
                  <c:v>0.95300000905990601</c:v>
                </c:pt>
                <c:pt idx="175">
                  <c:v>0.93400001525878906</c:v>
                </c:pt>
                <c:pt idx="176">
                  <c:v>0.97299998998641968</c:v>
                </c:pt>
                <c:pt idx="177">
                  <c:v>0.96799999475479126</c:v>
                </c:pt>
                <c:pt idx="178">
                  <c:v>0.97399997711181641</c:v>
                </c:pt>
                <c:pt idx="179">
                  <c:v>0.97500002384185791</c:v>
                </c:pt>
                <c:pt idx="180">
                  <c:v>0.99699997901916504</c:v>
                </c:pt>
                <c:pt idx="181">
                  <c:v>1.0470000505447388</c:v>
                </c:pt>
                <c:pt idx="182">
                  <c:v>1.0800000429153442</c:v>
                </c:pt>
                <c:pt idx="183">
                  <c:v>1.0850000381469727</c:v>
                </c:pt>
                <c:pt idx="184">
                  <c:v>1.0850000381469727</c:v>
                </c:pt>
                <c:pt idx="185">
                  <c:v>1.093000054359436</c:v>
                </c:pt>
                <c:pt idx="186">
                  <c:v>1.0889999866485596</c:v>
                </c:pt>
                <c:pt idx="187">
                  <c:v>1.0839999914169312</c:v>
                </c:pt>
                <c:pt idx="188">
                  <c:v>1.093999981880188</c:v>
                </c:pt>
                <c:pt idx="189">
                  <c:v>1.0859999656677246</c:v>
                </c:pt>
                <c:pt idx="190">
                  <c:v>1.0959999561309814</c:v>
                </c:pt>
                <c:pt idx="191">
                  <c:v>1.1030000448226929</c:v>
                </c:pt>
                <c:pt idx="192">
                  <c:v>1.1130000352859497</c:v>
                </c:pt>
                <c:pt idx="193">
                  <c:v>1.1160000562667847</c:v>
                </c:pt>
                <c:pt idx="194">
                  <c:v>1.1109999418258667</c:v>
                </c:pt>
                <c:pt idx="195">
                  <c:v>1.0950000286102295</c:v>
                </c:pt>
                <c:pt idx="196">
                  <c:v>1.0920000076293945</c:v>
                </c:pt>
                <c:pt idx="197">
                  <c:v>1.0989999771118164</c:v>
                </c:pt>
                <c:pt idx="198">
                  <c:v>1.0880000591278076</c:v>
                </c:pt>
                <c:pt idx="199">
                  <c:v>1.0800000429153442</c:v>
                </c:pt>
                <c:pt idx="200">
                  <c:v>1.1000000238418579</c:v>
                </c:pt>
                <c:pt idx="201">
                  <c:v>1.0889999866485596</c:v>
                </c:pt>
                <c:pt idx="202">
                  <c:v>1.1069999933242798</c:v>
                </c:pt>
                <c:pt idx="203">
                  <c:v>1.0980000495910645</c:v>
                </c:pt>
                <c:pt idx="204">
                  <c:v>1.1059999465942383</c:v>
                </c:pt>
                <c:pt idx="205">
                  <c:v>1.1050000190734863</c:v>
                </c:pt>
                <c:pt idx="206">
                  <c:v>1.1059999465942383</c:v>
                </c:pt>
                <c:pt idx="207">
                  <c:v>1.093000054359436</c:v>
                </c:pt>
                <c:pt idx="208">
                  <c:v>1.1119999885559082</c:v>
                </c:pt>
                <c:pt idx="209">
                  <c:v>1.0989999771118164</c:v>
                </c:pt>
                <c:pt idx="210">
                  <c:v>1.0989999771118164</c:v>
                </c:pt>
                <c:pt idx="211">
                  <c:v>1.1030000448226929</c:v>
                </c:pt>
                <c:pt idx="212">
                  <c:v>1.1030000448226929</c:v>
                </c:pt>
                <c:pt idx="213">
                  <c:v>1.0880000591278076</c:v>
                </c:pt>
                <c:pt idx="214">
                  <c:v>1.0839999914169312</c:v>
                </c:pt>
                <c:pt idx="215">
                  <c:v>1.0789999961853027</c:v>
                </c:pt>
                <c:pt idx="216">
                  <c:v>1.1009999513626099</c:v>
                </c:pt>
                <c:pt idx="217">
                  <c:v>1.1039999723434448</c:v>
                </c:pt>
                <c:pt idx="218">
                  <c:v>1.1050000190734863</c:v>
                </c:pt>
                <c:pt idx="219">
                  <c:v>1.1160000562667847</c:v>
                </c:pt>
                <c:pt idx="220">
                  <c:v>1.093000054359436</c:v>
                </c:pt>
                <c:pt idx="221">
                  <c:v>1.1039999723434448</c:v>
                </c:pt>
                <c:pt idx="222">
                  <c:v>1.0959999561309814</c:v>
                </c:pt>
                <c:pt idx="223">
                  <c:v>1.0809999704360962</c:v>
                </c:pt>
                <c:pt idx="224">
                  <c:v>1.0779999494552612</c:v>
                </c:pt>
                <c:pt idx="225">
                  <c:v>1.1000000238418579</c:v>
                </c:pt>
                <c:pt idx="226">
                  <c:v>1.0959999561309814</c:v>
                </c:pt>
                <c:pt idx="227">
                  <c:v>1.0920000076293945</c:v>
                </c:pt>
                <c:pt idx="228">
                  <c:v>1.1019999980926514</c:v>
                </c:pt>
                <c:pt idx="229">
                  <c:v>1.093000054359436</c:v>
                </c:pt>
                <c:pt idx="230">
                  <c:v>1.1009999513626099</c:v>
                </c:pt>
                <c:pt idx="231">
                  <c:v>1.0789999961853027</c:v>
                </c:pt>
                <c:pt idx="232">
                  <c:v>1.0850000381469727</c:v>
                </c:pt>
                <c:pt idx="233">
                  <c:v>1.0989999771118164</c:v>
                </c:pt>
                <c:pt idx="234">
                  <c:v>1.0970000028610229</c:v>
                </c:pt>
                <c:pt idx="235">
                  <c:v>1.1009999513626099</c:v>
                </c:pt>
                <c:pt idx="236">
                  <c:v>1.0950000286102295</c:v>
                </c:pt>
                <c:pt idx="237">
                  <c:v>1.1030000448226929</c:v>
                </c:pt>
                <c:pt idx="238">
                  <c:v>1.1189999580383301</c:v>
                </c:pt>
                <c:pt idx="239">
                  <c:v>1.0980000495910645</c:v>
                </c:pt>
                <c:pt idx="240">
                  <c:v>1.0950000286102295</c:v>
                </c:pt>
                <c:pt idx="241">
                  <c:v>1.0959999561309814</c:v>
                </c:pt>
                <c:pt idx="242">
                  <c:v>1.0970000028610229</c:v>
                </c:pt>
                <c:pt idx="243">
                  <c:v>1.0839999914169312</c:v>
                </c:pt>
                <c:pt idx="244">
                  <c:v>1.0850000381469727</c:v>
                </c:pt>
                <c:pt idx="245">
                  <c:v>1.0779999494552612</c:v>
                </c:pt>
                <c:pt idx="246">
                  <c:v>1.0920000076293945</c:v>
                </c:pt>
                <c:pt idx="247">
                  <c:v>1.0950000286102295</c:v>
                </c:pt>
                <c:pt idx="248">
                  <c:v>1.0809999704360962</c:v>
                </c:pt>
                <c:pt idx="249">
                  <c:v>1.093999981880188</c:v>
                </c:pt>
                <c:pt idx="250">
                  <c:v>1.1169999837875366</c:v>
                </c:pt>
                <c:pt idx="251">
                  <c:v>1.1080000400543213</c:v>
                </c:pt>
                <c:pt idx="252">
                  <c:v>1.0880000591278076</c:v>
                </c:pt>
                <c:pt idx="253">
                  <c:v>1.0800000429153442</c:v>
                </c:pt>
                <c:pt idx="254">
                  <c:v>1.0779999494552612</c:v>
                </c:pt>
                <c:pt idx="255">
                  <c:v>1.0859999656677246</c:v>
                </c:pt>
                <c:pt idx="256">
                  <c:v>1.1030000448226929</c:v>
                </c:pt>
                <c:pt idx="257">
                  <c:v>1.1119999885559082</c:v>
                </c:pt>
                <c:pt idx="258">
                  <c:v>1.0859999656677246</c:v>
                </c:pt>
                <c:pt idx="259">
                  <c:v>1.1039999723434448</c:v>
                </c:pt>
                <c:pt idx="260">
                  <c:v>1.090999960899353</c:v>
                </c:pt>
                <c:pt idx="261">
                  <c:v>1.0839999914169312</c:v>
                </c:pt>
                <c:pt idx="262">
                  <c:v>1.0839999914169312</c:v>
                </c:pt>
                <c:pt idx="263">
                  <c:v>1.0920000076293945</c:v>
                </c:pt>
                <c:pt idx="264">
                  <c:v>1.0950000286102295</c:v>
                </c:pt>
                <c:pt idx="265">
                  <c:v>1.0839999914169312</c:v>
                </c:pt>
                <c:pt idx="266">
                  <c:v>1.0859999656677246</c:v>
                </c:pt>
                <c:pt idx="267">
                  <c:v>1.1030000448226929</c:v>
                </c:pt>
                <c:pt idx="268">
                  <c:v>1.0839999914169312</c:v>
                </c:pt>
                <c:pt idx="269">
                  <c:v>1.0750000476837158</c:v>
                </c:pt>
                <c:pt idx="270">
                  <c:v>1.0950000286102295</c:v>
                </c:pt>
                <c:pt idx="271">
                  <c:v>1.0970000028610229</c:v>
                </c:pt>
                <c:pt idx="272">
                  <c:v>1.0859999656677246</c:v>
                </c:pt>
                <c:pt idx="273">
                  <c:v>1.0889999866485596</c:v>
                </c:pt>
                <c:pt idx="274">
                  <c:v>1.0900000333786011</c:v>
                </c:pt>
                <c:pt idx="275">
                  <c:v>1.0850000381469727</c:v>
                </c:pt>
                <c:pt idx="276">
                  <c:v>1.093999981880188</c:v>
                </c:pt>
                <c:pt idx="277">
                  <c:v>1.1069999933242798</c:v>
                </c:pt>
                <c:pt idx="278">
                  <c:v>1.0779999494552612</c:v>
                </c:pt>
                <c:pt idx="279">
                  <c:v>1.0690000057220459</c:v>
                </c:pt>
                <c:pt idx="280">
                  <c:v>1.093999981880188</c:v>
                </c:pt>
                <c:pt idx="281">
                  <c:v>1.065000057220459</c:v>
                </c:pt>
                <c:pt idx="282">
                  <c:v>1.0800000429153442</c:v>
                </c:pt>
                <c:pt idx="283">
                  <c:v>1.0800000429153442</c:v>
                </c:pt>
                <c:pt idx="284">
                  <c:v>1.0789999961853027</c:v>
                </c:pt>
                <c:pt idx="285">
                  <c:v>1.0759999752044678</c:v>
                </c:pt>
                <c:pt idx="286">
                  <c:v>1.0859999656677246</c:v>
                </c:pt>
                <c:pt idx="287">
                  <c:v>1.1080000400543213</c:v>
                </c:pt>
                <c:pt idx="288">
                  <c:v>1.0950000286102295</c:v>
                </c:pt>
                <c:pt idx="289">
                  <c:v>1.0989999771118164</c:v>
                </c:pt>
                <c:pt idx="290">
                  <c:v>1.0859999656677246</c:v>
                </c:pt>
                <c:pt idx="291">
                  <c:v>1.0839999914169312</c:v>
                </c:pt>
                <c:pt idx="292">
                  <c:v>1.0880000591278076</c:v>
                </c:pt>
                <c:pt idx="293">
                  <c:v>1.0750000476837158</c:v>
                </c:pt>
                <c:pt idx="294">
                  <c:v>1.0839999914169312</c:v>
                </c:pt>
                <c:pt idx="295">
                  <c:v>1.0970000028610229</c:v>
                </c:pt>
                <c:pt idx="296">
                  <c:v>1.0789999961853027</c:v>
                </c:pt>
                <c:pt idx="297">
                  <c:v>1.0920000076293945</c:v>
                </c:pt>
                <c:pt idx="298">
                  <c:v>1.093999981880188</c:v>
                </c:pt>
                <c:pt idx="299">
                  <c:v>1.0690000057220459</c:v>
                </c:pt>
                <c:pt idx="300">
                  <c:v>1.0800000429153442</c:v>
                </c:pt>
                <c:pt idx="301">
                  <c:v>1.0779999494552612</c:v>
                </c:pt>
                <c:pt idx="302">
                  <c:v>1.0800000429153442</c:v>
                </c:pt>
                <c:pt idx="303">
                  <c:v>1.0839999914169312</c:v>
                </c:pt>
                <c:pt idx="304">
                  <c:v>1.0690000057220459</c:v>
                </c:pt>
                <c:pt idx="305">
                  <c:v>1.0490000247955322</c:v>
                </c:pt>
                <c:pt idx="306">
                  <c:v>1.0230000019073486</c:v>
                </c:pt>
                <c:pt idx="307">
                  <c:v>0.95499998331069946</c:v>
                </c:pt>
                <c:pt idx="308">
                  <c:v>0.93400001525878906</c:v>
                </c:pt>
                <c:pt idx="309">
                  <c:v>0.93800002336502075</c:v>
                </c:pt>
                <c:pt idx="310">
                  <c:v>0.97100001573562622</c:v>
                </c:pt>
                <c:pt idx="311">
                  <c:v>1.0019999742507935</c:v>
                </c:pt>
                <c:pt idx="312">
                  <c:v>1.0700000524520874</c:v>
                </c:pt>
                <c:pt idx="313">
                  <c:v>1.1169999837875366</c:v>
                </c:pt>
                <c:pt idx="314">
                  <c:v>1.3700000047683716</c:v>
                </c:pt>
                <c:pt idx="315">
                  <c:v>1.6130000352859497</c:v>
                </c:pt>
                <c:pt idx="316">
                  <c:v>1.9099999666213989</c:v>
                </c:pt>
                <c:pt idx="317">
                  <c:v>2.312999963760376</c:v>
                </c:pt>
                <c:pt idx="318">
                  <c:v>2.6970000267028809</c:v>
                </c:pt>
                <c:pt idx="319">
                  <c:v>3.127000093460083</c:v>
                </c:pt>
                <c:pt idx="320">
                  <c:v>3.5490000247955322</c:v>
                </c:pt>
                <c:pt idx="321">
                  <c:v>4.2230000495910645</c:v>
                </c:pt>
                <c:pt idx="322">
                  <c:v>4.6669998168945313</c:v>
                </c:pt>
                <c:pt idx="323">
                  <c:v>5.125</c:v>
                </c:pt>
                <c:pt idx="324">
                  <c:v>5.5789999961853027</c:v>
                </c:pt>
                <c:pt idx="325">
                  <c:v>6.0170001983642578</c:v>
                </c:pt>
                <c:pt idx="326">
                  <c:v>6.4520001411437988</c:v>
                </c:pt>
                <c:pt idx="327">
                  <c:v>6.9029998779296875</c:v>
                </c:pt>
                <c:pt idx="328">
                  <c:v>7.3359999656677246</c:v>
                </c:pt>
                <c:pt idx="329">
                  <c:v>7.7360000610351563</c:v>
                </c:pt>
                <c:pt idx="330">
                  <c:v>8.1520004272460938</c:v>
                </c:pt>
                <c:pt idx="331">
                  <c:v>8.2259998321533203</c:v>
                </c:pt>
                <c:pt idx="332">
                  <c:v>8.1719999313354492</c:v>
                </c:pt>
                <c:pt idx="333">
                  <c:v>8.1339998245239258</c:v>
                </c:pt>
                <c:pt idx="334">
                  <c:v>8.0489997863769531</c:v>
                </c:pt>
                <c:pt idx="335">
                  <c:v>8.0279998779296875</c:v>
                </c:pt>
                <c:pt idx="336">
                  <c:v>8.0150003433227539</c:v>
                </c:pt>
                <c:pt idx="337">
                  <c:v>8.0290002822875977</c:v>
                </c:pt>
                <c:pt idx="338">
                  <c:v>8.0039997100830078</c:v>
                </c:pt>
                <c:pt idx="339">
                  <c:v>8.0059995651245117</c:v>
                </c:pt>
                <c:pt idx="340">
                  <c:v>8.0030002593994141</c:v>
                </c:pt>
                <c:pt idx="341">
                  <c:v>8.0019998550415039</c:v>
                </c:pt>
                <c:pt idx="342">
                  <c:v>7.9819998741149902</c:v>
                </c:pt>
                <c:pt idx="343">
                  <c:v>8.005000114440918</c:v>
                </c:pt>
                <c:pt idx="344">
                  <c:v>8.0260000228881836</c:v>
                </c:pt>
                <c:pt idx="345">
                  <c:v>8</c:v>
                </c:pt>
                <c:pt idx="346">
                  <c:v>7.999000072479248</c:v>
                </c:pt>
                <c:pt idx="347">
                  <c:v>8.0170001983642578</c:v>
                </c:pt>
                <c:pt idx="348">
                  <c:v>8.005000114440918</c:v>
                </c:pt>
                <c:pt idx="349">
                  <c:v>8.0059995651245117</c:v>
                </c:pt>
                <c:pt idx="350">
                  <c:v>8</c:v>
                </c:pt>
                <c:pt idx="351">
                  <c:v>8.0109996795654297</c:v>
                </c:pt>
                <c:pt idx="352">
                  <c:v>8.0159997940063477</c:v>
                </c:pt>
                <c:pt idx="353">
                  <c:v>8.0139999389648438</c:v>
                </c:pt>
                <c:pt idx="354">
                  <c:v>8.0120000839233398</c:v>
                </c:pt>
                <c:pt idx="355">
                  <c:v>8.0030002593994141</c:v>
                </c:pt>
                <c:pt idx="356">
                  <c:v>7.9980001449584961</c:v>
                </c:pt>
                <c:pt idx="357">
                  <c:v>8.0039997100830078</c:v>
                </c:pt>
                <c:pt idx="358">
                  <c:v>8.008000373840332</c:v>
                </c:pt>
                <c:pt idx="359">
                  <c:v>7.9780001640319824</c:v>
                </c:pt>
                <c:pt idx="360">
                  <c:v>8.0229997634887695</c:v>
                </c:pt>
                <c:pt idx="361">
                  <c:v>8.005000114440918</c:v>
                </c:pt>
                <c:pt idx="362">
                  <c:v>8.0159997940063477</c:v>
                </c:pt>
                <c:pt idx="363">
                  <c:v>8.0139999389648438</c:v>
                </c:pt>
                <c:pt idx="364">
                  <c:v>8.0170001983642578</c:v>
                </c:pt>
                <c:pt idx="365">
                  <c:v>8.0059995651245117</c:v>
                </c:pt>
                <c:pt idx="366">
                  <c:v>8.0129995346069336</c:v>
                </c:pt>
                <c:pt idx="367">
                  <c:v>8.0129995346069336</c:v>
                </c:pt>
                <c:pt idx="368">
                  <c:v>8.0019998550415039</c:v>
                </c:pt>
                <c:pt idx="369">
                  <c:v>8.0010004043579102</c:v>
                </c:pt>
                <c:pt idx="370">
                  <c:v>8.0179996490478516</c:v>
                </c:pt>
                <c:pt idx="371">
                  <c:v>8.0100002288818359</c:v>
                </c:pt>
                <c:pt idx="372">
                  <c:v>7.9930000305175781</c:v>
                </c:pt>
                <c:pt idx="373">
                  <c:v>7.9920001029968262</c:v>
                </c:pt>
                <c:pt idx="374">
                  <c:v>8.0260000228881836</c:v>
                </c:pt>
                <c:pt idx="375">
                  <c:v>8.0120000839233398</c:v>
                </c:pt>
                <c:pt idx="376">
                  <c:v>8.0129995346069336</c:v>
                </c:pt>
                <c:pt idx="377">
                  <c:v>8.0200004577636719</c:v>
                </c:pt>
                <c:pt idx="378">
                  <c:v>7.9869999885559082</c:v>
                </c:pt>
                <c:pt idx="379">
                  <c:v>7.9790000915527344</c:v>
                </c:pt>
                <c:pt idx="380">
                  <c:v>7.9980001449584961</c:v>
                </c:pt>
                <c:pt idx="381">
                  <c:v>7.9879999160766602</c:v>
                </c:pt>
                <c:pt idx="382">
                  <c:v>8.0010004043579102</c:v>
                </c:pt>
                <c:pt idx="383">
                  <c:v>7.995999813079834</c:v>
                </c:pt>
                <c:pt idx="384">
                  <c:v>7.994999885559082</c:v>
                </c:pt>
                <c:pt idx="385">
                  <c:v>7.9879999160766602</c:v>
                </c:pt>
                <c:pt idx="386">
                  <c:v>7.9939999580383301</c:v>
                </c:pt>
                <c:pt idx="387">
                  <c:v>8</c:v>
                </c:pt>
                <c:pt idx="388">
                  <c:v>7.9840002059936523</c:v>
                </c:pt>
                <c:pt idx="389">
                  <c:v>7.994999885559082</c:v>
                </c:pt>
                <c:pt idx="390">
                  <c:v>7.9860000610351563</c:v>
                </c:pt>
                <c:pt idx="391">
                  <c:v>7.999000072479248</c:v>
                </c:pt>
                <c:pt idx="392">
                  <c:v>8.0120000839233398</c:v>
                </c:pt>
                <c:pt idx="393">
                  <c:v>7.9910001754760742</c:v>
                </c:pt>
                <c:pt idx="394">
                  <c:v>8.0179996490478516</c:v>
                </c:pt>
                <c:pt idx="395">
                  <c:v>8.0030002593994141</c:v>
                </c:pt>
                <c:pt idx="396">
                  <c:v>8.0179996490478516</c:v>
                </c:pt>
                <c:pt idx="397">
                  <c:v>8</c:v>
                </c:pt>
                <c:pt idx="398">
                  <c:v>8.0129995346069336</c:v>
                </c:pt>
                <c:pt idx="399">
                  <c:v>8.0170001983642578</c:v>
                </c:pt>
                <c:pt idx="400">
                  <c:v>8.0299997329711914</c:v>
                </c:pt>
                <c:pt idx="401">
                  <c:v>8.0019998550415039</c:v>
                </c:pt>
                <c:pt idx="402">
                  <c:v>8.0209999084472656</c:v>
                </c:pt>
                <c:pt idx="403">
                  <c:v>8.0030002593994141</c:v>
                </c:pt>
                <c:pt idx="404">
                  <c:v>7.9860000610351563</c:v>
                </c:pt>
                <c:pt idx="405">
                  <c:v>8.0139999389648438</c:v>
                </c:pt>
                <c:pt idx="406">
                  <c:v>8.0170001983642578</c:v>
                </c:pt>
                <c:pt idx="407">
                  <c:v>8.0159997940063477</c:v>
                </c:pt>
                <c:pt idx="408">
                  <c:v>8.0010004043579102</c:v>
                </c:pt>
                <c:pt idx="409">
                  <c:v>8.0190000534057617</c:v>
                </c:pt>
                <c:pt idx="410">
                  <c:v>8.0120000839233398</c:v>
                </c:pt>
                <c:pt idx="411">
                  <c:v>7.9970002174377441</c:v>
                </c:pt>
                <c:pt idx="412">
                  <c:v>8.0159997940063477</c:v>
                </c:pt>
                <c:pt idx="413">
                  <c:v>7.9749999046325684</c:v>
                </c:pt>
                <c:pt idx="414">
                  <c:v>8</c:v>
                </c:pt>
                <c:pt idx="415">
                  <c:v>8.0030002593994141</c:v>
                </c:pt>
                <c:pt idx="416">
                  <c:v>7.9759998321533203</c:v>
                </c:pt>
                <c:pt idx="417">
                  <c:v>7.9889998435974121</c:v>
                </c:pt>
                <c:pt idx="418">
                  <c:v>7.9780001640319824</c:v>
                </c:pt>
                <c:pt idx="419">
                  <c:v>8.008000373840332</c:v>
                </c:pt>
                <c:pt idx="420">
                  <c:v>8</c:v>
                </c:pt>
                <c:pt idx="421">
                  <c:v>8.0220003128051758</c:v>
                </c:pt>
                <c:pt idx="422">
                  <c:v>7.9980001449584961</c:v>
                </c:pt>
                <c:pt idx="423">
                  <c:v>8.0150003433227539</c:v>
                </c:pt>
                <c:pt idx="424">
                  <c:v>7.9809999465942383</c:v>
                </c:pt>
                <c:pt idx="425">
                  <c:v>7.9980001449584961</c:v>
                </c:pt>
                <c:pt idx="426">
                  <c:v>7.9869999885559082</c:v>
                </c:pt>
                <c:pt idx="427">
                  <c:v>7.9829998016357422</c:v>
                </c:pt>
                <c:pt idx="428">
                  <c:v>7.9910001754760742</c:v>
                </c:pt>
                <c:pt idx="429">
                  <c:v>8.0129995346069336</c:v>
                </c:pt>
                <c:pt idx="430">
                  <c:v>7.9790000915527344</c:v>
                </c:pt>
                <c:pt idx="431">
                  <c:v>7.9899997711181641</c:v>
                </c:pt>
                <c:pt idx="432">
                  <c:v>7.9790000915527344</c:v>
                </c:pt>
                <c:pt idx="433">
                  <c:v>7.9749999046325684</c:v>
                </c:pt>
                <c:pt idx="434">
                  <c:v>7.9819998741149902</c:v>
                </c:pt>
                <c:pt idx="435">
                  <c:v>7.9829998016357422</c:v>
                </c:pt>
                <c:pt idx="436">
                  <c:v>7.9879999160766602</c:v>
                </c:pt>
                <c:pt idx="437">
                  <c:v>7.9780001640319824</c:v>
                </c:pt>
                <c:pt idx="438">
                  <c:v>7.9840002059936523</c:v>
                </c:pt>
                <c:pt idx="439">
                  <c:v>7.9739999771118164</c:v>
                </c:pt>
                <c:pt idx="440">
                  <c:v>7.9970002174377441</c:v>
                </c:pt>
                <c:pt idx="441">
                  <c:v>7.9869999885559082</c:v>
                </c:pt>
                <c:pt idx="442">
                  <c:v>7.9879999160766602</c:v>
                </c:pt>
                <c:pt idx="443">
                  <c:v>7.9780001640319824</c:v>
                </c:pt>
                <c:pt idx="444">
                  <c:v>7.9899997711181641</c:v>
                </c:pt>
                <c:pt idx="445">
                  <c:v>7.9809999465942383</c:v>
                </c:pt>
                <c:pt idx="446">
                  <c:v>7.9840002059936523</c:v>
                </c:pt>
                <c:pt idx="447">
                  <c:v>7.9829998016357422</c:v>
                </c:pt>
                <c:pt idx="448">
                  <c:v>7.9809999465942383</c:v>
                </c:pt>
                <c:pt idx="449">
                  <c:v>7.9879999160766602</c:v>
                </c:pt>
                <c:pt idx="450">
                  <c:v>7.9569997787475586</c:v>
                </c:pt>
                <c:pt idx="451">
                  <c:v>7.9829998016357422</c:v>
                </c:pt>
                <c:pt idx="452">
                  <c:v>7.9699997901916504</c:v>
                </c:pt>
                <c:pt idx="453">
                  <c:v>7.9689998626708984</c:v>
                </c:pt>
                <c:pt idx="454">
                  <c:v>7.9510002136230469</c:v>
                </c:pt>
                <c:pt idx="455">
                  <c:v>7.9710001945495605</c:v>
                </c:pt>
                <c:pt idx="456">
                  <c:v>7.9549999237060547</c:v>
                </c:pt>
                <c:pt idx="457">
                  <c:v>7.9600000381469727</c:v>
                </c:pt>
                <c:pt idx="458">
                  <c:v>7.9580001831054688</c:v>
                </c:pt>
                <c:pt idx="459">
                  <c:v>7.9710001945495605</c:v>
                </c:pt>
                <c:pt idx="460">
                  <c:v>7.9759998321533203</c:v>
                </c:pt>
                <c:pt idx="461">
                  <c:v>7.995999813079834</c:v>
                </c:pt>
                <c:pt idx="462">
                  <c:v>8.0069999694824219</c:v>
                </c:pt>
                <c:pt idx="463">
                  <c:v>7.994999885559082</c:v>
                </c:pt>
                <c:pt idx="464">
                  <c:v>7.9899997711181641</c:v>
                </c:pt>
                <c:pt idx="465">
                  <c:v>7.9800000190734863</c:v>
                </c:pt>
                <c:pt idx="466">
                  <c:v>7.9640002250671387</c:v>
                </c:pt>
                <c:pt idx="467">
                  <c:v>7.9770002365112305</c:v>
                </c:pt>
                <c:pt idx="468">
                  <c:v>7.9619998931884766</c:v>
                </c:pt>
                <c:pt idx="469">
                  <c:v>7.9559998512268066</c:v>
                </c:pt>
                <c:pt idx="470">
                  <c:v>7.9660000801086426</c:v>
                </c:pt>
                <c:pt idx="471">
                  <c:v>7.9429998397827148</c:v>
                </c:pt>
                <c:pt idx="472">
                  <c:v>7.929999828338623</c:v>
                </c:pt>
                <c:pt idx="473">
                  <c:v>7.8979997634887695</c:v>
                </c:pt>
                <c:pt idx="474">
                  <c:v>7.9010000228881836</c:v>
                </c:pt>
                <c:pt idx="475">
                  <c:v>7.8649997711181641</c:v>
                </c:pt>
                <c:pt idx="476">
                  <c:v>7.880000114440918</c:v>
                </c:pt>
                <c:pt idx="477">
                  <c:v>7.8540000915527344</c:v>
                </c:pt>
                <c:pt idx="478">
                  <c:v>7.8889999389648438</c:v>
                </c:pt>
                <c:pt idx="479">
                  <c:v>7.8600001335144043</c:v>
                </c:pt>
                <c:pt idx="480">
                  <c:v>7.8379998207092285</c:v>
                </c:pt>
                <c:pt idx="481">
                  <c:v>7.8489999771118164</c:v>
                </c:pt>
                <c:pt idx="482">
                  <c:v>7.8420000076293945</c:v>
                </c:pt>
                <c:pt idx="483">
                  <c:v>7.8569998741149902</c:v>
                </c:pt>
                <c:pt idx="484">
                  <c:v>7.8460001945495605</c:v>
                </c:pt>
                <c:pt idx="485">
                  <c:v>7.8429999351501465</c:v>
                </c:pt>
                <c:pt idx="486">
                  <c:v>7.8260002136230469</c:v>
                </c:pt>
                <c:pt idx="487">
                  <c:v>7.8660001754760742</c:v>
                </c:pt>
                <c:pt idx="488">
                  <c:v>7.8940000534057617</c:v>
                </c:pt>
                <c:pt idx="489">
                  <c:v>7.9239997863769531</c:v>
                </c:pt>
                <c:pt idx="490">
                  <c:v>7.945000171661377</c:v>
                </c:pt>
                <c:pt idx="491">
                  <c:v>7.9439997673034668</c:v>
                </c:pt>
                <c:pt idx="492">
                  <c:v>7.9409999847412109</c:v>
                </c:pt>
                <c:pt idx="493">
                  <c:v>7.945000171661377</c:v>
                </c:pt>
                <c:pt idx="494">
                  <c:v>7.9600000381469727</c:v>
                </c:pt>
                <c:pt idx="495">
                  <c:v>7.9539999961853027</c:v>
                </c:pt>
                <c:pt idx="496">
                  <c:v>7.9679999351501465</c:v>
                </c:pt>
                <c:pt idx="497">
                  <c:v>7.9510002136230469</c:v>
                </c:pt>
                <c:pt idx="498">
                  <c:v>7.9710001945495605</c:v>
                </c:pt>
                <c:pt idx="499">
                  <c:v>7.9559998512268066</c:v>
                </c:pt>
                <c:pt idx="500">
                  <c:v>7.9670000076293945</c:v>
                </c:pt>
                <c:pt idx="501">
                  <c:v>7.9619998931884766</c:v>
                </c:pt>
                <c:pt idx="502">
                  <c:v>7.9670000076293945</c:v>
                </c:pt>
                <c:pt idx="503">
                  <c:v>7.945000171661377</c:v>
                </c:pt>
                <c:pt idx="504">
                  <c:v>7.9539999961853027</c:v>
                </c:pt>
                <c:pt idx="505">
                  <c:v>7.9479999542236328</c:v>
                </c:pt>
                <c:pt idx="506">
                  <c:v>7.9609999656677246</c:v>
                </c:pt>
                <c:pt idx="507">
                  <c:v>7.9499998092651367</c:v>
                </c:pt>
                <c:pt idx="508">
                  <c:v>7.9279999732971191</c:v>
                </c:pt>
                <c:pt idx="509">
                  <c:v>7.9460000991821289</c:v>
                </c:pt>
                <c:pt idx="510">
                  <c:v>7.945000171661377</c:v>
                </c:pt>
                <c:pt idx="511">
                  <c:v>7.8769998550415039</c:v>
                </c:pt>
                <c:pt idx="512">
                  <c:v>7.8949999809265137</c:v>
                </c:pt>
                <c:pt idx="513">
                  <c:v>7.8730001449584961</c:v>
                </c:pt>
                <c:pt idx="514">
                  <c:v>7.875999927520752</c:v>
                </c:pt>
                <c:pt idx="515">
                  <c:v>7.8819999694824219</c:v>
                </c:pt>
                <c:pt idx="516">
                  <c:v>7.8850002288818359</c:v>
                </c:pt>
                <c:pt idx="517">
                  <c:v>7.8969998359680176</c:v>
                </c:pt>
                <c:pt idx="518">
                  <c:v>7.9099998474121094</c:v>
                </c:pt>
                <c:pt idx="519">
                  <c:v>7.9759998321533203</c:v>
                </c:pt>
                <c:pt idx="520">
                  <c:v>7.9819998741149902</c:v>
                </c:pt>
                <c:pt idx="521">
                  <c:v>8.0030002593994141</c:v>
                </c:pt>
                <c:pt idx="522">
                  <c:v>8.0179996490478516</c:v>
                </c:pt>
                <c:pt idx="523">
                  <c:v>7.9879999160766602</c:v>
                </c:pt>
                <c:pt idx="524">
                  <c:v>7.9939999580383301</c:v>
                </c:pt>
                <c:pt idx="525">
                  <c:v>8</c:v>
                </c:pt>
                <c:pt idx="526">
                  <c:v>7.994999885559082</c:v>
                </c:pt>
                <c:pt idx="527">
                  <c:v>7.994999885559082</c:v>
                </c:pt>
                <c:pt idx="528">
                  <c:v>7.9980001449584961</c:v>
                </c:pt>
                <c:pt idx="529">
                  <c:v>8.0069999694824219</c:v>
                </c:pt>
                <c:pt idx="530">
                  <c:v>7.994999885559082</c:v>
                </c:pt>
                <c:pt idx="531">
                  <c:v>8.0159997940063477</c:v>
                </c:pt>
                <c:pt idx="532">
                  <c:v>7.999000072479248</c:v>
                </c:pt>
                <c:pt idx="533">
                  <c:v>8.0089998245239258</c:v>
                </c:pt>
                <c:pt idx="534">
                  <c:v>8.0179996490478516</c:v>
                </c:pt>
                <c:pt idx="535">
                  <c:v>7.9899997711181641</c:v>
                </c:pt>
                <c:pt idx="536">
                  <c:v>7.9879999160766602</c:v>
                </c:pt>
                <c:pt idx="537">
                  <c:v>8.0360002517700195</c:v>
                </c:pt>
                <c:pt idx="538">
                  <c:v>8.0170001983642578</c:v>
                </c:pt>
                <c:pt idx="539">
                  <c:v>8.0200004577636719</c:v>
                </c:pt>
                <c:pt idx="540">
                  <c:v>8.0329999923706055</c:v>
                </c:pt>
                <c:pt idx="541">
                  <c:v>8.0270004272460938</c:v>
                </c:pt>
                <c:pt idx="542">
                  <c:v>8.0010004043579102</c:v>
                </c:pt>
                <c:pt idx="543">
                  <c:v>8.0039997100830078</c:v>
                </c:pt>
                <c:pt idx="544">
                  <c:v>7.9920001029968262</c:v>
                </c:pt>
                <c:pt idx="545">
                  <c:v>8</c:v>
                </c:pt>
                <c:pt idx="546">
                  <c:v>7.9869999885559082</c:v>
                </c:pt>
                <c:pt idx="547">
                  <c:v>8.0069999694824219</c:v>
                </c:pt>
                <c:pt idx="548">
                  <c:v>8.0059995651245117</c:v>
                </c:pt>
                <c:pt idx="549">
                  <c:v>8.0069999694824219</c:v>
                </c:pt>
                <c:pt idx="550">
                  <c:v>7.9879999160766602</c:v>
                </c:pt>
                <c:pt idx="551">
                  <c:v>8.0200004577636719</c:v>
                </c:pt>
                <c:pt idx="552">
                  <c:v>7.9920001029968262</c:v>
                </c:pt>
                <c:pt idx="553">
                  <c:v>7.9879999160766602</c:v>
                </c:pt>
                <c:pt idx="554">
                  <c:v>8.0200004577636719</c:v>
                </c:pt>
                <c:pt idx="555">
                  <c:v>8.0240001678466797</c:v>
                </c:pt>
                <c:pt idx="556">
                  <c:v>8.0270004272460938</c:v>
                </c:pt>
                <c:pt idx="557">
                  <c:v>8.0120000839233398</c:v>
                </c:pt>
                <c:pt idx="558">
                  <c:v>7.9920001029968262</c:v>
                </c:pt>
                <c:pt idx="559">
                  <c:v>8</c:v>
                </c:pt>
                <c:pt idx="560">
                  <c:v>7.9879999160766602</c:v>
                </c:pt>
                <c:pt idx="561">
                  <c:v>7.9939999580383301</c:v>
                </c:pt>
                <c:pt idx="562">
                  <c:v>8.0010004043579102</c:v>
                </c:pt>
                <c:pt idx="563">
                  <c:v>7.9819998741149902</c:v>
                </c:pt>
                <c:pt idx="564">
                  <c:v>7.999000072479248</c:v>
                </c:pt>
                <c:pt idx="565">
                  <c:v>8.0120000839233398</c:v>
                </c:pt>
                <c:pt idx="566">
                  <c:v>7.995999813079834</c:v>
                </c:pt>
                <c:pt idx="567">
                  <c:v>8.0010004043579102</c:v>
                </c:pt>
                <c:pt idx="568">
                  <c:v>8.0200004577636719</c:v>
                </c:pt>
                <c:pt idx="569">
                  <c:v>8.0279998779296875</c:v>
                </c:pt>
                <c:pt idx="570">
                  <c:v>8.0010004043579102</c:v>
                </c:pt>
                <c:pt idx="571">
                  <c:v>8.0039997100830078</c:v>
                </c:pt>
                <c:pt idx="572">
                  <c:v>7.9970002174377441</c:v>
                </c:pt>
                <c:pt idx="573">
                  <c:v>7.9819998741149902</c:v>
                </c:pt>
                <c:pt idx="574">
                  <c:v>7.9800000190734863</c:v>
                </c:pt>
                <c:pt idx="575">
                  <c:v>8.0030002593994141</c:v>
                </c:pt>
                <c:pt idx="576">
                  <c:v>8.0010004043579102</c:v>
                </c:pt>
                <c:pt idx="577">
                  <c:v>7.999000072479248</c:v>
                </c:pt>
                <c:pt idx="578">
                  <c:v>7.9869999885559082</c:v>
                </c:pt>
                <c:pt idx="579">
                  <c:v>8.0159997940063477</c:v>
                </c:pt>
                <c:pt idx="580">
                  <c:v>7.9869999885559082</c:v>
                </c:pt>
                <c:pt idx="581">
                  <c:v>8.0039997100830078</c:v>
                </c:pt>
                <c:pt idx="582">
                  <c:v>7.9600000381469727</c:v>
                </c:pt>
                <c:pt idx="583">
                  <c:v>7.9549999237060547</c:v>
                </c:pt>
                <c:pt idx="584">
                  <c:v>7.9010000228881836</c:v>
                </c:pt>
                <c:pt idx="585">
                  <c:v>7.8909997940063477</c:v>
                </c:pt>
                <c:pt idx="586">
                  <c:v>7.9099998474121094</c:v>
                </c:pt>
                <c:pt idx="587">
                  <c:v>7.9429998397827148</c:v>
                </c:pt>
                <c:pt idx="588">
                  <c:v>7.9739999771118164</c:v>
                </c:pt>
                <c:pt idx="589">
                  <c:v>7.9939999580383301</c:v>
                </c:pt>
                <c:pt idx="590">
                  <c:v>7.9970002174377441</c:v>
                </c:pt>
                <c:pt idx="591">
                  <c:v>7.9970002174377441</c:v>
                </c:pt>
                <c:pt idx="592">
                  <c:v>7.9980001449584961</c:v>
                </c:pt>
                <c:pt idx="593">
                  <c:v>7.9819998741149902</c:v>
                </c:pt>
                <c:pt idx="594">
                  <c:v>7.9840002059936523</c:v>
                </c:pt>
                <c:pt idx="595">
                  <c:v>7.9930000305175781</c:v>
                </c:pt>
                <c:pt idx="596">
                  <c:v>7.9970002174377441</c:v>
                </c:pt>
                <c:pt idx="597">
                  <c:v>7.9770002365112305</c:v>
                </c:pt>
                <c:pt idx="598">
                  <c:v>7.9889998435974121</c:v>
                </c:pt>
                <c:pt idx="599">
                  <c:v>7.9650001525878906</c:v>
                </c:pt>
                <c:pt idx="600">
                  <c:v>8.0069999694824219</c:v>
                </c:pt>
                <c:pt idx="601">
                  <c:v>7.9879999160766602</c:v>
                </c:pt>
                <c:pt idx="602">
                  <c:v>7.999000072479248</c:v>
                </c:pt>
                <c:pt idx="603">
                  <c:v>8.0030002593994141</c:v>
                </c:pt>
                <c:pt idx="604">
                  <c:v>7.9699997901916504</c:v>
                </c:pt>
                <c:pt idx="605">
                  <c:v>7.9720001220703125</c:v>
                </c:pt>
                <c:pt idx="606">
                  <c:v>7.9749999046325684</c:v>
                </c:pt>
                <c:pt idx="607">
                  <c:v>7.9770002365112305</c:v>
                </c:pt>
                <c:pt idx="608">
                  <c:v>7.9840002059936523</c:v>
                </c:pt>
                <c:pt idx="609">
                  <c:v>7.9889998435974121</c:v>
                </c:pt>
                <c:pt idx="610">
                  <c:v>7.994999885559082</c:v>
                </c:pt>
                <c:pt idx="611">
                  <c:v>7.9780001640319824</c:v>
                </c:pt>
                <c:pt idx="612">
                  <c:v>8.005000114440918</c:v>
                </c:pt>
                <c:pt idx="613">
                  <c:v>7.9920001029968262</c:v>
                </c:pt>
                <c:pt idx="614">
                  <c:v>7.9879999160766602</c:v>
                </c:pt>
                <c:pt idx="615">
                  <c:v>7.9770002365112305</c:v>
                </c:pt>
                <c:pt idx="616">
                  <c:v>7.9759998321533203</c:v>
                </c:pt>
                <c:pt idx="617">
                  <c:v>7.9829998016357422</c:v>
                </c:pt>
                <c:pt idx="618">
                  <c:v>7.9910001754760742</c:v>
                </c:pt>
                <c:pt idx="619">
                  <c:v>8.0170001983642578</c:v>
                </c:pt>
                <c:pt idx="620">
                  <c:v>7.9970002174377441</c:v>
                </c:pt>
                <c:pt idx="621">
                  <c:v>7.994999885559082</c:v>
                </c:pt>
                <c:pt idx="622">
                  <c:v>7.9850001335144043</c:v>
                </c:pt>
                <c:pt idx="623">
                  <c:v>7.9889998435974121</c:v>
                </c:pt>
                <c:pt idx="624">
                  <c:v>7.9819998741149902</c:v>
                </c:pt>
                <c:pt idx="625">
                  <c:v>7.9939999580383301</c:v>
                </c:pt>
                <c:pt idx="626">
                  <c:v>7.9850001335144043</c:v>
                </c:pt>
                <c:pt idx="627">
                  <c:v>7.9920001029968262</c:v>
                </c:pt>
                <c:pt idx="628">
                  <c:v>7.9699997901916504</c:v>
                </c:pt>
                <c:pt idx="629">
                  <c:v>7.9920001029968262</c:v>
                </c:pt>
                <c:pt idx="630">
                  <c:v>8.0059995651245117</c:v>
                </c:pt>
                <c:pt idx="631">
                  <c:v>7.999000072479248</c:v>
                </c:pt>
                <c:pt idx="632">
                  <c:v>7.9879999160766602</c:v>
                </c:pt>
                <c:pt idx="633">
                  <c:v>8.0030002593994141</c:v>
                </c:pt>
                <c:pt idx="634">
                  <c:v>7.9770002365112305</c:v>
                </c:pt>
                <c:pt idx="635">
                  <c:v>7.9739999771118164</c:v>
                </c:pt>
                <c:pt idx="636">
                  <c:v>7.9650001525878906</c:v>
                </c:pt>
                <c:pt idx="637">
                  <c:v>7.9689998626708984</c:v>
                </c:pt>
                <c:pt idx="638">
                  <c:v>7.9699997901916504</c:v>
                </c:pt>
                <c:pt idx="639">
                  <c:v>7.9629998207092285</c:v>
                </c:pt>
                <c:pt idx="640">
                  <c:v>7.9800000190734863</c:v>
                </c:pt>
                <c:pt idx="641">
                  <c:v>7.9759998321533203</c:v>
                </c:pt>
                <c:pt idx="642">
                  <c:v>7.9660000801086426</c:v>
                </c:pt>
                <c:pt idx="643">
                  <c:v>7.9730000495910645</c:v>
                </c:pt>
                <c:pt idx="644">
                  <c:v>7.9790000915527344</c:v>
                </c:pt>
                <c:pt idx="645">
                  <c:v>7.9879999160766602</c:v>
                </c:pt>
                <c:pt idx="646">
                  <c:v>7.9619998931884766</c:v>
                </c:pt>
                <c:pt idx="647">
                  <c:v>7.9670000076293945</c:v>
                </c:pt>
                <c:pt idx="648">
                  <c:v>7.9800000190734863</c:v>
                </c:pt>
                <c:pt idx="649">
                  <c:v>7.9629998207092285</c:v>
                </c:pt>
                <c:pt idx="650">
                  <c:v>7.9689998626708984</c:v>
                </c:pt>
                <c:pt idx="651">
                  <c:v>7.9549999237060547</c:v>
                </c:pt>
                <c:pt idx="652">
                  <c:v>7.9629998207092285</c:v>
                </c:pt>
                <c:pt idx="653">
                  <c:v>7.9770002365112305</c:v>
                </c:pt>
                <c:pt idx="654">
                  <c:v>7.9829998016357422</c:v>
                </c:pt>
                <c:pt idx="655">
                  <c:v>7.9790000915527344</c:v>
                </c:pt>
                <c:pt idx="656">
                  <c:v>8</c:v>
                </c:pt>
                <c:pt idx="657">
                  <c:v>7.9619998931884766</c:v>
                </c:pt>
                <c:pt idx="658">
                  <c:v>7.994999885559082</c:v>
                </c:pt>
                <c:pt idx="659">
                  <c:v>7.995999813079834</c:v>
                </c:pt>
                <c:pt idx="660">
                  <c:v>7.9910001754760742</c:v>
                </c:pt>
                <c:pt idx="661">
                  <c:v>7.9930000305175781</c:v>
                </c:pt>
                <c:pt idx="662">
                  <c:v>7.9689998626708984</c:v>
                </c:pt>
                <c:pt idx="663">
                  <c:v>7.9770002365112305</c:v>
                </c:pt>
                <c:pt idx="664">
                  <c:v>7.9710001945495605</c:v>
                </c:pt>
                <c:pt idx="665">
                  <c:v>7.9670000076293945</c:v>
                </c:pt>
                <c:pt idx="666">
                  <c:v>7.9759998321533203</c:v>
                </c:pt>
                <c:pt idx="667">
                  <c:v>7.9720001220703125</c:v>
                </c:pt>
                <c:pt idx="668">
                  <c:v>7.9869999885559082</c:v>
                </c:pt>
                <c:pt idx="669">
                  <c:v>7.9790000915527344</c:v>
                </c:pt>
                <c:pt idx="670">
                  <c:v>7.9759998321533203</c:v>
                </c:pt>
                <c:pt idx="671">
                  <c:v>7.9660000801086426</c:v>
                </c:pt>
                <c:pt idx="672">
                  <c:v>7.9879999160766602</c:v>
                </c:pt>
                <c:pt idx="673">
                  <c:v>7.9889998435974121</c:v>
                </c:pt>
                <c:pt idx="674">
                  <c:v>7.9879999160766602</c:v>
                </c:pt>
                <c:pt idx="675">
                  <c:v>7.9029998779296875</c:v>
                </c:pt>
                <c:pt idx="676">
                  <c:v>7.9200000762939453</c:v>
                </c:pt>
                <c:pt idx="677">
                  <c:v>7.8769998550415039</c:v>
                </c:pt>
                <c:pt idx="678">
                  <c:v>7.8509998321533203</c:v>
                </c:pt>
                <c:pt idx="679">
                  <c:v>7.8769998550415039</c:v>
                </c:pt>
                <c:pt idx="680">
                  <c:v>7.8870000839233398</c:v>
                </c:pt>
                <c:pt idx="681">
                  <c:v>7.9079999923706055</c:v>
                </c:pt>
                <c:pt idx="682">
                  <c:v>7.9520001411437988</c:v>
                </c:pt>
                <c:pt idx="683">
                  <c:v>8.0150003433227539</c:v>
                </c:pt>
                <c:pt idx="684">
                  <c:v>8.1520004272460938</c:v>
                </c:pt>
                <c:pt idx="685">
                  <c:v>8.3090000152587891</c:v>
                </c:pt>
                <c:pt idx="686">
                  <c:v>8.2950000762939453</c:v>
                </c:pt>
                <c:pt idx="687">
                  <c:v>8.1560001373291016</c:v>
                </c:pt>
                <c:pt idx="688">
                  <c:v>8.0179996490478516</c:v>
                </c:pt>
                <c:pt idx="689">
                  <c:v>7.9899997711181641</c:v>
                </c:pt>
                <c:pt idx="690">
                  <c:v>8.0419998168945313</c:v>
                </c:pt>
                <c:pt idx="691">
                  <c:v>8.1969995498657227</c:v>
                </c:pt>
                <c:pt idx="692">
                  <c:v>8.6909999847412109</c:v>
                </c:pt>
                <c:pt idx="693">
                  <c:v>9.0959997177124023</c:v>
                </c:pt>
                <c:pt idx="694">
                  <c:v>9.5150003433227539</c:v>
                </c:pt>
                <c:pt idx="695">
                  <c:v>9.935999870300293</c:v>
                </c:pt>
                <c:pt idx="696">
                  <c:v>10.329000473022461</c:v>
                </c:pt>
                <c:pt idx="697">
                  <c:v>10.776000022888184</c:v>
                </c:pt>
                <c:pt idx="698">
                  <c:v>11.446999549865723</c:v>
                </c:pt>
                <c:pt idx="699">
                  <c:v>11.87399959564209</c:v>
                </c:pt>
                <c:pt idx="700">
                  <c:v>12.338000297546387</c:v>
                </c:pt>
                <c:pt idx="701">
                  <c:v>12.746999740600586</c:v>
                </c:pt>
                <c:pt idx="702">
                  <c:v>13.083999633789063</c:v>
                </c:pt>
                <c:pt idx="703">
                  <c:v>13.300999641418457</c:v>
                </c:pt>
                <c:pt idx="704">
                  <c:v>13.388999938964844</c:v>
                </c:pt>
                <c:pt idx="705">
                  <c:v>13.371999740600586</c:v>
                </c:pt>
                <c:pt idx="706">
                  <c:v>13.310000419616699</c:v>
                </c:pt>
                <c:pt idx="707">
                  <c:v>13.227999687194824</c:v>
                </c:pt>
                <c:pt idx="708">
                  <c:v>13.187000274658203</c:v>
                </c:pt>
                <c:pt idx="709">
                  <c:v>13.14900016784668</c:v>
                </c:pt>
                <c:pt idx="710">
                  <c:v>13.166999816894531</c:v>
                </c:pt>
                <c:pt idx="711">
                  <c:v>13.267000198364258</c:v>
                </c:pt>
                <c:pt idx="712">
                  <c:v>13.517000198364258</c:v>
                </c:pt>
                <c:pt idx="713">
                  <c:v>13.720000267028809</c:v>
                </c:pt>
                <c:pt idx="714">
                  <c:v>13.848999977111816</c:v>
                </c:pt>
                <c:pt idx="715">
                  <c:v>13.826999664306641</c:v>
                </c:pt>
                <c:pt idx="716">
                  <c:v>13.76099967956543</c:v>
                </c:pt>
                <c:pt idx="717">
                  <c:v>13.713000297546387</c:v>
                </c:pt>
                <c:pt idx="718">
                  <c:v>13.640999794006348</c:v>
                </c:pt>
                <c:pt idx="719">
                  <c:v>13.51200008392334</c:v>
                </c:pt>
                <c:pt idx="720">
                  <c:v>13.475000381469727</c:v>
                </c:pt>
                <c:pt idx="721">
                  <c:v>13.494000434875488</c:v>
                </c:pt>
                <c:pt idx="722">
                  <c:v>13.5</c:v>
                </c:pt>
                <c:pt idx="723">
                  <c:v>13.496000289916992</c:v>
                </c:pt>
                <c:pt idx="724">
                  <c:v>13.461000442504883</c:v>
                </c:pt>
                <c:pt idx="725">
                  <c:v>13.460000038146973</c:v>
                </c:pt>
                <c:pt idx="726">
                  <c:v>13.460000038146973</c:v>
                </c:pt>
                <c:pt idx="727">
                  <c:v>13.482999801635742</c:v>
                </c:pt>
                <c:pt idx="728">
                  <c:v>13.593000411987305</c:v>
                </c:pt>
                <c:pt idx="729">
                  <c:v>13.706999778747559</c:v>
                </c:pt>
                <c:pt idx="730">
                  <c:v>13.883999824523926</c:v>
                </c:pt>
                <c:pt idx="731">
                  <c:v>14.022000312805176</c:v>
                </c:pt>
                <c:pt idx="732">
                  <c:v>14.220000267028809</c:v>
                </c:pt>
                <c:pt idx="733">
                  <c:v>14.36400032043457</c:v>
                </c:pt>
                <c:pt idx="734">
                  <c:v>14.439999580383301</c:v>
                </c:pt>
                <c:pt idx="735">
                  <c:v>14.456999778747559</c:v>
                </c:pt>
                <c:pt idx="736">
                  <c:v>14.451999664306641</c:v>
                </c:pt>
                <c:pt idx="737">
                  <c:v>14.437000274658203</c:v>
                </c:pt>
                <c:pt idx="738">
                  <c:v>14.428999900817871</c:v>
                </c:pt>
                <c:pt idx="739">
                  <c:v>14.446999549865723</c:v>
                </c:pt>
                <c:pt idx="740">
                  <c:v>14.435999870300293</c:v>
                </c:pt>
                <c:pt idx="741">
                  <c:v>14.428000450134277</c:v>
                </c:pt>
                <c:pt idx="742">
                  <c:v>14.432000160217285</c:v>
                </c:pt>
                <c:pt idx="743">
                  <c:v>14.420000076293945</c:v>
                </c:pt>
                <c:pt idx="744">
                  <c:v>14.425000190734863</c:v>
                </c:pt>
                <c:pt idx="745">
                  <c:v>14.427000045776367</c:v>
                </c:pt>
                <c:pt idx="746">
                  <c:v>14.423999786376953</c:v>
                </c:pt>
                <c:pt idx="747">
                  <c:v>14.420999526977539</c:v>
                </c:pt>
                <c:pt idx="748">
                  <c:v>14.425000190734863</c:v>
                </c:pt>
                <c:pt idx="749">
                  <c:v>14.428000450134277</c:v>
                </c:pt>
                <c:pt idx="750">
                  <c:v>14.435000419616699</c:v>
                </c:pt>
                <c:pt idx="751">
                  <c:v>14.421999931335449</c:v>
                </c:pt>
                <c:pt idx="752">
                  <c:v>14.451000213623047</c:v>
                </c:pt>
                <c:pt idx="753">
                  <c:v>14.460000038146973</c:v>
                </c:pt>
                <c:pt idx="754">
                  <c:v>14.434000015258789</c:v>
                </c:pt>
                <c:pt idx="755">
                  <c:v>14.437000274658203</c:v>
                </c:pt>
                <c:pt idx="756">
                  <c:v>14.439000129699707</c:v>
                </c:pt>
                <c:pt idx="757">
                  <c:v>14.451000213623047</c:v>
                </c:pt>
                <c:pt idx="758">
                  <c:v>14.435000419616699</c:v>
                </c:pt>
                <c:pt idx="759">
                  <c:v>14.434000015258789</c:v>
                </c:pt>
                <c:pt idx="760">
                  <c:v>14.394000053405762</c:v>
                </c:pt>
                <c:pt idx="761">
                  <c:v>14.418999671936035</c:v>
                </c:pt>
                <c:pt idx="762">
                  <c:v>14.416000366210938</c:v>
                </c:pt>
                <c:pt idx="763">
                  <c:v>14.423000335693359</c:v>
                </c:pt>
                <c:pt idx="764">
                  <c:v>14.387999534606934</c:v>
                </c:pt>
                <c:pt idx="765">
                  <c:v>14.378999710083008</c:v>
                </c:pt>
                <c:pt idx="766">
                  <c:v>14.357000350952148</c:v>
                </c:pt>
                <c:pt idx="767">
                  <c:v>14.312999725341797</c:v>
                </c:pt>
                <c:pt idx="768">
                  <c:v>14.35099983215332</c:v>
                </c:pt>
                <c:pt idx="769">
                  <c:v>14.378000259399414</c:v>
                </c:pt>
                <c:pt idx="770">
                  <c:v>14.411999702453613</c:v>
                </c:pt>
                <c:pt idx="771">
                  <c:v>14.402999877929688</c:v>
                </c:pt>
                <c:pt idx="772">
                  <c:v>14.394000053405762</c:v>
                </c:pt>
                <c:pt idx="773">
                  <c:v>14.355999946594238</c:v>
                </c:pt>
                <c:pt idx="774">
                  <c:v>14.326000213623047</c:v>
                </c:pt>
                <c:pt idx="775">
                  <c:v>14.343000411987305</c:v>
                </c:pt>
                <c:pt idx="776">
                  <c:v>14.369000434875488</c:v>
                </c:pt>
                <c:pt idx="777">
                  <c:v>14.394000053405762</c:v>
                </c:pt>
                <c:pt idx="778">
                  <c:v>14.425000190734863</c:v>
                </c:pt>
                <c:pt idx="779">
                  <c:v>14.437000274658203</c:v>
                </c:pt>
                <c:pt idx="780">
                  <c:v>14.434000015258789</c:v>
                </c:pt>
                <c:pt idx="781">
                  <c:v>14.439999580383301</c:v>
                </c:pt>
                <c:pt idx="782">
                  <c:v>14.439000129699707</c:v>
                </c:pt>
                <c:pt idx="783">
                  <c:v>14.425000190734863</c:v>
                </c:pt>
                <c:pt idx="784">
                  <c:v>14.423999786376953</c:v>
                </c:pt>
                <c:pt idx="785">
                  <c:v>14.423999786376953</c:v>
                </c:pt>
                <c:pt idx="786">
                  <c:v>14.416000366210938</c:v>
                </c:pt>
                <c:pt idx="787">
                  <c:v>14.442999839782715</c:v>
                </c:pt>
                <c:pt idx="788">
                  <c:v>14.446000099182129</c:v>
                </c:pt>
                <c:pt idx="789">
                  <c:v>14.453000068664551</c:v>
                </c:pt>
                <c:pt idx="790">
                  <c:v>14.427000045776367</c:v>
                </c:pt>
                <c:pt idx="791">
                  <c:v>14.414999961853027</c:v>
                </c:pt>
                <c:pt idx="792">
                  <c:v>14.427000045776367</c:v>
                </c:pt>
                <c:pt idx="793">
                  <c:v>14.413000106811523</c:v>
                </c:pt>
                <c:pt idx="794">
                  <c:v>14.428000450134277</c:v>
                </c:pt>
                <c:pt idx="795">
                  <c:v>14.437000274658203</c:v>
                </c:pt>
                <c:pt idx="796">
                  <c:v>14.430000305175781</c:v>
                </c:pt>
                <c:pt idx="797">
                  <c:v>14.427000045776367</c:v>
                </c:pt>
                <c:pt idx="798">
                  <c:v>14.430000305175781</c:v>
                </c:pt>
                <c:pt idx="799">
                  <c:v>14.416000366210938</c:v>
                </c:pt>
                <c:pt idx="800">
                  <c:v>14.430999755859375</c:v>
                </c:pt>
                <c:pt idx="801">
                  <c:v>14.430999755859375</c:v>
                </c:pt>
                <c:pt idx="802">
                  <c:v>14.444000244140625</c:v>
                </c:pt>
                <c:pt idx="803">
                  <c:v>14.442999839782715</c:v>
                </c:pt>
                <c:pt idx="804">
                  <c:v>14.446000099182129</c:v>
                </c:pt>
                <c:pt idx="805">
                  <c:v>14.447999954223633</c:v>
                </c:pt>
                <c:pt idx="806">
                  <c:v>14.414999961853027</c:v>
                </c:pt>
                <c:pt idx="807">
                  <c:v>14.432999610900879</c:v>
                </c:pt>
                <c:pt idx="808">
                  <c:v>14.420999526977539</c:v>
                </c:pt>
                <c:pt idx="809">
                  <c:v>14.421999931335449</c:v>
                </c:pt>
                <c:pt idx="810">
                  <c:v>14.420000076293945</c:v>
                </c:pt>
                <c:pt idx="811">
                  <c:v>14.413999557495117</c:v>
                </c:pt>
                <c:pt idx="812">
                  <c:v>14.427000045776367</c:v>
                </c:pt>
                <c:pt idx="813">
                  <c:v>14.427000045776367</c:v>
                </c:pt>
                <c:pt idx="814">
                  <c:v>14.425999641418457</c:v>
                </c:pt>
                <c:pt idx="815">
                  <c:v>14.428999900817871</c:v>
                </c:pt>
                <c:pt idx="816">
                  <c:v>14.420000076293945</c:v>
                </c:pt>
                <c:pt idx="817">
                  <c:v>14.409999847412109</c:v>
                </c:pt>
                <c:pt idx="818">
                  <c:v>14.41100025177002</c:v>
                </c:pt>
                <c:pt idx="819">
                  <c:v>14.423999786376953</c:v>
                </c:pt>
                <c:pt idx="820">
                  <c:v>14.449999809265137</c:v>
                </c:pt>
                <c:pt idx="821">
                  <c:v>14.428999900817871</c:v>
                </c:pt>
                <c:pt idx="822">
                  <c:v>14.420000076293945</c:v>
                </c:pt>
                <c:pt idx="823">
                  <c:v>14.425000190734863</c:v>
                </c:pt>
                <c:pt idx="824">
                  <c:v>14.421999931335449</c:v>
                </c:pt>
                <c:pt idx="825">
                  <c:v>14.435000419616699</c:v>
                </c:pt>
                <c:pt idx="826">
                  <c:v>14.425999641418457</c:v>
                </c:pt>
                <c:pt idx="827">
                  <c:v>14.409999847412109</c:v>
                </c:pt>
                <c:pt idx="828">
                  <c:v>14.420000076293945</c:v>
                </c:pt>
                <c:pt idx="829">
                  <c:v>14.423999786376953</c:v>
                </c:pt>
                <c:pt idx="830">
                  <c:v>14.41100025177002</c:v>
                </c:pt>
                <c:pt idx="831">
                  <c:v>14.418000221252441</c:v>
                </c:pt>
                <c:pt idx="832">
                  <c:v>14.399999618530273</c:v>
                </c:pt>
                <c:pt idx="833">
                  <c:v>14.406999588012695</c:v>
                </c:pt>
                <c:pt idx="834">
                  <c:v>14.399999618530273</c:v>
                </c:pt>
                <c:pt idx="835">
                  <c:v>14.375</c:v>
                </c:pt>
                <c:pt idx="836">
                  <c:v>14.395000457763672</c:v>
                </c:pt>
                <c:pt idx="837">
                  <c:v>14.388999938964844</c:v>
                </c:pt>
                <c:pt idx="838">
                  <c:v>14.39799976348877</c:v>
                </c:pt>
                <c:pt idx="839">
                  <c:v>14.378999710083008</c:v>
                </c:pt>
                <c:pt idx="840">
                  <c:v>14.378000259399414</c:v>
                </c:pt>
                <c:pt idx="841">
                  <c:v>14.395000457763672</c:v>
                </c:pt>
                <c:pt idx="842">
                  <c:v>14.376999855041504</c:v>
                </c:pt>
                <c:pt idx="843">
                  <c:v>14.380000114440918</c:v>
                </c:pt>
                <c:pt idx="844">
                  <c:v>14.369000434875488</c:v>
                </c:pt>
                <c:pt idx="845">
                  <c:v>14.369000434875488</c:v>
                </c:pt>
                <c:pt idx="846">
                  <c:v>14.369000434875488</c:v>
                </c:pt>
                <c:pt idx="847">
                  <c:v>14.375</c:v>
                </c:pt>
                <c:pt idx="848">
                  <c:v>14.364999771118164</c:v>
                </c:pt>
                <c:pt idx="849">
                  <c:v>14.355999946594238</c:v>
                </c:pt>
                <c:pt idx="850">
                  <c:v>14.364999771118164</c:v>
                </c:pt>
                <c:pt idx="851">
                  <c:v>14.359000205993652</c:v>
                </c:pt>
                <c:pt idx="852">
                  <c:v>14.366000175476074</c:v>
                </c:pt>
                <c:pt idx="853">
                  <c:v>14.366999626159668</c:v>
                </c:pt>
                <c:pt idx="854">
                  <c:v>14.373000144958496</c:v>
                </c:pt>
                <c:pt idx="855">
                  <c:v>14.383000373840332</c:v>
                </c:pt>
                <c:pt idx="856">
                  <c:v>14.402000427246094</c:v>
                </c:pt>
                <c:pt idx="857">
                  <c:v>14.413000106811523</c:v>
                </c:pt>
                <c:pt idx="858">
                  <c:v>14.404999732971191</c:v>
                </c:pt>
                <c:pt idx="859">
                  <c:v>14.416999816894531</c:v>
                </c:pt>
                <c:pt idx="860">
                  <c:v>14.409000396728516</c:v>
                </c:pt>
                <c:pt idx="861">
                  <c:v>14.399999618530273</c:v>
                </c:pt>
                <c:pt idx="862">
                  <c:v>14.416999816894531</c:v>
                </c:pt>
                <c:pt idx="863">
                  <c:v>14.399999618530273</c:v>
                </c:pt>
                <c:pt idx="864">
                  <c:v>14.406000137329102</c:v>
                </c:pt>
                <c:pt idx="865">
                  <c:v>14.428000450134277</c:v>
                </c:pt>
                <c:pt idx="866">
                  <c:v>14.39900016784668</c:v>
                </c:pt>
                <c:pt idx="867">
                  <c:v>14.407999992370605</c:v>
                </c:pt>
                <c:pt idx="868">
                  <c:v>14.414999961853027</c:v>
                </c:pt>
                <c:pt idx="869">
                  <c:v>14.423000335693359</c:v>
                </c:pt>
                <c:pt idx="870">
                  <c:v>14.407999992370605</c:v>
                </c:pt>
                <c:pt idx="871">
                  <c:v>14.394000053405762</c:v>
                </c:pt>
                <c:pt idx="872">
                  <c:v>14.385000228881836</c:v>
                </c:pt>
                <c:pt idx="873">
                  <c:v>14.41100025177002</c:v>
                </c:pt>
                <c:pt idx="874">
                  <c:v>14.402000427246094</c:v>
                </c:pt>
                <c:pt idx="875">
                  <c:v>14.420999526977539</c:v>
                </c:pt>
                <c:pt idx="876">
                  <c:v>14.427000045776367</c:v>
                </c:pt>
                <c:pt idx="877">
                  <c:v>14.395000457763672</c:v>
                </c:pt>
                <c:pt idx="878">
                  <c:v>14.418999671936035</c:v>
                </c:pt>
                <c:pt idx="879">
                  <c:v>14.409000396728516</c:v>
                </c:pt>
                <c:pt idx="880">
                  <c:v>14.39900016784668</c:v>
                </c:pt>
                <c:pt idx="881">
                  <c:v>14.383000373840332</c:v>
                </c:pt>
                <c:pt idx="882">
                  <c:v>14.383000373840332</c:v>
                </c:pt>
                <c:pt idx="883">
                  <c:v>14.359999656677246</c:v>
                </c:pt>
                <c:pt idx="884">
                  <c:v>14.343000411987305</c:v>
                </c:pt>
                <c:pt idx="885">
                  <c:v>14.343000411987305</c:v>
                </c:pt>
                <c:pt idx="886">
                  <c:v>14.348999977111816</c:v>
                </c:pt>
                <c:pt idx="887">
                  <c:v>14.357000350952148</c:v>
                </c:pt>
                <c:pt idx="888">
                  <c:v>14.401000022888184</c:v>
                </c:pt>
                <c:pt idx="889">
                  <c:v>14.413000106811523</c:v>
                </c:pt>
                <c:pt idx="890">
                  <c:v>14.418999671936035</c:v>
                </c:pt>
                <c:pt idx="891">
                  <c:v>14.407999992370605</c:v>
                </c:pt>
                <c:pt idx="892">
                  <c:v>14.427000045776367</c:v>
                </c:pt>
                <c:pt idx="893">
                  <c:v>14.413999557495117</c:v>
                </c:pt>
                <c:pt idx="894">
                  <c:v>14.404999732971191</c:v>
                </c:pt>
                <c:pt idx="895">
                  <c:v>14.416000366210938</c:v>
                </c:pt>
                <c:pt idx="896">
                  <c:v>14.406999588012695</c:v>
                </c:pt>
                <c:pt idx="897">
                  <c:v>14.407999992370605</c:v>
                </c:pt>
                <c:pt idx="898">
                  <c:v>14.420999526977539</c:v>
                </c:pt>
                <c:pt idx="899">
                  <c:v>14.39900016784668</c:v>
                </c:pt>
                <c:pt idx="900">
                  <c:v>14.416999816894531</c:v>
                </c:pt>
                <c:pt idx="901">
                  <c:v>14.406000137329102</c:v>
                </c:pt>
                <c:pt idx="902">
                  <c:v>14.414999961853027</c:v>
                </c:pt>
                <c:pt idx="903">
                  <c:v>14.37399959564209</c:v>
                </c:pt>
                <c:pt idx="904">
                  <c:v>14.355999946594238</c:v>
                </c:pt>
                <c:pt idx="905">
                  <c:v>14.338000297546387</c:v>
                </c:pt>
                <c:pt idx="906">
                  <c:v>14.333000183105469</c:v>
                </c:pt>
                <c:pt idx="907">
                  <c:v>14.328000068664551</c:v>
                </c:pt>
                <c:pt idx="908">
                  <c:v>14.331999778747559</c:v>
                </c:pt>
                <c:pt idx="909">
                  <c:v>14.329000473022461</c:v>
                </c:pt>
                <c:pt idx="910">
                  <c:v>14.355999946594238</c:v>
                </c:pt>
                <c:pt idx="911">
                  <c:v>14.371999740600586</c:v>
                </c:pt>
                <c:pt idx="912">
                  <c:v>14.420000076293945</c:v>
                </c:pt>
                <c:pt idx="913">
                  <c:v>14.449999809265137</c:v>
                </c:pt>
                <c:pt idx="914">
                  <c:v>14.437000274658203</c:v>
                </c:pt>
                <c:pt idx="915">
                  <c:v>14.465999603271484</c:v>
                </c:pt>
                <c:pt idx="916">
                  <c:v>14.473999977111816</c:v>
                </c:pt>
                <c:pt idx="917">
                  <c:v>14.453000068664551</c:v>
                </c:pt>
                <c:pt idx="918">
                  <c:v>14.414999961853027</c:v>
                </c:pt>
                <c:pt idx="919">
                  <c:v>14.439000129699707</c:v>
                </c:pt>
                <c:pt idx="920">
                  <c:v>14.456999778747559</c:v>
                </c:pt>
                <c:pt idx="921">
                  <c:v>14.453000068664551</c:v>
                </c:pt>
                <c:pt idx="922">
                  <c:v>14.465999603271484</c:v>
                </c:pt>
                <c:pt idx="923">
                  <c:v>14.439999580383301</c:v>
                </c:pt>
                <c:pt idx="924">
                  <c:v>14.442999839782715</c:v>
                </c:pt>
                <c:pt idx="925">
                  <c:v>14.435000419616699</c:v>
                </c:pt>
                <c:pt idx="926">
                  <c:v>14.430999755859375</c:v>
                </c:pt>
                <c:pt idx="927">
                  <c:v>14.447999954223633</c:v>
                </c:pt>
                <c:pt idx="928">
                  <c:v>14.468999862670898</c:v>
                </c:pt>
                <c:pt idx="929">
                  <c:v>14.470000267028809</c:v>
                </c:pt>
                <c:pt idx="930">
                  <c:v>14.444000244140625</c:v>
                </c:pt>
                <c:pt idx="931">
                  <c:v>14.454000473022461</c:v>
                </c:pt>
                <c:pt idx="932">
                  <c:v>14.440999984741211</c:v>
                </c:pt>
                <c:pt idx="933">
                  <c:v>14.434000015258789</c:v>
                </c:pt>
                <c:pt idx="934">
                  <c:v>14.434000015258789</c:v>
                </c:pt>
                <c:pt idx="935">
                  <c:v>14.435999870300293</c:v>
                </c:pt>
                <c:pt idx="936">
                  <c:v>14.442999839782715</c:v>
                </c:pt>
                <c:pt idx="937">
                  <c:v>14.456999778747559</c:v>
                </c:pt>
                <c:pt idx="938">
                  <c:v>14.444999694824219</c:v>
                </c:pt>
                <c:pt idx="939">
                  <c:v>14.453000068664551</c:v>
                </c:pt>
                <c:pt idx="940">
                  <c:v>14.458000183105469</c:v>
                </c:pt>
                <c:pt idx="941">
                  <c:v>14.427000045776367</c:v>
                </c:pt>
                <c:pt idx="942">
                  <c:v>14.446000099182129</c:v>
                </c:pt>
                <c:pt idx="943">
                  <c:v>14.456999778747559</c:v>
                </c:pt>
                <c:pt idx="944">
                  <c:v>14.454999923706055</c:v>
                </c:pt>
                <c:pt idx="945">
                  <c:v>14.444000244140625</c:v>
                </c:pt>
                <c:pt idx="946">
                  <c:v>14.439000129699707</c:v>
                </c:pt>
                <c:pt idx="947">
                  <c:v>14.454000473022461</c:v>
                </c:pt>
                <c:pt idx="948">
                  <c:v>14.435000419616699</c:v>
                </c:pt>
                <c:pt idx="949">
                  <c:v>14.437999725341797</c:v>
                </c:pt>
                <c:pt idx="950">
                  <c:v>14.458999633789063</c:v>
                </c:pt>
                <c:pt idx="951">
                  <c:v>14.418999671936035</c:v>
                </c:pt>
                <c:pt idx="952">
                  <c:v>14.375</c:v>
                </c:pt>
                <c:pt idx="953">
                  <c:v>14.35200023651123</c:v>
                </c:pt>
                <c:pt idx="954">
                  <c:v>14.333999633789063</c:v>
                </c:pt>
                <c:pt idx="955">
                  <c:v>14.338000297546387</c:v>
                </c:pt>
                <c:pt idx="956">
                  <c:v>14.371000289916992</c:v>
                </c:pt>
                <c:pt idx="957">
                  <c:v>14.425000190734863</c:v>
                </c:pt>
                <c:pt idx="958">
                  <c:v>14.440999984741211</c:v>
                </c:pt>
                <c:pt idx="959">
                  <c:v>14.463000297546387</c:v>
                </c:pt>
                <c:pt idx="960">
                  <c:v>14.46399974822998</c:v>
                </c:pt>
                <c:pt idx="961">
                  <c:v>14.449999809265137</c:v>
                </c:pt>
                <c:pt idx="962">
                  <c:v>14.454999923706055</c:v>
                </c:pt>
                <c:pt idx="963">
                  <c:v>14.449000358581543</c:v>
                </c:pt>
                <c:pt idx="964">
                  <c:v>14.432999610900879</c:v>
                </c:pt>
                <c:pt idx="965">
                  <c:v>14.442000389099121</c:v>
                </c:pt>
                <c:pt idx="966">
                  <c:v>14.428999900817871</c:v>
                </c:pt>
                <c:pt idx="967">
                  <c:v>14.442000389099121</c:v>
                </c:pt>
                <c:pt idx="968">
                  <c:v>14.432999610900879</c:v>
                </c:pt>
                <c:pt idx="969">
                  <c:v>14.460000038146973</c:v>
                </c:pt>
                <c:pt idx="970">
                  <c:v>14.458999633789063</c:v>
                </c:pt>
                <c:pt idx="971">
                  <c:v>14.480999946594238</c:v>
                </c:pt>
                <c:pt idx="972">
                  <c:v>14.468999862670898</c:v>
                </c:pt>
                <c:pt idx="973">
                  <c:v>14.467000007629395</c:v>
                </c:pt>
                <c:pt idx="974">
                  <c:v>14.444999694824219</c:v>
                </c:pt>
                <c:pt idx="975">
                  <c:v>14.437000274658203</c:v>
                </c:pt>
                <c:pt idx="976">
                  <c:v>14.454000473022461</c:v>
                </c:pt>
                <c:pt idx="977">
                  <c:v>14.434000015258789</c:v>
                </c:pt>
                <c:pt idx="978">
                  <c:v>14.430999755859375</c:v>
                </c:pt>
                <c:pt idx="979">
                  <c:v>14.449000358581543</c:v>
                </c:pt>
                <c:pt idx="980">
                  <c:v>14.440999984741211</c:v>
                </c:pt>
                <c:pt idx="981">
                  <c:v>14.444000244140625</c:v>
                </c:pt>
                <c:pt idx="982">
                  <c:v>14.442000389099121</c:v>
                </c:pt>
                <c:pt idx="983">
                  <c:v>14.432999610900879</c:v>
                </c:pt>
                <c:pt idx="984">
                  <c:v>14.453000068664551</c:v>
                </c:pt>
                <c:pt idx="985">
                  <c:v>14.454000473022461</c:v>
                </c:pt>
                <c:pt idx="986">
                  <c:v>14.437000274658203</c:v>
                </c:pt>
                <c:pt idx="987">
                  <c:v>14.437000274658203</c:v>
                </c:pt>
                <c:pt idx="988">
                  <c:v>14.439999580383301</c:v>
                </c:pt>
                <c:pt idx="989">
                  <c:v>14.421999931335449</c:v>
                </c:pt>
                <c:pt idx="990">
                  <c:v>14.425000190734863</c:v>
                </c:pt>
                <c:pt idx="991">
                  <c:v>14.439999580383301</c:v>
                </c:pt>
                <c:pt idx="992">
                  <c:v>14.453000068664551</c:v>
                </c:pt>
                <c:pt idx="993">
                  <c:v>14.421999931335449</c:v>
                </c:pt>
                <c:pt idx="994">
                  <c:v>14.442000389099121</c:v>
                </c:pt>
                <c:pt idx="995">
                  <c:v>14.430999755859375</c:v>
                </c:pt>
                <c:pt idx="996">
                  <c:v>14.449999809265137</c:v>
                </c:pt>
                <c:pt idx="997">
                  <c:v>14.428000450134277</c:v>
                </c:pt>
                <c:pt idx="998">
                  <c:v>14.434000015258789</c:v>
                </c:pt>
                <c:pt idx="999">
                  <c:v>14.416999816894531</c:v>
                </c:pt>
                <c:pt idx="1000">
                  <c:v>14.444999694824219</c:v>
                </c:pt>
                <c:pt idx="1001">
                  <c:v>14.432999610900879</c:v>
                </c:pt>
                <c:pt idx="1002">
                  <c:v>14.435000419616699</c:v>
                </c:pt>
                <c:pt idx="1003">
                  <c:v>14.434000015258789</c:v>
                </c:pt>
                <c:pt idx="1004">
                  <c:v>14.437000274658203</c:v>
                </c:pt>
                <c:pt idx="1005">
                  <c:v>14.432000160217285</c:v>
                </c:pt>
                <c:pt idx="1006">
                  <c:v>14.442999839782715</c:v>
                </c:pt>
                <c:pt idx="1007">
                  <c:v>14.432999610900879</c:v>
                </c:pt>
                <c:pt idx="1008">
                  <c:v>14.453000068664551</c:v>
                </c:pt>
                <c:pt idx="1009">
                  <c:v>14.437000274658203</c:v>
                </c:pt>
                <c:pt idx="1010">
                  <c:v>14.444000244140625</c:v>
                </c:pt>
                <c:pt idx="1011">
                  <c:v>14.446999549865723</c:v>
                </c:pt>
                <c:pt idx="1012">
                  <c:v>14.451000213623047</c:v>
                </c:pt>
                <c:pt idx="1013">
                  <c:v>14.440999984741211</c:v>
                </c:pt>
                <c:pt idx="1014">
                  <c:v>14.430999755859375</c:v>
                </c:pt>
                <c:pt idx="1015">
                  <c:v>14.423000335693359</c:v>
                </c:pt>
                <c:pt idx="1016">
                  <c:v>14.428999900817871</c:v>
                </c:pt>
                <c:pt idx="1017">
                  <c:v>14.421999931335449</c:v>
                </c:pt>
                <c:pt idx="1018">
                  <c:v>14.434000015258789</c:v>
                </c:pt>
                <c:pt idx="1019">
                  <c:v>14.413999557495117</c:v>
                </c:pt>
                <c:pt idx="1020">
                  <c:v>14.432999610900879</c:v>
                </c:pt>
                <c:pt idx="1021">
                  <c:v>14.451000213623047</c:v>
                </c:pt>
                <c:pt idx="1022">
                  <c:v>14.446999549865723</c:v>
                </c:pt>
                <c:pt idx="1023">
                  <c:v>14.451000213623047</c:v>
                </c:pt>
                <c:pt idx="1024">
                  <c:v>14.46399974822998</c:v>
                </c:pt>
                <c:pt idx="1025">
                  <c:v>14.46399974822998</c:v>
                </c:pt>
                <c:pt idx="1026">
                  <c:v>14.463000297546387</c:v>
                </c:pt>
                <c:pt idx="1027">
                  <c:v>14.451000213623047</c:v>
                </c:pt>
                <c:pt idx="1028">
                  <c:v>14.430000305175781</c:v>
                </c:pt>
                <c:pt idx="1029">
                  <c:v>14.437999725341797</c:v>
                </c:pt>
                <c:pt idx="1030">
                  <c:v>14.454999923706055</c:v>
                </c:pt>
                <c:pt idx="1031">
                  <c:v>14.439999580383301</c:v>
                </c:pt>
                <c:pt idx="1032">
                  <c:v>14.465999603271484</c:v>
                </c:pt>
                <c:pt idx="1033">
                  <c:v>14.439000129699707</c:v>
                </c:pt>
                <c:pt idx="1034">
                  <c:v>14.407999992370605</c:v>
                </c:pt>
                <c:pt idx="1035">
                  <c:v>14.430999755859375</c:v>
                </c:pt>
                <c:pt idx="1036">
                  <c:v>14.432000160217285</c:v>
                </c:pt>
                <c:pt idx="1037">
                  <c:v>14.446000099182129</c:v>
                </c:pt>
                <c:pt idx="1038">
                  <c:v>14.449999809265137</c:v>
                </c:pt>
                <c:pt idx="1039">
                  <c:v>14.463000297546387</c:v>
                </c:pt>
                <c:pt idx="1040">
                  <c:v>14.430000305175781</c:v>
                </c:pt>
                <c:pt idx="1041">
                  <c:v>14.439999580383301</c:v>
                </c:pt>
                <c:pt idx="1042">
                  <c:v>14.440999984741211</c:v>
                </c:pt>
                <c:pt idx="1043">
                  <c:v>14.444000244140625</c:v>
                </c:pt>
                <c:pt idx="1044">
                  <c:v>14.432000160217285</c:v>
                </c:pt>
                <c:pt idx="1045">
                  <c:v>14.435999870300293</c:v>
                </c:pt>
                <c:pt idx="1046">
                  <c:v>14.423999786376953</c:v>
                </c:pt>
                <c:pt idx="1047">
                  <c:v>14.425999641418457</c:v>
                </c:pt>
                <c:pt idx="1048">
                  <c:v>14.432999610900879</c:v>
                </c:pt>
                <c:pt idx="1049">
                  <c:v>14.432000160217285</c:v>
                </c:pt>
                <c:pt idx="1050">
                  <c:v>14.442000389099121</c:v>
                </c:pt>
                <c:pt idx="1051">
                  <c:v>14.425000190734863</c:v>
                </c:pt>
                <c:pt idx="1052">
                  <c:v>14.444000244140625</c:v>
                </c:pt>
                <c:pt idx="1053">
                  <c:v>14.423000335693359</c:v>
                </c:pt>
                <c:pt idx="1054">
                  <c:v>14.430000305175781</c:v>
                </c:pt>
                <c:pt idx="1055">
                  <c:v>14.453000068664551</c:v>
                </c:pt>
                <c:pt idx="1056">
                  <c:v>14.472999572753906</c:v>
                </c:pt>
                <c:pt idx="1057">
                  <c:v>14.446000099182129</c:v>
                </c:pt>
                <c:pt idx="1058">
                  <c:v>14.451000213623047</c:v>
                </c:pt>
                <c:pt idx="1059">
                  <c:v>14.423000335693359</c:v>
                </c:pt>
                <c:pt idx="1060">
                  <c:v>14.430000305175781</c:v>
                </c:pt>
                <c:pt idx="1061">
                  <c:v>14.425000190734863</c:v>
                </c:pt>
                <c:pt idx="1062">
                  <c:v>14.425999641418457</c:v>
                </c:pt>
                <c:pt idx="1063">
                  <c:v>14.418999671936035</c:v>
                </c:pt>
                <c:pt idx="1064">
                  <c:v>14.449999809265137</c:v>
                </c:pt>
                <c:pt idx="1065">
                  <c:v>14.442000389099121</c:v>
                </c:pt>
                <c:pt idx="1066">
                  <c:v>14.432999610900879</c:v>
                </c:pt>
                <c:pt idx="1067">
                  <c:v>14.425999641418457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1D-47E5-B792-C492564C3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pH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data'!$A$3:$A$2032</c:f>
              <c:numCache>
                <c:formatCode>h:mm:ss</c:formatCode>
                <c:ptCount val="1068"/>
                <c:pt idx="0">
                  <c:v>46001.771534409723</c:v>
                </c:pt>
                <c:pt idx="1">
                  <c:v>46001.771545983793</c:v>
                </c:pt>
                <c:pt idx="2">
                  <c:v>46001.771557569446</c:v>
                </c:pt>
                <c:pt idx="3">
                  <c:v>46001.771569143515</c:v>
                </c:pt>
                <c:pt idx="4">
                  <c:v>46001.771580729168</c:v>
                </c:pt>
                <c:pt idx="5">
                  <c:v>46001.771593263889</c:v>
                </c:pt>
                <c:pt idx="6">
                  <c:v>46001.771609618052</c:v>
                </c:pt>
                <c:pt idx="7">
                  <c:v>46001.771621192129</c:v>
                </c:pt>
                <c:pt idx="8">
                  <c:v>46001.77163278935</c:v>
                </c:pt>
                <c:pt idx="9">
                  <c:v>46001.771644363427</c:v>
                </c:pt>
                <c:pt idx="10">
                  <c:v>46001.771655937497</c:v>
                </c:pt>
                <c:pt idx="11">
                  <c:v>46001.771667511573</c:v>
                </c:pt>
                <c:pt idx="12">
                  <c:v>46001.771679097219</c:v>
                </c:pt>
                <c:pt idx="13">
                  <c:v>46001.771690671296</c:v>
                </c:pt>
                <c:pt idx="14">
                  <c:v>46001.771702245373</c:v>
                </c:pt>
                <c:pt idx="15">
                  <c:v>46001.77171479167</c:v>
                </c:pt>
                <c:pt idx="16">
                  <c:v>46001.771726377316</c:v>
                </c:pt>
                <c:pt idx="17">
                  <c:v>46001.77174271991</c:v>
                </c:pt>
                <c:pt idx="18">
                  <c:v>46001.771754293979</c:v>
                </c:pt>
                <c:pt idx="19">
                  <c:v>46001.771765891201</c:v>
                </c:pt>
                <c:pt idx="20">
                  <c:v>46001.771777476853</c:v>
                </c:pt>
                <c:pt idx="21">
                  <c:v>46001.771789050923</c:v>
                </c:pt>
                <c:pt idx="22">
                  <c:v>46001.771800625</c:v>
                </c:pt>
                <c:pt idx="23">
                  <c:v>46001.771813171297</c:v>
                </c:pt>
                <c:pt idx="24">
                  <c:v>46001.771824745367</c:v>
                </c:pt>
                <c:pt idx="25">
                  <c:v>46001.771841099537</c:v>
                </c:pt>
                <c:pt idx="26">
                  <c:v>46001.771852673613</c:v>
                </c:pt>
                <c:pt idx="27">
                  <c:v>46001.771864270835</c:v>
                </c:pt>
                <c:pt idx="28">
                  <c:v>46001.771875856481</c:v>
                </c:pt>
                <c:pt idx="29">
                  <c:v>46001.771888402778</c:v>
                </c:pt>
                <c:pt idx="30">
                  <c:v>46001.771904756948</c:v>
                </c:pt>
                <c:pt idx="31">
                  <c:v>46001.771916331018</c:v>
                </c:pt>
                <c:pt idx="32">
                  <c:v>46001.771927928239</c:v>
                </c:pt>
                <c:pt idx="33">
                  <c:v>46001.771939513892</c:v>
                </c:pt>
                <c:pt idx="34">
                  <c:v>46001.771951087961</c:v>
                </c:pt>
                <c:pt idx="35">
                  <c:v>46001.771963634259</c:v>
                </c:pt>
                <c:pt idx="36">
                  <c:v>46001.771975208336</c:v>
                </c:pt>
                <c:pt idx="37">
                  <c:v>46001.771991562498</c:v>
                </c:pt>
                <c:pt idx="38">
                  <c:v>46001.772003136575</c:v>
                </c:pt>
                <c:pt idx="39">
                  <c:v>46001.772014722221</c:v>
                </c:pt>
                <c:pt idx="40">
                  <c:v>46001.772026307874</c:v>
                </c:pt>
                <c:pt idx="41">
                  <c:v>46001.772037893519</c:v>
                </c:pt>
                <c:pt idx="42">
                  <c:v>46001.772049467596</c:v>
                </c:pt>
                <c:pt idx="43">
                  <c:v>46001.772061041665</c:v>
                </c:pt>
                <c:pt idx="44">
                  <c:v>46001.772073587963</c:v>
                </c:pt>
                <c:pt idx="45">
                  <c:v>46001.772089942133</c:v>
                </c:pt>
                <c:pt idx="46">
                  <c:v>46001.772101516202</c:v>
                </c:pt>
                <c:pt idx="47">
                  <c:v>46001.772113090279</c:v>
                </c:pt>
                <c:pt idx="48">
                  <c:v>46001.772124687501</c:v>
                </c:pt>
                <c:pt idx="49">
                  <c:v>46001.772136261578</c:v>
                </c:pt>
                <c:pt idx="50">
                  <c:v>46001.772147835647</c:v>
                </c:pt>
                <c:pt idx="51">
                  <c:v>46001.7721594213</c:v>
                </c:pt>
                <c:pt idx="52">
                  <c:v>46001.772171979166</c:v>
                </c:pt>
                <c:pt idx="53">
                  <c:v>46001.77218832176</c:v>
                </c:pt>
                <c:pt idx="54">
                  <c:v>46001.772199918982</c:v>
                </c:pt>
                <c:pt idx="55">
                  <c:v>46001.772211493058</c:v>
                </c:pt>
                <c:pt idx="56">
                  <c:v>46001.772223078704</c:v>
                </c:pt>
                <c:pt idx="57">
                  <c:v>46001.772234652781</c:v>
                </c:pt>
                <c:pt idx="58">
                  <c:v>46001.77224622685</c:v>
                </c:pt>
                <c:pt idx="59">
                  <c:v>46001.772258773148</c:v>
                </c:pt>
                <c:pt idx="60">
                  <c:v>46001.772275138886</c:v>
                </c:pt>
                <c:pt idx="61">
                  <c:v>46001.772286724539</c:v>
                </c:pt>
                <c:pt idx="62">
                  <c:v>46001.772298298609</c:v>
                </c:pt>
                <c:pt idx="63">
                  <c:v>46001.772309884262</c:v>
                </c:pt>
                <c:pt idx="64">
                  <c:v>46001.772321458331</c:v>
                </c:pt>
                <c:pt idx="65">
                  <c:v>46001.772333043984</c:v>
                </c:pt>
                <c:pt idx="66">
                  <c:v>46001.772345578705</c:v>
                </c:pt>
                <c:pt idx="67">
                  <c:v>46001.772361932868</c:v>
                </c:pt>
                <c:pt idx="68">
                  <c:v>46001.772373506945</c:v>
                </c:pt>
                <c:pt idx="69">
                  <c:v>46001.77238509259</c:v>
                </c:pt>
                <c:pt idx="70">
                  <c:v>46001.772396678243</c:v>
                </c:pt>
                <c:pt idx="71">
                  <c:v>46001.772408263889</c:v>
                </c:pt>
                <c:pt idx="72">
                  <c:v>46001.772419837966</c:v>
                </c:pt>
                <c:pt idx="73">
                  <c:v>46001.772431412035</c:v>
                </c:pt>
                <c:pt idx="74">
                  <c:v>46001.772443958333</c:v>
                </c:pt>
                <c:pt idx="75">
                  <c:v>46001.772455532409</c:v>
                </c:pt>
                <c:pt idx="76">
                  <c:v>46001.772471898148</c:v>
                </c:pt>
                <c:pt idx="77">
                  <c:v>46001.772483483794</c:v>
                </c:pt>
                <c:pt idx="78">
                  <c:v>46001.772495069446</c:v>
                </c:pt>
                <c:pt idx="79">
                  <c:v>46001.772506643516</c:v>
                </c:pt>
                <c:pt idx="80">
                  <c:v>46001.772518229169</c:v>
                </c:pt>
                <c:pt idx="81">
                  <c:v>46001.77253076389</c:v>
                </c:pt>
                <c:pt idx="82">
                  <c:v>46001.772542372688</c:v>
                </c:pt>
                <c:pt idx="83">
                  <c:v>46001.77255869213</c:v>
                </c:pt>
                <c:pt idx="84">
                  <c:v>46001.772570289351</c:v>
                </c:pt>
                <c:pt idx="85">
                  <c:v>46001.772581874997</c:v>
                </c:pt>
                <c:pt idx="86">
                  <c:v>46001.772593449074</c:v>
                </c:pt>
                <c:pt idx="87">
                  <c:v>46001.772605995371</c:v>
                </c:pt>
                <c:pt idx="88">
                  <c:v>46001.772617569448</c:v>
                </c:pt>
                <c:pt idx="89">
                  <c:v>46001.772629178238</c:v>
                </c:pt>
                <c:pt idx="90">
                  <c:v>46001.772645497687</c:v>
                </c:pt>
                <c:pt idx="91">
                  <c:v>46001.772657094909</c:v>
                </c:pt>
                <c:pt idx="92">
                  <c:v>46001.772668680554</c:v>
                </c:pt>
                <c:pt idx="93">
                  <c:v>46001.772681226852</c:v>
                </c:pt>
                <c:pt idx="94">
                  <c:v>46001.772697581022</c:v>
                </c:pt>
                <c:pt idx="95">
                  <c:v>46001.772709155091</c:v>
                </c:pt>
                <c:pt idx="96">
                  <c:v>46001.772720752313</c:v>
                </c:pt>
                <c:pt idx="97">
                  <c:v>46001.772732337966</c:v>
                </c:pt>
                <c:pt idx="98">
                  <c:v>46001.772743912035</c:v>
                </c:pt>
                <c:pt idx="99">
                  <c:v>46001.772755486112</c:v>
                </c:pt>
                <c:pt idx="100">
                  <c:v>46001.77276803241</c:v>
                </c:pt>
                <c:pt idx="101">
                  <c:v>46001.772784386572</c:v>
                </c:pt>
                <c:pt idx="102">
                  <c:v>46001.772795960649</c:v>
                </c:pt>
                <c:pt idx="103">
                  <c:v>46001.772807534719</c:v>
                </c:pt>
                <c:pt idx="104">
                  <c:v>46001.772819108795</c:v>
                </c:pt>
                <c:pt idx="105">
                  <c:v>46001.772830706017</c:v>
                </c:pt>
                <c:pt idx="106">
                  <c:v>46001.77284229167</c:v>
                </c:pt>
                <c:pt idx="107">
                  <c:v>46001.772853865739</c:v>
                </c:pt>
                <c:pt idx="108">
                  <c:v>46001.772866423613</c:v>
                </c:pt>
                <c:pt idx="109">
                  <c:v>46001.772882766207</c:v>
                </c:pt>
                <c:pt idx="110">
                  <c:v>46001.772894340276</c:v>
                </c:pt>
                <c:pt idx="111">
                  <c:v>46001.772905937498</c:v>
                </c:pt>
                <c:pt idx="112">
                  <c:v>46001.772917523151</c:v>
                </c:pt>
                <c:pt idx="113">
                  <c:v>46001.77292909722</c:v>
                </c:pt>
                <c:pt idx="114">
                  <c:v>46001.772941643518</c:v>
                </c:pt>
                <c:pt idx="115">
                  <c:v>46001.772957997688</c:v>
                </c:pt>
                <c:pt idx="116">
                  <c:v>46001.772969594909</c:v>
                </c:pt>
                <c:pt idx="117">
                  <c:v>46001.772981168979</c:v>
                </c:pt>
                <c:pt idx="118">
                  <c:v>46001.772992754632</c:v>
                </c:pt>
                <c:pt idx="119">
                  <c:v>46001.773004328701</c:v>
                </c:pt>
                <c:pt idx="120">
                  <c:v>46001.773016874999</c:v>
                </c:pt>
                <c:pt idx="121">
                  <c:v>46001.773028449075</c:v>
                </c:pt>
                <c:pt idx="122">
                  <c:v>46001.773040023145</c:v>
                </c:pt>
                <c:pt idx="123">
                  <c:v>46001.773056377315</c:v>
                </c:pt>
                <c:pt idx="124">
                  <c:v>46001.773067974536</c:v>
                </c:pt>
                <c:pt idx="125">
                  <c:v>46001.773079548613</c:v>
                </c:pt>
                <c:pt idx="126">
                  <c:v>46001.773091134259</c:v>
                </c:pt>
                <c:pt idx="127">
                  <c:v>46001.773103680556</c:v>
                </c:pt>
                <c:pt idx="128">
                  <c:v>46001.773120034719</c:v>
                </c:pt>
                <c:pt idx="129">
                  <c:v>46001.773131608796</c:v>
                </c:pt>
                <c:pt idx="130">
                  <c:v>46001.773143206017</c:v>
                </c:pt>
                <c:pt idx="131">
                  <c:v>46001.77315479167</c:v>
                </c:pt>
                <c:pt idx="132">
                  <c:v>46001.77316733796</c:v>
                </c:pt>
                <c:pt idx="133">
                  <c:v>46001.773178923613</c:v>
                </c:pt>
                <c:pt idx="134">
                  <c:v>46001.773195266207</c:v>
                </c:pt>
                <c:pt idx="135">
                  <c:v>46001.773206840277</c:v>
                </c:pt>
                <c:pt idx="136">
                  <c:v>46001.773218414353</c:v>
                </c:pt>
                <c:pt idx="137">
                  <c:v>46001.773230011575</c:v>
                </c:pt>
                <c:pt idx="138">
                  <c:v>46001.773241585652</c:v>
                </c:pt>
                <c:pt idx="139">
                  <c:v>46001.773253159721</c:v>
                </c:pt>
                <c:pt idx="140">
                  <c:v>46001.773264745367</c:v>
                </c:pt>
                <c:pt idx="141">
                  <c:v>46001.773276319444</c:v>
                </c:pt>
                <c:pt idx="142">
                  <c:v>46001.77328789352</c:v>
                </c:pt>
                <c:pt idx="143">
                  <c:v>46001.773300439818</c:v>
                </c:pt>
                <c:pt idx="144">
                  <c:v>46001.77331679398</c:v>
                </c:pt>
                <c:pt idx="145">
                  <c:v>46001.773328379626</c:v>
                </c:pt>
                <c:pt idx="146">
                  <c:v>46001.773339965279</c:v>
                </c:pt>
                <c:pt idx="147">
                  <c:v>46001.773351539348</c:v>
                </c:pt>
                <c:pt idx="148">
                  <c:v>46001.773363125001</c:v>
                </c:pt>
                <c:pt idx="149">
                  <c:v>46001.773374699071</c:v>
                </c:pt>
                <c:pt idx="150">
                  <c:v>46001.773387245368</c:v>
                </c:pt>
                <c:pt idx="151">
                  <c:v>46001.773403611114</c:v>
                </c:pt>
                <c:pt idx="152">
                  <c:v>46001.77341519676</c:v>
                </c:pt>
                <c:pt idx="153">
                  <c:v>46001.773426770837</c:v>
                </c:pt>
                <c:pt idx="154">
                  <c:v>46001.773438368058</c:v>
                </c:pt>
                <c:pt idx="155">
                  <c:v>46001.77345090278</c:v>
                </c:pt>
                <c:pt idx="156">
                  <c:v>46001.773467256942</c:v>
                </c:pt>
                <c:pt idx="157">
                  <c:v>46001.773478854164</c:v>
                </c:pt>
                <c:pt idx="158">
                  <c:v>46001.773490428241</c:v>
                </c:pt>
                <c:pt idx="159">
                  <c:v>46001.773502013886</c:v>
                </c:pt>
                <c:pt idx="160">
                  <c:v>46001.773514560184</c:v>
                </c:pt>
                <c:pt idx="161">
                  <c:v>46001.773526168981</c:v>
                </c:pt>
                <c:pt idx="162">
                  <c:v>46001.773542488423</c:v>
                </c:pt>
                <c:pt idx="163">
                  <c:v>46001.7735540625</c:v>
                </c:pt>
                <c:pt idx="164">
                  <c:v>46001.773565659721</c:v>
                </c:pt>
                <c:pt idx="165">
                  <c:v>46001.773577233798</c:v>
                </c:pt>
                <c:pt idx="166">
                  <c:v>46001.773588819444</c:v>
                </c:pt>
                <c:pt idx="167">
                  <c:v>46001.773600393521</c:v>
                </c:pt>
                <c:pt idx="168">
                  <c:v>46001.77361196759</c:v>
                </c:pt>
                <c:pt idx="169">
                  <c:v>46001.773624513888</c:v>
                </c:pt>
                <c:pt idx="170">
                  <c:v>46001.773636087964</c:v>
                </c:pt>
                <c:pt idx="171">
                  <c:v>46001.773647662034</c:v>
                </c:pt>
                <c:pt idx="172">
                  <c:v>46001.773664016204</c:v>
                </c:pt>
                <c:pt idx="173">
                  <c:v>46001.773675613425</c:v>
                </c:pt>
                <c:pt idx="174">
                  <c:v>46001.773687199071</c:v>
                </c:pt>
                <c:pt idx="175">
                  <c:v>46001.773698773148</c:v>
                </c:pt>
                <c:pt idx="176">
                  <c:v>46001.773711319445</c:v>
                </c:pt>
                <c:pt idx="177">
                  <c:v>46001.773722893522</c:v>
                </c:pt>
                <c:pt idx="178">
                  <c:v>46001.773734467592</c:v>
                </c:pt>
                <c:pt idx="179">
                  <c:v>46001.773750821761</c:v>
                </c:pt>
                <c:pt idx="180">
                  <c:v>46001.773762407407</c:v>
                </c:pt>
                <c:pt idx="181">
                  <c:v>46001.773773993053</c:v>
                </c:pt>
                <c:pt idx="182">
                  <c:v>46001.773785567129</c:v>
                </c:pt>
                <c:pt idx="183">
                  <c:v>46001.773797152775</c:v>
                </c:pt>
                <c:pt idx="184">
                  <c:v>46001.773809699072</c:v>
                </c:pt>
                <c:pt idx="185">
                  <c:v>46001.773826053242</c:v>
                </c:pt>
                <c:pt idx="186">
                  <c:v>46001.773837627312</c:v>
                </c:pt>
                <c:pt idx="187">
                  <c:v>46001.773849224533</c:v>
                </c:pt>
                <c:pt idx="188">
                  <c:v>46001.773860810186</c:v>
                </c:pt>
                <c:pt idx="189">
                  <c:v>46001.773872384256</c:v>
                </c:pt>
                <c:pt idx="190">
                  <c:v>46001.773884930553</c:v>
                </c:pt>
                <c:pt idx="191">
                  <c:v>46001.773901284723</c:v>
                </c:pt>
                <c:pt idx="192">
                  <c:v>46001.773912881945</c:v>
                </c:pt>
                <c:pt idx="193">
                  <c:v>46001.77392446759</c:v>
                </c:pt>
                <c:pt idx="194">
                  <c:v>46001.773937013888</c:v>
                </c:pt>
                <c:pt idx="195">
                  <c:v>46001.773948587965</c:v>
                </c:pt>
                <c:pt idx="196">
                  <c:v>46001.773960162034</c:v>
                </c:pt>
                <c:pt idx="197">
                  <c:v>46001.773971736111</c:v>
                </c:pt>
                <c:pt idx="198">
                  <c:v>46001.773988090281</c:v>
                </c:pt>
                <c:pt idx="199">
                  <c:v>46001.77399966435</c:v>
                </c:pt>
                <c:pt idx="200">
                  <c:v>46001.774011261572</c:v>
                </c:pt>
                <c:pt idx="201">
                  <c:v>46001.774022835649</c:v>
                </c:pt>
                <c:pt idx="202">
                  <c:v>46001.774034409726</c:v>
                </c:pt>
                <c:pt idx="203">
                  <c:v>46001.774045983795</c:v>
                </c:pt>
                <c:pt idx="204">
                  <c:v>46001.774057569448</c:v>
                </c:pt>
                <c:pt idx="205">
                  <c:v>46001.774069143517</c:v>
                </c:pt>
                <c:pt idx="206">
                  <c:v>46001.774081689815</c:v>
                </c:pt>
                <c:pt idx="207">
                  <c:v>46001.774098043985</c:v>
                </c:pt>
                <c:pt idx="208">
                  <c:v>46001.774109641206</c:v>
                </c:pt>
                <c:pt idx="209">
                  <c:v>46001.774121226852</c:v>
                </c:pt>
                <c:pt idx="210">
                  <c:v>46001.774132800929</c:v>
                </c:pt>
                <c:pt idx="211">
                  <c:v>46001.774144374998</c:v>
                </c:pt>
                <c:pt idx="212">
                  <c:v>46001.774156921296</c:v>
                </c:pt>
                <c:pt idx="213">
                  <c:v>46001.774173298611</c:v>
                </c:pt>
                <c:pt idx="214">
                  <c:v>46001.774184884256</c:v>
                </c:pt>
                <c:pt idx="215">
                  <c:v>46001.774196458333</c:v>
                </c:pt>
                <c:pt idx="216">
                  <c:v>46001.77420803241</c:v>
                </c:pt>
                <c:pt idx="217">
                  <c:v>46001.774219618055</c:v>
                </c:pt>
                <c:pt idx="218">
                  <c:v>46001.774231192132</c:v>
                </c:pt>
                <c:pt idx="219">
                  <c:v>46001.774243726853</c:v>
                </c:pt>
                <c:pt idx="220">
                  <c:v>46001.774255300923</c:v>
                </c:pt>
                <c:pt idx="221">
                  <c:v>46001.774271655093</c:v>
                </c:pt>
                <c:pt idx="222">
                  <c:v>46001.77428322917</c:v>
                </c:pt>
                <c:pt idx="223">
                  <c:v>46001.774294826391</c:v>
                </c:pt>
                <c:pt idx="224">
                  <c:v>46001.774306400461</c:v>
                </c:pt>
                <c:pt idx="225">
                  <c:v>46001.774317986114</c:v>
                </c:pt>
                <c:pt idx="226">
                  <c:v>46001.774330532404</c:v>
                </c:pt>
                <c:pt idx="227">
                  <c:v>46001.774346886574</c:v>
                </c:pt>
                <c:pt idx="228">
                  <c:v>46001.774358472219</c:v>
                </c:pt>
                <c:pt idx="229">
                  <c:v>46001.774370057872</c:v>
                </c:pt>
                <c:pt idx="230">
                  <c:v>46001.774381631942</c:v>
                </c:pt>
                <c:pt idx="231">
                  <c:v>46001.774393206018</c:v>
                </c:pt>
                <c:pt idx="232">
                  <c:v>46001.774404791664</c:v>
                </c:pt>
                <c:pt idx="233">
                  <c:v>46001.774416365741</c:v>
                </c:pt>
                <c:pt idx="234">
                  <c:v>46001.774428912038</c:v>
                </c:pt>
                <c:pt idx="235">
                  <c:v>46001.774445127317</c:v>
                </c:pt>
                <c:pt idx="236">
                  <c:v>46001.774456840278</c:v>
                </c:pt>
                <c:pt idx="237">
                  <c:v>46001.774468437499</c:v>
                </c:pt>
                <c:pt idx="238">
                  <c:v>46001.774480011576</c:v>
                </c:pt>
                <c:pt idx="239">
                  <c:v>46001.774491597222</c:v>
                </c:pt>
                <c:pt idx="240">
                  <c:v>46001.774504143519</c:v>
                </c:pt>
                <c:pt idx="241">
                  <c:v>46001.774519664352</c:v>
                </c:pt>
                <c:pt idx="242">
                  <c:v>46001.774532118056</c:v>
                </c:pt>
                <c:pt idx="243">
                  <c:v>46001.774544652777</c:v>
                </c:pt>
                <c:pt idx="244">
                  <c:v>46001.774561018516</c:v>
                </c:pt>
                <c:pt idx="245">
                  <c:v>46001.774572604168</c:v>
                </c:pt>
                <c:pt idx="246">
                  <c:v>46001.774584178238</c:v>
                </c:pt>
                <c:pt idx="247">
                  <c:v>46001.774595763891</c:v>
                </c:pt>
                <c:pt idx="248">
                  <c:v>46001.77460733796</c:v>
                </c:pt>
                <c:pt idx="249">
                  <c:v>46001.774618912037</c:v>
                </c:pt>
                <c:pt idx="250">
                  <c:v>46001.774631458335</c:v>
                </c:pt>
                <c:pt idx="251">
                  <c:v>46001.774643032404</c:v>
                </c:pt>
                <c:pt idx="252">
                  <c:v>46001.774659386574</c:v>
                </c:pt>
                <c:pt idx="253">
                  <c:v>46001.774670983796</c:v>
                </c:pt>
                <c:pt idx="254">
                  <c:v>46001.774682557872</c:v>
                </c:pt>
                <c:pt idx="255">
                  <c:v>46001.774694143518</c:v>
                </c:pt>
                <c:pt idx="256">
                  <c:v>46001.774705717595</c:v>
                </c:pt>
                <c:pt idx="257">
                  <c:v>46001.774718263892</c:v>
                </c:pt>
                <c:pt idx="258">
                  <c:v>46001.774729861114</c:v>
                </c:pt>
                <c:pt idx="259">
                  <c:v>46001.774741446759</c:v>
                </c:pt>
                <c:pt idx="260">
                  <c:v>46001.774757766201</c:v>
                </c:pt>
                <c:pt idx="261">
                  <c:v>46001.774769340278</c:v>
                </c:pt>
                <c:pt idx="262">
                  <c:v>46001.7747809375</c:v>
                </c:pt>
                <c:pt idx="263">
                  <c:v>46001.774792511576</c:v>
                </c:pt>
                <c:pt idx="264">
                  <c:v>46001.774804085646</c:v>
                </c:pt>
                <c:pt idx="265">
                  <c:v>46001.774815671299</c:v>
                </c:pt>
                <c:pt idx="266">
                  <c:v>46001.774827245368</c:v>
                </c:pt>
                <c:pt idx="267">
                  <c:v>46001.774839791666</c:v>
                </c:pt>
                <c:pt idx="268">
                  <c:v>46001.774856145836</c:v>
                </c:pt>
                <c:pt idx="269">
                  <c:v>46001.774867743057</c:v>
                </c:pt>
                <c:pt idx="270">
                  <c:v>46001.774879340279</c:v>
                </c:pt>
                <c:pt idx="271">
                  <c:v>46001.774891875</c:v>
                </c:pt>
                <c:pt idx="272">
                  <c:v>46001.77490822917</c:v>
                </c:pt>
                <c:pt idx="273">
                  <c:v>46001.774919826392</c:v>
                </c:pt>
                <c:pt idx="274">
                  <c:v>46001.774931400461</c:v>
                </c:pt>
                <c:pt idx="275">
                  <c:v>46001.774942986114</c:v>
                </c:pt>
                <c:pt idx="276">
                  <c:v>46001.774955532404</c:v>
                </c:pt>
                <c:pt idx="277">
                  <c:v>46001.774967256948</c:v>
                </c:pt>
                <c:pt idx="278">
                  <c:v>46001.774983460651</c:v>
                </c:pt>
                <c:pt idx="279">
                  <c:v>46001.774995034721</c:v>
                </c:pt>
                <c:pt idx="280">
                  <c:v>46001.775006631942</c:v>
                </c:pt>
                <c:pt idx="281">
                  <c:v>46001.775018206019</c:v>
                </c:pt>
                <c:pt idx="282">
                  <c:v>46001.775029814817</c:v>
                </c:pt>
                <c:pt idx="283">
                  <c:v>46001.775042337962</c:v>
                </c:pt>
                <c:pt idx="284">
                  <c:v>46001.775053923608</c:v>
                </c:pt>
                <c:pt idx="285">
                  <c:v>46001.775070266202</c:v>
                </c:pt>
                <c:pt idx="286">
                  <c:v>46001.775081840278</c:v>
                </c:pt>
                <c:pt idx="287">
                  <c:v>46001.775093414355</c:v>
                </c:pt>
                <c:pt idx="288">
                  <c:v>46001.775105011577</c:v>
                </c:pt>
                <c:pt idx="289">
                  <c:v>46001.775116585646</c:v>
                </c:pt>
                <c:pt idx="290">
                  <c:v>46001.775128159723</c:v>
                </c:pt>
                <c:pt idx="291">
                  <c:v>46001.775139745369</c:v>
                </c:pt>
                <c:pt idx="292">
                  <c:v>46001.775152291666</c:v>
                </c:pt>
                <c:pt idx="293">
                  <c:v>46001.775168645836</c:v>
                </c:pt>
                <c:pt idx="294">
                  <c:v>46001.775180231481</c:v>
                </c:pt>
                <c:pt idx="295">
                  <c:v>46001.775191817127</c:v>
                </c:pt>
                <c:pt idx="296">
                  <c:v>46001.775203391204</c:v>
                </c:pt>
                <c:pt idx="297">
                  <c:v>46001.775214976849</c:v>
                </c:pt>
                <c:pt idx="298">
                  <c:v>46001.775226550926</c:v>
                </c:pt>
                <c:pt idx="299">
                  <c:v>46001.775238125003</c:v>
                </c:pt>
                <c:pt idx="300">
                  <c:v>46001.775250671293</c:v>
                </c:pt>
                <c:pt idx="301">
                  <c:v>46001.775262291667</c:v>
                </c:pt>
                <c:pt idx="302">
                  <c:v>46001.77527859954</c:v>
                </c:pt>
                <c:pt idx="303">
                  <c:v>46001.775290196761</c:v>
                </c:pt>
                <c:pt idx="304">
                  <c:v>46001.775301770831</c:v>
                </c:pt>
                <c:pt idx="305">
                  <c:v>46001.775313356484</c:v>
                </c:pt>
                <c:pt idx="306">
                  <c:v>46001.775324930553</c:v>
                </c:pt>
                <c:pt idx="307">
                  <c:v>46001.775337476851</c:v>
                </c:pt>
                <c:pt idx="308">
                  <c:v>46001.775353831021</c:v>
                </c:pt>
                <c:pt idx="309">
                  <c:v>46001.77536540509</c:v>
                </c:pt>
                <c:pt idx="310">
                  <c:v>46001.775376979167</c:v>
                </c:pt>
                <c:pt idx="311">
                  <c:v>46001.775388576389</c:v>
                </c:pt>
                <c:pt idx="312">
                  <c:v>46001.775400162034</c:v>
                </c:pt>
                <c:pt idx="313">
                  <c:v>46001.775412708332</c:v>
                </c:pt>
                <c:pt idx="314">
                  <c:v>46001.775429062502</c:v>
                </c:pt>
                <c:pt idx="315">
                  <c:v>46001.775440636571</c:v>
                </c:pt>
                <c:pt idx="316">
                  <c:v>46001.775452210648</c:v>
                </c:pt>
                <c:pt idx="317">
                  <c:v>46001.77546380787</c:v>
                </c:pt>
                <c:pt idx="318">
                  <c:v>46001.775475381946</c:v>
                </c:pt>
                <c:pt idx="319">
                  <c:v>46001.775486967592</c:v>
                </c:pt>
                <c:pt idx="320">
                  <c:v>46001.775499525465</c:v>
                </c:pt>
                <c:pt idx="321">
                  <c:v>46001.775515868052</c:v>
                </c:pt>
                <c:pt idx="322">
                  <c:v>46001.775527465281</c:v>
                </c:pt>
                <c:pt idx="323">
                  <c:v>46001.77553903935</c:v>
                </c:pt>
                <c:pt idx="324">
                  <c:v>46001.775550625003</c:v>
                </c:pt>
                <c:pt idx="325">
                  <c:v>46001.775562199073</c:v>
                </c:pt>
                <c:pt idx="326">
                  <c:v>46001.77557377315</c:v>
                </c:pt>
                <c:pt idx="327">
                  <c:v>46001.775585358795</c:v>
                </c:pt>
                <c:pt idx="328">
                  <c:v>46001.775597893517</c:v>
                </c:pt>
                <c:pt idx="329">
                  <c:v>46001.775609467593</c:v>
                </c:pt>
                <c:pt idx="330">
                  <c:v>46001.775625821756</c:v>
                </c:pt>
                <c:pt idx="331">
                  <c:v>46001.77563744213</c:v>
                </c:pt>
                <c:pt idx="332">
                  <c:v>46001.775649976851</c:v>
                </c:pt>
                <c:pt idx="333">
                  <c:v>46001.775661550928</c:v>
                </c:pt>
                <c:pt idx="334">
                  <c:v>46001.775677905091</c:v>
                </c:pt>
                <c:pt idx="335">
                  <c:v>46001.775689513888</c:v>
                </c:pt>
                <c:pt idx="336">
                  <c:v>46001.775701087965</c:v>
                </c:pt>
                <c:pt idx="337">
                  <c:v>46001.775712662034</c:v>
                </c:pt>
                <c:pt idx="338">
                  <c:v>46001.775724236111</c:v>
                </c:pt>
                <c:pt idx="339">
                  <c:v>46001.775736782409</c:v>
                </c:pt>
                <c:pt idx="340">
                  <c:v>46001.775753136571</c:v>
                </c:pt>
                <c:pt idx="341">
                  <c:v>46001.775764733793</c:v>
                </c:pt>
                <c:pt idx="342">
                  <c:v>46001.77577630787</c:v>
                </c:pt>
                <c:pt idx="343">
                  <c:v>46001.775787881947</c:v>
                </c:pt>
                <c:pt idx="344">
                  <c:v>46001.775799456016</c:v>
                </c:pt>
                <c:pt idx="345">
                  <c:v>46001.775811041669</c:v>
                </c:pt>
                <c:pt idx="346">
                  <c:v>46001.775823587966</c:v>
                </c:pt>
                <c:pt idx="347">
                  <c:v>46001.775835162036</c:v>
                </c:pt>
                <c:pt idx="348">
                  <c:v>46001.775851435188</c:v>
                </c:pt>
                <c:pt idx="349">
                  <c:v>46001.775863090275</c:v>
                </c:pt>
                <c:pt idx="350">
                  <c:v>46001.775874675928</c:v>
                </c:pt>
                <c:pt idx="351">
                  <c:v>46001.775886249998</c:v>
                </c:pt>
                <c:pt idx="352">
                  <c:v>46001.775897835651</c:v>
                </c:pt>
                <c:pt idx="353">
                  <c:v>46001.775909421296</c:v>
                </c:pt>
                <c:pt idx="354">
                  <c:v>46001.775921967594</c:v>
                </c:pt>
                <c:pt idx="355">
                  <c:v>46001.775938321756</c:v>
                </c:pt>
                <c:pt idx="356">
                  <c:v>46001.775949918978</c:v>
                </c:pt>
                <c:pt idx="357">
                  <c:v>46001.775961504631</c:v>
                </c:pt>
                <c:pt idx="358">
                  <c:v>46001.775974050928</c:v>
                </c:pt>
                <c:pt idx="359">
                  <c:v>46001.775990405091</c:v>
                </c:pt>
                <c:pt idx="360">
                  <c:v>46001.776001990744</c:v>
                </c:pt>
                <c:pt idx="361">
                  <c:v>46001.776013576389</c:v>
                </c:pt>
                <c:pt idx="362">
                  <c:v>46001.776025162035</c:v>
                </c:pt>
                <c:pt idx="363">
                  <c:v>46001.776036736112</c:v>
                </c:pt>
                <c:pt idx="364">
                  <c:v>46001.776048310188</c:v>
                </c:pt>
                <c:pt idx="365">
                  <c:v>46001.776060856479</c:v>
                </c:pt>
                <c:pt idx="366">
                  <c:v>46001.776072430555</c:v>
                </c:pt>
                <c:pt idx="367">
                  <c:v>46001.776084004632</c:v>
                </c:pt>
                <c:pt idx="368">
                  <c:v>46001.776095578702</c:v>
                </c:pt>
                <c:pt idx="369">
                  <c:v>46001.776111932872</c:v>
                </c:pt>
                <c:pt idx="370">
                  <c:v>46001.776123506941</c:v>
                </c:pt>
                <c:pt idx="371">
                  <c:v>46001.776135081018</c:v>
                </c:pt>
                <c:pt idx="372">
                  <c:v>46001.776146678239</c:v>
                </c:pt>
                <c:pt idx="373">
                  <c:v>46001.776158252316</c:v>
                </c:pt>
                <c:pt idx="374">
                  <c:v>46001.776169837962</c:v>
                </c:pt>
                <c:pt idx="375">
                  <c:v>46001.776181412039</c:v>
                </c:pt>
                <c:pt idx="376">
                  <c:v>46001.776192986108</c:v>
                </c:pt>
                <c:pt idx="377">
                  <c:v>46001.776205532406</c:v>
                </c:pt>
                <c:pt idx="378">
                  <c:v>46001.776221886576</c:v>
                </c:pt>
                <c:pt idx="379">
                  <c:v>46001.776233460645</c:v>
                </c:pt>
                <c:pt idx="380">
                  <c:v>46001.776245034722</c:v>
                </c:pt>
                <c:pt idx="381">
                  <c:v>46001.776256631943</c:v>
                </c:pt>
                <c:pt idx="382">
                  <c:v>46001.77626820602</c:v>
                </c:pt>
                <c:pt idx="383">
                  <c:v>46001.776279791666</c:v>
                </c:pt>
                <c:pt idx="384">
                  <c:v>46001.776291365743</c:v>
                </c:pt>
                <c:pt idx="385">
                  <c:v>46001.776302939812</c:v>
                </c:pt>
                <c:pt idx="386">
                  <c:v>46001.77631548611</c:v>
                </c:pt>
                <c:pt idx="387">
                  <c:v>46001.776327060186</c:v>
                </c:pt>
                <c:pt idx="388">
                  <c:v>46001.776338634256</c:v>
                </c:pt>
                <c:pt idx="389">
                  <c:v>46001.776354988426</c:v>
                </c:pt>
                <c:pt idx="390">
                  <c:v>46001.776366585647</c:v>
                </c:pt>
                <c:pt idx="391">
                  <c:v>46001.776378171293</c:v>
                </c:pt>
                <c:pt idx="392">
                  <c:v>46001.77639071759</c:v>
                </c:pt>
                <c:pt idx="393">
                  <c:v>46001.77640707176</c:v>
                </c:pt>
                <c:pt idx="394">
                  <c:v>46001.77641864583</c:v>
                </c:pt>
                <c:pt idx="395">
                  <c:v>46001.776430231483</c:v>
                </c:pt>
                <c:pt idx="396">
                  <c:v>46001.776441817128</c:v>
                </c:pt>
                <c:pt idx="397">
                  <c:v>46001.776453391205</c:v>
                </c:pt>
                <c:pt idx="398">
                  <c:v>46001.776464965274</c:v>
                </c:pt>
                <c:pt idx="399">
                  <c:v>46001.776476550927</c:v>
                </c:pt>
                <c:pt idx="400">
                  <c:v>46001.776489097225</c:v>
                </c:pt>
                <c:pt idx="401">
                  <c:v>46001.776500671294</c:v>
                </c:pt>
                <c:pt idx="402">
                  <c:v>46001.776517025464</c:v>
                </c:pt>
                <c:pt idx="403">
                  <c:v>46001.776528622686</c:v>
                </c:pt>
                <c:pt idx="404">
                  <c:v>46001.776540196763</c:v>
                </c:pt>
                <c:pt idx="405">
                  <c:v>46001.776551770832</c:v>
                </c:pt>
                <c:pt idx="406">
                  <c:v>46001.776563356485</c:v>
                </c:pt>
                <c:pt idx="407">
                  <c:v>46001.776574930554</c:v>
                </c:pt>
                <c:pt idx="408">
                  <c:v>46001.776586504631</c:v>
                </c:pt>
                <c:pt idx="409">
                  <c:v>46001.776599050929</c:v>
                </c:pt>
                <c:pt idx="410">
                  <c:v>46001.776615405091</c:v>
                </c:pt>
                <c:pt idx="411">
                  <c:v>46001.776626979168</c:v>
                </c:pt>
                <c:pt idx="412">
                  <c:v>46001.776638564814</c:v>
                </c:pt>
                <c:pt idx="413">
                  <c:v>46001.776650173611</c:v>
                </c:pt>
                <c:pt idx="414">
                  <c:v>46001.776662708333</c:v>
                </c:pt>
                <c:pt idx="415">
                  <c:v>46001.77667428241</c:v>
                </c:pt>
                <c:pt idx="416">
                  <c:v>46001.776685856479</c:v>
                </c:pt>
                <c:pt idx="417">
                  <c:v>46001.776697430556</c:v>
                </c:pt>
                <c:pt idx="418">
                  <c:v>46001.776709039354</c:v>
                </c:pt>
                <c:pt idx="419">
                  <c:v>46001.776725358795</c:v>
                </c:pt>
                <c:pt idx="420">
                  <c:v>46001.776736932872</c:v>
                </c:pt>
                <c:pt idx="421">
                  <c:v>46001.776748530094</c:v>
                </c:pt>
                <c:pt idx="422">
                  <c:v>46001.776760104163</c:v>
                </c:pt>
                <c:pt idx="423">
                  <c:v>46001.77677167824</c:v>
                </c:pt>
                <c:pt idx="424">
                  <c:v>46001.776783263886</c:v>
                </c:pt>
                <c:pt idx="425">
                  <c:v>46001.776794837962</c:v>
                </c:pt>
                <c:pt idx="426">
                  <c:v>46001.77680738426</c:v>
                </c:pt>
                <c:pt idx="427">
                  <c:v>46001.776818958337</c:v>
                </c:pt>
                <c:pt idx="428">
                  <c:v>46001.776830532406</c:v>
                </c:pt>
                <c:pt idx="429">
                  <c:v>46001.776842106483</c:v>
                </c:pt>
                <c:pt idx="430">
                  <c:v>46001.776858460646</c:v>
                </c:pt>
                <c:pt idx="431">
                  <c:v>46001.776870057867</c:v>
                </c:pt>
                <c:pt idx="432">
                  <c:v>46001.776881631944</c:v>
                </c:pt>
                <c:pt idx="433">
                  <c:v>46001.776893206021</c:v>
                </c:pt>
                <c:pt idx="434">
                  <c:v>46001.776904791666</c:v>
                </c:pt>
                <c:pt idx="435">
                  <c:v>46001.776917337964</c:v>
                </c:pt>
                <c:pt idx="436">
                  <c:v>46001.776933692126</c:v>
                </c:pt>
                <c:pt idx="437">
                  <c:v>46001.776945266203</c:v>
                </c:pt>
                <c:pt idx="438">
                  <c:v>46001.776956863425</c:v>
                </c:pt>
                <c:pt idx="439">
                  <c:v>46001.776968449078</c:v>
                </c:pt>
                <c:pt idx="440">
                  <c:v>46001.776980023147</c:v>
                </c:pt>
                <c:pt idx="441">
                  <c:v>46001.776991597224</c:v>
                </c:pt>
                <c:pt idx="442">
                  <c:v>46001.777003171293</c:v>
                </c:pt>
                <c:pt idx="443">
                  <c:v>46001.777015717591</c:v>
                </c:pt>
                <c:pt idx="444">
                  <c:v>46001.777027291668</c:v>
                </c:pt>
                <c:pt idx="445">
                  <c:v>46001.77704364583</c:v>
                </c:pt>
                <c:pt idx="446">
                  <c:v>46001.777055243052</c:v>
                </c:pt>
                <c:pt idx="447">
                  <c:v>46001.777066817129</c:v>
                </c:pt>
                <c:pt idx="448">
                  <c:v>46001.777078391206</c:v>
                </c:pt>
                <c:pt idx="449">
                  <c:v>46001.777089976851</c:v>
                </c:pt>
                <c:pt idx="450">
                  <c:v>46001.777101550928</c:v>
                </c:pt>
                <c:pt idx="451">
                  <c:v>46001.777113124997</c:v>
                </c:pt>
                <c:pt idx="452">
                  <c:v>46001.777125671295</c:v>
                </c:pt>
                <c:pt idx="453">
                  <c:v>46001.777142025465</c:v>
                </c:pt>
                <c:pt idx="454">
                  <c:v>46001.777153622686</c:v>
                </c:pt>
                <c:pt idx="455">
                  <c:v>46001.777165196756</c:v>
                </c:pt>
                <c:pt idx="456">
                  <c:v>46001.777176782409</c:v>
                </c:pt>
                <c:pt idx="457">
                  <c:v>46001.777188356478</c:v>
                </c:pt>
                <c:pt idx="458">
                  <c:v>46001.777199930555</c:v>
                </c:pt>
                <c:pt idx="459">
                  <c:v>46001.777211516201</c:v>
                </c:pt>
                <c:pt idx="460">
                  <c:v>46001.777224062498</c:v>
                </c:pt>
                <c:pt idx="461">
                  <c:v>46001.777240405092</c:v>
                </c:pt>
                <c:pt idx="462">
                  <c:v>46001.777251990738</c:v>
                </c:pt>
                <c:pt idx="463">
                  <c:v>46001.77726357639</c:v>
                </c:pt>
                <c:pt idx="464">
                  <c:v>46001.777275162036</c:v>
                </c:pt>
                <c:pt idx="465">
                  <c:v>46001.777287708333</c:v>
                </c:pt>
                <c:pt idx="466">
                  <c:v>46001.77729928241</c:v>
                </c:pt>
                <c:pt idx="467">
                  <c:v>46001.777315636573</c:v>
                </c:pt>
                <c:pt idx="468">
                  <c:v>46001.777327233794</c:v>
                </c:pt>
                <c:pt idx="469">
                  <c:v>46001.777338819447</c:v>
                </c:pt>
                <c:pt idx="470">
                  <c:v>46001.777351365738</c:v>
                </c:pt>
                <c:pt idx="471">
                  <c:v>46001.777362939814</c:v>
                </c:pt>
                <c:pt idx="472">
                  <c:v>46001.777379293984</c:v>
                </c:pt>
                <c:pt idx="473">
                  <c:v>46001.77739087963</c:v>
                </c:pt>
                <c:pt idx="474">
                  <c:v>46001.777402465275</c:v>
                </c:pt>
                <c:pt idx="475">
                  <c:v>46001.777414039352</c:v>
                </c:pt>
                <c:pt idx="476">
                  <c:v>46001.777425624998</c:v>
                </c:pt>
                <c:pt idx="477">
                  <c:v>46001.777437199074</c:v>
                </c:pt>
                <c:pt idx="478">
                  <c:v>46001.777449745372</c:v>
                </c:pt>
                <c:pt idx="479">
                  <c:v>46001.777461319441</c:v>
                </c:pt>
                <c:pt idx="480">
                  <c:v>46001.777477685187</c:v>
                </c:pt>
                <c:pt idx="481">
                  <c:v>46001.777489270833</c:v>
                </c:pt>
                <c:pt idx="482">
                  <c:v>46001.777500856479</c:v>
                </c:pt>
                <c:pt idx="483">
                  <c:v>46001.777512430555</c:v>
                </c:pt>
                <c:pt idx="484">
                  <c:v>46001.777524004632</c:v>
                </c:pt>
                <c:pt idx="485">
                  <c:v>46001.777536550922</c:v>
                </c:pt>
                <c:pt idx="486">
                  <c:v>46001.777548171296</c:v>
                </c:pt>
                <c:pt idx="487">
                  <c:v>46001.777564479169</c:v>
                </c:pt>
                <c:pt idx="488">
                  <c:v>46001.777576076391</c:v>
                </c:pt>
                <c:pt idx="489">
                  <c:v>46001.777587662036</c:v>
                </c:pt>
                <c:pt idx="490">
                  <c:v>46001.777599236113</c:v>
                </c:pt>
                <c:pt idx="491">
                  <c:v>46001.777611793979</c:v>
                </c:pt>
                <c:pt idx="492">
                  <c:v>46001.777627905096</c:v>
                </c:pt>
                <c:pt idx="493">
                  <c:v>46001.77763971065</c:v>
                </c:pt>
                <c:pt idx="494">
                  <c:v>46001.777651307872</c:v>
                </c:pt>
                <c:pt idx="495">
                  <c:v>46001.777662881941</c:v>
                </c:pt>
                <c:pt idx="496">
                  <c:v>46001.777674456018</c:v>
                </c:pt>
                <c:pt idx="497">
                  <c:v>46001.777686041663</c:v>
                </c:pt>
                <c:pt idx="498">
                  <c:v>46001.77769761574</c:v>
                </c:pt>
                <c:pt idx="499">
                  <c:v>46001.777709189817</c:v>
                </c:pt>
                <c:pt idx="500">
                  <c:v>46001.777721736114</c:v>
                </c:pt>
                <c:pt idx="501">
                  <c:v>46001.777733310184</c:v>
                </c:pt>
                <c:pt idx="502">
                  <c:v>46001.777749664354</c:v>
                </c:pt>
                <c:pt idx="503">
                  <c:v>46001.777761238423</c:v>
                </c:pt>
                <c:pt idx="504">
                  <c:v>46001.777772835645</c:v>
                </c:pt>
                <c:pt idx="505">
                  <c:v>46001.777784409722</c:v>
                </c:pt>
                <c:pt idx="506">
                  <c:v>46001.777795995367</c:v>
                </c:pt>
                <c:pt idx="507">
                  <c:v>46001.777807569444</c:v>
                </c:pt>
                <c:pt idx="508">
                  <c:v>46001.777820127318</c:v>
                </c:pt>
                <c:pt idx="509">
                  <c:v>46001.777836469904</c:v>
                </c:pt>
                <c:pt idx="510">
                  <c:v>46001.777848043981</c:v>
                </c:pt>
                <c:pt idx="511">
                  <c:v>46001.777859641203</c:v>
                </c:pt>
                <c:pt idx="512">
                  <c:v>46001.777871215279</c:v>
                </c:pt>
                <c:pt idx="513">
                  <c:v>46001.777882800925</c:v>
                </c:pt>
                <c:pt idx="514">
                  <c:v>46001.777894375002</c:v>
                </c:pt>
                <c:pt idx="515">
                  <c:v>46001.777905949071</c:v>
                </c:pt>
                <c:pt idx="516">
                  <c:v>46001.777918495369</c:v>
                </c:pt>
                <c:pt idx="517">
                  <c:v>46001.777930069446</c:v>
                </c:pt>
                <c:pt idx="518">
                  <c:v>46001.777941643515</c:v>
                </c:pt>
                <c:pt idx="519">
                  <c:v>46001.777957997685</c:v>
                </c:pt>
                <c:pt idx="520">
                  <c:v>46001.777969571762</c:v>
                </c:pt>
                <c:pt idx="521">
                  <c:v>46001.777981168983</c:v>
                </c:pt>
                <c:pt idx="522">
                  <c:v>46001.777992754629</c:v>
                </c:pt>
                <c:pt idx="523">
                  <c:v>46001.778005300926</c:v>
                </c:pt>
                <c:pt idx="524">
                  <c:v>46001.778021655089</c:v>
                </c:pt>
                <c:pt idx="525">
                  <c:v>46001.778033229166</c:v>
                </c:pt>
                <c:pt idx="526">
                  <c:v>46001.778044826387</c:v>
                </c:pt>
                <c:pt idx="527">
                  <c:v>46001.778056400464</c:v>
                </c:pt>
                <c:pt idx="528">
                  <c:v>46001.778067974534</c:v>
                </c:pt>
                <c:pt idx="529">
                  <c:v>46001.778079560187</c:v>
                </c:pt>
                <c:pt idx="530">
                  <c:v>46001.778091134256</c:v>
                </c:pt>
                <c:pt idx="531">
                  <c:v>46001.778103680554</c:v>
                </c:pt>
                <c:pt idx="532">
                  <c:v>46001.778115266206</c:v>
                </c:pt>
                <c:pt idx="533">
                  <c:v>46001.778131608793</c:v>
                </c:pt>
                <c:pt idx="534">
                  <c:v>46001.77814318287</c:v>
                </c:pt>
                <c:pt idx="535">
                  <c:v>46001.778154768515</c:v>
                </c:pt>
                <c:pt idx="536">
                  <c:v>46001.778166354168</c:v>
                </c:pt>
                <c:pt idx="537">
                  <c:v>46001.778177939814</c:v>
                </c:pt>
                <c:pt idx="538">
                  <c:v>46001.778189513891</c:v>
                </c:pt>
                <c:pt idx="539">
                  <c:v>46001.778202060188</c:v>
                </c:pt>
                <c:pt idx="540">
                  <c:v>46001.778213634258</c:v>
                </c:pt>
                <c:pt idx="541">
                  <c:v>46001.778229988427</c:v>
                </c:pt>
                <c:pt idx="542">
                  <c:v>46001.778241562497</c:v>
                </c:pt>
                <c:pt idx="543">
                  <c:v>46001.778253136574</c:v>
                </c:pt>
                <c:pt idx="544">
                  <c:v>46001.778264733795</c:v>
                </c:pt>
                <c:pt idx="545">
                  <c:v>46001.778276319441</c:v>
                </c:pt>
                <c:pt idx="546">
                  <c:v>46001.778288877314</c:v>
                </c:pt>
                <c:pt idx="547">
                  <c:v>46001.778305219908</c:v>
                </c:pt>
                <c:pt idx="548">
                  <c:v>46001.77831681713</c:v>
                </c:pt>
                <c:pt idx="549">
                  <c:v>46001.778328391207</c:v>
                </c:pt>
                <c:pt idx="550">
                  <c:v>46001.778339965276</c:v>
                </c:pt>
                <c:pt idx="551">
                  <c:v>46001.778351550929</c:v>
                </c:pt>
                <c:pt idx="552">
                  <c:v>46001.778363124999</c:v>
                </c:pt>
                <c:pt idx="553">
                  <c:v>46001.778375671296</c:v>
                </c:pt>
                <c:pt idx="554">
                  <c:v>46001.778387245373</c:v>
                </c:pt>
                <c:pt idx="555">
                  <c:v>46001.778398819442</c:v>
                </c:pt>
                <c:pt idx="556">
                  <c:v>46001.778415173612</c:v>
                </c:pt>
                <c:pt idx="557">
                  <c:v>46001.778426770834</c:v>
                </c:pt>
                <c:pt idx="558">
                  <c:v>46001.778438344911</c:v>
                </c:pt>
                <c:pt idx="559">
                  <c:v>46001.77844991898</c:v>
                </c:pt>
                <c:pt idx="560">
                  <c:v>46001.778461504633</c:v>
                </c:pt>
                <c:pt idx="561">
                  <c:v>46001.778473078703</c:v>
                </c:pt>
                <c:pt idx="562">
                  <c:v>46001.778484652779</c:v>
                </c:pt>
                <c:pt idx="563">
                  <c:v>46001.778497222222</c:v>
                </c:pt>
                <c:pt idx="564">
                  <c:v>46001.778513553239</c:v>
                </c:pt>
                <c:pt idx="565">
                  <c:v>46001.778525150461</c:v>
                </c:pt>
                <c:pt idx="566">
                  <c:v>46001.778536724538</c:v>
                </c:pt>
                <c:pt idx="567">
                  <c:v>46001.778548310183</c:v>
                </c:pt>
                <c:pt idx="568">
                  <c:v>46001.778560856481</c:v>
                </c:pt>
                <c:pt idx="569">
                  <c:v>46001.778572430558</c:v>
                </c:pt>
                <c:pt idx="570">
                  <c:v>46001.778586898145</c:v>
                </c:pt>
                <c:pt idx="571">
                  <c:v>46001.778600358797</c:v>
                </c:pt>
                <c:pt idx="572">
                  <c:v>46001.778611932874</c:v>
                </c:pt>
                <c:pt idx="573">
                  <c:v>46001.778623530096</c:v>
                </c:pt>
                <c:pt idx="574">
                  <c:v>46001.778635104165</c:v>
                </c:pt>
                <c:pt idx="575">
                  <c:v>46001.778646689818</c:v>
                </c:pt>
                <c:pt idx="576">
                  <c:v>46001.778659236108</c:v>
                </c:pt>
                <c:pt idx="577">
                  <c:v>46001.778670810185</c:v>
                </c:pt>
                <c:pt idx="578">
                  <c:v>46001.778687175924</c:v>
                </c:pt>
                <c:pt idx="579">
                  <c:v>46001.778698761576</c:v>
                </c:pt>
                <c:pt idx="580">
                  <c:v>46001.778710347222</c:v>
                </c:pt>
                <c:pt idx="581">
                  <c:v>46001.778721921299</c:v>
                </c:pt>
                <c:pt idx="582">
                  <c:v>46001.778733495368</c:v>
                </c:pt>
                <c:pt idx="583">
                  <c:v>46001.778746041666</c:v>
                </c:pt>
                <c:pt idx="584">
                  <c:v>46001.778762395836</c:v>
                </c:pt>
                <c:pt idx="585">
                  <c:v>46001.778773969905</c:v>
                </c:pt>
                <c:pt idx="586">
                  <c:v>46001.778785543982</c:v>
                </c:pt>
                <c:pt idx="587">
                  <c:v>46001.778797118059</c:v>
                </c:pt>
                <c:pt idx="588">
                  <c:v>46001.77880871528</c:v>
                </c:pt>
                <c:pt idx="589">
                  <c:v>46001.77882028935</c:v>
                </c:pt>
                <c:pt idx="590">
                  <c:v>46001.778831863427</c:v>
                </c:pt>
                <c:pt idx="591">
                  <c:v>46001.778843449072</c:v>
                </c:pt>
                <c:pt idx="592">
                  <c:v>46001.778855023149</c:v>
                </c:pt>
                <c:pt idx="593">
                  <c:v>46001.778866597226</c:v>
                </c:pt>
                <c:pt idx="594">
                  <c:v>46001.778878171295</c:v>
                </c:pt>
                <c:pt idx="595">
                  <c:v>46001.778890717593</c:v>
                </c:pt>
                <c:pt idx="596">
                  <c:v>46001.77890229167</c:v>
                </c:pt>
                <c:pt idx="597">
                  <c:v>46001.778918657408</c:v>
                </c:pt>
                <c:pt idx="598">
                  <c:v>46001.778930243054</c:v>
                </c:pt>
                <c:pt idx="599">
                  <c:v>46001.778941828707</c:v>
                </c:pt>
                <c:pt idx="600">
                  <c:v>46001.778953402776</c:v>
                </c:pt>
                <c:pt idx="601">
                  <c:v>46001.778964976853</c:v>
                </c:pt>
                <c:pt idx="602">
                  <c:v>46001.77897752315</c:v>
                </c:pt>
                <c:pt idx="603">
                  <c:v>46001.77898909722</c:v>
                </c:pt>
                <c:pt idx="604">
                  <c:v>46001.779000671297</c:v>
                </c:pt>
                <c:pt idx="605">
                  <c:v>46001.779017025467</c:v>
                </c:pt>
                <c:pt idx="606">
                  <c:v>46001.779028599536</c:v>
                </c:pt>
                <c:pt idx="607">
                  <c:v>46001.779040173613</c:v>
                </c:pt>
                <c:pt idx="608">
                  <c:v>46001.779051770834</c:v>
                </c:pt>
                <c:pt idx="609">
                  <c:v>46001.779063344904</c:v>
                </c:pt>
                <c:pt idx="610">
                  <c:v>46001.779074930557</c:v>
                </c:pt>
                <c:pt idx="611">
                  <c:v>46001.779086504626</c:v>
                </c:pt>
                <c:pt idx="612">
                  <c:v>46001.779098078703</c:v>
                </c:pt>
                <c:pt idx="613">
                  <c:v>46001.779110636577</c:v>
                </c:pt>
                <c:pt idx="614">
                  <c:v>46001.779126979163</c:v>
                </c:pt>
                <c:pt idx="615">
                  <c:v>46001.779138576392</c:v>
                </c:pt>
                <c:pt idx="616">
                  <c:v>46001.779150150462</c:v>
                </c:pt>
                <c:pt idx="617">
                  <c:v>46001.779161724538</c:v>
                </c:pt>
                <c:pt idx="618">
                  <c:v>46001.779173310184</c:v>
                </c:pt>
                <c:pt idx="619">
                  <c:v>46001.779184884261</c:v>
                </c:pt>
                <c:pt idx="620">
                  <c:v>46001.77919645833</c:v>
                </c:pt>
                <c:pt idx="621">
                  <c:v>46001.779209004628</c:v>
                </c:pt>
                <c:pt idx="622">
                  <c:v>46001.779220578705</c:v>
                </c:pt>
                <c:pt idx="623">
                  <c:v>46001.779236932867</c:v>
                </c:pt>
                <c:pt idx="624">
                  <c:v>46001.779248506944</c:v>
                </c:pt>
                <c:pt idx="625">
                  <c:v>46001.779260104166</c:v>
                </c:pt>
                <c:pt idx="626">
                  <c:v>46001.779271678242</c:v>
                </c:pt>
                <c:pt idx="627">
                  <c:v>46001.779283263888</c:v>
                </c:pt>
                <c:pt idx="628">
                  <c:v>46001.779294849533</c:v>
                </c:pt>
                <c:pt idx="629">
                  <c:v>46001.779307384262</c:v>
                </c:pt>
                <c:pt idx="630">
                  <c:v>46001.779318958332</c:v>
                </c:pt>
                <c:pt idx="631">
                  <c:v>46001.779330532408</c:v>
                </c:pt>
                <c:pt idx="632">
                  <c:v>46001.779342106478</c:v>
                </c:pt>
                <c:pt idx="633">
                  <c:v>46001.779358460648</c:v>
                </c:pt>
                <c:pt idx="634">
                  <c:v>46001.779370046293</c:v>
                </c:pt>
                <c:pt idx="635">
                  <c:v>46001.779381631946</c:v>
                </c:pt>
                <c:pt idx="636">
                  <c:v>46001.779393217592</c:v>
                </c:pt>
                <c:pt idx="637">
                  <c:v>46001.779404791669</c:v>
                </c:pt>
                <c:pt idx="638">
                  <c:v>46001.779417337966</c:v>
                </c:pt>
                <c:pt idx="639">
                  <c:v>46001.779428912036</c:v>
                </c:pt>
                <c:pt idx="640">
                  <c:v>46001.779445266206</c:v>
                </c:pt>
                <c:pt idx="641">
                  <c:v>46001.779456840275</c:v>
                </c:pt>
                <c:pt idx="642">
                  <c:v>46001.779468437497</c:v>
                </c:pt>
                <c:pt idx="643">
                  <c:v>46001.77948002315</c:v>
                </c:pt>
                <c:pt idx="644">
                  <c:v>46001.779491597219</c:v>
                </c:pt>
                <c:pt idx="645">
                  <c:v>46001.779503171296</c:v>
                </c:pt>
                <c:pt idx="646">
                  <c:v>46001.779515717593</c:v>
                </c:pt>
                <c:pt idx="647">
                  <c:v>46001.77952729167</c:v>
                </c:pt>
                <c:pt idx="648">
                  <c:v>46001.779543645833</c:v>
                </c:pt>
                <c:pt idx="649">
                  <c:v>46001.77955521991</c:v>
                </c:pt>
                <c:pt idx="650">
                  <c:v>46001.779566793979</c:v>
                </c:pt>
                <c:pt idx="651">
                  <c:v>46001.779578391201</c:v>
                </c:pt>
                <c:pt idx="652">
                  <c:v>46001.779589976853</c:v>
                </c:pt>
                <c:pt idx="653">
                  <c:v>46001.779601550923</c:v>
                </c:pt>
                <c:pt idx="654">
                  <c:v>46001.77961409722</c:v>
                </c:pt>
                <c:pt idx="655">
                  <c:v>46001.779630462966</c:v>
                </c:pt>
                <c:pt idx="656">
                  <c:v>46001.779642048612</c:v>
                </c:pt>
                <c:pt idx="657">
                  <c:v>46001.779653634258</c:v>
                </c:pt>
                <c:pt idx="658">
                  <c:v>46001.779665208334</c:v>
                </c:pt>
                <c:pt idx="659">
                  <c:v>46001.779677754632</c:v>
                </c:pt>
                <c:pt idx="660">
                  <c:v>46001.779689328701</c:v>
                </c:pt>
                <c:pt idx="661">
                  <c:v>46001.779700902778</c:v>
                </c:pt>
                <c:pt idx="662">
                  <c:v>46001.779717256948</c:v>
                </c:pt>
                <c:pt idx="663">
                  <c:v>46001.779728831018</c:v>
                </c:pt>
                <c:pt idx="664">
                  <c:v>46001.779740428239</c:v>
                </c:pt>
                <c:pt idx="665">
                  <c:v>46001.779752013892</c:v>
                </c:pt>
                <c:pt idx="666">
                  <c:v>46001.779764560182</c:v>
                </c:pt>
                <c:pt idx="667">
                  <c:v>46001.77977616898</c:v>
                </c:pt>
                <c:pt idx="668">
                  <c:v>46001.779792488429</c:v>
                </c:pt>
                <c:pt idx="669">
                  <c:v>46001.779804062498</c:v>
                </c:pt>
                <c:pt idx="670">
                  <c:v>46001.77981565972</c:v>
                </c:pt>
                <c:pt idx="671">
                  <c:v>46001.779827233797</c:v>
                </c:pt>
                <c:pt idx="672">
                  <c:v>46001.779838819442</c:v>
                </c:pt>
                <c:pt idx="673">
                  <c:v>46001.77985136574</c:v>
                </c:pt>
                <c:pt idx="674">
                  <c:v>46001.779862939817</c:v>
                </c:pt>
                <c:pt idx="675">
                  <c:v>46001.779879293979</c:v>
                </c:pt>
                <c:pt idx="676">
                  <c:v>46001.779890891201</c:v>
                </c:pt>
                <c:pt idx="677">
                  <c:v>46001.779902465278</c:v>
                </c:pt>
                <c:pt idx="678">
                  <c:v>46001.779914050923</c:v>
                </c:pt>
                <c:pt idx="679">
                  <c:v>46001.779925625</c:v>
                </c:pt>
                <c:pt idx="680">
                  <c:v>46001.779938171298</c:v>
                </c:pt>
                <c:pt idx="681">
                  <c:v>46001.779949745367</c:v>
                </c:pt>
                <c:pt idx="682">
                  <c:v>46001.779966099537</c:v>
                </c:pt>
                <c:pt idx="683">
                  <c:v>46001.779977673614</c:v>
                </c:pt>
                <c:pt idx="684">
                  <c:v>46001.779989270835</c:v>
                </c:pt>
                <c:pt idx="685">
                  <c:v>46001.780000856481</c:v>
                </c:pt>
                <c:pt idx="686">
                  <c:v>46001.780013402778</c:v>
                </c:pt>
                <c:pt idx="687">
                  <c:v>46001.780029756941</c:v>
                </c:pt>
                <c:pt idx="688">
                  <c:v>46001.780041331018</c:v>
                </c:pt>
                <c:pt idx="689">
                  <c:v>46001.780052928239</c:v>
                </c:pt>
                <c:pt idx="690">
                  <c:v>46001.780064513892</c:v>
                </c:pt>
                <c:pt idx="691">
                  <c:v>46001.780077060183</c:v>
                </c:pt>
                <c:pt idx="692">
                  <c:v>46001.780093414352</c:v>
                </c:pt>
                <c:pt idx="693">
                  <c:v>46001.780104988429</c:v>
                </c:pt>
                <c:pt idx="694">
                  <c:v>46001.780116585651</c:v>
                </c:pt>
                <c:pt idx="695">
                  <c:v>46001.78012815972</c:v>
                </c:pt>
                <c:pt idx="696">
                  <c:v>46001.780139745373</c:v>
                </c:pt>
                <c:pt idx="697">
                  <c:v>46001.780152291663</c:v>
                </c:pt>
                <c:pt idx="698">
                  <c:v>46001.780168645833</c:v>
                </c:pt>
                <c:pt idx="699">
                  <c:v>46001.780180243055</c:v>
                </c:pt>
                <c:pt idx="700">
                  <c:v>46001.780191817132</c:v>
                </c:pt>
                <c:pt idx="701">
                  <c:v>46001.780203391201</c:v>
                </c:pt>
                <c:pt idx="702">
                  <c:v>46001.780214965278</c:v>
                </c:pt>
                <c:pt idx="703">
                  <c:v>46001.780226550924</c:v>
                </c:pt>
                <c:pt idx="704">
                  <c:v>46001.780238125</c:v>
                </c:pt>
                <c:pt idx="705">
                  <c:v>46001.780250671298</c:v>
                </c:pt>
                <c:pt idx="706">
                  <c:v>46001.780262245367</c:v>
                </c:pt>
                <c:pt idx="707">
                  <c:v>46001.780278599537</c:v>
                </c:pt>
                <c:pt idx="708">
                  <c:v>46001.780290196759</c:v>
                </c:pt>
                <c:pt idx="709">
                  <c:v>46001.780301782404</c:v>
                </c:pt>
                <c:pt idx="710">
                  <c:v>46001.780313356481</c:v>
                </c:pt>
                <c:pt idx="711">
                  <c:v>46001.780325914355</c:v>
                </c:pt>
                <c:pt idx="712">
                  <c:v>46001.780342256941</c:v>
                </c:pt>
                <c:pt idx="713">
                  <c:v>46001.780353831018</c:v>
                </c:pt>
                <c:pt idx="714">
                  <c:v>46001.78036542824</c:v>
                </c:pt>
                <c:pt idx="715">
                  <c:v>46001.780377002317</c:v>
                </c:pt>
                <c:pt idx="716">
                  <c:v>46001.780388576386</c:v>
                </c:pt>
                <c:pt idx="717">
                  <c:v>46001.780400162039</c:v>
                </c:pt>
                <c:pt idx="718">
                  <c:v>46001.780412708336</c:v>
                </c:pt>
                <c:pt idx="719">
                  <c:v>46001.780424282406</c:v>
                </c:pt>
                <c:pt idx="720">
                  <c:v>46001.780438449074</c:v>
                </c:pt>
                <c:pt idx="721">
                  <c:v>46001.780452210645</c:v>
                </c:pt>
                <c:pt idx="722">
                  <c:v>46001.780463784722</c:v>
                </c:pt>
                <c:pt idx="723">
                  <c:v>46001.780475370368</c:v>
                </c:pt>
                <c:pt idx="724">
                  <c:v>46001.78048695602</c:v>
                </c:pt>
                <c:pt idx="725">
                  <c:v>46001.78049853009</c:v>
                </c:pt>
                <c:pt idx="726">
                  <c:v>46001.780510115743</c:v>
                </c:pt>
                <c:pt idx="727">
                  <c:v>46001.78052266204</c:v>
                </c:pt>
                <c:pt idx="728">
                  <c:v>46001.780539016203</c:v>
                </c:pt>
                <c:pt idx="729">
                  <c:v>46001.780550613425</c:v>
                </c:pt>
                <c:pt idx="730">
                  <c:v>46001.780562187501</c:v>
                </c:pt>
                <c:pt idx="731">
                  <c:v>46001.780573773147</c:v>
                </c:pt>
                <c:pt idx="732">
                  <c:v>46001.780585347224</c:v>
                </c:pt>
                <c:pt idx="733">
                  <c:v>46001.78059790509</c:v>
                </c:pt>
                <c:pt idx="734">
                  <c:v>46001.780614247684</c:v>
                </c:pt>
                <c:pt idx="735">
                  <c:v>46001.780625821761</c:v>
                </c:pt>
                <c:pt idx="736">
                  <c:v>46001.78063739583</c:v>
                </c:pt>
                <c:pt idx="737">
                  <c:v>46001.780648981483</c:v>
                </c:pt>
                <c:pt idx="738">
                  <c:v>46001.780660567129</c:v>
                </c:pt>
                <c:pt idx="739">
                  <c:v>46001.780672152781</c:v>
                </c:pt>
                <c:pt idx="740">
                  <c:v>46001.780683726851</c:v>
                </c:pt>
                <c:pt idx="741">
                  <c:v>46001.780696273148</c:v>
                </c:pt>
                <c:pt idx="742">
                  <c:v>46001.780707847225</c:v>
                </c:pt>
                <c:pt idx="743">
                  <c:v>46001.780719421295</c:v>
                </c:pt>
                <c:pt idx="744">
                  <c:v>46001.780730995371</c:v>
                </c:pt>
                <c:pt idx="745">
                  <c:v>46001.780747349534</c:v>
                </c:pt>
                <c:pt idx="746">
                  <c:v>46001.780758923611</c:v>
                </c:pt>
                <c:pt idx="747">
                  <c:v>46001.780770520832</c:v>
                </c:pt>
                <c:pt idx="748">
                  <c:v>46001.780782094909</c:v>
                </c:pt>
                <c:pt idx="749">
                  <c:v>46001.780793668979</c:v>
                </c:pt>
                <c:pt idx="750">
                  <c:v>46001.780805243056</c:v>
                </c:pt>
                <c:pt idx="751">
                  <c:v>46001.780816817132</c:v>
                </c:pt>
                <c:pt idx="752">
                  <c:v>46001.780828402778</c:v>
                </c:pt>
                <c:pt idx="753">
                  <c:v>46001.780839976855</c:v>
                </c:pt>
                <c:pt idx="754">
                  <c:v>46001.780851550924</c:v>
                </c:pt>
                <c:pt idx="755">
                  <c:v>46001.780863125001</c:v>
                </c:pt>
                <c:pt idx="756">
                  <c:v>46001.780875671298</c:v>
                </c:pt>
                <c:pt idx="757">
                  <c:v>46001.780892048613</c:v>
                </c:pt>
                <c:pt idx="758">
                  <c:v>46001.780903622683</c:v>
                </c:pt>
                <c:pt idx="759">
                  <c:v>46001.780915196759</c:v>
                </c:pt>
                <c:pt idx="760">
                  <c:v>46001.780926782405</c:v>
                </c:pt>
                <c:pt idx="761">
                  <c:v>46001.780938368058</c:v>
                </c:pt>
                <c:pt idx="762">
                  <c:v>46001.780950902779</c:v>
                </c:pt>
                <c:pt idx="763">
                  <c:v>46001.780962476849</c:v>
                </c:pt>
                <c:pt idx="764">
                  <c:v>46001.780978831019</c:v>
                </c:pt>
                <c:pt idx="765">
                  <c:v>46001.780990405096</c:v>
                </c:pt>
                <c:pt idx="766">
                  <c:v>46001.781001979165</c:v>
                </c:pt>
                <c:pt idx="767">
                  <c:v>46001.781013576387</c:v>
                </c:pt>
                <c:pt idx="768">
                  <c:v>46001.781025162039</c:v>
                </c:pt>
                <c:pt idx="769">
                  <c:v>46001.781036736109</c:v>
                </c:pt>
                <c:pt idx="770">
                  <c:v>46001.781048310186</c:v>
                </c:pt>
                <c:pt idx="771">
                  <c:v>46001.781060856483</c:v>
                </c:pt>
                <c:pt idx="772">
                  <c:v>46001.781072430553</c:v>
                </c:pt>
                <c:pt idx="773">
                  <c:v>46001.781088784723</c:v>
                </c:pt>
                <c:pt idx="774">
                  <c:v>46001.781100381944</c:v>
                </c:pt>
                <c:pt idx="775">
                  <c:v>46001.78111196759</c:v>
                </c:pt>
                <c:pt idx="776">
                  <c:v>46001.781124513887</c:v>
                </c:pt>
                <c:pt idx="777">
                  <c:v>46001.781136087964</c:v>
                </c:pt>
                <c:pt idx="778">
                  <c:v>46001.781152442127</c:v>
                </c:pt>
                <c:pt idx="779">
                  <c:v>46001.781164039348</c:v>
                </c:pt>
                <c:pt idx="780">
                  <c:v>46001.781175625001</c:v>
                </c:pt>
                <c:pt idx="781">
                  <c:v>46001.781187199071</c:v>
                </c:pt>
                <c:pt idx="782">
                  <c:v>46001.781199745368</c:v>
                </c:pt>
                <c:pt idx="783">
                  <c:v>46001.78121591435</c:v>
                </c:pt>
                <c:pt idx="784">
                  <c:v>46001.781227673608</c:v>
                </c:pt>
                <c:pt idx="785">
                  <c:v>46001.781239247684</c:v>
                </c:pt>
                <c:pt idx="786">
                  <c:v>46001.781250821761</c:v>
                </c:pt>
                <c:pt idx="787">
                  <c:v>46001.781262418983</c:v>
                </c:pt>
                <c:pt idx="788">
                  <c:v>46001.781274004628</c:v>
                </c:pt>
                <c:pt idx="789">
                  <c:v>46001.781285578705</c:v>
                </c:pt>
                <c:pt idx="790">
                  <c:v>46001.781298125003</c:v>
                </c:pt>
                <c:pt idx="791">
                  <c:v>46001.781314479165</c:v>
                </c:pt>
                <c:pt idx="792">
                  <c:v>46001.781326053242</c:v>
                </c:pt>
                <c:pt idx="793">
                  <c:v>46001.781337650464</c:v>
                </c:pt>
                <c:pt idx="794">
                  <c:v>46001.781349236109</c:v>
                </c:pt>
                <c:pt idx="795">
                  <c:v>46001.781361782407</c:v>
                </c:pt>
                <c:pt idx="796">
                  <c:v>46001.781373356484</c:v>
                </c:pt>
                <c:pt idx="797">
                  <c:v>46001.781384930553</c:v>
                </c:pt>
                <c:pt idx="798">
                  <c:v>46001.781396539351</c:v>
                </c:pt>
                <c:pt idx="799">
                  <c:v>46001.7814128588</c:v>
                </c:pt>
                <c:pt idx="800">
                  <c:v>46001.781424456021</c:v>
                </c:pt>
                <c:pt idx="801">
                  <c:v>46001.781436030091</c:v>
                </c:pt>
                <c:pt idx="802">
                  <c:v>46001.781447615744</c:v>
                </c:pt>
                <c:pt idx="803">
                  <c:v>46001.781459189813</c:v>
                </c:pt>
                <c:pt idx="804">
                  <c:v>46001.781471736111</c:v>
                </c:pt>
                <c:pt idx="805">
                  <c:v>46001.781488090281</c:v>
                </c:pt>
                <c:pt idx="806">
                  <c:v>46001.781499687502</c:v>
                </c:pt>
                <c:pt idx="807">
                  <c:v>46001.781511261572</c:v>
                </c:pt>
                <c:pt idx="808">
                  <c:v>46001.781522847225</c:v>
                </c:pt>
                <c:pt idx="809">
                  <c:v>46001.781535393522</c:v>
                </c:pt>
                <c:pt idx="810">
                  <c:v>46001.781546967592</c:v>
                </c:pt>
                <c:pt idx="811">
                  <c:v>46001.781558541668</c:v>
                </c:pt>
                <c:pt idx="812">
                  <c:v>46001.781570150466</c:v>
                </c:pt>
                <c:pt idx="813">
                  <c:v>46001.781586469908</c:v>
                </c:pt>
                <c:pt idx="814">
                  <c:v>46001.781598067129</c:v>
                </c:pt>
                <c:pt idx="815">
                  <c:v>46001.781609641206</c:v>
                </c:pt>
                <c:pt idx="816">
                  <c:v>46001.781621215276</c:v>
                </c:pt>
                <c:pt idx="817">
                  <c:v>46001.781632789352</c:v>
                </c:pt>
                <c:pt idx="818">
                  <c:v>46001.781644363429</c:v>
                </c:pt>
                <c:pt idx="819">
                  <c:v>46001.781655949075</c:v>
                </c:pt>
                <c:pt idx="820">
                  <c:v>46001.781668506941</c:v>
                </c:pt>
                <c:pt idx="821">
                  <c:v>46001.781684849535</c:v>
                </c:pt>
                <c:pt idx="822">
                  <c:v>46001.781696458333</c:v>
                </c:pt>
                <c:pt idx="823">
                  <c:v>46001.781708032409</c:v>
                </c:pt>
                <c:pt idx="824">
                  <c:v>46001.781719606479</c:v>
                </c:pt>
                <c:pt idx="825">
                  <c:v>46001.781731180556</c:v>
                </c:pt>
                <c:pt idx="826">
                  <c:v>46001.781743726853</c:v>
                </c:pt>
                <c:pt idx="827">
                  <c:v>46001.781760081016</c:v>
                </c:pt>
                <c:pt idx="828">
                  <c:v>46001.781771655093</c:v>
                </c:pt>
                <c:pt idx="829">
                  <c:v>46001.781783252314</c:v>
                </c:pt>
                <c:pt idx="830">
                  <c:v>46001.781794826391</c:v>
                </c:pt>
                <c:pt idx="831">
                  <c:v>46001.781806412037</c:v>
                </c:pt>
                <c:pt idx="832">
                  <c:v>46001.781817986113</c:v>
                </c:pt>
                <c:pt idx="833">
                  <c:v>46001.781830532411</c:v>
                </c:pt>
                <c:pt idx="834">
                  <c:v>46001.78184210648</c:v>
                </c:pt>
                <c:pt idx="835">
                  <c:v>46001.781853680557</c:v>
                </c:pt>
                <c:pt idx="836">
                  <c:v>46001.781865254627</c:v>
                </c:pt>
                <c:pt idx="837">
                  <c:v>46001.781876828703</c:v>
                </c:pt>
                <c:pt idx="838">
                  <c:v>46001.781893182873</c:v>
                </c:pt>
                <c:pt idx="839">
                  <c:v>46001.781904780095</c:v>
                </c:pt>
                <c:pt idx="840">
                  <c:v>46001.781916354164</c:v>
                </c:pt>
                <c:pt idx="841">
                  <c:v>46001.781927939817</c:v>
                </c:pt>
                <c:pt idx="842">
                  <c:v>46001.781939513887</c:v>
                </c:pt>
                <c:pt idx="843">
                  <c:v>46001.781952060184</c:v>
                </c:pt>
                <c:pt idx="844">
                  <c:v>46001.781968414354</c:v>
                </c:pt>
                <c:pt idx="845">
                  <c:v>46001.781980011576</c:v>
                </c:pt>
                <c:pt idx="846">
                  <c:v>46001.781991585645</c:v>
                </c:pt>
                <c:pt idx="847">
                  <c:v>46001.782003171298</c:v>
                </c:pt>
                <c:pt idx="848">
                  <c:v>46001.782015717596</c:v>
                </c:pt>
                <c:pt idx="849">
                  <c:v>46001.782027303241</c:v>
                </c:pt>
                <c:pt idx="850">
                  <c:v>46001.782043645835</c:v>
                </c:pt>
                <c:pt idx="851">
                  <c:v>46001.782055219905</c:v>
                </c:pt>
                <c:pt idx="852">
                  <c:v>46001.782066817126</c:v>
                </c:pt>
                <c:pt idx="853">
                  <c:v>46001.782078391203</c:v>
                </c:pt>
                <c:pt idx="854">
                  <c:v>46001.782089976849</c:v>
                </c:pt>
                <c:pt idx="855">
                  <c:v>46001.782101550925</c:v>
                </c:pt>
                <c:pt idx="856">
                  <c:v>46001.782114097223</c:v>
                </c:pt>
                <c:pt idx="857">
                  <c:v>46001.7821256713</c:v>
                </c:pt>
                <c:pt idx="858">
                  <c:v>46001.782137245369</c:v>
                </c:pt>
                <c:pt idx="859">
                  <c:v>46001.782148865743</c:v>
                </c:pt>
                <c:pt idx="860">
                  <c:v>46001.782165173609</c:v>
                </c:pt>
                <c:pt idx="861">
                  <c:v>46001.78217677083</c:v>
                </c:pt>
                <c:pt idx="862">
                  <c:v>46001.782188344907</c:v>
                </c:pt>
                <c:pt idx="863">
                  <c:v>46001.782199930552</c:v>
                </c:pt>
                <c:pt idx="864">
                  <c:v>46001.782211504629</c:v>
                </c:pt>
                <c:pt idx="865">
                  <c:v>46001.782224050927</c:v>
                </c:pt>
                <c:pt idx="866">
                  <c:v>46001.782240405089</c:v>
                </c:pt>
                <c:pt idx="867">
                  <c:v>46001.782251979166</c:v>
                </c:pt>
                <c:pt idx="868">
                  <c:v>46001.782263553243</c:v>
                </c:pt>
                <c:pt idx="869">
                  <c:v>46001.782275138889</c:v>
                </c:pt>
                <c:pt idx="870">
                  <c:v>46001.782286724534</c:v>
                </c:pt>
                <c:pt idx="871">
                  <c:v>46001.782298298611</c:v>
                </c:pt>
                <c:pt idx="872">
                  <c:v>46001.782309872688</c:v>
                </c:pt>
                <c:pt idx="873">
                  <c:v>46001.782321458333</c:v>
                </c:pt>
                <c:pt idx="874">
                  <c:v>46001.78233303241</c:v>
                </c:pt>
                <c:pt idx="875">
                  <c:v>46001.782344606479</c:v>
                </c:pt>
                <c:pt idx="876">
                  <c:v>46001.782357152777</c:v>
                </c:pt>
                <c:pt idx="877">
                  <c:v>46001.782373506947</c:v>
                </c:pt>
                <c:pt idx="878">
                  <c:v>46001.782385104168</c:v>
                </c:pt>
                <c:pt idx="879">
                  <c:v>46001.782396678238</c:v>
                </c:pt>
                <c:pt idx="880">
                  <c:v>46001.78240827546</c:v>
                </c:pt>
                <c:pt idx="881">
                  <c:v>46001.782420810188</c:v>
                </c:pt>
                <c:pt idx="882">
                  <c:v>46001.782437164351</c:v>
                </c:pt>
                <c:pt idx="883">
                  <c:v>46001.782448749997</c:v>
                </c:pt>
                <c:pt idx="884">
                  <c:v>46001.782460335649</c:v>
                </c:pt>
                <c:pt idx="885">
                  <c:v>46001.782471921295</c:v>
                </c:pt>
                <c:pt idx="886">
                  <c:v>46001.782483495372</c:v>
                </c:pt>
                <c:pt idx="887">
                  <c:v>46001.782495081017</c:v>
                </c:pt>
                <c:pt idx="888">
                  <c:v>46001.782507615739</c:v>
                </c:pt>
                <c:pt idx="889">
                  <c:v>46001.782523981485</c:v>
                </c:pt>
                <c:pt idx="890">
                  <c:v>46001.78253556713</c:v>
                </c:pt>
                <c:pt idx="891">
                  <c:v>46001.782547152776</c:v>
                </c:pt>
                <c:pt idx="892">
                  <c:v>46001.782558726853</c:v>
                </c:pt>
                <c:pt idx="893">
                  <c:v>46001.782570300929</c:v>
                </c:pt>
                <c:pt idx="894">
                  <c:v>46001.782581874999</c:v>
                </c:pt>
                <c:pt idx="895">
                  <c:v>46001.782594421296</c:v>
                </c:pt>
                <c:pt idx="896">
                  <c:v>46001.782610775466</c:v>
                </c:pt>
                <c:pt idx="897">
                  <c:v>46001.782622361112</c:v>
                </c:pt>
                <c:pt idx="898">
                  <c:v>46001.782633946757</c:v>
                </c:pt>
                <c:pt idx="899">
                  <c:v>46001.782645520834</c:v>
                </c:pt>
                <c:pt idx="900">
                  <c:v>46001.78265710648</c:v>
                </c:pt>
                <c:pt idx="901">
                  <c:v>46001.782668680557</c:v>
                </c:pt>
                <c:pt idx="902">
                  <c:v>46001.782680254626</c:v>
                </c:pt>
                <c:pt idx="903">
                  <c:v>46001.782692800924</c:v>
                </c:pt>
                <c:pt idx="904">
                  <c:v>46001.782704375</c:v>
                </c:pt>
                <c:pt idx="905">
                  <c:v>46001.78272072917</c:v>
                </c:pt>
                <c:pt idx="906">
                  <c:v>46001.78273230324</c:v>
                </c:pt>
                <c:pt idx="907">
                  <c:v>46001.782743900461</c:v>
                </c:pt>
                <c:pt idx="908">
                  <c:v>46001.782755474538</c:v>
                </c:pt>
                <c:pt idx="909">
                  <c:v>46001.782767048608</c:v>
                </c:pt>
                <c:pt idx="910">
                  <c:v>46001.78277863426</c:v>
                </c:pt>
                <c:pt idx="911">
                  <c:v>46001.782791180558</c:v>
                </c:pt>
                <c:pt idx="912">
                  <c:v>46001.782802754627</c:v>
                </c:pt>
                <c:pt idx="913">
                  <c:v>46001.782819108797</c:v>
                </c:pt>
                <c:pt idx="914">
                  <c:v>46001.782830706019</c:v>
                </c:pt>
                <c:pt idx="915">
                  <c:v>46001.782842280096</c:v>
                </c:pt>
                <c:pt idx="916">
                  <c:v>46001.782853865741</c:v>
                </c:pt>
                <c:pt idx="917">
                  <c:v>46001.782866412039</c:v>
                </c:pt>
                <c:pt idx="918">
                  <c:v>46001.782882766202</c:v>
                </c:pt>
                <c:pt idx="919">
                  <c:v>46001.782894340278</c:v>
                </c:pt>
                <c:pt idx="920">
                  <c:v>46001.782905914355</c:v>
                </c:pt>
                <c:pt idx="921">
                  <c:v>46001.782917488425</c:v>
                </c:pt>
                <c:pt idx="922">
                  <c:v>46001.782929085646</c:v>
                </c:pt>
                <c:pt idx="923">
                  <c:v>46001.782940659723</c:v>
                </c:pt>
                <c:pt idx="924">
                  <c:v>46001.7829522338</c:v>
                </c:pt>
                <c:pt idx="925">
                  <c:v>46001.782963807869</c:v>
                </c:pt>
                <c:pt idx="926">
                  <c:v>46001.782975393522</c:v>
                </c:pt>
                <c:pt idx="927">
                  <c:v>46001.782986967592</c:v>
                </c:pt>
                <c:pt idx="928">
                  <c:v>46001.782999513889</c:v>
                </c:pt>
                <c:pt idx="929">
                  <c:v>46001.783015868059</c:v>
                </c:pt>
                <c:pt idx="930">
                  <c:v>46001.783027442129</c:v>
                </c:pt>
                <c:pt idx="931">
                  <c:v>46001.78303903935</c:v>
                </c:pt>
                <c:pt idx="932">
                  <c:v>46001.783050613427</c:v>
                </c:pt>
                <c:pt idx="933">
                  <c:v>46001.783062187496</c:v>
                </c:pt>
                <c:pt idx="934">
                  <c:v>46001.783073773149</c:v>
                </c:pt>
                <c:pt idx="935">
                  <c:v>46001.783086331016</c:v>
                </c:pt>
                <c:pt idx="936">
                  <c:v>46001.783099560183</c:v>
                </c:pt>
                <c:pt idx="937">
                  <c:v>46001.783114247686</c:v>
                </c:pt>
                <c:pt idx="938">
                  <c:v>46001.783125844908</c:v>
                </c:pt>
                <c:pt idx="939">
                  <c:v>46001.783137430553</c:v>
                </c:pt>
                <c:pt idx="940">
                  <c:v>46001.783149976851</c:v>
                </c:pt>
                <c:pt idx="941">
                  <c:v>46001.783161550928</c:v>
                </c:pt>
                <c:pt idx="942">
                  <c:v>46001.783174108794</c:v>
                </c:pt>
                <c:pt idx="943">
                  <c:v>46001.783189479167</c:v>
                </c:pt>
                <c:pt idx="944">
                  <c:v>46001.783201053244</c:v>
                </c:pt>
                <c:pt idx="945">
                  <c:v>46001.783212627313</c:v>
                </c:pt>
                <c:pt idx="946">
                  <c:v>46001.78322420139</c:v>
                </c:pt>
                <c:pt idx="947">
                  <c:v>46001.783235798612</c:v>
                </c:pt>
                <c:pt idx="948">
                  <c:v>46001.783247372688</c:v>
                </c:pt>
                <c:pt idx="949">
                  <c:v>46001.783258958334</c:v>
                </c:pt>
                <c:pt idx="950">
                  <c:v>46001.783270532411</c:v>
                </c:pt>
                <c:pt idx="951">
                  <c:v>46001.783283078701</c:v>
                </c:pt>
                <c:pt idx="952">
                  <c:v>46001.783299432871</c:v>
                </c:pt>
                <c:pt idx="953">
                  <c:v>46001.783311030093</c:v>
                </c:pt>
                <c:pt idx="954">
                  <c:v>46001.783322604169</c:v>
                </c:pt>
                <c:pt idx="955">
                  <c:v>46001.783334189815</c:v>
                </c:pt>
                <c:pt idx="956">
                  <c:v>46001.783345763892</c:v>
                </c:pt>
                <c:pt idx="957">
                  <c:v>46001.783358310182</c:v>
                </c:pt>
                <c:pt idx="958">
                  <c:v>46001.783369884259</c:v>
                </c:pt>
                <c:pt idx="959">
                  <c:v>46001.783386238429</c:v>
                </c:pt>
                <c:pt idx="960">
                  <c:v>46001.783397812498</c:v>
                </c:pt>
                <c:pt idx="961">
                  <c:v>46001.783409386575</c:v>
                </c:pt>
                <c:pt idx="962">
                  <c:v>46001.78342097222</c:v>
                </c:pt>
                <c:pt idx="963">
                  <c:v>46001.783432557873</c:v>
                </c:pt>
                <c:pt idx="964">
                  <c:v>46001.783444143519</c:v>
                </c:pt>
                <c:pt idx="965">
                  <c:v>46001.783455717596</c:v>
                </c:pt>
                <c:pt idx="966">
                  <c:v>46001.783468263886</c:v>
                </c:pt>
                <c:pt idx="967">
                  <c:v>46001.783479837963</c:v>
                </c:pt>
                <c:pt idx="968">
                  <c:v>46001.783491412039</c:v>
                </c:pt>
                <c:pt idx="969">
                  <c:v>46001.783502986109</c:v>
                </c:pt>
                <c:pt idx="970">
                  <c:v>46001.783514560186</c:v>
                </c:pt>
                <c:pt idx="971">
                  <c:v>46001.783530914348</c:v>
                </c:pt>
                <c:pt idx="972">
                  <c:v>46001.783542511577</c:v>
                </c:pt>
                <c:pt idx="973">
                  <c:v>46001.783554085647</c:v>
                </c:pt>
                <c:pt idx="974">
                  <c:v>46001.7835656713</c:v>
                </c:pt>
                <c:pt idx="975">
                  <c:v>46001.783577245369</c:v>
                </c:pt>
                <c:pt idx="976">
                  <c:v>46001.783588819446</c:v>
                </c:pt>
                <c:pt idx="977">
                  <c:v>46001.783601365743</c:v>
                </c:pt>
                <c:pt idx="978">
                  <c:v>46001.783612939813</c:v>
                </c:pt>
                <c:pt idx="979">
                  <c:v>46001.78362451389</c:v>
                </c:pt>
                <c:pt idx="980">
                  <c:v>46001.783640879628</c:v>
                </c:pt>
                <c:pt idx="981">
                  <c:v>46001.783652465281</c:v>
                </c:pt>
                <c:pt idx="982">
                  <c:v>46001.783664050927</c:v>
                </c:pt>
                <c:pt idx="983">
                  <c:v>46001.783676597224</c:v>
                </c:pt>
                <c:pt idx="984">
                  <c:v>46001.783688171294</c:v>
                </c:pt>
                <c:pt idx="985">
                  <c:v>46001.78370453704</c:v>
                </c:pt>
                <c:pt idx="986">
                  <c:v>46001.783716122685</c:v>
                </c:pt>
                <c:pt idx="987">
                  <c:v>46001.783727719907</c:v>
                </c:pt>
                <c:pt idx="988">
                  <c:v>46001.783740254628</c:v>
                </c:pt>
                <c:pt idx="989">
                  <c:v>46001.783756620367</c:v>
                </c:pt>
                <c:pt idx="990">
                  <c:v>46001.78376820602</c:v>
                </c:pt>
                <c:pt idx="991">
                  <c:v>46001.783779780089</c:v>
                </c:pt>
                <c:pt idx="992">
                  <c:v>46001.783791354166</c:v>
                </c:pt>
                <c:pt idx="993">
                  <c:v>46001.783802939812</c:v>
                </c:pt>
                <c:pt idx="994">
                  <c:v>46001.783815486109</c:v>
                </c:pt>
                <c:pt idx="995">
                  <c:v>46001.783827094907</c:v>
                </c:pt>
                <c:pt idx="996">
                  <c:v>46001.783843414349</c:v>
                </c:pt>
                <c:pt idx="997">
                  <c:v>46001.783855011578</c:v>
                </c:pt>
                <c:pt idx="998">
                  <c:v>46001.783866597223</c:v>
                </c:pt>
                <c:pt idx="999">
                  <c:v>46001.7838781713</c:v>
                </c:pt>
                <c:pt idx="1000">
                  <c:v>46001.78389071759</c:v>
                </c:pt>
                <c:pt idx="1001">
                  <c:v>46001.78390707176</c:v>
                </c:pt>
                <c:pt idx="1002">
                  <c:v>46001.783918668982</c:v>
                </c:pt>
                <c:pt idx="1003">
                  <c:v>46001.783930243058</c:v>
                </c:pt>
                <c:pt idx="1004">
                  <c:v>46001.783941817128</c:v>
                </c:pt>
                <c:pt idx="1005">
                  <c:v>46001.783953391205</c:v>
                </c:pt>
                <c:pt idx="1006">
                  <c:v>46001.78396497685</c:v>
                </c:pt>
                <c:pt idx="1007">
                  <c:v>46001.783976550927</c:v>
                </c:pt>
                <c:pt idx="1008">
                  <c:v>46001.783989097225</c:v>
                </c:pt>
                <c:pt idx="1009">
                  <c:v>46001.784000706015</c:v>
                </c:pt>
                <c:pt idx="1010">
                  <c:v>46001.784017025464</c:v>
                </c:pt>
                <c:pt idx="1011">
                  <c:v>46001.784028599533</c:v>
                </c:pt>
                <c:pt idx="1012">
                  <c:v>46001.784040196762</c:v>
                </c:pt>
                <c:pt idx="1013">
                  <c:v>46001.784051770832</c:v>
                </c:pt>
                <c:pt idx="1014">
                  <c:v>46001.784063344909</c:v>
                </c:pt>
                <c:pt idx="1015">
                  <c:v>46001.784074930554</c:v>
                </c:pt>
                <c:pt idx="1016">
                  <c:v>46001.784087476852</c:v>
                </c:pt>
                <c:pt idx="1017">
                  <c:v>46001.784099837962</c:v>
                </c:pt>
                <c:pt idx="1018">
                  <c:v>46001.784115405091</c:v>
                </c:pt>
                <c:pt idx="1019">
                  <c:v>46001.784126979168</c:v>
                </c:pt>
                <c:pt idx="1020">
                  <c:v>46001.78413857639</c:v>
                </c:pt>
                <c:pt idx="1021">
                  <c:v>46001.784150150466</c:v>
                </c:pt>
                <c:pt idx="1022">
                  <c:v>46001.784161724536</c:v>
                </c:pt>
                <c:pt idx="1023">
                  <c:v>46001.784173310189</c:v>
                </c:pt>
                <c:pt idx="1024">
                  <c:v>46001.784184884258</c:v>
                </c:pt>
                <c:pt idx="1025">
                  <c:v>46001.784196458335</c:v>
                </c:pt>
                <c:pt idx="1026">
                  <c:v>46001.784208032404</c:v>
                </c:pt>
                <c:pt idx="1027">
                  <c:v>46001.784220578702</c:v>
                </c:pt>
                <c:pt idx="1028">
                  <c:v>46001.7842321875</c:v>
                </c:pt>
                <c:pt idx="1029">
                  <c:v>46001.784248518517</c:v>
                </c:pt>
                <c:pt idx="1030">
                  <c:v>46001.78426010417</c:v>
                </c:pt>
                <c:pt idx="1031">
                  <c:v>46001.784271689816</c:v>
                </c:pt>
                <c:pt idx="1032">
                  <c:v>46001.784283263885</c:v>
                </c:pt>
                <c:pt idx="1033">
                  <c:v>46001.784295810183</c:v>
                </c:pt>
                <c:pt idx="1034">
                  <c:v>46001.784312164353</c:v>
                </c:pt>
                <c:pt idx="1035">
                  <c:v>46001.78432373843</c:v>
                </c:pt>
                <c:pt idx="1036">
                  <c:v>46001.784335312499</c:v>
                </c:pt>
                <c:pt idx="1037">
                  <c:v>46001.784346909721</c:v>
                </c:pt>
                <c:pt idx="1038">
                  <c:v>46001.784358495373</c:v>
                </c:pt>
                <c:pt idx="1039">
                  <c:v>46001.784370069443</c:v>
                </c:pt>
                <c:pt idx="1040">
                  <c:v>46001.78438261574</c:v>
                </c:pt>
                <c:pt idx="1041">
                  <c:v>46001.784394189817</c:v>
                </c:pt>
                <c:pt idx="1042">
                  <c:v>46001.784405798608</c:v>
                </c:pt>
                <c:pt idx="1043">
                  <c:v>46001.784422118057</c:v>
                </c:pt>
                <c:pt idx="1044">
                  <c:v>46001.784433692126</c:v>
                </c:pt>
                <c:pt idx="1045">
                  <c:v>46001.784445277779</c:v>
                </c:pt>
                <c:pt idx="1046">
                  <c:v>46001.784456863425</c:v>
                </c:pt>
                <c:pt idx="1047">
                  <c:v>46001.784468437501</c:v>
                </c:pt>
                <c:pt idx="1048">
                  <c:v>46001.784480011571</c:v>
                </c:pt>
                <c:pt idx="1049">
                  <c:v>46001.784491585648</c:v>
                </c:pt>
                <c:pt idx="1050">
                  <c:v>46001.784503171293</c:v>
                </c:pt>
                <c:pt idx="1051">
                  <c:v>46001.78451474537</c:v>
                </c:pt>
                <c:pt idx="1052">
                  <c:v>46001.784526319447</c:v>
                </c:pt>
                <c:pt idx="1053">
                  <c:v>46001.784538865744</c:v>
                </c:pt>
                <c:pt idx="1054">
                  <c:v>46001.784555219907</c:v>
                </c:pt>
                <c:pt idx="1055">
                  <c:v>46001.784566805552</c:v>
                </c:pt>
                <c:pt idx="1056">
                  <c:v>46001.784578391205</c:v>
                </c:pt>
                <c:pt idx="1057">
                  <c:v>46001.784589965275</c:v>
                </c:pt>
                <c:pt idx="1058">
                  <c:v>46001.784601550928</c:v>
                </c:pt>
                <c:pt idx="1059">
                  <c:v>46001.784614097225</c:v>
                </c:pt>
                <c:pt idx="1060">
                  <c:v>46001.784625671295</c:v>
                </c:pt>
                <c:pt idx="1061">
                  <c:v>46001.784637280092</c:v>
                </c:pt>
                <c:pt idx="1062">
                  <c:v>46001.784653333336</c:v>
                </c:pt>
                <c:pt idx="1063">
                  <c:v>46001.784665173611</c:v>
                </c:pt>
                <c:pt idx="1064">
                  <c:v>46001.784676759256</c:v>
                </c:pt>
                <c:pt idx="1065">
                  <c:v>46001.784688333333</c:v>
                </c:pt>
                <c:pt idx="1066">
                  <c:v>46001.784699918979</c:v>
                </c:pt>
                <c:pt idx="1067">
                  <c:v>46001.784711493056</c:v>
                </c:pt>
              </c:numCache>
            </c:numRef>
          </c:xVal>
          <c:yVal>
            <c:numRef>
              <c:f>'Sensor data'!$Z$3:$Z$2032</c:f>
              <c:numCache>
                <c:formatCode>#\ ##0.000\ "pH"</c:formatCode>
                <c:ptCount val="1068"/>
                <c:pt idx="0">
                  <c:v>8.1452188491821289</c:v>
                </c:pt>
                <c:pt idx="1">
                  <c:v>8.1452188491821289</c:v>
                </c:pt>
                <c:pt idx="2">
                  <c:v>8.1452188491821289</c:v>
                </c:pt>
                <c:pt idx="3">
                  <c:v>8.1514463424682617</c:v>
                </c:pt>
                <c:pt idx="4">
                  <c:v>8.1514463424682617</c:v>
                </c:pt>
                <c:pt idx="5">
                  <c:v>8.1514463424682617</c:v>
                </c:pt>
                <c:pt idx="6">
                  <c:v>8.1514463424682617</c:v>
                </c:pt>
                <c:pt idx="7">
                  <c:v>8.1514463424682617</c:v>
                </c:pt>
                <c:pt idx="8">
                  <c:v>8.1514463424682617</c:v>
                </c:pt>
                <c:pt idx="9">
                  <c:v>8.1496381759643555</c:v>
                </c:pt>
                <c:pt idx="10">
                  <c:v>8.1496381759643555</c:v>
                </c:pt>
                <c:pt idx="11">
                  <c:v>8.1496381759643555</c:v>
                </c:pt>
                <c:pt idx="12">
                  <c:v>8.1496381759643555</c:v>
                </c:pt>
                <c:pt idx="13">
                  <c:v>8.1496381759643555</c:v>
                </c:pt>
                <c:pt idx="14">
                  <c:v>8.1496381759643555</c:v>
                </c:pt>
                <c:pt idx="15">
                  <c:v>8.1413326263427734</c:v>
                </c:pt>
                <c:pt idx="16">
                  <c:v>8.1413326263427734</c:v>
                </c:pt>
                <c:pt idx="17">
                  <c:v>8.1413326263427734</c:v>
                </c:pt>
                <c:pt idx="18">
                  <c:v>8.1413326263427734</c:v>
                </c:pt>
                <c:pt idx="19">
                  <c:v>8.1413326263427734</c:v>
                </c:pt>
                <c:pt idx="20">
                  <c:v>8.1413326263427734</c:v>
                </c:pt>
                <c:pt idx="21">
                  <c:v>8.1410131454467773</c:v>
                </c:pt>
                <c:pt idx="22">
                  <c:v>8.1410131454467773</c:v>
                </c:pt>
                <c:pt idx="23">
                  <c:v>8.1410131454467773</c:v>
                </c:pt>
                <c:pt idx="24">
                  <c:v>8.1410131454467773</c:v>
                </c:pt>
                <c:pt idx="25">
                  <c:v>8.1410131454467773</c:v>
                </c:pt>
                <c:pt idx="26">
                  <c:v>8.1410131454467773</c:v>
                </c:pt>
                <c:pt idx="27">
                  <c:v>8.138056755065918</c:v>
                </c:pt>
                <c:pt idx="28">
                  <c:v>8.138056755065918</c:v>
                </c:pt>
                <c:pt idx="29">
                  <c:v>8.138056755065918</c:v>
                </c:pt>
                <c:pt idx="30">
                  <c:v>8.138056755065918</c:v>
                </c:pt>
                <c:pt idx="31">
                  <c:v>8.138056755065918</c:v>
                </c:pt>
                <c:pt idx="32">
                  <c:v>8.138056755065918</c:v>
                </c:pt>
                <c:pt idx="33">
                  <c:v>8.1347208023071289</c:v>
                </c:pt>
                <c:pt idx="34">
                  <c:v>8.1347208023071289</c:v>
                </c:pt>
                <c:pt idx="35">
                  <c:v>8.1347208023071289</c:v>
                </c:pt>
                <c:pt idx="36">
                  <c:v>8.1347208023071289</c:v>
                </c:pt>
                <c:pt idx="37">
                  <c:v>8.1347208023071289</c:v>
                </c:pt>
                <c:pt idx="38">
                  <c:v>8.1347208023071289</c:v>
                </c:pt>
                <c:pt idx="39">
                  <c:v>8.1317996978759766</c:v>
                </c:pt>
                <c:pt idx="40">
                  <c:v>8.1317996978759766</c:v>
                </c:pt>
                <c:pt idx="41">
                  <c:v>8.1317996978759766</c:v>
                </c:pt>
                <c:pt idx="42">
                  <c:v>8.1317996978759766</c:v>
                </c:pt>
                <c:pt idx="43">
                  <c:v>8.1317996978759766</c:v>
                </c:pt>
                <c:pt idx="44">
                  <c:v>8.1317996978759766</c:v>
                </c:pt>
                <c:pt idx="45">
                  <c:v>8.1286954879760742</c:v>
                </c:pt>
                <c:pt idx="46">
                  <c:v>8.1286954879760742</c:v>
                </c:pt>
                <c:pt idx="47">
                  <c:v>8.1286954879760742</c:v>
                </c:pt>
                <c:pt idx="48">
                  <c:v>8.1286954879760742</c:v>
                </c:pt>
                <c:pt idx="49">
                  <c:v>8.1286954879760742</c:v>
                </c:pt>
                <c:pt idx="50">
                  <c:v>8.1286954879760742</c:v>
                </c:pt>
                <c:pt idx="51">
                  <c:v>8.1270065307617188</c:v>
                </c:pt>
                <c:pt idx="52">
                  <c:v>8.1270065307617188</c:v>
                </c:pt>
                <c:pt idx="53">
                  <c:v>8.1270065307617188</c:v>
                </c:pt>
                <c:pt idx="54">
                  <c:v>8.1270065307617188</c:v>
                </c:pt>
                <c:pt idx="55">
                  <c:v>8.1270065307617188</c:v>
                </c:pt>
                <c:pt idx="56">
                  <c:v>8.1270065307617188</c:v>
                </c:pt>
                <c:pt idx="57">
                  <c:v>8.1270065307617188</c:v>
                </c:pt>
                <c:pt idx="58">
                  <c:v>8.1270065307617188</c:v>
                </c:pt>
                <c:pt idx="59">
                  <c:v>8.1270065307617188</c:v>
                </c:pt>
                <c:pt idx="60">
                  <c:v>8.125086784362793</c:v>
                </c:pt>
                <c:pt idx="61">
                  <c:v>8.125086784362793</c:v>
                </c:pt>
                <c:pt idx="62">
                  <c:v>8.125086784362793</c:v>
                </c:pt>
                <c:pt idx="63">
                  <c:v>8.125086784362793</c:v>
                </c:pt>
                <c:pt idx="64">
                  <c:v>8.125086784362793</c:v>
                </c:pt>
                <c:pt idx="65">
                  <c:v>8.125086784362793</c:v>
                </c:pt>
                <c:pt idx="66">
                  <c:v>8.1225700378417969</c:v>
                </c:pt>
                <c:pt idx="67">
                  <c:v>8.1225700378417969</c:v>
                </c:pt>
                <c:pt idx="68">
                  <c:v>8.1225700378417969</c:v>
                </c:pt>
                <c:pt idx="69">
                  <c:v>8.1225700378417969</c:v>
                </c:pt>
                <c:pt idx="70">
                  <c:v>8.1225700378417969</c:v>
                </c:pt>
                <c:pt idx="71">
                  <c:v>8.1225700378417969</c:v>
                </c:pt>
                <c:pt idx="72">
                  <c:v>8.1205434799194336</c:v>
                </c:pt>
                <c:pt idx="73">
                  <c:v>8.1205434799194336</c:v>
                </c:pt>
                <c:pt idx="74">
                  <c:v>8.1205434799194336</c:v>
                </c:pt>
                <c:pt idx="75">
                  <c:v>8.1205434799194336</c:v>
                </c:pt>
                <c:pt idx="76">
                  <c:v>8.1205434799194336</c:v>
                </c:pt>
                <c:pt idx="77">
                  <c:v>8.1205434799194336</c:v>
                </c:pt>
                <c:pt idx="78">
                  <c:v>8.1184167861938477</c:v>
                </c:pt>
                <c:pt idx="79">
                  <c:v>8.1184167861938477</c:v>
                </c:pt>
                <c:pt idx="80">
                  <c:v>8.1184167861938477</c:v>
                </c:pt>
                <c:pt idx="81">
                  <c:v>8.1184167861938477</c:v>
                </c:pt>
                <c:pt idx="82">
                  <c:v>8.1184167861938477</c:v>
                </c:pt>
                <c:pt idx="83">
                  <c:v>8.1184167861938477</c:v>
                </c:pt>
                <c:pt idx="84">
                  <c:v>8.1152591705322266</c:v>
                </c:pt>
                <c:pt idx="85">
                  <c:v>8.1152591705322266</c:v>
                </c:pt>
                <c:pt idx="86">
                  <c:v>8.1152591705322266</c:v>
                </c:pt>
                <c:pt idx="87">
                  <c:v>8.1152591705322266</c:v>
                </c:pt>
                <c:pt idx="88">
                  <c:v>8.1152591705322266</c:v>
                </c:pt>
                <c:pt idx="89">
                  <c:v>8.1152591705322266</c:v>
                </c:pt>
                <c:pt idx="90">
                  <c:v>8.1127099990844727</c:v>
                </c:pt>
                <c:pt idx="91">
                  <c:v>8.1127099990844727</c:v>
                </c:pt>
                <c:pt idx="92">
                  <c:v>8.1127099990844727</c:v>
                </c:pt>
                <c:pt idx="93">
                  <c:v>8.1127099990844727</c:v>
                </c:pt>
                <c:pt idx="94">
                  <c:v>8.1127099990844727</c:v>
                </c:pt>
                <c:pt idx="95">
                  <c:v>8.1127099990844727</c:v>
                </c:pt>
                <c:pt idx="96">
                  <c:v>8.1140480041503906</c:v>
                </c:pt>
                <c:pt idx="97">
                  <c:v>8.1140480041503906</c:v>
                </c:pt>
                <c:pt idx="98">
                  <c:v>8.1140480041503906</c:v>
                </c:pt>
                <c:pt idx="99">
                  <c:v>8.1140480041503906</c:v>
                </c:pt>
                <c:pt idx="100">
                  <c:v>8.1140480041503906</c:v>
                </c:pt>
                <c:pt idx="101">
                  <c:v>8.1140480041503906</c:v>
                </c:pt>
                <c:pt idx="102">
                  <c:v>8.1155023574829102</c:v>
                </c:pt>
                <c:pt idx="103">
                  <c:v>8.1155023574829102</c:v>
                </c:pt>
                <c:pt idx="104">
                  <c:v>8.1155023574829102</c:v>
                </c:pt>
                <c:pt idx="105">
                  <c:v>8.1155023574829102</c:v>
                </c:pt>
                <c:pt idx="106">
                  <c:v>8.1155023574829102</c:v>
                </c:pt>
                <c:pt idx="107">
                  <c:v>8.1155023574829102</c:v>
                </c:pt>
                <c:pt idx="108">
                  <c:v>8.1155071258544922</c:v>
                </c:pt>
                <c:pt idx="109">
                  <c:v>8.1155071258544922</c:v>
                </c:pt>
                <c:pt idx="110">
                  <c:v>8.1155071258544922</c:v>
                </c:pt>
                <c:pt idx="111">
                  <c:v>8.1155071258544922</c:v>
                </c:pt>
                <c:pt idx="112">
                  <c:v>8.1155071258544922</c:v>
                </c:pt>
                <c:pt idx="113">
                  <c:v>8.1155071258544922</c:v>
                </c:pt>
                <c:pt idx="114">
                  <c:v>8.1155071258544922</c:v>
                </c:pt>
                <c:pt idx="115">
                  <c:v>8.1155071258544922</c:v>
                </c:pt>
                <c:pt idx="116">
                  <c:v>8.1164922714233398</c:v>
                </c:pt>
                <c:pt idx="117">
                  <c:v>8.1164922714233398</c:v>
                </c:pt>
                <c:pt idx="118">
                  <c:v>8.1164922714233398</c:v>
                </c:pt>
                <c:pt idx="119">
                  <c:v>8.1164922714233398</c:v>
                </c:pt>
                <c:pt idx="120">
                  <c:v>8.1164922714233398</c:v>
                </c:pt>
                <c:pt idx="121">
                  <c:v>8.1164922714233398</c:v>
                </c:pt>
                <c:pt idx="122">
                  <c:v>8.1164922714233398</c:v>
                </c:pt>
                <c:pt idx="123">
                  <c:v>8.1163110733032227</c:v>
                </c:pt>
                <c:pt idx="124">
                  <c:v>8.1163110733032227</c:v>
                </c:pt>
                <c:pt idx="125">
                  <c:v>8.1163110733032227</c:v>
                </c:pt>
                <c:pt idx="126">
                  <c:v>8.1163110733032227</c:v>
                </c:pt>
                <c:pt idx="127">
                  <c:v>8.1163110733032227</c:v>
                </c:pt>
                <c:pt idx="128">
                  <c:v>8.1192493438720703</c:v>
                </c:pt>
                <c:pt idx="129">
                  <c:v>8.1192493438720703</c:v>
                </c:pt>
                <c:pt idx="130">
                  <c:v>8.1192493438720703</c:v>
                </c:pt>
                <c:pt idx="131">
                  <c:v>8.1192493438720703</c:v>
                </c:pt>
                <c:pt idx="132">
                  <c:v>8.1192493438720703</c:v>
                </c:pt>
                <c:pt idx="133">
                  <c:v>8.1192493438720703</c:v>
                </c:pt>
                <c:pt idx="134">
                  <c:v>8.1196794509887695</c:v>
                </c:pt>
                <c:pt idx="135">
                  <c:v>8.1196794509887695</c:v>
                </c:pt>
                <c:pt idx="136">
                  <c:v>8.1196794509887695</c:v>
                </c:pt>
                <c:pt idx="137">
                  <c:v>8.1196794509887695</c:v>
                </c:pt>
                <c:pt idx="138">
                  <c:v>8.1196794509887695</c:v>
                </c:pt>
                <c:pt idx="139">
                  <c:v>8.1196794509887695</c:v>
                </c:pt>
                <c:pt idx="140">
                  <c:v>8.1182422637939453</c:v>
                </c:pt>
                <c:pt idx="141">
                  <c:v>8.1182422637939453</c:v>
                </c:pt>
                <c:pt idx="142">
                  <c:v>8.1182422637939453</c:v>
                </c:pt>
                <c:pt idx="143">
                  <c:v>8.1182422637939453</c:v>
                </c:pt>
                <c:pt idx="144">
                  <c:v>8.1182422637939453</c:v>
                </c:pt>
                <c:pt idx="145">
                  <c:v>8.1182422637939453</c:v>
                </c:pt>
                <c:pt idx="146">
                  <c:v>8.1187582015991211</c:v>
                </c:pt>
                <c:pt idx="147">
                  <c:v>8.1187582015991211</c:v>
                </c:pt>
                <c:pt idx="148">
                  <c:v>8.1187582015991211</c:v>
                </c:pt>
                <c:pt idx="149">
                  <c:v>8.1187582015991211</c:v>
                </c:pt>
                <c:pt idx="150">
                  <c:v>8.1187582015991211</c:v>
                </c:pt>
                <c:pt idx="151">
                  <c:v>8.1187582015991211</c:v>
                </c:pt>
                <c:pt idx="152">
                  <c:v>8.1181392669677734</c:v>
                </c:pt>
                <c:pt idx="153">
                  <c:v>8.1181392669677734</c:v>
                </c:pt>
                <c:pt idx="154">
                  <c:v>8.1181392669677734</c:v>
                </c:pt>
                <c:pt idx="155">
                  <c:v>8.1181392669677734</c:v>
                </c:pt>
                <c:pt idx="156">
                  <c:v>8.1181392669677734</c:v>
                </c:pt>
                <c:pt idx="157">
                  <c:v>8.1181392669677734</c:v>
                </c:pt>
                <c:pt idx="158">
                  <c:v>8.1184368133544922</c:v>
                </c:pt>
                <c:pt idx="159">
                  <c:v>8.1184368133544922</c:v>
                </c:pt>
                <c:pt idx="160">
                  <c:v>8.1184368133544922</c:v>
                </c:pt>
                <c:pt idx="161">
                  <c:v>8.1184368133544922</c:v>
                </c:pt>
                <c:pt idx="162">
                  <c:v>8.1184368133544922</c:v>
                </c:pt>
                <c:pt idx="163">
                  <c:v>8.1184368133544922</c:v>
                </c:pt>
                <c:pt idx="164">
                  <c:v>8.1204032897949219</c:v>
                </c:pt>
                <c:pt idx="165">
                  <c:v>8.1204032897949219</c:v>
                </c:pt>
                <c:pt idx="166">
                  <c:v>8.1204032897949219</c:v>
                </c:pt>
                <c:pt idx="167">
                  <c:v>8.1204032897949219</c:v>
                </c:pt>
                <c:pt idx="168">
                  <c:v>8.1204032897949219</c:v>
                </c:pt>
                <c:pt idx="169">
                  <c:v>8.1204032897949219</c:v>
                </c:pt>
                <c:pt idx="170">
                  <c:v>8.1204032897949219</c:v>
                </c:pt>
                <c:pt idx="171">
                  <c:v>8.1204032897949219</c:v>
                </c:pt>
                <c:pt idx="172">
                  <c:v>8.1204032897949219</c:v>
                </c:pt>
                <c:pt idx="173">
                  <c:v>8.1207618713378906</c:v>
                </c:pt>
                <c:pt idx="174">
                  <c:v>8.1207618713378906</c:v>
                </c:pt>
                <c:pt idx="175">
                  <c:v>8.1207618713378906</c:v>
                </c:pt>
                <c:pt idx="176">
                  <c:v>8.1207618713378906</c:v>
                </c:pt>
                <c:pt idx="177">
                  <c:v>8.1207618713378906</c:v>
                </c:pt>
                <c:pt idx="178">
                  <c:v>8.1207618713378906</c:v>
                </c:pt>
                <c:pt idx="179">
                  <c:v>8.1222515106201172</c:v>
                </c:pt>
                <c:pt idx="180">
                  <c:v>8.1222515106201172</c:v>
                </c:pt>
                <c:pt idx="181">
                  <c:v>8.1222515106201172</c:v>
                </c:pt>
                <c:pt idx="182">
                  <c:v>8.1222515106201172</c:v>
                </c:pt>
                <c:pt idx="183">
                  <c:v>8.1222515106201172</c:v>
                </c:pt>
                <c:pt idx="184">
                  <c:v>8.1222515106201172</c:v>
                </c:pt>
                <c:pt idx="185">
                  <c:v>8.1216802597045898</c:v>
                </c:pt>
                <c:pt idx="186">
                  <c:v>8.1216802597045898</c:v>
                </c:pt>
                <c:pt idx="187">
                  <c:v>8.1216802597045898</c:v>
                </c:pt>
                <c:pt idx="188">
                  <c:v>8.1216802597045898</c:v>
                </c:pt>
                <c:pt idx="189">
                  <c:v>8.1216802597045898</c:v>
                </c:pt>
                <c:pt idx="190">
                  <c:v>8.1216802597045898</c:v>
                </c:pt>
                <c:pt idx="191">
                  <c:v>8.1250381469726563</c:v>
                </c:pt>
                <c:pt idx="192">
                  <c:v>8.1250381469726563</c:v>
                </c:pt>
                <c:pt idx="193">
                  <c:v>8.1250381469726563</c:v>
                </c:pt>
                <c:pt idx="194">
                  <c:v>8.1250381469726563</c:v>
                </c:pt>
                <c:pt idx="195">
                  <c:v>8.1250381469726563</c:v>
                </c:pt>
                <c:pt idx="196">
                  <c:v>8.1250381469726563</c:v>
                </c:pt>
                <c:pt idx="197">
                  <c:v>8.1234064102172852</c:v>
                </c:pt>
                <c:pt idx="198">
                  <c:v>8.1234064102172852</c:v>
                </c:pt>
                <c:pt idx="199">
                  <c:v>8.1234064102172852</c:v>
                </c:pt>
                <c:pt idx="200">
                  <c:v>8.1234064102172852</c:v>
                </c:pt>
                <c:pt idx="201">
                  <c:v>8.1234064102172852</c:v>
                </c:pt>
                <c:pt idx="202">
                  <c:v>8.1234064102172852</c:v>
                </c:pt>
                <c:pt idx="203">
                  <c:v>8.1246395111083984</c:v>
                </c:pt>
                <c:pt idx="204">
                  <c:v>8.1246395111083984</c:v>
                </c:pt>
                <c:pt idx="205">
                  <c:v>8.1246395111083984</c:v>
                </c:pt>
                <c:pt idx="206">
                  <c:v>8.1246395111083984</c:v>
                </c:pt>
                <c:pt idx="207">
                  <c:v>8.1246395111083984</c:v>
                </c:pt>
                <c:pt idx="208">
                  <c:v>8.1246395111083984</c:v>
                </c:pt>
                <c:pt idx="209">
                  <c:v>8.1256618499755859</c:v>
                </c:pt>
                <c:pt idx="210">
                  <c:v>8.1256618499755859</c:v>
                </c:pt>
                <c:pt idx="211">
                  <c:v>8.1256618499755859</c:v>
                </c:pt>
                <c:pt idx="212">
                  <c:v>8.1256618499755859</c:v>
                </c:pt>
                <c:pt idx="213">
                  <c:v>8.1256618499755859</c:v>
                </c:pt>
                <c:pt idx="214">
                  <c:v>8.1256618499755859</c:v>
                </c:pt>
                <c:pt idx="215">
                  <c:v>8.1271638870239258</c:v>
                </c:pt>
                <c:pt idx="216">
                  <c:v>8.1271638870239258</c:v>
                </c:pt>
                <c:pt idx="217">
                  <c:v>8.1271638870239258</c:v>
                </c:pt>
                <c:pt idx="218">
                  <c:v>8.1271638870239258</c:v>
                </c:pt>
                <c:pt idx="219">
                  <c:v>8.1271638870239258</c:v>
                </c:pt>
                <c:pt idx="220">
                  <c:v>8.1271638870239258</c:v>
                </c:pt>
                <c:pt idx="221">
                  <c:v>8.1290063858032227</c:v>
                </c:pt>
                <c:pt idx="222">
                  <c:v>8.1290063858032227</c:v>
                </c:pt>
                <c:pt idx="223">
                  <c:v>8.1290063858032227</c:v>
                </c:pt>
                <c:pt idx="224">
                  <c:v>8.1290063858032227</c:v>
                </c:pt>
                <c:pt idx="225">
                  <c:v>8.1290063858032227</c:v>
                </c:pt>
                <c:pt idx="226">
                  <c:v>8.1290063858032227</c:v>
                </c:pt>
                <c:pt idx="227">
                  <c:v>8.1290063858032227</c:v>
                </c:pt>
                <c:pt idx="228">
                  <c:v>8.1290063858032227</c:v>
                </c:pt>
                <c:pt idx="229">
                  <c:v>8.1290063858032227</c:v>
                </c:pt>
                <c:pt idx="230">
                  <c:v>8.127598762512207</c:v>
                </c:pt>
                <c:pt idx="231">
                  <c:v>8.127598762512207</c:v>
                </c:pt>
                <c:pt idx="232">
                  <c:v>8.127598762512207</c:v>
                </c:pt>
                <c:pt idx="233">
                  <c:v>8.127598762512207</c:v>
                </c:pt>
                <c:pt idx="234">
                  <c:v>8.127598762512207</c:v>
                </c:pt>
                <c:pt idx="235">
                  <c:v>8.127598762512207</c:v>
                </c:pt>
                <c:pt idx="236">
                  <c:v>8.1289281845092773</c:v>
                </c:pt>
                <c:pt idx="237">
                  <c:v>8.1289281845092773</c:v>
                </c:pt>
                <c:pt idx="238">
                  <c:v>8.1289281845092773</c:v>
                </c:pt>
                <c:pt idx="239">
                  <c:v>8.1289281845092773</c:v>
                </c:pt>
                <c:pt idx="240">
                  <c:v>8.1289281845092773</c:v>
                </c:pt>
                <c:pt idx="241">
                  <c:v>8.1289281845092773</c:v>
                </c:pt>
                <c:pt idx="242">
                  <c:v>8.1263551712036133</c:v>
                </c:pt>
                <c:pt idx="243">
                  <c:v>8.1263551712036133</c:v>
                </c:pt>
                <c:pt idx="244">
                  <c:v>8.1263551712036133</c:v>
                </c:pt>
                <c:pt idx="245">
                  <c:v>8.1263551712036133</c:v>
                </c:pt>
                <c:pt idx="246">
                  <c:v>8.1263551712036133</c:v>
                </c:pt>
                <c:pt idx="247">
                  <c:v>8.1278247833251953</c:v>
                </c:pt>
                <c:pt idx="248">
                  <c:v>8.1278247833251953</c:v>
                </c:pt>
                <c:pt idx="249">
                  <c:v>8.1278247833251953</c:v>
                </c:pt>
                <c:pt idx="250">
                  <c:v>8.1278247833251953</c:v>
                </c:pt>
                <c:pt idx="251">
                  <c:v>8.1278247833251953</c:v>
                </c:pt>
                <c:pt idx="252">
                  <c:v>8.1278247833251953</c:v>
                </c:pt>
                <c:pt idx="253">
                  <c:v>8.1281251907348633</c:v>
                </c:pt>
                <c:pt idx="254">
                  <c:v>8.1281251907348633</c:v>
                </c:pt>
                <c:pt idx="255">
                  <c:v>8.1281251907348633</c:v>
                </c:pt>
                <c:pt idx="256">
                  <c:v>8.1281251907348633</c:v>
                </c:pt>
                <c:pt idx="257">
                  <c:v>8.1281251907348633</c:v>
                </c:pt>
                <c:pt idx="258">
                  <c:v>8.1281251907348633</c:v>
                </c:pt>
                <c:pt idx="259">
                  <c:v>8.1281251907348633</c:v>
                </c:pt>
                <c:pt idx="260">
                  <c:v>8.128209114074707</c:v>
                </c:pt>
                <c:pt idx="261">
                  <c:v>8.128209114074707</c:v>
                </c:pt>
                <c:pt idx="262">
                  <c:v>8.128209114074707</c:v>
                </c:pt>
                <c:pt idx="263">
                  <c:v>8.128209114074707</c:v>
                </c:pt>
                <c:pt idx="264">
                  <c:v>8.128209114074707</c:v>
                </c:pt>
                <c:pt idx="265">
                  <c:v>8.128209114074707</c:v>
                </c:pt>
                <c:pt idx="266">
                  <c:v>8.1294345855712891</c:v>
                </c:pt>
                <c:pt idx="267">
                  <c:v>8.1294345855712891</c:v>
                </c:pt>
                <c:pt idx="268">
                  <c:v>8.1294345855712891</c:v>
                </c:pt>
                <c:pt idx="269">
                  <c:v>8.1294345855712891</c:v>
                </c:pt>
                <c:pt idx="270">
                  <c:v>8.1294345855712891</c:v>
                </c:pt>
                <c:pt idx="271">
                  <c:v>8.1294345855712891</c:v>
                </c:pt>
                <c:pt idx="272">
                  <c:v>8.1317882537841797</c:v>
                </c:pt>
                <c:pt idx="273">
                  <c:v>8.1317882537841797</c:v>
                </c:pt>
                <c:pt idx="274">
                  <c:v>8.1317882537841797</c:v>
                </c:pt>
                <c:pt idx="275">
                  <c:v>8.1317882537841797</c:v>
                </c:pt>
                <c:pt idx="276">
                  <c:v>8.1317882537841797</c:v>
                </c:pt>
                <c:pt idx="277">
                  <c:v>8.1317882537841797</c:v>
                </c:pt>
                <c:pt idx="278">
                  <c:v>8.1322402954101563</c:v>
                </c:pt>
                <c:pt idx="279">
                  <c:v>8.1322402954101563</c:v>
                </c:pt>
                <c:pt idx="280">
                  <c:v>8.1322402954101563</c:v>
                </c:pt>
                <c:pt idx="281">
                  <c:v>8.1322402954101563</c:v>
                </c:pt>
                <c:pt idx="282">
                  <c:v>8.1322402954101563</c:v>
                </c:pt>
                <c:pt idx="283">
                  <c:v>8.1322402954101563</c:v>
                </c:pt>
                <c:pt idx="284">
                  <c:v>8.1322402954101563</c:v>
                </c:pt>
                <c:pt idx="285">
                  <c:v>8.1322402954101563</c:v>
                </c:pt>
                <c:pt idx="286">
                  <c:v>8.1357021331787109</c:v>
                </c:pt>
                <c:pt idx="287">
                  <c:v>8.1357021331787109</c:v>
                </c:pt>
                <c:pt idx="288">
                  <c:v>8.1357021331787109</c:v>
                </c:pt>
                <c:pt idx="289">
                  <c:v>8.1357021331787109</c:v>
                </c:pt>
                <c:pt idx="290">
                  <c:v>8.1357021331787109</c:v>
                </c:pt>
                <c:pt idx="291">
                  <c:v>8.1357021331787109</c:v>
                </c:pt>
                <c:pt idx="292">
                  <c:v>8.1386232376098633</c:v>
                </c:pt>
                <c:pt idx="293">
                  <c:v>8.1386232376098633</c:v>
                </c:pt>
                <c:pt idx="294">
                  <c:v>8.1386232376098633</c:v>
                </c:pt>
                <c:pt idx="295">
                  <c:v>8.1386232376098633</c:v>
                </c:pt>
                <c:pt idx="296">
                  <c:v>8.1386232376098633</c:v>
                </c:pt>
                <c:pt idx="297">
                  <c:v>8.1386232376098633</c:v>
                </c:pt>
                <c:pt idx="298">
                  <c:v>8.1400947570800781</c:v>
                </c:pt>
                <c:pt idx="299">
                  <c:v>8.1400947570800781</c:v>
                </c:pt>
                <c:pt idx="300">
                  <c:v>8.1400947570800781</c:v>
                </c:pt>
                <c:pt idx="301">
                  <c:v>8.1400947570800781</c:v>
                </c:pt>
                <c:pt idx="302">
                  <c:v>8.1400947570800781</c:v>
                </c:pt>
                <c:pt idx="303">
                  <c:v>8.1400947570800781</c:v>
                </c:pt>
                <c:pt idx="304">
                  <c:v>8.1413936614990234</c:v>
                </c:pt>
                <c:pt idx="305">
                  <c:v>8.1413936614990234</c:v>
                </c:pt>
                <c:pt idx="306">
                  <c:v>8.1413936614990234</c:v>
                </c:pt>
                <c:pt idx="307">
                  <c:v>8.1413936614990234</c:v>
                </c:pt>
                <c:pt idx="308">
                  <c:v>8.1413936614990234</c:v>
                </c:pt>
                <c:pt idx="309">
                  <c:v>8.1413936614990234</c:v>
                </c:pt>
                <c:pt idx="310">
                  <c:v>8.1425771713256836</c:v>
                </c:pt>
                <c:pt idx="311">
                  <c:v>8.1425771713256836</c:v>
                </c:pt>
                <c:pt idx="312">
                  <c:v>8.1425771713256836</c:v>
                </c:pt>
                <c:pt idx="313">
                  <c:v>8.1425771713256836</c:v>
                </c:pt>
                <c:pt idx="314">
                  <c:v>8.1425771713256836</c:v>
                </c:pt>
                <c:pt idx="315">
                  <c:v>8.1425771713256836</c:v>
                </c:pt>
                <c:pt idx="316">
                  <c:v>8.1424131393432617</c:v>
                </c:pt>
                <c:pt idx="317">
                  <c:v>8.1424131393432617</c:v>
                </c:pt>
                <c:pt idx="318">
                  <c:v>8.1424131393432617</c:v>
                </c:pt>
                <c:pt idx="319">
                  <c:v>8.1424131393432617</c:v>
                </c:pt>
                <c:pt idx="320">
                  <c:v>8.1424131393432617</c:v>
                </c:pt>
                <c:pt idx="321">
                  <c:v>8.1424131393432617</c:v>
                </c:pt>
                <c:pt idx="322">
                  <c:v>8.1421937942504883</c:v>
                </c:pt>
                <c:pt idx="323">
                  <c:v>8.1421937942504883</c:v>
                </c:pt>
                <c:pt idx="324">
                  <c:v>8.1421937942504883</c:v>
                </c:pt>
                <c:pt idx="325">
                  <c:v>8.1421937942504883</c:v>
                </c:pt>
                <c:pt idx="326">
                  <c:v>8.1421937942504883</c:v>
                </c:pt>
                <c:pt idx="327">
                  <c:v>8.1421937942504883</c:v>
                </c:pt>
                <c:pt idx="328">
                  <c:v>8.1374168395996094</c:v>
                </c:pt>
                <c:pt idx="329">
                  <c:v>8.1374168395996094</c:v>
                </c:pt>
                <c:pt idx="330">
                  <c:v>8.1374168395996094</c:v>
                </c:pt>
                <c:pt idx="331">
                  <c:v>8.1374168395996094</c:v>
                </c:pt>
                <c:pt idx="332">
                  <c:v>8.1374168395996094</c:v>
                </c:pt>
                <c:pt idx="333">
                  <c:v>8.1374168395996094</c:v>
                </c:pt>
                <c:pt idx="334">
                  <c:v>8.129486083984375</c:v>
                </c:pt>
                <c:pt idx="335">
                  <c:v>8.129486083984375</c:v>
                </c:pt>
                <c:pt idx="336">
                  <c:v>8.129486083984375</c:v>
                </c:pt>
                <c:pt idx="337">
                  <c:v>8.129486083984375</c:v>
                </c:pt>
                <c:pt idx="338">
                  <c:v>8.129486083984375</c:v>
                </c:pt>
                <c:pt idx="339">
                  <c:v>8.129486083984375</c:v>
                </c:pt>
                <c:pt idx="340">
                  <c:v>8.129486083984375</c:v>
                </c:pt>
                <c:pt idx="341">
                  <c:v>8.129486083984375</c:v>
                </c:pt>
                <c:pt idx="342">
                  <c:v>8.129486083984375</c:v>
                </c:pt>
                <c:pt idx="343">
                  <c:v>8.131098747253418</c:v>
                </c:pt>
                <c:pt idx="344">
                  <c:v>8.131098747253418</c:v>
                </c:pt>
                <c:pt idx="345">
                  <c:v>8.131098747253418</c:v>
                </c:pt>
                <c:pt idx="346">
                  <c:v>8.131098747253418</c:v>
                </c:pt>
                <c:pt idx="347">
                  <c:v>8.131098747253418</c:v>
                </c:pt>
                <c:pt idx="348">
                  <c:v>8.131098747253418</c:v>
                </c:pt>
                <c:pt idx="349">
                  <c:v>8.1326208114624023</c:v>
                </c:pt>
                <c:pt idx="350">
                  <c:v>8.1326208114624023</c:v>
                </c:pt>
                <c:pt idx="351">
                  <c:v>8.1326208114624023</c:v>
                </c:pt>
                <c:pt idx="352">
                  <c:v>8.1326208114624023</c:v>
                </c:pt>
                <c:pt idx="353">
                  <c:v>8.1326208114624023</c:v>
                </c:pt>
                <c:pt idx="354">
                  <c:v>8.1326208114624023</c:v>
                </c:pt>
                <c:pt idx="355">
                  <c:v>8.132594108581543</c:v>
                </c:pt>
                <c:pt idx="356">
                  <c:v>8.132594108581543</c:v>
                </c:pt>
                <c:pt idx="357">
                  <c:v>8.132594108581543</c:v>
                </c:pt>
                <c:pt idx="358">
                  <c:v>8.132594108581543</c:v>
                </c:pt>
                <c:pt idx="359">
                  <c:v>8.132594108581543</c:v>
                </c:pt>
                <c:pt idx="360">
                  <c:v>8.13372802734375</c:v>
                </c:pt>
                <c:pt idx="361">
                  <c:v>8.13372802734375</c:v>
                </c:pt>
                <c:pt idx="362">
                  <c:v>8.13372802734375</c:v>
                </c:pt>
                <c:pt idx="363">
                  <c:v>8.13372802734375</c:v>
                </c:pt>
                <c:pt idx="364">
                  <c:v>8.13372802734375</c:v>
                </c:pt>
                <c:pt idx="365">
                  <c:v>8.13372802734375</c:v>
                </c:pt>
                <c:pt idx="366">
                  <c:v>8.13372802734375</c:v>
                </c:pt>
                <c:pt idx="367">
                  <c:v>8.1339807510375977</c:v>
                </c:pt>
                <c:pt idx="368">
                  <c:v>8.1339807510375977</c:v>
                </c:pt>
                <c:pt idx="369">
                  <c:v>8.1339807510375977</c:v>
                </c:pt>
                <c:pt idx="370">
                  <c:v>8.1339807510375977</c:v>
                </c:pt>
                <c:pt idx="371">
                  <c:v>8.1339807510375977</c:v>
                </c:pt>
                <c:pt idx="372">
                  <c:v>8.1339807510375977</c:v>
                </c:pt>
                <c:pt idx="373">
                  <c:v>8.1345977783203125</c:v>
                </c:pt>
                <c:pt idx="374">
                  <c:v>8.1345977783203125</c:v>
                </c:pt>
                <c:pt idx="375">
                  <c:v>8.1345977783203125</c:v>
                </c:pt>
                <c:pt idx="376">
                  <c:v>8.1345977783203125</c:v>
                </c:pt>
                <c:pt idx="377">
                  <c:v>8.1345977783203125</c:v>
                </c:pt>
                <c:pt idx="378">
                  <c:v>8.1345977783203125</c:v>
                </c:pt>
                <c:pt idx="379">
                  <c:v>8.1334438323974609</c:v>
                </c:pt>
                <c:pt idx="380">
                  <c:v>8.1334438323974609</c:v>
                </c:pt>
                <c:pt idx="381">
                  <c:v>8.1334438323974609</c:v>
                </c:pt>
                <c:pt idx="382">
                  <c:v>8.1334438323974609</c:v>
                </c:pt>
                <c:pt idx="383">
                  <c:v>8.1334438323974609</c:v>
                </c:pt>
                <c:pt idx="384">
                  <c:v>8.1334438323974609</c:v>
                </c:pt>
                <c:pt idx="385">
                  <c:v>8.1331939697265625</c:v>
                </c:pt>
                <c:pt idx="386">
                  <c:v>8.1331939697265625</c:v>
                </c:pt>
                <c:pt idx="387">
                  <c:v>8.1331939697265625</c:v>
                </c:pt>
                <c:pt idx="388">
                  <c:v>8.1331939697265625</c:v>
                </c:pt>
                <c:pt idx="389">
                  <c:v>8.1331939697265625</c:v>
                </c:pt>
                <c:pt idx="390">
                  <c:v>8.1331939697265625</c:v>
                </c:pt>
                <c:pt idx="391">
                  <c:v>8.1336774826049805</c:v>
                </c:pt>
                <c:pt idx="392">
                  <c:v>8.1336774826049805</c:v>
                </c:pt>
                <c:pt idx="393">
                  <c:v>8.1336774826049805</c:v>
                </c:pt>
                <c:pt idx="394">
                  <c:v>8.1336774826049805</c:v>
                </c:pt>
                <c:pt idx="395">
                  <c:v>8.1336774826049805</c:v>
                </c:pt>
                <c:pt idx="396">
                  <c:v>8.1336774826049805</c:v>
                </c:pt>
                <c:pt idx="397">
                  <c:v>8.1336774826049805</c:v>
                </c:pt>
                <c:pt idx="398">
                  <c:v>8.1336774826049805</c:v>
                </c:pt>
                <c:pt idx="399">
                  <c:v>8.1336774826049805</c:v>
                </c:pt>
                <c:pt idx="400">
                  <c:v>8.1331281661987305</c:v>
                </c:pt>
                <c:pt idx="401">
                  <c:v>8.1331281661987305</c:v>
                </c:pt>
                <c:pt idx="402">
                  <c:v>8.1331281661987305</c:v>
                </c:pt>
                <c:pt idx="403">
                  <c:v>8.1331281661987305</c:v>
                </c:pt>
                <c:pt idx="404">
                  <c:v>8.1331281661987305</c:v>
                </c:pt>
                <c:pt idx="405">
                  <c:v>8.1331281661987305</c:v>
                </c:pt>
                <c:pt idx="406">
                  <c:v>8.1338157653808594</c:v>
                </c:pt>
                <c:pt idx="407">
                  <c:v>8.1338157653808594</c:v>
                </c:pt>
                <c:pt idx="408">
                  <c:v>8.1338157653808594</c:v>
                </c:pt>
                <c:pt idx="409">
                  <c:v>8.1338157653808594</c:v>
                </c:pt>
                <c:pt idx="410">
                  <c:v>8.1338157653808594</c:v>
                </c:pt>
                <c:pt idx="411">
                  <c:v>8.1338157653808594</c:v>
                </c:pt>
                <c:pt idx="412">
                  <c:v>8.1357440948486328</c:v>
                </c:pt>
                <c:pt idx="413">
                  <c:v>8.1357440948486328</c:v>
                </c:pt>
                <c:pt idx="414">
                  <c:v>8.1357440948486328</c:v>
                </c:pt>
                <c:pt idx="415">
                  <c:v>8.1357440948486328</c:v>
                </c:pt>
                <c:pt idx="416">
                  <c:v>8.1357440948486328</c:v>
                </c:pt>
                <c:pt idx="417">
                  <c:v>8.1357440948486328</c:v>
                </c:pt>
                <c:pt idx="418">
                  <c:v>8.1353902816772461</c:v>
                </c:pt>
                <c:pt idx="419">
                  <c:v>8.1353902816772461</c:v>
                </c:pt>
                <c:pt idx="420">
                  <c:v>8.1353902816772461</c:v>
                </c:pt>
                <c:pt idx="421">
                  <c:v>8.1353902816772461</c:v>
                </c:pt>
                <c:pt idx="422">
                  <c:v>8.1353902816772461</c:v>
                </c:pt>
                <c:pt idx="423">
                  <c:v>8.1353902816772461</c:v>
                </c:pt>
                <c:pt idx="424">
                  <c:v>8.135106086730957</c:v>
                </c:pt>
                <c:pt idx="425">
                  <c:v>8.135106086730957</c:v>
                </c:pt>
                <c:pt idx="426">
                  <c:v>8.135106086730957</c:v>
                </c:pt>
                <c:pt idx="427">
                  <c:v>8.135106086730957</c:v>
                </c:pt>
                <c:pt idx="428">
                  <c:v>8.135106086730957</c:v>
                </c:pt>
                <c:pt idx="429">
                  <c:v>8.135106086730957</c:v>
                </c:pt>
                <c:pt idx="430">
                  <c:v>8.1379175186157227</c:v>
                </c:pt>
                <c:pt idx="431">
                  <c:v>8.1379175186157227</c:v>
                </c:pt>
                <c:pt idx="432">
                  <c:v>8.1379175186157227</c:v>
                </c:pt>
                <c:pt idx="433">
                  <c:v>8.1379175186157227</c:v>
                </c:pt>
                <c:pt idx="434">
                  <c:v>8.1379175186157227</c:v>
                </c:pt>
                <c:pt idx="435">
                  <c:v>8.1379175186157227</c:v>
                </c:pt>
                <c:pt idx="436">
                  <c:v>8.1386032104492188</c:v>
                </c:pt>
                <c:pt idx="437">
                  <c:v>8.1386032104492188</c:v>
                </c:pt>
                <c:pt idx="438">
                  <c:v>8.1386032104492188</c:v>
                </c:pt>
                <c:pt idx="439">
                  <c:v>8.1386032104492188</c:v>
                </c:pt>
                <c:pt idx="440">
                  <c:v>8.1386032104492188</c:v>
                </c:pt>
                <c:pt idx="441">
                  <c:v>8.1386032104492188</c:v>
                </c:pt>
                <c:pt idx="442">
                  <c:v>8.1399240493774414</c:v>
                </c:pt>
                <c:pt idx="443">
                  <c:v>8.1399240493774414</c:v>
                </c:pt>
                <c:pt idx="444">
                  <c:v>8.1399240493774414</c:v>
                </c:pt>
                <c:pt idx="445">
                  <c:v>8.1399240493774414</c:v>
                </c:pt>
                <c:pt idx="446">
                  <c:v>8.1399240493774414</c:v>
                </c:pt>
                <c:pt idx="447">
                  <c:v>8.1399240493774414</c:v>
                </c:pt>
                <c:pt idx="448">
                  <c:v>8.1411056518554688</c:v>
                </c:pt>
                <c:pt idx="449">
                  <c:v>8.1411056518554688</c:v>
                </c:pt>
                <c:pt idx="450">
                  <c:v>8.1411056518554688</c:v>
                </c:pt>
                <c:pt idx="451">
                  <c:v>8.1411056518554688</c:v>
                </c:pt>
                <c:pt idx="452">
                  <c:v>8.1411056518554688</c:v>
                </c:pt>
                <c:pt idx="453">
                  <c:v>8.1411056518554688</c:v>
                </c:pt>
                <c:pt idx="454">
                  <c:v>8.1411056518554688</c:v>
                </c:pt>
                <c:pt idx="455">
                  <c:v>8.1411056518554688</c:v>
                </c:pt>
                <c:pt idx="456">
                  <c:v>8.1411056518554688</c:v>
                </c:pt>
                <c:pt idx="457">
                  <c:v>8.1431350708007813</c:v>
                </c:pt>
                <c:pt idx="458">
                  <c:v>8.1431350708007813</c:v>
                </c:pt>
                <c:pt idx="459">
                  <c:v>8.1431350708007813</c:v>
                </c:pt>
                <c:pt idx="460">
                  <c:v>8.1431350708007813</c:v>
                </c:pt>
                <c:pt idx="461">
                  <c:v>8.1431350708007813</c:v>
                </c:pt>
                <c:pt idx="462">
                  <c:v>8.1431350708007813</c:v>
                </c:pt>
                <c:pt idx="463">
                  <c:v>8.1444597244262695</c:v>
                </c:pt>
                <c:pt idx="464">
                  <c:v>8.1444597244262695</c:v>
                </c:pt>
                <c:pt idx="465">
                  <c:v>8.1444597244262695</c:v>
                </c:pt>
                <c:pt idx="466">
                  <c:v>8.1444597244262695</c:v>
                </c:pt>
                <c:pt idx="467">
                  <c:v>8.1444597244262695</c:v>
                </c:pt>
                <c:pt idx="468">
                  <c:v>8.1444597244262695</c:v>
                </c:pt>
                <c:pt idx="469">
                  <c:v>8.1479578018188477</c:v>
                </c:pt>
                <c:pt idx="470">
                  <c:v>8.1479578018188477</c:v>
                </c:pt>
                <c:pt idx="471">
                  <c:v>8.1479578018188477</c:v>
                </c:pt>
                <c:pt idx="472">
                  <c:v>8.1479578018188477</c:v>
                </c:pt>
                <c:pt idx="473">
                  <c:v>8.1479578018188477</c:v>
                </c:pt>
                <c:pt idx="474">
                  <c:v>8.1479578018188477</c:v>
                </c:pt>
                <c:pt idx="475">
                  <c:v>8.1489934921264648</c:v>
                </c:pt>
                <c:pt idx="476">
                  <c:v>8.1489934921264648</c:v>
                </c:pt>
                <c:pt idx="477">
                  <c:v>8.1489934921264648</c:v>
                </c:pt>
                <c:pt idx="478">
                  <c:v>8.1489934921264648</c:v>
                </c:pt>
                <c:pt idx="479">
                  <c:v>8.1489934921264648</c:v>
                </c:pt>
                <c:pt idx="480">
                  <c:v>8.1489934921264648</c:v>
                </c:pt>
                <c:pt idx="481">
                  <c:v>8.1508646011352539</c:v>
                </c:pt>
                <c:pt idx="482">
                  <c:v>8.1508646011352539</c:v>
                </c:pt>
                <c:pt idx="483">
                  <c:v>8.1508646011352539</c:v>
                </c:pt>
                <c:pt idx="484">
                  <c:v>8.1508646011352539</c:v>
                </c:pt>
                <c:pt idx="485">
                  <c:v>8.1508646011352539</c:v>
                </c:pt>
                <c:pt idx="486">
                  <c:v>8.1508646011352539</c:v>
                </c:pt>
                <c:pt idx="487">
                  <c:v>8.1528072357177734</c:v>
                </c:pt>
                <c:pt idx="488">
                  <c:v>8.1528072357177734</c:v>
                </c:pt>
                <c:pt idx="489">
                  <c:v>8.1528072357177734</c:v>
                </c:pt>
                <c:pt idx="490">
                  <c:v>8.1528072357177734</c:v>
                </c:pt>
                <c:pt idx="491">
                  <c:v>8.1528072357177734</c:v>
                </c:pt>
                <c:pt idx="492">
                  <c:v>8.1528072357177734</c:v>
                </c:pt>
                <c:pt idx="493">
                  <c:v>8.1550149917602539</c:v>
                </c:pt>
                <c:pt idx="494">
                  <c:v>8.1550149917602539</c:v>
                </c:pt>
                <c:pt idx="495">
                  <c:v>8.1550149917602539</c:v>
                </c:pt>
                <c:pt idx="496">
                  <c:v>8.1550149917602539</c:v>
                </c:pt>
                <c:pt idx="497">
                  <c:v>8.1550149917602539</c:v>
                </c:pt>
                <c:pt idx="498">
                  <c:v>8.1550149917602539</c:v>
                </c:pt>
                <c:pt idx="499">
                  <c:v>8.1563892364501953</c:v>
                </c:pt>
                <c:pt idx="500">
                  <c:v>8.1563892364501953</c:v>
                </c:pt>
                <c:pt idx="501">
                  <c:v>8.1563892364501953</c:v>
                </c:pt>
                <c:pt idx="502">
                  <c:v>8.1563892364501953</c:v>
                </c:pt>
                <c:pt idx="503">
                  <c:v>8.1563892364501953</c:v>
                </c:pt>
                <c:pt idx="504">
                  <c:v>8.1563892364501953</c:v>
                </c:pt>
                <c:pt idx="505">
                  <c:v>8.1599998474121094</c:v>
                </c:pt>
                <c:pt idx="506">
                  <c:v>8.1599998474121094</c:v>
                </c:pt>
                <c:pt idx="507">
                  <c:v>8.1599998474121094</c:v>
                </c:pt>
                <c:pt idx="508">
                  <c:v>8.1599998474121094</c:v>
                </c:pt>
                <c:pt idx="509">
                  <c:v>8.1599998474121094</c:v>
                </c:pt>
                <c:pt idx="510">
                  <c:v>8.1599998474121094</c:v>
                </c:pt>
                <c:pt idx="511">
                  <c:v>8.1599998474121094</c:v>
                </c:pt>
                <c:pt idx="512">
                  <c:v>8.1599998474121094</c:v>
                </c:pt>
                <c:pt idx="513">
                  <c:v>8.1599998474121094</c:v>
                </c:pt>
                <c:pt idx="514">
                  <c:v>8.1614742279052734</c:v>
                </c:pt>
                <c:pt idx="515">
                  <c:v>8.1614742279052734</c:v>
                </c:pt>
                <c:pt idx="516">
                  <c:v>8.1614742279052734</c:v>
                </c:pt>
                <c:pt idx="517">
                  <c:v>8.1614742279052734</c:v>
                </c:pt>
                <c:pt idx="518">
                  <c:v>8.1614742279052734</c:v>
                </c:pt>
                <c:pt idx="519">
                  <c:v>8.1614742279052734</c:v>
                </c:pt>
                <c:pt idx="520">
                  <c:v>8.1624584197998047</c:v>
                </c:pt>
                <c:pt idx="521">
                  <c:v>8.1624584197998047</c:v>
                </c:pt>
                <c:pt idx="522">
                  <c:v>8.1624584197998047</c:v>
                </c:pt>
                <c:pt idx="523">
                  <c:v>8.1624584197998047</c:v>
                </c:pt>
                <c:pt idx="524">
                  <c:v>8.1624584197998047</c:v>
                </c:pt>
                <c:pt idx="525">
                  <c:v>8.1620159149169922</c:v>
                </c:pt>
                <c:pt idx="526">
                  <c:v>8.1620159149169922</c:v>
                </c:pt>
                <c:pt idx="527">
                  <c:v>8.1620159149169922</c:v>
                </c:pt>
                <c:pt idx="528">
                  <c:v>8.1620159149169922</c:v>
                </c:pt>
                <c:pt idx="529">
                  <c:v>8.1620159149169922</c:v>
                </c:pt>
                <c:pt idx="530">
                  <c:v>8.1620159149169922</c:v>
                </c:pt>
                <c:pt idx="531">
                  <c:v>8.1620159149169922</c:v>
                </c:pt>
                <c:pt idx="532">
                  <c:v>8.1563014984130859</c:v>
                </c:pt>
                <c:pt idx="533">
                  <c:v>8.1563014984130859</c:v>
                </c:pt>
                <c:pt idx="534">
                  <c:v>8.1563014984130859</c:v>
                </c:pt>
                <c:pt idx="535">
                  <c:v>8.1563014984130859</c:v>
                </c:pt>
                <c:pt idx="536">
                  <c:v>8.1563014984130859</c:v>
                </c:pt>
                <c:pt idx="537">
                  <c:v>8.1563014984130859</c:v>
                </c:pt>
                <c:pt idx="538">
                  <c:v>8.1540355682373047</c:v>
                </c:pt>
                <c:pt idx="539">
                  <c:v>8.1540355682373047</c:v>
                </c:pt>
                <c:pt idx="540">
                  <c:v>8.1540355682373047</c:v>
                </c:pt>
                <c:pt idx="541">
                  <c:v>8.1540355682373047</c:v>
                </c:pt>
                <c:pt idx="542">
                  <c:v>8.1540355682373047</c:v>
                </c:pt>
                <c:pt idx="543">
                  <c:v>8.1540355682373047</c:v>
                </c:pt>
                <c:pt idx="544">
                  <c:v>8.1576929092407227</c:v>
                </c:pt>
                <c:pt idx="545">
                  <c:v>8.1576929092407227</c:v>
                </c:pt>
                <c:pt idx="546">
                  <c:v>8.1576929092407227</c:v>
                </c:pt>
                <c:pt idx="547">
                  <c:v>8.1576929092407227</c:v>
                </c:pt>
                <c:pt idx="548">
                  <c:v>8.1576929092407227</c:v>
                </c:pt>
                <c:pt idx="549">
                  <c:v>8.1576929092407227</c:v>
                </c:pt>
                <c:pt idx="550">
                  <c:v>8.1582746505737305</c:v>
                </c:pt>
                <c:pt idx="551">
                  <c:v>8.1582746505737305</c:v>
                </c:pt>
                <c:pt idx="552">
                  <c:v>8.1582746505737305</c:v>
                </c:pt>
                <c:pt idx="553">
                  <c:v>8.1582746505737305</c:v>
                </c:pt>
                <c:pt idx="554">
                  <c:v>8.1582746505737305</c:v>
                </c:pt>
                <c:pt idx="555">
                  <c:v>8.1582746505737305</c:v>
                </c:pt>
                <c:pt idx="556">
                  <c:v>8.1557502746582031</c:v>
                </c:pt>
                <c:pt idx="557">
                  <c:v>8.1557502746582031</c:v>
                </c:pt>
                <c:pt idx="558">
                  <c:v>8.1557502746582031</c:v>
                </c:pt>
                <c:pt idx="559">
                  <c:v>8.1557502746582031</c:v>
                </c:pt>
                <c:pt idx="560">
                  <c:v>8.1557502746582031</c:v>
                </c:pt>
                <c:pt idx="561">
                  <c:v>8.1557502746582031</c:v>
                </c:pt>
                <c:pt idx="562">
                  <c:v>8.1548309326171875</c:v>
                </c:pt>
                <c:pt idx="563">
                  <c:v>8.1548309326171875</c:v>
                </c:pt>
                <c:pt idx="564">
                  <c:v>8.1548309326171875</c:v>
                </c:pt>
                <c:pt idx="565">
                  <c:v>8.1548309326171875</c:v>
                </c:pt>
                <c:pt idx="566">
                  <c:v>8.1548309326171875</c:v>
                </c:pt>
                <c:pt idx="567">
                  <c:v>8.1548309326171875</c:v>
                </c:pt>
                <c:pt idx="568">
                  <c:v>8.1548309326171875</c:v>
                </c:pt>
                <c:pt idx="569">
                  <c:v>8.1548309326171875</c:v>
                </c:pt>
                <c:pt idx="570">
                  <c:v>8.1548309326171875</c:v>
                </c:pt>
                <c:pt idx="571">
                  <c:v>8.154932975769043</c:v>
                </c:pt>
                <c:pt idx="572">
                  <c:v>8.154932975769043</c:v>
                </c:pt>
                <c:pt idx="573">
                  <c:v>8.154932975769043</c:v>
                </c:pt>
                <c:pt idx="574">
                  <c:v>8.154932975769043</c:v>
                </c:pt>
                <c:pt idx="575">
                  <c:v>8.154932975769043</c:v>
                </c:pt>
                <c:pt idx="576">
                  <c:v>8.154932975769043</c:v>
                </c:pt>
                <c:pt idx="577">
                  <c:v>8.1534690856933594</c:v>
                </c:pt>
                <c:pt idx="578">
                  <c:v>8.1534690856933594</c:v>
                </c:pt>
                <c:pt idx="579">
                  <c:v>8.1534690856933594</c:v>
                </c:pt>
                <c:pt idx="580">
                  <c:v>8.1534690856933594</c:v>
                </c:pt>
                <c:pt idx="581">
                  <c:v>8.1534690856933594</c:v>
                </c:pt>
                <c:pt idx="582">
                  <c:v>8.1534690856933594</c:v>
                </c:pt>
                <c:pt idx="583">
                  <c:v>8.1525430679321289</c:v>
                </c:pt>
                <c:pt idx="584">
                  <c:v>8.1525430679321289</c:v>
                </c:pt>
                <c:pt idx="585">
                  <c:v>8.1525430679321289</c:v>
                </c:pt>
                <c:pt idx="586">
                  <c:v>8.1525430679321289</c:v>
                </c:pt>
                <c:pt idx="587">
                  <c:v>8.1525430679321289</c:v>
                </c:pt>
                <c:pt idx="588">
                  <c:v>8.1525430679321289</c:v>
                </c:pt>
                <c:pt idx="589">
                  <c:v>8.1527652740478516</c:v>
                </c:pt>
                <c:pt idx="590">
                  <c:v>8.1527652740478516</c:v>
                </c:pt>
                <c:pt idx="591">
                  <c:v>8.1527652740478516</c:v>
                </c:pt>
                <c:pt idx="592">
                  <c:v>8.1527652740478516</c:v>
                </c:pt>
                <c:pt idx="593">
                  <c:v>8.1527652740478516</c:v>
                </c:pt>
                <c:pt idx="594">
                  <c:v>8.1527652740478516</c:v>
                </c:pt>
                <c:pt idx="595">
                  <c:v>8.1533918380737305</c:v>
                </c:pt>
                <c:pt idx="596">
                  <c:v>8.1533918380737305</c:v>
                </c:pt>
                <c:pt idx="597">
                  <c:v>8.1533918380737305</c:v>
                </c:pt>
                <c:pt idx="598">
                  <c:v>8.1533918380737305</c:v>
                </c:pt>
                <c:pt idx="599">
                  <c:v>8.1533918380737305</c:v>
                </c:pt>
                <c:pt idx="600">
                  <c:v>8.1533918380737305</c:v>
                </c:pt>
                <c:pt idx="601">
                  <c:v>8.1546993255615234</c:v>
                </c:pt>
                <c:pt idx="602">
                  <c:v>8.1546993255615234</c:v>
                </c:pt>
                <c:pt idx="603">
                  <c:v>8.1546993255615234</c:v>
                </c:pt>
                <c:pt idx="604">
                  <c:v>8.1546993255615234</c:v>
                </c:pt>
                <c:pt idx="605">
                  <c:v>8.1546993255615234</c:v>
                </c:pt>
                <c:pt idx="606">
                  <c:v>8.1546993255615234</c:v>
                </c:pt>
                <c:pt idx="607">
                  <c:v>8.154296875</c:v>
                </c:pt>
                <c:pt idx="608">
                  <c:v>8.154296875</c:v>
                </c:pt>
                <c:pt idx="609">
                  <c:v>8.154296875</c:v>
                </c:pt>
                <c:pt idx="610">
                  <c:v>8.154296875</c:v>
                </c:pt>
                <c:pt idx="611">
                  <c:v>8.154296875</c:v>
                </c:pt>
                <c:pt idx="612">
                  <c:v>8.154296875</c:v>
                </c:pt>
                <c:pt idx="613">
                  <c:v>8.155329704284668</c:v>
                </c:pt>
                <c:pt idx="614">
                  <c:v>8.155329704284668</c:v>
                </c:pt>
                <c:pt idx="615">
                  <c:v>8.155329704284668</c:v>
                </c:pt>
                <c:pt idx="616">
                  <c:v>8.155329704284668</c:v>
                </c:pt>
                <c:pt idx="617">
                  <c:v>8.155329704284668</c:v>
                </c:pt>
                <c:pt idx="618">
                  <c:v>8.155329704284668</c:v>
                </c:pt>
                <c:pt idx="619">
                  <c:v>8.155609130859375</c:v>
                </c:pt>
                <c:pt idx="620">
                  <c:v>8.155609130859375</c:v>
                </c:pt>
                <c:pt idx="621">
                  <c:v>8.155609130859375</c:v>
                </c:pt>
                <c:pt idx="622">
                  <c:v>8.155609130859375</c:v>
                </c:pt>
                <c:pt idx="623">
                  <c:v>8.155609130859375</c:v>
                </c:pt>
                <c:pt idx="624">
                  <c:v>8.155609130859375</c:v>
                </c:pt>
                <c:pt idx="625">
                  <c:v>8.155609130859375</c:v>
                </c:pt>
                <c:pt idx="626">
                  <c:v>8.155609130859375</c:v>
                </c:pt>
                <c:pt idx="627">
                  <c:v>8.155609130859375</c:v>
                </c:pt>
                <c:pt idx="628">
                  <c:v>8.1529760360717773</c:v>
                </c:pt>
                <c:pt idx="629">
                  <c:v>8.1529760360717773</c:v>
                </c:pt>
                <c:pt idx="630">
                  <c:v>8.1529760360717773</c:v>
                </c:pt>
                <c:pt idx="631">
                  <c:v>8.1529760360717773</c:v>
                </c:pt>
                <c:pt idx="632">
                  <c:v>8.1529760360717773</c:v>
                </c:pt>
                <c:pt idx="633">
                  <c:v>8.1529760360717773</c:v>
                </c:pt>
                <c:pt idx="634">
                  <c:v>8.157745361328125</c:v>
                </c:pt>
                <c:pt idx="635">
                  <c:v>8.157745361328125</c:v>
                </c:pt>
                <c:pt idx="636">
                  <c:v>8.157745361328125</c:v>
                </c:pt>
                <c:pt idx="637">
                  <c:v>8.157745361328125</c:v>
                </c:pt>
                <c:pt idx="638">
                  <c:v>8.157745361328125</c:v>
                </c:pt>
                <c:pt idx="639">
                  <c:v>8.157745361328125</c:v>
                </c:pt>
                <c:pt idx="640">
                  <c:v>8.1533384323120117</c:v>
                </c:pt>
                <c:pt idx="641">
                  <c:v>8.1533384323120117</c:v>
                </c:pt>
                <c:pt idx="642">
                  <c:v>8.1533384323120117</c:v>
                </c:pt>
                <c:pt idx="643">
                  <c:v>8.1533384323120117</c:v>
                </c:pt>
                <c:pt idx="644">
                  <c:v>8.1533384323120117</c:v>
                </c:pt>
                <c:pt idx="645">
                  <c:v>8.1533384323120117</c:v>
                </c:pt>
                <c:pt idx="646">
                  <c:v>8.1573553085327148</c:v>
                </c:pt>
                <c:pt idx="647">
                  <c:v>8.1573553085327148</c:v>
                </c:pt>
                <c:pt idx="648">
                  <c:v>8.1573553085327148</c:v>
                </c:pt>
                <c:pt idx="649">
                  <c:v>8.1573553085327148</c:v>
                </c:pt>
                <c:pt idx="650">
                  <c:v>8.1573553085327148</c:v>
                </c:pt>
                <c:pt idx="651">
                  <c:v>8.1573553085327148</c:v>
                </c:pt>
                <c:pt idx="652">
                  <c:v>8.1592025756835938</c:v>
                </c:pt>
                <c:pt idx="653">
                  <c:v>8.1592025756835938</c:v>
                </c:pt>
                <c:pt idx="654">
                  <c:v>8.1592025756835938</c:v>
                </c:pt>
                <c:pt idx="655">
                  <c:v>8.1592025756835938</c:v>
                </c:pt>
                <c:pt idx="656">
                  <c:v>8.1592025756835938</c:v>
                </c:pt>
                <c:pt idx="657">
                  <c:v>8.1592025756835938</c:v>
                </c:pt>
                <c:pt idx="658">
                  <c:v>8.1628494262695313</c:v>
                </c:pt>
                <c:pt idx="659">
                  <c:v>8.1628494262695313</c:v>
                </c:pt>
                <c:pt idx="660">
                  <c:v>8.1628494262695313</c:v>
                </c:pt>
                <c:pt idx="661">
                  <c:v>8.1628494262695313</c:v>
                </c:pt>
                <c:pt idx="662">
                  <c:v>8.1628494262695313</c:v>
                </c:pt>
                <c:pt idx="663">
                  <c:v>8.1628494262695313</c:v>
                </c:pt>
                <c:pt idx="664">
                  <c:v>8.1643218994140625</c:v>
                </c:pt>
                <c:pt idx="665">
                  <c:v>8.1643218994140625</c:v>
                </c:pt>
                <c:pt idx="666">
                  <c:v>8.1643218994140625</c:v>
                </c:pt>
                <c:pt idx="667">
                  <c:v>8.1643218994140625</c:v>
                </c:pt>
                <c:pt idx="668">
                  <c:v>8.1643218994140625</c:v>
                </c:pt>
                <c:pt idx="669">
                  <c:v>8.1643218994140625</c:v>
                </c:pt>
                <c:pt idx="670">
                  <c:v>8.1658906936645508</c:v>
                </c:pt>
                <c:pt idx="671">
                  <c:v>8.1658906936645508</c:v>
                </c:pt>
                <c:pt idx="672">
                  <c:v>8.1658906936645508</c:v>
                </c:pt>
                <c:pt idx="673">
                  <c:v>8.1658906936645508</c:v>
                </c:pt>
                <c:pt idx="674">
                  <c:v>8.1658906936645508</c:v>
                </c:pt>
                <c:pt idx="675">
                  <c:v>8.1658906936645508</c:v>
                </c:pt>
                <c:pt idx="676">
                  <c:v>8.16790771484375</c:v>
                </c:pt>
                <c:pt idx="677">
                  <c:v>8.16790771484375</c:v>
                </c:pt>
                <c:pt idx="678">
                  <c:v>8.16790771484375</c:v>
                </c:pt>
                <c:pt idx="679">
                  <c:v>8.16790771484375</c:v>
                </c:pt>
                <c:pt idx="680">
                  <c:v>8.16790771484375</c:v>
                </c:pt>
                <c:pt idx="681">
                  <c:v>8.16790771484375</c:v>
                </c:pt>
                <c:pt idx="682">
                  <c:v>8.16790771484375</c:v>
                </c:pt>
                <c:pt idx="683">
                  <c:v>8.16790771484375</c:v>
                </c:pt>
                <c:pt idx="684">
                  <c:v>8.16790771484375</c:v>
                </c:pt>
                <c:pt idx="685">
                  <c:v>8.1676130294799805</c:v>
                </c:pt>
                <c:pt idx="686">
                  <c:v>8.1676130294799805</c:v>
                </c:pt>
                <c:pt idx="687">
                  <c:v>8.1676130294799805</c:v>
                </c:pt>
                <c:pt idx="688">
                  <c:v>8.1676130294799805</c:v>
                </c:pt>
                <c:pt idx="689">
                  <c:v>8.1676130294799805</c:v>
                </c:pt>
                <c:pt idx="690">
                  <c:v>8.1676130294799805</c:v>
                </c:pt>
                <c:pt idx="691">
                  <c:v>8.1650876998901367</c:v>
                </c:pt>
                <c:pt idx="692">
                  <c:v>8.1650876998901367</c:v>
                </c:pt>
                <c:pt idx="693">
                  <c:v>8.1650876998901367</c:v>
                </c:pt>
                <c:pt idx="694">
                  <c:v>8.1650876998901367</c:v>
                </c:pt>
                <c:pt idx="695">
                  <c:v>8.1650876998901367</c:v>
                </c:pt>
                <c:pt idx="696">
                  <c:v>8.1650876998901367</c:v>
                </c:pt>
                <c:pt idx="697">
                  <c:v>8.1562643051147461</c:v>
                </c:pt>
                <c:pt idx="698">
                  <c:v>8.1562643051147461</c:v>
                </c:pt>
                <c:pt idx="699">
                  <c:v>8.1562643051147461</c:v>
                </c:pt>
                <c:pt idx="700">
                  <c:v>8.1562643051147461</c:v>
                </c:pt>
                <c:pt idx="701">
                  <c:v>8.1562643051147461</c:v>
                </c:pt>
                <c:pt idx="702">
                  <c:v>8.1440305709838867</c:v>
                </c:pt>
                <c:pt idx="703">
                  <c:v>8.1440305709838867</c:v>
                </c:pt>
                <c:pt idx="704">
                  <c:v>8.1440305709838867</c:v>
                </c:pt>
                <c:pt idx="705">
                  <c:v>8.1440305709838867</c:v>
                </c:pt>
                <c:pt idx="706">
                  <c:v>8.1440305709838867</c:v>
                </c:pt>
                <c:pt idx="707">
                  <c:v>8.1440305709838867</c:v>
                </c:pt>
                <c:pt idx="708">
                  <c:v>8.1449613571166992</c:v>
                </c:pt>
                <c:pt idx="709">
                  <c:v>8.1449613571166992</c:v>
                </c:pt>
                <c:pt idx="710">
                  <c:v>8.1449613571166992</c:v>
                </c:pt>
                <c:pt idx="711">
                  <c:v>8.1449613571166992</c:v>
                </c:pt>
                <c:pt idx="712">
                  <c:v>8.1449613571166992</c:v>
                </c:pt>
                <c:pt idx="713">
                  <c:v>8.1449613571166992</c:v>
                </c:pt>
                <c:pt idx="714">
                  <c:v>8.1428184509277344</c:v>
                </c:pt>
                <c:pt idx="715">
                  <c:v>8.1428184509277344</c:v>
                </c:pt>
                <c:pt idx="716">
                  <c:v>8.1428184509277344</c:v>
                </c:pt>
                <c:pt idx="717">
                  <c:v>8.1428184509277344</c:v>
                </c:pt>
                <c:pt idx="718">
                  <c:v>8.1428184509277344</c:v>
                </c:pt>
                <c:pt idx="719">
                  <c:v>8.1428184509277344</c:v>
                </c:pt>
                <c:pt idx="720">
                  <c:v>8.1428184509277344</c:v>
                </c:pt>
                <c:pt idx="721">
                  <c:v>8.139887809753418</c:v>
                </c:pt>
                <c:pt idx="722">
                  <c:v>8.139887809753418</c:v>
                </c:pt>
                <c:pt idx="723">
                  <c:v>8.139887809753418</c:v>
                </c:pt>
                <c:pt idx="724">
                  <c:v>8.139887809753418</c:v>
                </c:pt>
                <c:pt idx="725">
                  <c:v>8.139887809753418</c:v>
                </c:pt>
                <c:pt idx="726">
                  <c:v>8.139887809753418</c:v>
                </c:pt>
                <c:pt idx="727">
                  <c:v>8.1395463943481445</c:v>
                </c:pt>
                <c:pt idx="728">
                  <c:v>8.1395463943481445</c:v>
                </c:pt>
                <c:pt idx="729">
                  <c:v>8.1395463943481445</c:v>
                </c:pt>
                <c:pt idx="730">
                  <c:v>8.1395463943481445</c:v>
                </c:pt>
                <c:pt idx="731">
                  <c:v>8.1395463943481445</c:v>
                </c:pt>
                <c:pt idx="732">
                  <c:v>8.1395463943481445</c:v>
                </c:pt>
                <c:pt idx="733">
                  <c:v>8.138422966003418</c:v>
                </c:pt>
                <c:pt idx="734">
                  <c:v>8.138422966003418</c:v>
                </c:pt>
                <c:pt idx="735">
                  <c:v>8.138422966003418</c:v>
                </c:pt>
                <c:pt idx="736">
                  <c:v>8.138422966003418</c:v>
                </c:pt>
                <c:pt idx="737">
                  <c:v>8.138422966003418</c:v>
                </c:pt>
                <c:pt idx="738">
                  <c:v>8.138422966003418</c:v>
                </c:pt>
                <c:pt idx="739">
                  <c:v>8.138422966003418</c:v>
                </c:pt>
                <c:pt idx="740">
                  <c:v>8.138422966003418</c:v>
                </c:pt>
                <c:pt idx="741">
                  <c:v>8.1382007598876953</c:v>
                </c:pt>
                <c:pt idx="742">
                  <c:v>8.1382007598876953</c:v>
                </c:pt>
                <c:pt idx="743">
                  <c:v>8.1382007598876953</c:v>
                </c:pt>
                <c:pt idx="744">
                  <c:v>8.1382007598876953</c:v>
                </c:pt>
                <c:pt idx="745">
                  <c:v>8.1382007598876953</c:v>
                </c:pt>
                <c:pt idx="746">
                  <c:v>8.1382007598876953</c:v>
                </c:pt>
                <c:pt idx="747">
                  <c:v>8.1387920379638672</c:v>
                </c:pt>
                <c:pt idx="748">
                  <c:v>8.1387920379638672</c:v>
                </c:pt>
                <c:pt idx="749">
                  <c:v>8.1387920379638672</c:v>
                </c:pt>
                <c:pt idx="750">
                  <c:v>8.1387920379638672</c:v>
                </c:pt>
                <c:pt idx="751">
                  <c:v>8.1387920379638672</c:v>
                </c:pt>
                <c:pt idx="752">
                  <c:v>8.1387920379638672</c:v>
                </c:pt>
                <c:pt idx="753">
                  <c:v>8.1387920379638672</c:v>
                </c:pt>
                <c:pt idx="754">
                  <c:v>8.1404314041137695</c:v>
                </c:pt>
                <c:pt idx="755">
                  <c:v>8.1404314041137695</c:v>
                </c:pt>
                <c:pt idx="756">
                  <c:v>8.1404314041137695</c:v>
                </c:pt>
                <c:pt idx="757">
                  <c:v>8.1404314041137695</c:v>
                </c:pt>
                <c:pt idx="758">
                  <c:v>8.1404314041137695</c:v>
                </c:pt>
                <c:pt idx="759">
                  <c:v>8.1404314041137695</c:v>
                </c:pt>
                <c:pt idx="760">
                  <c:v>8.1389007568359375</c:v>
                </c:pt>
                <c:pt idx="761">
                  <c:v>8.1389007568359375</c:v>
                </c:pt>
                <c:pt idx="762">
                  <c:v>8.1389007568359375</c:v>
                </c:pt>
                <c:pt idx="763">
                  <c:v>8.1389007568359375</c:v>
                </c:pt>
                <c:pt idx="764">
                  <c:v>8.1389007568359375</c:v>
                </c:pt>
                <c:pt idx="765">
                  <c:v>8.1389007568359375</c:v>
                </c:pt>
                <c:pt idx="766">
                  <c:v>8.1395702362060547</c:v>
                </c:pt>
                <c:pt idx="767">
                  <c:v>8.1395702362060547</c:v>
                </c:pt>
                <c:pt idx="768">
                  <c:v>8.1395702362060547</c:v>
                </c:pt>
                <c:pt idx="769">
                  <c:v>8.1395702362060547</c:v>
                </c:pt>
                <c:pt idx="770">
                  <c:v>8.1395702362060547</c:v>
                </c:pt>
                <c:pt idx="771">
                  <c:v>8.1395702362060547</c:v>
                </c:pt>
                <c:pt idx="772">
                  <c:v>8.1389331817626953</c:v>
                </c:pt>
                <c:pt idx="773">
                  <c:v>8.1389331817626953</c:v>
                </c:pt>
                <c:pt idx="774">
                  <c:v>8.1389331817626953</c:v>
                </c:pt>
                <c:pt idx="775">
                  <c:v>8.1389331817626953</c:v>
                </c:pt>
                <c:pt idx="776">
                  <c:v>8.1389331817626953</c:v>
                </c:pt>
                <c:pt idx="777">
                  <c:v>8.1389331817626953</c:v>
                </c:pt>
                <c:pt idx="778">
                  <c:v>8.1379880905151367</c:v>
                </c:pt>
                <c:pt idx="779">
                  <c:v>8.1379880905151367</c:v>
                </c:pt>
                <c:pt idx="780">
                  <c:v>8.1379880905151367</c:v>
                </c:pt>
                <c:pt idx="781">
                  <c:v>8.1379880905151367</c:v>
                </c:pt>
                <c:pt idx="782">
                  <c:v>8.1379880905151367</c:v>
                </c:pt>
                <c:pt idx="783">
                  <c:v>8.1379880905151367</c:v>
                </c:pt>
                <c:pt idx="784">
                  <c:v>8.1365280151367188</c:v>
                </c:pt>
                <c:pt idx="785">
                  <c:v>8.1365280151367188</c:v>
                </c:pt>
                <c:pt idx="786">
                  <c:v>8.1365280151367188</c:v>
                </c:pt>
                <c:pt idx="787">
                  <c:v>8.1365280151367188</c:v>
                </c:pt>
                <c:pt idx="788">
                  <c:v>8.1365280151367188</c:v>
                </c:pt>
                <c:pt idx="789">
                  <c:v>8.1365280151367188</c:v>
                </c:pt>
                <c:pt idx="790">
                  <c:v>8.1359119415283203</c:v>
                </c:pt>
                <c:pt idx="791">
                  <c:v>8.1359119415283203</c:v>
                </c:pt>
                <c:pt idx="792">
                  <c:v>8.1359119415283203</c:v>
                </c:pt>
                <c:pt idx="793">
                  <c:v>8.1359119415283203</c:v>
                </c:pt>
                <c:pt idx="794">
                  <c:v>8.1359119415283203</c:v>
                </c:pt>
                <c:pt idx="795">
                  <c:v>8.1359119415283203</c:v>
                </c:pt>
                <c:pt idx="796">
                  <c:v>8.1359119415283203</c:v>
                </c:pt>
                <c:pt idx="797">
                  <c:v>8.1359119415283203</c:v>
                </c:pt>
                <c:pt idx="798">
                  <c:v>8.1354799270629883</c:v>
                </c:pt>
                <c:pt idx="799">
                  <c:v>8.1354799270629883</c:v>
                </c:pt>
                <c:pt idx="800">
                  <c:v>8.1354799270629883</c:v>
                </c:pt>
                <c:pt idx="801">
                  <c:v>8.1354799270629883</c:v>
                </c:pt>
                <c:pt idx="802">
                  <c:v>8.1354799270629883</c:v>
                </c:pt>
                <c:pt idx="803">
                  <c:v>8.1354799270629883</c:v>
                </c:pt>
                <c:pt idx="804">
                  <c:v>8.1347503662109375</c:v>
                </c:pt>
                <c:pt idx="805">
                  <c:v>8.1347503662109375</c:v>
                </c:pt>
                <c:pt idx="806">
                  <c:v>8.1347503662109375</c:v>
                </c:pt>
                <c:pt idx="807">
                  <c:v>8.1347503662109375</c:v>
                </c:pt>
                <c:pt idx="808">
                  <c:v>8.1347503662109375</c:v>
                </c:pt>
                <c:pt idx="809">
                  <c:v>8.1347503662109375</c:v>
                </c:pt>
                <c:pt idx="810">
                  <c:v>8.135101318359375</c:v>
                </c:pt>
                <c:pt idx="811">
                  <c:v>8.135101318359375</c:v>
                </c:pt>
                <c:pt idx="812">
                  <c:v>8.135101318359375</c:v>
                </c:pt>
                <c:pt idx="813">
                  <c:v>8.135101318359375</c:v>
                </c:pt>
                <c:pt idx="814">
                  <c:v>8.135101318359375</c:v>
                </c:pt>
                <c:pt idx="815">
                  <c:v>8.135101318359375</c:v>
                </c:pt>
                <c:pt idx="816">
                  <c:v>8.1355905532836914</c:v>
                </c:pt>
                <c:pt idx="817">
                  <c:v>8.1355905532836914</c:v>
                </c:pt>
                <c:pt idx="818">
                  <c:v>8.1355905532836914</c:v>
                </c:pt>
                <c:pt idx="819">
                  <c:v>8.1355905532836914</c:v>
                </c:pt>
                <c:pt idx="820">
                  <c:v>8.1355905532836914</c:v>
                </c:pt>
                <c:pt idx="821">
                  <c:v>8.1355905532836914</c:v>
                </c:pt>
                <c:pt idx="822">
                  <c:v>8.1358242034912109</c:v>
                </c:pt>
                <c:pt idx="823">
                  <c:v>8.1358242034912109</c:v>
                </c:pt>
                <c:pt idx="824">
                  <c:v>8.1358242034912109</c:v>
                </c:pt>
                <c:pt idx="825">
                  <c:v>8.1358242034912109</c:v>
                </c:pt>
                <c:pt idx="826">
                  <c:v>8.1358242034912109</c:v>
                </c:pt>
                <c:pt idx="827">
                  <c:v>8.1358242034912109</c:v>
                </c:pt>
                <c:pt idx="828">
                  <c:v>8.1368865966796875</c:v>
                </c:pt>
                <c:pt idx="829">
                  <c:v>8.1368865966796875</c:v>
                </c:pt>
                <c:pt idx="830">
                  <c:v>8.1368865966796875</c:v>
                </c:pt>
                <c:pt idx="831">
                  <c:v>8.1368865966796875</c:v>
                </c:pt>
                <c:pt idx="832">
                  <c:v>8.1368865966796875</c:v>
                </c:pt>
                <c:pt idx="833">
                  <c:v>8.1368865966796875</c:v>
                </c:pt>
                <c:pt idx="834">
                  <c:v>8.1368865966796875</c:v>
                </c:pt>
                <c:pt idx="835">
                  <c:v>8.1365814208984375</c:v>
                </c:pt>
                <c:pt idx="836">
                  <c:v>8.1365814208984375</c:v>
                </c:pt>
                <c:pt idx="837">
                  <c:v>8.1365814208984375</c:v>
                </c:pt>
                <c:pt idx="838">
                  <c:v>8.1365814208984375</c:v>
                </c:pt>
                <c:pt idx="839">
                  <c:v>8.1365814208984375</c:v>
                </c:pt>
                <c:pt idx="840">
                  <c:v>8.1365814208984375</c:v>
                </c:pt>
                <c:pt idx="841">
                  <c:v>8.1377964019775391</c:v>
                </c:pt>
                <c:pt idx="842">
                  <c:v>8.1377964019775391</c:v>
                </c:pt>
                <c:pt idx="843">
                  <c:v>8.1377964019775391</c:v>
                </c:pt>
                <c:pt idx="844">
                  <c:v>8.1377964019775391</c:v>
                </c:pt>
                <c:pt idx="845">
                  <c:v>8.1377964019775391</c:v>
                </c:pt>
                <c:pt idx="846">
                  <c:v>8.1377964019775391</c:v>
                </c:pt>
                <c:pt idx="847">
                  <c:v>8.1385231018066406</c:v>
                </c:pt>
                <c:pt idx="848">
                  <c:v>8.1385231018066406</c:v>
                </c:pt>
                <c:pt idx="849">
                  <c:v>8.1385231018066406</c:v>
                </c:pt>
                <c:pt idx="850">
                  <c:v>8.1385231018066406</c:v>
                </c:pt>
                <c:pt idx="851">
                  <c:v>8.1385231018066406</c:v>
                </c:pt>
                <c:pt idx="852">
                  <c:v>8.1385231018066406</c:v>
                </c:pt>
                <c:pt idx="853">
                  <c:v>8.1385231018066406</c:v>
                </c:pt>
                <c:pt idx="854">
                  <c:v>8.1385231018066406</c:v>
                </c:pt>
                <c:pt idx="855">
                  <c:v>8.1401758193969727</c:v>
                </c:pt>
                <c:pt idx="856">
                  <c:v>8.1401758193969727</c:v>
                </c:pt>
                <c:pt idx="857">
                  <c:v>8.1401758193969727</c:v>
                </c:pt>
                <c:pt idx="858">
                  <c:v>8.1401758193969727</c:v>
                </c:pt>
                <c:pt idx="859">
                  <c:v>8.1401758193969727</c:v>
                </c:pt>
                <c:pt idx="860">
                  <c:v>8.1401758193969727</c:v>
                </c:pt>
                <c:pt idx="861">
                  <c:v>8.1411380767822266</c:v>
                </c:pt>
                <c:pt idx="862">
                  <c:v>8.1411380767822266</c:v>
                </c:pt>
                <c:pt idx="863">
                  <c:v>8.1411380767822266</c:v>
                </c:pt>
                <c:pt idx="864">
                  <c:v>8.1411380767822266</c:v>
                </c:pt>
                <c:pt idx="865">
                  <c:v>8.1411380767822266</c:v>
                </c:pt>
                <c:pt idx="866">
                  <c:v>8.1411380767822266</c:v>
                </c:pt>
                <c:pt idx="867">
                  <c:v>8.14178466796875</c:v>
                </c:pt>
                <c:pt idx="868">
                  <c:v>8.14178466796875</c:v>
                </c:pt>
                <c:pt idx="869">
                  <c:v>8.14178466796875</c:v>
                </c:pt>
                <c:pt idx="870">
                  <c:v>8.14178466796875</c:v>
                </c:pt>
                <c:pt idx="871">
                  <c:v>8.14178466796875</c:v>
                </c:pt>
                <c:pt idx="872">
                  <c:v>8.14178466796875</c:v>
                </c:pt>
                <c:pt idx="873">
                  <c:v>8.14178466796875</c:v>
                </c:pt>
                <c:pt idx="874">
                  <c:v>8.1433401107788086</c:v>
                </c:pt>
                <c:pt idx="875">
                  <c:v>8.1433401107788086</c:v>
                </c:pt>
                <c:pt idx="876">
                  <c:v>8.1433401107788086</c:v>
                </c:pt>
                <c:pt idx="877">
                  <c:v>8.1433401107788086</c:v>
                </c:pt>
                <c:pt idx="878">
                  <c:v>8.1433401107788086</c:v>
                </c:pt>
                <c:pt idx="879">
                  <c:v>8.1433401107788086</c:v>
                </c:pt>
                <c:pt idx="880">
                  <c:v>8.1444149017333984</c:v>
                </c:pt>
                <c:pt idx="881">
                  <c:v>8.1444149017333984</c:v>
                </c:pt>
                <c:pt idx="882">
                  <c:v>8.1444149017333984</c:v>
                </c:pt>
                <c:pt idx="883">
                  <c:v>8.1444149017333984</c:v>
                </c:pt>
                <c:pt idx="884">
                  <c:v>8.1444149017333984</c:v>
                </c:pt>
                <c:pt idx="885">
                  <c:v>8.1460723876953125</c:v>
                </c:pt>
                <c:pt idx="886">
                  <c:v>8.1460723876953125</c:v>
                </c:pt>
                <c:pt idx="887">
                  <c:v>8.1460723876953125</c:v>
                </c:pt>
                <c:pt idx="888">
                  <c:v>8.1460723876953125</c:v>
                </c:pt>
                <c:pt idx="889">
                  <c:v>8.1460723876953125</c:v>
                </c:pt>
                <c:pt idx="890">
                  <c:v>8.1460723876953125</c:v>
                </c:pt>
                <c:pt idx="891">
                  <c:v>8.1469182968139648</c:v>
                </c:pt>
                <c:pt idx="892">
                  <c:v>8.1469182968139648</c:v>
                </c:pt>
                <c:pt idx="893">
                  <c:v>8.1469182968139648</c:v>
                </c:pt>
                <c:pt idx="894">
                  <c:v>8.1469182968139648</c:v>
                </c:pt>
                <c:pt idx="895">
                  <c:v>8.1469182968139648</c:v>
                </c:pt>
                <c:pt idx="896">
                  <c:v>8.1469182968139648</c:v>
                </c:pt>
                <c:pt idx="897">
                  <c:v>8.1481533050537109</c:v>
                </c:pt>
                <c:pt idx="898">
                  <c:v>8.1481533050537109</c:v>
                </c:pt>
                <c:pt idx="899">
                  <c:v>8.1481533050537109</c:v>
                </c:pt>
                <c:pt idx="900">
                  <c:v>8.1481533050537109</c:v>
                </c:pt>
                <c:pt idx="901">
                  <c:v>8.1481533050537109</c:v>
                </c:pt>
                <c:pt idx="902">
                  <c:v>8.1481533050537109</c:v>
                </c:pt>
                <c:pt idx="903">
                  <c:v>8.1481533050537109</c:v>
                </c:pt>
                <c:pt idx="904">
                  <c:v>8.1481494903564453</c:v>
                </c:pt>
                <c:pt idx="905">
                  <c:v>8.1481494903564453</c:v>
                </c:pt>
                <c:pt idx="906">
                  <c:v>8.1481494903564453</c:v>
                </c:pt>
                <c:pt idx="907">
                  <c:v>8.1481494903564453</c:v>
                </c:pt>
                <c:pt idx="908">
                  <c:v>8.1481494903564453</c:v>
                </c:pt>
                <c:pt idx="909">
                  <c:v>8.1481494903564453</c:v>
                </c:pt>
                <c:pt idx="910">
                  <c:v>8.1481494903564453</c:v>
                </c:pt>
                <c:pt idx="911">
                  <c:v>8.1481494903564453</c:v>
                </c:pt>
                <c:pt idx="912">
                  <c:v>8.1487226486206055</c:v>
                </c:pt>
                <c:pt idx="913">
                  <c:v>8.1487226486206055</c:v>
                </c:pt>
                <c:pt idx="914">
                  <c:v>8.1487226486206055</c:v>
                </c:pt>
                <c:pt idx="915">
                  <c:v>8.1487226486206055</c:v>
                </c:pt>
                <c:pt idx="916">
                  <c:v>8.1487226486206055</c:v>
                </c:pt>
                <c:pt idx="917">
                  <c:v>8.1487226486206055</c:v>
                </c:pt>
                <c:pt idx="918">
                  <c:v>8.1468715667724609</c:v>
                </c:pt>
                <c:pt idx="919">
                  <c:v>8.1468715667724609</c:v>
                </c:pt>
                <c:pt idx="920">
                  <c:v>8.1468715667724609</c:v>
                </c:pt>
                <c:pt idx="921">
                  <c:v>8.1468715667724609</c:v>
                </c:pt>
                <c:pt idx="922">
                  <c:v>8.1468715667724609</c:v>
                </c:pt>
                <c:pt idx="923">
                  <c:v>8.1468715667724609</c:v>
                </c:pt>
                <c:pt idx="924">
                  <c:v>8.1473541259765625</c:v>
                </c:pt>
                <c:pt idx="925">
                  <c:v>8.1473541259765625</c:v>
                </c:pt>
                <c:pt idx="926">
                  <c:v>8.1473541259765625</c:v>
                </c:pt>
                <c:pt idx="927">
                  <c:v>8.1473541259765625</c:v>
                </c:pt>
                <c:pt idx="928">
                  <c:v>8.1473541259765625</c:v>
                </c:pt>
                <c:pt idx="929">
                  <c:v>8.1473541259765625</c:v>
                </c:pt>
                <c:pt idx="930">
                  <c:v>8.1471681594848633</c:v>
                </c:pt>
                <c:pt idx="931">
                  <c:v>8.1471681594848633</c:v>
                </c:pt>
                <c:pt idx="932">
                  <c:v>8.1471681594848633</c:v>
                </c:pt>
                <c:pt idx="933">
                  <c:v>8.1471681594848633</c:v>
                </c:pt>
                <c:pt idx="934">
                  <c:v>8.1471681594848633</c:v>
                </c:pt>
                <c:pt idx="935">
                  <c:v>8.1471681594848633</c:v>
                </c:pt>
                <c:pt idx="936">
                  <c:v>8.1471681594848633</c:v>
                </c:pt>
                <c:pt idx="937">
                  <c:v>8.1446828842163086</c:v>
                </c:pt>
                <c:pt idx="938">
                  <c:v>8.1446828842163086</c:v>
                </c:pt>
                <c:pt idx="939">
                  <c:v>8.1446828842163086</c:v>
                </c:pt>
                <c:pt idx="940">
                  <c:v>8.1446828842163086</c:v>
                </c:pt>
                <c:pt idx="941">
                  <c:v>8.1446828842163086</c:v>
                </c:pt>
                <c:pt idx="942">
                  <c:v>8.1446828842163086</c:v>
                </c:pt>
                <c:pt idx="943">
                  <c:v>8.1426544189453125</c:v>
                </c:pt>
                <c:pt idx="944">
                  <c:v>8.1426544189453125</c:v>
                </c:pt>
                <c:pt idx="945">
                  <c:v>8.1426544189453125</c:v>
                </c:pt>
                <c:pt idx="946">
                  <c:v>8.1426544189453125</c:v>
                </c:pt>
                <c:pt idx="947">
                  <c:v>8.1426544189453125</c:v>
                </c:pt>
                <c:pt idx="948">
                  <c:v>8.1426544189453125</c:v>
                </c:pt>
                <c:pt idx="949">
                  <c:v>8.1419448852539063</c:v>
                </c:pt>
                <c:pt idx="950">
                  <c:v>8.1419448852539063</c:v>
                </c:pt>
                <c:pt idx="951">
                  <c:v>8.1419448852539063</c:v>
                </c:pt>
                <c:pt idx="952">
                  <c:v>8.1419448852539063</c:v>
                </c:pt>
                <c:pt idx="953">
                  <c:v>8.1419448852539063</c:v>
                </c:pt>
                <c:pt idx="954">
                  <c:v>8.1419448852539063</c:v>
                </c:pt>
                <c:pt idx="955">
                  <c:v>8.1413345336914063</c:v>
                </c:pt>
                <c:pt idx="956">
                  <c:v>8.1413345336914063</c:v>
                </c:pt>
                <c:pt idx="957">
                  <c:v>8.1413345336914063</c:v>
                </c:pt>
                <c:pt idx="958">
                  <c:v>8.1413345336914063</c:v>
                </c:pt>
                <c:pt idx="959">
                  <c:v>8.1413345336914063</c:v>
                </c:pt>
                <c:pt idx="960">
                  <c:v>8.1407461166381836</c:v>
                </c:pt>
                <c:pt idx="961">
                  <c:v>8.1407461166381836</c:v>
                </c:pt>
                <c:pt idx="962">
                  <c:v>8.1407461166381836</c:v>
                </c:pt>
                <c:pt idx="963">
                  <c:v>8.1407461166381836</c:v>
                </c:pt>
                <c:pt idx="964">
                  <c:v>8.1407461166381836</c:v>
                </c:pt>
                <c:pt idx="965">
                  <c:v>8.1407461166381836</c:v>
                </c:pt>
                <c:pt idx="966">
                  <c:v>8.1407461166381836</c:v>
                </c:pt>
                <c:pt idx="967">
                  <c:v>8.1407461166381836</c:v>
                </c:pt>
                <c:pt idx="968">
                  <c:v>8.1407461166381836</c:v>
                </c:pt>
                <c:pt idx="969">
                  <c:v>8.1407461166381836</c:v>
                </c:pt>
                <c:pt idx="970">
                  <c:v>8.1398029327392578</c:v>
                </c:pt>
                <c:pt idx="971">
                  <c:v>8.1398029327392578</c:v>
                </c:pt>
                <c:pt idx="972">
                  <c:v>8.1398029327392578</c:v>
                </c:pt>
                <c:pt idx="973">
                  <c:v>8.1398029327392578</c:v>
                </c:pt>
                <c:pt idx="974">
                  <c:v>8.1398029327392578</c:v>
                </c:pt>
                <c:pt idx="975">
                  <c:v>8.1398029327392578</c:v>
                </c:pt>
                <c:pt idx="976">
                  <c:v>8.1403589248657227</c:v>
                </c:pt>
                <c:pt idx="977">
                  <c:v>8.1403589248657227</c:v>
                </c:pt>
                <c:pt idx="978">
                  <c:v>8.1403589248657227</c:v>
                </c:pt>
                <c:pt idx="979">
                  <c:v>8.1403589248657227</c:v>
                </c:pt>
                <c:pt idx="980">
                  <c:v>8.1403589248657227</c:v>
                </c:pt>
                <c:pt idx="981">
                  <c:v>8.1403589248657227</c:v>
                </c:pt>
                <c:pt idx="982">
                  <c:v>8.1403999328613281</c:v>
                </c:pt>
                <c:pt idx="983">
                  <c:v>8.1403999328613281</c:v>
                </c:pt>
                <c:pt idx="984">
                  <c:v>8.1403999328613281</c:v>
                </c:pt>
                <c:pt idx="985">
                  <c:v>8.1403999328613281</c:v>
                </c:pt>
                <c:pt idx="986">
                  <c:v>8.1403999328613281</c:v>
                </c:pt>
                <c:pt idx="987">
                  <c:v>8.1403999328613281</c:v>
                </c:pt>
                <c:pt idx="988">
                  <c:v>8.1393547058105469</c:v>
                </c:pt>
                <c:pt idx="989">
                  <c:v>8.1393547058105469</c:v>
                </c:pt>
                <c:pt idx="990">
                  <c:v>8.1393547058105469</c:v>
                </c:pt>
                <c:pt idx="991">
                  <c:v>8.1393547058105469</c:v>
                </c:pt>
                <c:pt idx="992">
                  <c:v>8.1393547058105469</c:v>
                </c:pt>
                <c:pt idx="993">
                  <c:v>8.1399917602539063</c:v>
                </c:pt>
                <c:pt idx="994">
                  <c:v>8.1399917602539063</c:v>
                </c:pt>
                <c:pt idx="995">
                  <c:v>8.1399917602539063</c:v>
                </c:pt>
                <c:pt idx="996">
                  <c:v>8.1399917602539063</c:v>
                </c:pt>
                <c:pt idx="997">
                  <c:v>8.1399917602539063</c:v>
                </c:pt>
                <c:pt idx="998">
                  <c:v>8.1399917602539063</c:v>
                </c:pt>
                <c:pt idx="999">
                  <c:v>8.1402454376220703</c:v>
                </c:pt>
                <c:pt idx="1000">
                  <c:v>8.1402454376220703</c:v>
                </c:pt>
                <c:pt idx="1001">
                  <c:v>8.1402454376220703</c:v>
                </c:pt>
                <c:pt idx="1002">
                  <c:v>8.1402454376220703</c:v>
                </c:pt>
                <c:pt idx="1003">
                  <c:v>8.1402454376220703</c:v>
                </c:pt>
                <c:pt idx="1004">
                  <c:v>8.1402454376220703</c:v>
                </c:pt>
                <c:pt idx="1005">
                  <c:v>8.1418695449829102</c:v>
                </c:pt>
                <c:pt idx="1006">
                  <c:v>8.1418695449829102</c:v>
                </c:pt>
                <c:pt idx="1007">
                  <c:v>8.1418695449829102</c:v>
                </c:pt>
                <c:pt idx="1008">
                  <c:v>8.1418695449829102</c:v>
                </c:pt>
                <c:pt idx="1009">
                  <c:v>8.1418695449829102</c:v>
                </c:pt>
                <c:pt idx="1010">
                  <c:v>8.1418695449829102</c:v>
                </c:pt>
                <c:pt idx="1011">
                  <c:v>8.1425752639770508</c:v>
                </c:pt>
                <c:pt idx="1012">
                  <c:v>8.1425752639770508</c:v>
                </c:pt>
                <c:pt idx="1013">
                  <c:v>8.1425752639770508</c:v>
                </c:pt>
                <c:pt idx="1014">
                  <c:v>8.1425752639770508</c:v>
                </c:pt>
                <c:pt idx="1015">
                  <c:v>8.1425752639770508</c:v>
                </c:pt>
                <c:pt idx="1016">
                  <c:v>8.1425752639770508</c:v>
                </c:pt>
                <c:pt idx="1017">
                  <c:v>8.1425752639770508</c:v>
                </c:pt>
                <c:pt idx="1018">
                  <c:v>8.1438055038452148</c:v>
                </c:pt>
                <c:pt idx="1019">
                  <c:v>8.1438055038452148</c:v>
                </c:pt>
                <c:pt idx="1020">
                  <c:v>8.1438055038452148</c:v>
                </c:pt>
                <c:pt idx="1021">
                  <c:v>8.1438055038452148</c:v>
                </c:pt>
                <c:pt idx="1022">
                  <c:v>8.1438055038452148</c:v>
                </c:pt>
                <c:pt idx="1023">
                  <c:v>8.1438055038452148</c:v>
                </c:pt>
                <c:pt idx="1024">
                  <c:v>8.1438055038452148</c:v>
                </c:pt>
                <c:pt idx="1025">
                  <c:v>8.1438055038452148</c:v>
                </c:pt>
                <c:pt idx="1026">
                  <c:v>8.1459808349609375</c:v>
                </c:pt>
                <c:pt idx="1027">
                  <c:v>8.1459808349609375</c:v>
                </c:pt>
                <c:pt idx="1028">
                  <c:v>8.1459808349609375</c:v>
                </c:pt>
                <c:pt idx="1029">
                  <c:v>8.1459808349609375</c:v>
                </c:pt>
                <c:pt idx="1030">
                  <c:v>8.1459808349609375</c:v>
                </c:pt>
                <c:pt idx="1031">
                  <c:v>8.1459808349609375</c:v>
                </c:pt>
                <c:pt idx="1032">
                  <c:v>8.1458215713500977</c:v>
                </c:pt>
                <c:pt idx="1033">
                  <c:v>8.1458215713500977</c:v>
                </c:pt>
                <c:pt idx="1034">
                  <c:v>8.1458215713500977</c:v>
                </c:pt>
                <c:pt idx="1035">
                  <c:v>8.1458215713500977</c:v>
                </c:pt>
                <c:pt idx="1036">
                  <c:v>8.1458215713500977</c:v>
                </c:pt>
                <c:pt idx="1037">
                  <c:v>8.1458215713500977</c:v>
                </c:pt>
                <c:pt idx="1038">
                  <c:v>8.1475467681884766</c:v>
                </c:pt>
                <c:pt idx="1039">
                  <c:v>8.1475467681884766</c:v>
                </c:pt>
                <c:pt idx="1040">
                  <c:v>8.1475467681884766</c:v>
                </c:pt>
                <c:pt idx="1041">
                  <c:v>8.1475467681884766</c:v>
                </c:pt>
                <c:pt idx="1042">
                  <c:v>8.1475467681884766</c:v>
                </c:pt>
                <c:pt idx="1043">
                  <c:v>8.1475467681884766</c:v>
                </c:pt>
                <c:pt idx="1044">
                  <c:v>8.1494483947753906</c:v>
                </c:pt>
                <c:pt idx="1045">
                  <c:v>8.1494483947753906</c:v>
                </c:pt>
                <c:pt idx="1046">
                  <c:v>8.1494483947753906</c:v>
                </c:pt>
                <c:pt idx="1047">
                  <c:v>8.1494483947753906</c:v>
                </c:pt>
                <c:pt idx="1048">
                  <c:v>8.1494483947753906</c:v>
                </c:pt>
                <c:pt idx="1049">
                  <c:v>8.1494483947753906</c:v>
                </c:pt>
                <c:pt idx="1050">
                  <c:v>8.1494483947753906</c:v>
                </c:pt>
                <c:pt idx="1051">
                  <c:v>8.14801025390625</c:v>
                </c:pt>
                <c:pt idx="1052">
                  <c:v>8.14801025390625</c:v>
                </c:pt>
                <c:pt idx="1053">
                  <c:v>8.14801025390625</c:v>
                </c:pt>
                <c:pt idx="1054">
                  <c:v>8.14801025390625</c:v>
                </c:pt>
                <c:pt idx="1055">
                  <c:v>8.14801025390625</c:v>
                </c:pt>
                <c:pt idx="1056">
                  <c:v>8.14801025390625</c:v>
                </c:pt>
                <c:pt idx="1057">
                  <c:v>8.1462688446044922</c:v>
                </c:pt>
                <c:pt idx="1058">
                  <c:v>8.1462688446044922</c:v>
                </c:pt>
                <c:pt idx="1059">
                  <c:v>8.1462688446044922</c:v>
                </c:pt>
                <c:pt idx="1060">
                  <c:v>8.1462688446044922</c:v>
                </c:pt>
                <c:pt idx="1061">
                  <c:v>8.1462688446044922</c:v>
                </c:pt>
                <c:pt idx="1062">
                  <c:v>8.1462688446044922</c:v>
                </c:pt>
                <c:pt idx="1063">
                  <c:v>8.1463308334350586</c:v>
                </c:pt>
                <c:pt idx="1064">
                  <c:v>8.1463308334350586</c:v>
                </c:pt>
                <c:pt idx="1065">
                  <c:v>8.1463308334350586</c:v>
                </c:pt>
                <c:pt idx="1066">
                  <c:v>8.1463308334350586</c:v>
                </c:pt>
                <c:pt idx="1067">
                  <c:v>8.1463308334350586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1D-47E5-B792-C492564C3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H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37 min à 14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pH mV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data'!$A$3:$A$2032</c:f>
              <c:numCache>
                <c:formatCode>h:mm:ss</c:formatCode>
                <c:ptCount val="1068"/>
                <c:pt idx="0">
                  <c:v>46001.771534409723</c:v>
                </c:pt>
                <c:pt idx="1">
                  <c:v>46001.771545983793</c:v>
                </c:pt>
                <c:pt idx="2">
                  <c:v>46001.771557569446</c:v>
                </c:pt>
                <c:pt idx="3">
                  <c:v>46001.771569143515</c:v>
                </c:pt>
                <c:pt idx="4">
                  <c:v>46001.771580729168</c:v>
                </c:pt>
                <c:pt idx="5">
                  <c:v>46001.771593263889</c:v>
                </c:pt>
                <c:pt idx="6">
                  <c:v>46001.771609618052</c:v>
                </c:pt>
                <c:pt idx="7">
                  <c:v>46001.771621192129</c:v>
                </c:pt>
                <c:pt idx="8">
                  <c:v>46001.77163278935</c:v>
                </c:pt>
                <c:pt idx="9">
                  <c:v>46001.771644363427</c:v>
                </c:pt>
                <c:pt idx="10">
                  <c:v>46001.771655937497</c:v>
                </c:pt>
                <c:pt idx="11">
                  <c:v>46001.771667511573</c:v>
                </c:pt>
                <c:pt idx="12">
                  <c:v>46001.771679097219</c:v>
                </c:pt>
                <c:pt idx="13">
                  <c:v>46001.771690671296</c:v>
                </c:pt>
                <c:pt idx="14">
                  <c:v>46001.771702245373</c:v>
                </c:pt>
                <c:pt idx="15">
                  <c:v>46001.77171479167</c:v>
                </c:pt>
                <c:pt idx="16">
                  <c:v>46001.771726377316</c:v>
                </c:pt>
                <c:pt idx="17">
                  <c:v>46001.77174271991</c:v>
                </c:pt>
                <c:pt idx="18">
                  <c:v>46001.771754293979</c:v>
                </c:pt>
                <c:pt idx="19">
                  <c:v>46001.771765891201</c:v>
                </c:pt>
                <c:pt idx="20">
                  <c:v>46001.771777476853</c:v>
                </c:pt>
                <c:pt idx="21">
                  <c:v>46001.771789050923</c:v>
                </c:pt>
                <c:pt idx="22">
                  <c:v>46001.771800625</c:v>
                </c:pt>
                <c:pt idx="23">
                  <c:v>46001.771813171297</c:v>
                </c:pt>
                <c:pt idx="24">
                  <c:v>46001.771824745367</c:v>
                </c:pt>
                <c:pt idx="25">
                  <c:v>46001.771841099537</c:v>
                </c:pt>
                <c:pt idx="26">
                  <c:v>46001.771852673613</c:v>
                </c:pt>
                <c:pt idx="27">
                  <c:v>46001.771864270835</c:v>
                </c:pt>
                <c:pt idx="28">
                  <c:v>46001.771875856481</c:v>
                </c:pt>
                <c:pt idx="29">
                  <c:v>46001.771888402778</c:v>
                </c:pt>
                <c:pt idx="30">
                  <c:v>46001.771904756948</c:v>
                </c:pt>
                <c:pt idx="31">
                  <c:v>46001.771916331018</c:v>
                </c:pt>
                <c:pt idx="32">
                  <c:v>46001.771927928239</c:v>
                </c:pt>
                <c:pt idx="33">
                  <c:v>46001.771939513892</c:v>
                </c:pt>
                <c:pt idx="34">
                  <c:v>46001.771951087961</c:v>
                </c:pt>
                <c:pt idx="35">
                  <c:v>46001.771963634259</c:v>
                </c:pt>
                <c:pt idx="36">
                  <c:v>46001.771975208336</c:v>
                </c:pt>
                <c:pt idx="37">
                  <c:v>46001.771991562498</c:v>
                </c:pt>
                <c:pt idx="38">
                  <c:v>46001.772003136575</c:v>
                </c:pt>
                <c:pt idx="39">
                  <c:v>46001.772014722221</c:v>
                </c:pt>
                <c:pt idx="40">
                  <c:v>46001.772026307874</c:v>
                </c:pt>
                <c:pt idx="41">
                  <c:v>46001.772037893519</c:v>
                </c:pt>
                <c:pt idx="42">
                  <c:v>46001.772049467596</c:v>
                </c:pt>
                <c:pt idx="43">
                  <c:v>46001.772061041665</c:v>
                </c:pt>
                <c:pt idx="44">
                  <c:v>46001.772073587963</c:v>
                </c:pt>
                <c:pt idx="45">
                  <c:v>46001.772089942133</c:v>
                </c:pt>
                <c:pt idx="46">
                  <c:v>46001.772101516202</c:v>
                </c:pt>
                <c:pt idx="47">
                  <c:v>46001.772113090279</c:v>
                </c:pt>
                <c:pt idx="48">
                  <c:v>46001.772124687501</c:v>
                </c:pt>
                <c:pt idx="49">
                  <c:v>46001.772136261578</c:v>
                </c:pt>
                <c:pt idx="50">
                  <c:v>46001.772147835647</c:v>
                </c:pt>
                <c:pt idx="51">
                  <c:v>46001.7721594213</c:v>
                </c:pt>
                <c:pt idx="52">
                  <c:v>46001.772171979166</c:v>
                </c:pt>
                <c:pt idx="53">
                  <c:v>46001.77218832176</c:v>
                </c:pt>
                <c:pt idx="54">
                  <c:v>46001.772199918982</c:v>
                </c:pt>
                <c:pt idx="55">
                  <c:v>46001.772211493058</c:v>
                </c:pt>
                <c:pt idx="56">
                  <c:v>46001.772223078704</c:v>
                </c:pt>
                <c:pt idx="57">
                  <c:v>46001.772234652781</c:v>
                </c:pt>
                <c:pt idx="58">
                  <c:v>46001.77224622685</c:v>
                </c:pt>
                <c:pt idx="59">
                  <c:v>46001.772258773148</c:v>
                </c:pt>
                <c:pt idx="60">
                  <c:v>46001.772275138886</c:v>
                </c:pt>
                <c:pt idx="61">
                  <c:v>46001.772286724539</c:v>
                </c:pt>
                <c:pt idx="62">
                  <c:v>46001.772298298609</c:v>
                </c:pt>
                <c:pt idx="63">
                  <c:v>46001.772309884262</c:v>
                </c:pt>
                <c:pt idx="64">
                  <c:v>46001.772321458331</c:v>
                </c:pt>
                <c:pt idx="65">
                  <c:v>46001.772333043984</c:v>
                </c:pt>
                <c:pt idx="66">
                  <c:v>46001.772345578705</c:v>
                </c:pt>
                <c:pt idx="67">
                  <c:v>46001.772361932868</c:v>
                </c:pt>
                <c:pt idx="68">
                  <c:v>46001.772373506945</c:v>
                </c:pt>
                <c:pt idx="69">
                  <c:v>46001.77238509259</c:v>
                </c:pt>
                <c:pt idx="70">
                  <c:v>46001.772396678243</c:v>
                </c:pt>
                <c:pt idx="71">
                  <c:v>46001.772408263889</c:v>
                </c:pt>
                <c:pt idx="72">
                  <c:v>46001.772419837966</c:v>
                </c:pt>
                <c:pt idx="73">
                  <c:v>46001.772431412035</c:v>
                </c:pt>
                <c:pt idx="74">
                  <c:v>46001.772443958333</c:v>
                </c:pt>
                <c:pt idx="75">
                  <c:v>46001.772455532409</c:v>
                </c:pt>
                <c:pt idx="76">
                  <c:v>46001.772471898148</c:v>
                </c:pt>
                <c:pt idx="77">
                  <c:v>46001.772483483794</c:v>
                </c:pt>
                <c:pt idx="78">
                  <c:v>46001.772495069446</c:v>
                </c:pt>
                <c:pt idx="79">
                  <c:v>46001.772506643516</c:v>
                </c:pt>
                <c:pt idx="80">
                  <c:v>46001.772518229169</c:v>
                </c:pt>
                <c:pt idx="81">
                  <c:v>46001.77253076389</c:v>
                </c:pt>
                <c:pt idx="82">
                  <c:v>46001.772542372688</c:v>
                </c:pt>
                <c:pt idx="83">
                  <c:v>46001.77255869213</c:v>
                </c:pt>
                <c:pt idx="84">
                  <c:v>46001.772570289351</c:v>
                </c:pt>
                <c:pt idx="85">
                  <c:v>46001.772581874997</c:v>
                </c:pt>
                <c:pt idx="86">
                  <c:v>46001.772593449074</c:v>
                </c:pt>
                <c:pt idx="87">
                  <c:v>46001.772605995371</c:v>
                </c:pt>
                <c:pt idx="88">
                  <c:v>46001.772617569448</c:v>
                </c:pt>
                <c:pt idx="89">
                  <c:v>46001.772629178238</c:v>
                </c:pt>
                <c:pt idx="90">
                  <c:v>46001.772645497687</c:v>
                </c:pt>
                <c:pt idx="91">
                  <c:v>46001.772657094909</c:v>
                </c:pt>
                <c:pt idx="92">
                  <c:v>46001.772668680554</c:v>
                </c:pt>
                <c:pt idx="93">
                  <c:v>46001.772681226852</c:v>
                </c:pt>
                <c:pt idx="94">
                  <c:v>46001.772697581022</c:v>
                </c:pt>
                <c:pt idx="95">
                  <c:v>46001.772709155091</c:v>
                </c:pt>
                <c:pt idx="96">
                  <c:v>46001.772720752313</c:v>
                </c:pt>
                <c:pt idx="97">
                  <c:v>46001.772732337966</c:v>
                </c:pt>
                <c:pt idx="98">
                  <c:v>46001.772743912035</c:v>
                </c:pt>
                <c:pt idx="99">
                  <c:v>46001.772755486112</c:v>
                </c:pt>
                <c:pt idx="100">
                  <c:v>46001.77276803241</c:v>
                </c:pt>
                <c:pt idx="101">
                  <c:v>46001.772784386572</c:v>
                </c:pt>
                <c:pt idx="102">
                  <c:v>46001.772795960649</c:v>
                </c:pt>
                <c:pt idx="103">
                  <c:v>46001.772807534719</c:v>
                </c:pt>
                <c:pt idx="104">
                  <c:v>46001.772819108795</c:v>
                </c:pt>
                <c:pt idx="105">
                  <c:v>46001.772830706017</c:v>
                </c:pt>
                <c:pt idx="106">
                  <c:v>46001.77284229167</c:v>
                </c:pt>
                <c:pt idx="107">
                  <c:v>46001.772853865739</c:v>
                </c:pt>
                <c:pt idx="108">
                  <c:v>46001.772866423613</c:v>
                </c:pt>
                <c:pt idx="109">
                  <c:v>46001.772882766207</c:v>
                </c:pt>
                <c:pt idx="110">
                  <c:v>46001.772894340276</c:v>
                </c:pt>
                <c:pt idx="111">
                  <c:v>46001.772905937498</c:v>
                </c:pt>
                <c:pt idx="112">
                  <c:v>46001.772917523151</c:v>
                </c:pt>
                <c:pt idx="113">
                  <c:v>46001.77292909722</c:v>
                </c:pt>
                <c:pt idx="114">
                  <c:v>46001.772941643518</c:v>
                </c:pt>
                <c:pt idx="115">
                  <c:v>46001.772957997688</c:v>
                </c:pt>
                <c:pt idx="116">
                  <c:v>46001.772969594909</c:v>
                </c:pt>
                <c:pt idx="117">
                  <c:v>46001.772981168979</c:v>
                </c:pt>
                <c:pt idx="118">
                  <c:v>46001.772992754632</c:v>
                </c:pt>
                <c:pt idx="119">
                  <c:v>46001.773004328701</c:v>
                </c:pt>
                <c:pt idx="120">
                  <c:v>46001.773016874999</c:v>
                </c:pt>
                <c:pt idx="121">
                  <c:v>46001.773028449075</c:v>
                </c:pt>
                <c:pt idx="122">
                  <c:v>46001.773040023145</c:v>
                </c:pt>
                <c:pt idx="123">
                  <c:v>46001.773056377315</c:v>
                </c:pt>
                <c:pt idx="124">
                  <c:v>46001.773067974536</c:v>
                </c:pt>
                <c:pt idx="125">
                  <c:v>46001.773079548613</c:v>
                </c:pt>
                <c:pt idx="126">
                  <c:v>46001.773091134259</c:v>
                </c:pt>
                <c:pt idx="127">
                  <c:v>46001.773103680556</c:v>
                </c:pt>
                <c:pt idx="128">
                  <c:v>46001.773120034719</c:v>
                </c:pt>
                <c:pt idx="129">
                  <c:v>46001.773131608796</c:v>
                </c:pt>
                <c:pt idx="130">
                  <c:v>46001.773143206017</c:v>
                </c:pt>
                <c:pt idx="131">
                  <c:v>46001.77315479167</c:v>
                </c:pt>
                <c:pt idx="132">
                  <c:v>46001.77316733796</c:v>
                </c:pt>
                <c:pt idx="133">
                  <c:v>46001.773178923613</c:v>
                </c:pt>
                <c:pt idx="134">
                  <c:v>46001.773195266207</c:v>
                </c:pt>
                <c:pt idx="135">
                  <c:v>46001.773206840277</c:v>
                </c:pt>
                <c:pt idx="136">
                  <c:v>46001.773218414353</c:v>
                </c:pt>
                <c:pt idx="137">
                  <c:v>46001.773230011575</c:v>
                </c:pt>
                <c:pt idx="138">
                  <c:v>46001.773241585652</c:v>
                </c:pt>
                <c:pt idx="139">
                  <c:v>46001.773253159721</c:v>
                </c:pt>
                <c:pt idx="140">
                  <c:v>46001.773264745367</c:v>
                </c:pt>
                <c:pt idx="141">
                  <c:v>46001.773276319444</c:v>
                </c:pt>
                <c:pt idx="142">
                  <c:v>46001.77328789352</c:v>
                </c:pt>
                <c:pt idx="143">
                  <c:v>46001.773300439818</c:v>
                </c:pt>
                <c:pt idx="144">
                  <c:v>46001.77331679398</c:v>
                </c:pt>
                <c:pt idx="145">
                  <c:v>46001.773328379626</c:v>
                </c:pt>
                <c:pt idx="146">
                  <c:v>46001.773339965279</c:v>
                </c:pt>
                <c:pt idx="147">
                  <c:v>46001.773351539348</c:v>
                </c:pt>
                <c:pt idx="148">
                  <c:v>46001.773363125001</c:v>
                </c:pt>
                <c:pt idx="149">
                  <c:v>46001.773374699071</c:v>
                </c:pt>
                <c:pt idx="150">
                  <c:v>46001.773387245368</c:v>
                </c:pt>
                <c:pt idx="151">
                  <c:v>46001.773403611114</c:v>
                </c:pt>
                <c:pt idx="152">
                  <c:v>46001.77341519676</c:v>
                </c:pt>
                <c:pt idx="153">
                  <c:v>46001.773426770837</c:v>
                </c:pt>
                <c:pt idx="154">
                  <c:v>46001.773438368058</c:v>
                </c:pt>
                <c:pt idx="155">
                  <c:v>46001.77345090278</c:v>
                </c:pt>
                <c:pt idx="156">
                  <c:v>46001.773467256942</c:v>
                </c:pt>
                <c:pt idx="157">
                  <c:v>46001.773478854164</c:v>
                </c:pt>
                <c:pt idx="158">
                  <c:v>46001.773490428241</c:v>
                </c:pt>
                <c:pt idx="159">
                  <c:v>46001.773502013886</c:v>
                </c:pt>
                <c:pt idx="160">
                  <c:v>46001.773514560184</c:v>
                </c:pt>
                <c:pt idx="161">
                  <c:v>46001.773526168981</c:v>
                </c:pt>
                <c:pt idx="162">
                  <c:v>46001.773542488423</c:v>
                </c:pt>
                <c:pt idx="163">
                  <c:v>46001.7735540625</c:v>
                </c:pt>
                <c:pt idx="164">
                  <c:v>46001.773565659721</c:v>
                </c:pt>
                <c:pt idx="165">
                  <c:v>46001.773577233798</c:v>
                </c:pt>
                <c:pt idx="166">
                  <c:v>46001.773588819444</c:v>
                </c:pt>
                <c:pt idx="167">
                  <c:v>46001.773600393521</c:v>
                </c:pt>
                <c:pt idx="168">
                  <c:v>46001.77361196759</c:v>
                </c:pt>
                <c:pt idx="169">
                  <c:v>46001.773624513888</c:v>
                </c:pt>
                <c:pt idx="170">
                  <c:v>46001.773636087964</c:v>
                </c:pt>
                <c:pt idx="171">
                  <c:v>46001.773647662034</c:v>
                </c:pt>
                <c:pt idx="172">
                  <c:v>46001.773664016204</c:v>
                </c:pt>
                <c:pt idx="173">
                  <c:v>46001.773675613425</c:v>
                </c:pt>
                <c:pt idx="174">
                  <c:v>46001.773687199071</c:v>
                </c:pt>
                <c:pt idx="175">
                  <c:v>46001.773698773148</c:v>
                </c:pt>
                <c:pt idx="176">
                  <c:v>46001.773711319445</c:v>
                </c:pt>
                <c:pt idx="177">
                  <c:v>46001.773722893522</c:v>
                </c:pt>
                <c:pt idx="178">
                  <c:v>46001.773734467592</c:v>
                </c:pt>
                <c:pt idx="179">
                  <c:v>46001.773750821761</c:v>
                </c:pt>
                <c:pt idx="180">
                  <c:v>46001.773762407407</c:v>
                </c:pt>
                <c:pt idx="181">
                  <c:v>46001.773773993053</c:v>
                </c:pt>
                <c:pt idx="182">
                  <c:v>46001.773785567129</c:v>
                </c:pt>
                <c:pt idx="183">
                  <c:v>46001.773797152775</c:v>
                </c:pt>
                <c:pt idx="184">
                  <c:v>46001.773809699072</c:v>
                </c:pt>
                <c:pt idx="185">
                  <c:v>46001.773826053242</c:v>
                </c:pt>
                <c:pt idx="186">
                  <c:v>46001.773837627312</c:v>
                </c:pt>
                <c:pt idx="187">
                  <c:v>46001.773849224533</c:v>
                </c:pt>
                <c:pt idx="188">
                  <c:v>46001.773860810186</c:v>
                </c:pt>
                <c:pt idx="189">
                  <c:v>46001.773872384256</c:v>
                </c:pt>
                <c:pt idx="190">
                  <c:v>46001.773884930553</c:v>
                </c:pt>
                <c:pt idx="191">
                  <c:v>46001.773901284723</c:v>
                </c:pt>
                <c:pt idx="192">
                  <c:v>46001.773912881945</c:v>
                </c:pt>
                <c:pt idx="193">
                  <c:v>46001.77392446759</c:v>
                </c:pt>
                <c:pt idx="194">
                  <c:v>46001.773937013888</c:v>
                </c:pt>
                <c:pt idx="195">
                  <c:v>46001.773948587965</c:v>
                </c:pt>
                <c:pt idx="196">
                  <c:v>46001.773960162034</c:v>
                </c:pt>
                <c:pt idx="197">
                  <c:v>46001.773971736111</c:v>
                </c:pt>
                <c:pt idx="198">
                  <c:v>46001.773988090281</c:v>
                </c:pt>
                <c:pt idx="199">
                  <c:v>46001.77399966435</c:v>
                </c:pt>
                <c:pt idx="200">
                  <c:v>46001.774011261572</c:v>
                </c:pt>
                <c:pt idx="201">
                  <c:v>46001.774022835649</c:v>
                </c:pt>
                <c:pt idx="202">
                  <c:v>46001.774034409726</c:v>
                </c:pt>
                <c:pt idx="203">
                  <c:v>46001.774045983795</c:v>
                </c:pt>
                <c:pt idx="204">
                  <c:v>46001.774057569448</c:v>
                </c:pt>
                <c:pt idx="205">
                  <c:v>46001.774069143517</c:v>
                </c:pt>
                <c:pt idx="206">
                  <c:v>46001.774081689815</c:v>
                </c:pt>
                <c:pt idx="207">
                  <c:v>46001.774098043985</c:v>
                </c:pt>
                <c:pt idx="208">
                  <c:v>46001.774109641206</c:v>
                </c:pt>
                <c:pt idx="209">
                  <c:v>46001.774121226852</c:v>
                </c:pt>
                <c:pt idx="210">
                  <c:v>46001.774132800929</c:v>
                </c:pt>
                <c:pt idx="211">
                  <c:v>46001.774144374998</c:v>
                </c:pt>
                <c:pt idx="212">
                  <c:v>46001.774156921296</c:v>
                </c:pt>
                <c:pt idx="213">
                  <c:v>46001.774173298611</c:v>
                </c:pt>
                <c:pt idx="214">
                  <c:v>46001.774184884256</c:v>
                </c:pt>
                <c:pt idx="215">
                  <c:v>46001.774196458333</c:v>
                </c:pt>
                <c:pt idx="216">
                  <c:v>46001.77420803241</c:v>
                </c:pt>
                <c:pt idx="217">
                  <c:v>46001.774219618055</c:v>
                </c:pt>
                <c:pt idx="218">
                  <c:v>46001.774231192132</c:v>
                </c:pt>
                <c:pt idx="219">
                  <c:v>46001.774243726853</c:v>
                </c:pt>
                <c:pt idx="220">
                  <c:v>46001.774255300923</c:v>
                </c:pt>
                <c:pt idx="221">
                  <c:v>46001.774271655093</c:v>
                </c:pt>
                <c:pt idx="222">
                  <c:v>46001.77428322917</c:v>
                </c:pt>
                <c:pt idx="223">
                  <c:v>46001.774294826391</c:v>
                </c:pt>
                <c:pt idx="224">
                  <c:v>46001.774306400461</c:v>
                </c:pt>
                <c:pt idx="225">
                  <c:v>46001.774317986114</c:v>
                </c:pt>
                <c:pt idx="226">
                  <c:v>46001.774330532404</c:v>
                </c:pt>
                <c:pt idx="227">
                  <c:v>46001.774346886574</c:v>
                </c:pt>
                <c:pt idx="228">
                  <c:v>46001.774358472219</c:v>
                </c:pt>
                <c:pt idx="229">
                  <c:v>46001.774370057872</c:v>
                </c:pt>
                <c:pt idx="230">
                  <c:v>46001.774381631942</c:v>
                </c:pt>
                <c:pt idx="231">
                  <c:v>46001.774393206018</c:v>
                </c:pt>
                <c:pt idx="232">
                  <c:v>46001.774404791664</c:v>
                </c:pt>
                <c:pt idx="233">
                  <c:v>46001.774416365741</c:v>
                </c:pt>
                <c:pt idx="234">
                  <c:v>46001.774428912038</c:v>
                </c:pt>
                <c:pt idx="235">
                  <c:v>46001.774445127317</c:v>
                </c:pt>
                <c:pt idx="236">
                  <c:v>46001.774456840278</c:v>
                </c:pt>
                <c:pt idx="237">
                  <c:v>46001.774468437499</c:v>
                </c:pt>
                <c:pt idx="238">
                  <c:v>46001.774480011576</c:v>
                </c:pt>
                <c:pt idx="239">
                  <c:v>46001.774491597222</c:v>
                </c:pt>
                <c:pt idx="240">
                  <c:v>46001.774504143519</c:v>
                </c:pt>
                <c:pt idx="241">
                  <c:v>46001.774519664352</c:v>
                </c:pt>
                <c:pt idx="242">
                  <c:v>46001.774532118056</c:v>
                </c:pt>
                <c:pt idx="243">
                  <c:v>46001.774544652777</c:v>
                </c:pt>
                <c:pt idx="244">
                  <c:v>46001.774561018516</c:v>
                </c:pt>
                <c:pt idx="245">
                  <c:v>46001.774572604168</c:v>
                </c:pt>
                <c:pt idx="246">
                  <c:v>46001.774584178238</c:v>
                </c:pt>
                <c:pt idx="247">
                  <c:v>46001.774595763891</c:v>
                </c:pt>
                <c:pt idx="248">
                  <c:v>46001.77460733796</c:v>
                </c:pt>
                <c:pt idx="249">
                  <c:v>46001.774618912037</c:v>
                </c:pt>
                <c:pt idx="250">
                  <c:v>46001.774631458335</c:v>
                </c:pt>
                <c:pt idx="251">
                  <c:v>46001.774643032404</c:v>
                </c:pt>
                <c:pt idx="252">
                  <c:v>46001.774659386574</c:v>
                </c:pt>
                <c:pt idx="253">
                  <c:v>46001.774670983796</c:v>
                </c:pt>
                <c:pt idx="254">
                  <c:v>46001.774682557872</c:v>
                </c:pt>
                <c:pt idx="255">
                  <c:v>46001.774694143518</c:v>
                </c:pt>
                <c:pt idx="256">
                  <c:v>46001.774705717595</c:v>
                </c:pt>
                <c:pt idx="257">
                  <c:v>46001.774718263892</c:v>
                </c:pt>
                <c:pt idx="258">
                  <c:v>46001.774729861114</c:v>
                </c:pt>
                <c:pt idx="259">
                  <c:v>46001.774741446759</c:v>
                </c:pt>
                <c:pt idx="260">
                  <c:v>46001.774757766201</c:v>
                </c:pt>
                <c:pt idx="261">
                  <c:v>46001.774769340278</c:v>
                </c:pt>
                <c:pt idx="262">
                  <c:v>46001.7747809375</c:v>
                </c:pt>
                <c:pt idx="263">
                  <c:v>46001.774792511576</c:v>
                </c:pt>
                <c:pt idx="264">
                  <c:v>46001.774804085646</c:v>
                </c:pt>
                <c:pt idx="265">
                  <c:v>46001.774815671299</c:v>
                </c:pt>
                <c:pt idx="266">
                  <c:v>46001.774827245368</c:v>
                </c:pt>
                <c:pt idx="267">
                  <c:v>46001.774839791666</c:v>
                </c:pt>
                <c:pt idx="268">
                  <c:v>46001.774856145836</c:v>
                </c:pt>
                <c:pt idx="269">
                  <c:v>46001.774867743057</c:v>
                </c:pt>
                <c:pt idx="270">
                  <c:v>46001.774879340279</c:v>
                </c:pt>
                <c:pt idx="271">
                  <c:v>46001.774891875</c:v>
                </c:pt>
                <c:pt idx="272">
                  <c:v>46001.77490822917</c:v>
                </c:pt>
                <c:pt idx="273">
                  <c:v>46001.774919826392</c:v>
                </c:pt>
                <c:pt idx="274">
                  <c:v>46001.774931400461</c:v>
                </c:pt>
                <c:pt idx="275">
                  <c:v>46001.774942986114</c:v>
                </c:pt>
                <c:pt idx="276">
                  <c:v>46001.774955532404</c:v>
                </c:pt>
                <c:pt idx="277">
                  <c:v>46001.774967256948</c:v>
                </c:pt>
                <c:pt idx="278">
                  <c:v>46001.774983460651</c:v>
                </c:pt>
                <c:pt idx="279">
                  <c:v>46001.774995034721</c:v>
                </c:pt>
                <c:pt idx="280">
                  <c:v>46001.775006631942</c:v>
                </c:pt>
                <c:pt idx="281">
                  <c:v>46001.775018206019</c:v>
                </c:pt>
                <c:pt idx="282">
                  <c:v>46001.775029814817</c:v>
                </c:pt>
                <c:pt idx="283">
                  <c:v>46001.775042337962</c:v>
                </c:pt>
                <c:pt idx="284">
                  <c:v>46001.775053923608</c:v>
                </c:pt>
                <c:pt idx="285">
                  <c:v>46001.775070266202</c:v>
                </c:pt>
                <c:pt idx="286">
                  <c:v>46001.775081840278</c:v>
                </c:pt>
                <c:pt idx="287">
                  <c:v>46001.775093414355</c:v>
                </c:pt>
                <c:pt idx="288">
                  <c:v>46001.775105011577</c:v>
                </c:pt>
                <c:pt idx="289">
                  <c:v>46001.775116585646</c:v>
                </c:pt>
                <c:pt idx="290">
                  <c:v>46001.775128159723</c:v>
                </c:pt>
                <c:pt idx="291">
                  <c:v>46001.775139745369</c:v>
                </c:pt>
                <c:pt idx="292">
                  <c:v>46001.775152291666</c:v>
                </c:pt>
                <c:pt idx="293">
                  <c:v>46001.775168645836</c:v>
                </c:pt>
                <c:pt idx="294">
                  <c:v>46001.775180231481</c:v>
                </c:pt>
                <c:pt idx="295">
                  <c:v>46001.775191817127</c:v>
                </c:pt>
                <c:pt idx="296">
                  <c:v>46001.775203391204</c:v>
                </c:pt>
                <c:pt idx="297">
                  <c:v>46001.775214976849</c:v>
                </c:pt>
                <c:pt idx="298">
                  <c:v>46001.775226550926</c:v>
                </c:pt>
                <c:pt idx="299">
                  <c:v>46001.775238125003</c:v>
                </c:pt>
                <c:pt idx="300">
                  <c:v>46001.775250671293</c:v>
                </c:pt>
                <c:pt idx="301">
                  <c:v>46001.775262291667</c:v>
                </c:pt>
                <c:pt idx="302">
                  <c:v>46001.77527859954</c:v>
                </c:pt>
                <c:pt idx="303">
                  <c:v>46001.775290196761</c:v>
                </c:pt>
                <c:pt idx="304">
                  <c:v>46001.775301770831</c:v>
                </c:pt>
                <c:pt idx="305">
                  <c:v>46001.775313356484</c:v>
                </c:pt>
                <c:pt idx="306">
                  <c:v>46001.775324930553</c:v>
                </c:pt>
                <c:pt idx="307">
                  <c:v>46001.775337476851</c:v>
                </c:pt>
                <c:pt idx="308">
                  <c:v>46001.775353831021</c:v>
                </c:pt>
                <c:pt idx="309">
                  <c:v>46001.77536540509</c:v>
                </c:pt>
                <c:pt idx="310">
                  <c:v>46001.775376979167</c:v>
                </c:pt>
                <c:pt idx="311">
                  <c:v>46001.775388576389</c:v>
                </c:pt>
                <c:pt idx="312">
                  <c:v>46001.775400162034</c:v>
                </c:pt>
                <c:pt idx="313">
                  <c:v>46001.775412708332</c:v>
                </c:pt>
                <c:pt idx="314">
                  <c:v>46001.775429062502</c:v>
                </c:pt>
                <c:pt idx="315">
                  <c:v>46001.775440636571</c:v>
                </c:pt>
                <c:pt idx="316">
                  <c:v>46001.775452210648</c:v>
                </c:pt>
                <c:pt idx="317">
                  <c:v>46001.77546380787</c:v>
                </c:pt>
                <c:pt idx="318">
                  <c:v>46001.775475381946</c:v>
                </c:pt>
                <c:pt idx="319">
                  <c:v>46001.775486967592</c:v>
                </c:pt>
                <c:pt idx="320">
                  <c:v>46001.775499525465</c:v>
                </c:pt>
                <c:pt idx="321">
                  <c:v>46001.775515868052</c:v>
                </c:pt>
                <c:pt idx="322">
                  <c:v>46001.775527465281</c:v>
                </c:pt>
                <c:pt idx="323">
                  <c:v>46001.77553903935</c:v>
                </c:pt>
                <c:pt idx="324">
                  <c:v>46001.775550625003</c:v>
                </c:pt>
                <c:pt idx="325">
                  <c:v>46001.775562199073</c:v>
                </c:pt>
                <c:pt idx="326">
                  <c:v>46001.77557377315</c:v>
                </c:pt>
                <c:pt idx="327">
                  <c:v>46001.775585358795</c:v>
                </c:pt>
                <c:pt idx="328">
                  <c:v>46001.775597893517</c:v>
                </c:pt>
                <c:pt idx="329">
                  <c:v>46001.775609467593</c:v>
                </c:pt>
                <c:pt idx="330">
                  <c:v>46001.775625821756</c:v>
                </c:pt>
                <c:pt idx="331">
                  <c:v>46001.77563744213</c:v>
                </c:pt>
                <c:pt idx="332">
                  <c:v>46001.775649976851</c:v>
                </c:pt>
                <c:pt idx="333">
                  <c:v>46001.775661550928</c:v>
                </c:pt>
                <c:pt idx="334">
                  <c:v>46001.775677905091</c:v>
                </c:pt>
                <c:pt idx="335">
                  <c:v>46001.775689513888</c:v>
                </c:pt>
                <c:pt idx="336">
                  <c:v>46001.775701087965</c:v>
                </c:pt>
                <c:pt idx="337">
                  <c:v>46001.775712662034</c:v>
                </c:pt>
                <c:pt idx="338">
                  <c:v>46001.775724236111</c:v>
                </c:pt>
                <c:pt idx="339">
                  <c:v>46001.775736782409</c:v>
                </c:pt>
                <c:pt idx="340">
                  <c:v>46001.775753136571</c:v>
                </c:pt>
                <c:pt idx="341">
                  <c:v>46001.775764733793</c:v>
                </c:pt>
                <c:pt idx="342">
                  <c:v>46001.77577630787</c:v>
                </c:pt>
                <c:pt idx="343">
                  <c:v>46001.775787881947</c:v>
                </c:pt>
                <c:pt idx="344">
                  <c:v>46001.775799456016</c:v>
                </c:pt>
                <c:pt idx="345">
                  <c:v>46001.775811041669</c:v>
                </c:pt>
                <c:pt idx="346">
                  <c:v>46001.775823587966</c:v>
                </c:pt>
                <c:pt idx="347">
                  <c:v>46001.775835162036</c:v>
                </c:pt>
                <c:pt idx="348">
                  <c:v>46001.775851435188</c:v>
                </c:pt>
                <c:pt idx="349">
                  <c:v>46001.775863090275</c:v>
                </c:pt>
                <c:pt idx="350">
                  <c:v>46001.775874675928</c:v>
                </c:pt>
                <c:pt idx="351">
                  <c:v>46001.775886249998</c:v>
                </c:pt>
                <c:pt idx="352">
                  <c:v>46001.775897835651</c:v>
                </c:pt>
                <c:pt idx="353">
                  <c:v>46001.775909421296</c:v>
                </c:pt>
                <c:pt idx="354">
                  <c:v>46001.775921967594</c:v>
                </c:pt>
                <c:pt idx="355">
                  <c:v>46001.775938321756</c:v>
                </c:pt>
                <c:pt idx="356">
                  <c:v>46001.775949918978</c:v>
                </c:pt>
                <c:pt idx="357">
                  <c:v>46001.775961504631</c:v>
                </c:pt>
                <c:pt idx="358">
                  <c:v>46001.775974050928</c:v>
                </c:pt>
                <c:pt idx="359">
                  <c:v>46001.775990405091</c:v>
                </c:pt>
                <c:pt idx="360">
                  <c:v>46001.776001990744</c:v>
                </c:pt>
                <c:pt idx="361">
                  <c:v>46001.776013576389</c:v>
                </c:pt>
                <c:pt idx="362">
                  <c:v>46001.776025162035</c:v>
                </c:pt>
                <c:pt idx="363">
                  <c:v>46001.776036736112</c:v>
                </c:pt>
                <c:pt idx="364">
                  <c:v>46001.776048310188</c:v>
                </c:pt>
                <c:pt idx="365">
                  <c:v>46001.776060856479</c:v>
                </c:pt>
                <c:pt idx="366">
                  <c:v>46001.776072430555</c:v>
                </c:pt>
                <c:pt idx="367">
                  <c:v>46001.776084004632</c:v>
                </c:pt>
                <c:pt idx="368">
                  <c:v>46001.776095578702</c:v>
                </c:pt>
                <c:pt idx="369">
                  <c:v>46001.776111932872</c:v>
                </c:pt>
                <c:pt idx="370">
                  <c:v>46001.776123506941</c:v>
                </c:pt>
                <c:pt idx="371">
                  <c:v>46001.776135081018</c:v>
                </c:pt>
                <c:pt idx="372">
                  <c:v>46001.776146678239</c:v>
                </c:pt>
                <c:pt idx="373">
                  <c:v>46001.776158252316</c:v>
                </c:pt>
                <c:pt idx="374">
                  <c:v>46001.776169837962</c:v>
                </c:pt>
                <c:pt idx="375">
                  <c:v>46001.776181412039</c:v>
                </c:pt>
                <c:pt idx="376">
                  <c:v>46001.776192986108</c:v>
                </c:pt>
                <c:pt idx="377">
                  <c:v>46001.776205532406</c:v>
                </c:pt>
                <c:pt idx="378">
                  <c:v>46001.776221886576</c:v>
                </c:pt>
                <c:pt idx="379">
                  <c:v>46001.776233460645</c:v>
                </c:pt>
                <c:pt idx="380">
                  <c:v>46001.776245034722</c:v>
                </c:pt>
                <c:pt idx="381">
                  <c:v>46001.776256631943</c:v>
                </c:pt>
                <c:pt idx="382">
                  <c:v>46001.77626820602</c:v>
                </c:pt>
                <c:pt idx="383">
                  <c:v>46001.776279791666</c:v>
                </c:pt>
                <c:pt idx="384">
                  <c:v>46001.776291365743</c:v>
                </c:pt>
                <c:pt idx="385">
                  <c:v>46001.776302939812</c:v>
                </c:pt>
                <c:pt idx="386">
                  <c:v>46001.77631548611</c:v>
                </c:pt>
                <c:pt idx="387">
                  <c:v>46001.776327060186</c:v>
                </c:pt>
                <c:pt idx="388">
                  <c:v>46001.776338634256</c:v>
                </c:pt>
                <c:pt idx="389">
                  <c:v>46001.776354988426</c:v>
                </c:pt>
                <c:pt idx="390">
                  <c:v>46001.776366585647</c:v>
                </c:pt>
                <c:pt idx="391">
                  <c:v>46001.776378171293</c:v>
                </c:pt>
                <c:pt idx="392">
                  <c:v>46001.77639071759</c:v>
                </c:pt>
                <c:pt idx="393">
                  <c:v>46001.77640707176</c:v>
                </c:pt>
                <c:pt idx="394">
                  <c:v>46001.77641864583</c:v>
                </c:pt>
                <c:pt idx="395">
                  <c:v>46001.776430231483</c:v>
                </c:pt>
                <c:pt idx="396">
                  <c:v>46001.776441817128</c:v>
                </c:pt>
                <c:pt idx="397">
                  <c:v>46001.776453391205</c:v>
                </c:pt>
                <c:pt idx="398">
                  <c:v>46001.776464965274</c:v>
                </c:pt>
                <c:pt idx="399">
                  <c:v>46001.776476550927</c:v>
                </c:pt>
                <c:pt idx="400">
                  <c:v>46001.776489097225</c:v>
                </c:pt>
                <c:pt idx="401">
                  <c:v>46001.776500671294</c:v>
                </c:pt>
                <c:pt idx="402">
                  <c:v>46001.776517025464</c:v>
                </c:pt>
                <c:pt idx="403">
                  <c:v>46001.776528622686</c:v>
                </c:pt>
                <c:pt idx="404">
                  <c:v>46001.776540196763</c:v>
                </c:pt>
                <c:pt idx="405">
                  <c:v>46001.776551770832</c:v>
                </c:pt>
                <c:pt idx="406">
                  <c:v>46001.776563356485</c:v>
                </c:pt>
                <c:pt idx="407">
                  <c:v>46001.776574930554</c:v>
                </c:pt>
                <c:pt idx="408">
                  <c:v>46001.776586504631</c:v>
                </c:pt>
                <c:pt idx="409">
                  <c:v>46001.776599050929</c:v>
                </c:pt>
                <c:pt idx="410">
                  <c:v>46001.776615405091</c:v>
                </c:pt>
                <c:pt idx="411">
                  <c:v>46001.776626979168</c:v>
                </c:pt>
                <c:pt idx="412">
                  <c:v>46001.776638564814</c:v>
                </c:pt>
                <c:pt idx="413">
                  <c:v>46001.776650173611</c:v>
                </c:pt>
                <c:pt idx="414">
                  <c:v>46001.776662708333</c:v>
                </c:pt>
                <c:pt idx="415">
                  <c:v>46001.77667428241</c:v>
                </c:pt>
                <c:pt idx="416">
                  <c:v>46001.776685856479</c:v>
                </c:pt>
                <c:pt idx="417">
                  <c:v>46001.776697430556</c:v>
                </c:pt>
                <c:pt idx="418">
                  <c:v>46001.776709039354</c:v>
                </c:pt>
                <c:pt idx="419">
                  <c:v>46001.776725358795</c:v>
                </c:pt>
                <c:pt idx="420">
                  <c:v>46001.776736932872</c:v>
                </c:pt>
                <c:pt idx="421">
                  <c:v>46001.776748530094</c:v>
                </c:pt>
                <c:pt idx="422">
                  <c:v>46001.776760104163</c:v>
                </c:pt>
                <c:pt idx="423">
                  <c:v>46001.77677167824</c:v>
                </c:pt>
                <c:pt idx="424">
                  <c:v>46001.776783263886</c:v>
                </c:pt>
                <c:pt idx="425">
                  <c:v>46001.776794837962</c:v>
                </c:pt>
                <c:pt idx="426">
                  <c:v>46001.77680738426</c:v>
                </c:pt>
                <c:pt idx="427">
                  <c:v>46001.776818958337</c:v>
                </c:pt>
                <c:pt idx="428">
                  <c:v>46001.776830532406</c:v>
                </c:pt>
                <c:pt idx="429">
                  <c:v>46001.776842106483</c:v>
                </c:pt>
                <c:pt idx="430">
                  <c:v>46001.776858460646</c:v>
                </c:pt>
                <c:pt idx="431">
                  <c:v>46001.776870057867</c:v>
                </c:pt>
                <c:pt idx="432">
                  <c:v>46001.776881631944</c:v>
                </c:pt>
                <c:pt idx="433">
                  <c:v>46001.776893206021</c:v>
                </c:pt>
                <c:pt idx="434">
                  <c:v>46001.776904791666</c:v>
                </c:pt>
                <c:pt idx="435">
                  <c:v>46001.776917337964</c:v>
                </c:pt>
                <c:pt idx="436">
                  <c:v>46001.776933692126</c:v>
                </c:pt>
                <c:pt idx="437">
                  <c:v>46001.776945266203</c:v>
                </c:pt>
                <c:pt idx="438">
                  <c:v>46001.776956863425</c:v>
                </c:pt>
                <c:pt idx="439">
                  <c:v>46001.776968449078</c:v>
                </c:pt>
                <c:pt idx="440">
                  <c:v>46001.776980023147</c:v>
                </c:pt>
                <c:pt idx="441">
                  <c:v>46001.776991597224</c:v>
                </c:pt>
                <c:pt idx="442">
                  <c:v>46001.777003171293</c:v>
                </c:pt>
                <c:pt idx="443">
                  <c:v>46001.777015717591</c:v>
                </c:pt>
                <c:pt idx="444">
                  <c:v>46001.777027291668</c:v>
                </c:pt>
                <c:pt idx="445">
                  <c:v>46001.77704364583</c:v>
                </c:pt>
                <c:pt idx="446">
                  <c:v>46001.777055243052</c:v>
                </c:pt>
                <c:pt idx="447">
                  <c:v>46001.777066817129</c:v>
                </c:pt>
                <c:pt idx="448">
                  <c:v>46001.777078391206</c:v>
                </c:pt>
                <c:pt idx="449">
                  <c:v>46001.777089976851</c:v>
                </c:pt>
                <c:pt idx="450">
                  <c:v>46001.777101550928</c:v>
                </c:pt>
                <c:pt idx="451">
                  <c:v>46001.777113124997</c:v>
                </c:pt>
                <c:pt idx="452">
                  <c:v>46001.777125671295</c:v>
                </c:pt>
                <c:pt idx="453">
                  <c:v>46001.777142025465</c:v>
                </c:pt>
                <c:pt idx="454">
                  <c:v>46001.777153622686</c:v>
                </c:pt>
                <c:pt idx="455">
                  <c:v>46001.777165196756</c:v>
                </c:pt>
                <c:pt idx="456">
                  <c:v>46001.777176782409</c:v>
                </c:pt>
                <c:pt idx="457">
                  <c:v>46001.777188356478</c:v>
                </c:pt>
                <c:pt idx="458">
                  <c:v>46001.777199930555</c:v>
                </c:pt>
                <c:pt idx="459">
                  <c:v>46001.777211516201</c:v>
                </c:pt>
                <c:pt idx="460">
                  <c:v>46001.777224062498</c:v>
                </c:pt>
                <c:pt idx="461">
                  <c:v>46001.777240405092</c:v>
                </c:pt>
                <c:pt idx="462">
                  <c:v>46001.777251990738</c:v>
                </c:pt>
                <c:pt idx="463">
                  <c:v>46001.77726357639</c:v>
                </c:pt>
                <c:pt idx="464">
                  <c:v>46001.777275162036</c:v>
                </c:pt>
                <c:pt idx="465">
                  <c:v>46001.777287708333</c:v>
                </c:pt>
                <c:pt idx="466">
                  <c:v>46001.77729928241</c:v>
                </c:pt>
                <c:pt idx="467">
                  <c:v>46001.777315636573</c:v>
                </c:pt>
                <c:pt idx="468">
                  <c:v>46001.777327233794</c:v>
                </c:pt>
                <c:pt idx="469">
                  <c:v>46001.777338819447</c:v>
                </c:pt>
                <c:pt idx="470">
                  <c:v>46001.777351365738</c:v>
                </c:pt>
                <c:pt idx="471">
                  <c:v>46001.777362939814</c:v>
                </c:pt>
                <c:pt idx="472">
                  <c:v>46001.777379293984</c:v>
                </c:pt>
                <c:pt idx="473">
                  <c:v>46001.77739087963</c:v>
                </c:pt>
                <c:pt idx="474">
                  <c:v>46001.777402465275</c:v>
                </c:pt>
                <c:pt idx="475">
                  <c:v>46001.777414039352</c:v>
                </c:pt>
                <c:pt idx="476">
                  <c:v>46001.777425624998</c:v>
                </c:pt>
                <c:pt idx="477">
                  <c:v>46001.777437199074</c:v>
                </c:pt>
                <c:pt idx="478">
                  <c:v>46001.777449745372</c:v>
                </c:pt>
                <c:pt idx="479">
                  <c:v>46001.777461319441</c:v>
                </c:pt>
                <c:pt idx="480">
                  <c:v>46001.777477685187</c:v>
                </c:pt>
                <c:pt idx="481">
                  <c:v>46001.777489270833</c:v>
                </c:pt>
                <c:pt idx="482">
                  <c:v>46001.777500856479</c:v>
                </c:pt>
                <c:pt idx="483">
                  <c:v>46001.777512430555</c:v>
                </c:pt>
                <c:pt idx="484">
                  <c:v>46001.777524004632</c:v>
                </c:pt>
                <c:pt idx="485">
                  <c:v>46001.777536550922</c:v>
                </c:pt>
                <c:pt idx="486">
                  <c:v>46001.777548171296</c:v>
                </c:pt>
                <c:pt idx="487">
                  <c:v>46001.777564479169</c:v>
                </c:pt>
                <c:pt idx="488">
                  <c:v>46001.777576076391</c:v>
                </c:pt>
                <c:pt idx="489">
                  <c:v>46001.777587662036</c:v>
                </c:pt>
                <c:pt idx="490">
                  <c:v>46001.777599236113</c:v>
                </c:pt>
                <c:pt idx="491">
                  <c:v>46001.777611793979</c:v>
                </c:pt>
                <c:pt idx="492">
                  <c:v>46001.777627905096</c:v>
                </c:pt>
                <c:pt idx="493">
                  <c:v>46001.77763971065</c:v>
                </c:pt>
                <c:pt idx="494">
                  <c:v>46001.777651307872</c:v>
                </c:pt>
                <c:pt idx="495">
                  <c:v>46001.777662881941</c:v>
                </c:pt>
                <c:pt idx="496">
                  <c:v>46001.777674456018</c:v>
                </c:pt>
                <c:pt idx="497">
                  <c:v>46001.777686041663</c:v>
                </c:pt>
                <c:pt idx="498">
                  <c:v>46001.77769761574</c:v>
                </c:pt>
                <c:pt idx="499">
                  <c:v>46001.777709189817</c:v>
                </c:pt>
                <c:pt idx="500">
                  <c:v>46001.777721736114</c:v>
                </c:pt>
                <c:pt idx="501">
                  <c:v>46001.777733310184</c:v>
                </c:pt>
                <c:pt idx="502">
                  <c:v>46001.777749664354</c:v>
                </c:pt>
                <c:pt idx="503">
                  <c:v>46001.777761238423</c:v>
                </c:pt>
                <c:pt idx="504">
                  <c:v>46001.777772835645</c:v>
                </c:pt>
                <c:pt idx="505">
                  <c:v>46001.777784409722</c:v>
                </c:pt>
                <c:pt idx="506">
                  <c:v>46001.777795995367</c:v>
                </c:pt>
                <c:pt idx="507">
                  <c:v>46001.777807569444</c:v>
                </c:pt>
                <c:pt idx="508">
                  <c:v>46001.777820127318</c:v>
                </c:pt>
                <c:pt idx="509">
                  <c:v>46001.777836469904</c:v>
                </c:pt>
                <c:pt idx="510">
                  <c:v>46001.777848043981</c:v>
                </c:pt>
                <c:pt idx="511">
                  <c:v>46001.777859641203</c:v>
                </c:pt>
                <c:pt idx="512">
                  <c:v>46001.777871215279</c:v>
                </c:pt>
                <c:pt idx="513">
                  <c:v>46001.777882800925</c:v>
                </c:pt>
                <c:pt idx="514">
                  <c:v>46001.777894375002</c:v>
                </c:pt>
                <c:pt idx="515">
                  <c:v>46001.777905949071</c:v>
                </c:pt>
                <c:pt idx="516">
                  <c:v>46001.777918495369</c:v>
                </c:pt>
                <c:pt idx="517">
                  <c:v>46001.777930069446</c:v>
                </c:pt>
                <c:pt idx="518">
                  <c:v>46001.777941643515</c:v>
                </c:pt>
                <c:pt idx="519">
                  <c:v>46001.777957997685</c:v>
                </c:pt>
                <c:pt idx="520">
                  <c:v>46001.777969571762</c:v>
                </c:pt>
                <c:pt idx="521">
                  <c:v>46001.777981168983</c:v>
                </c:pt>
                <c:pt idx="522">
                  <c:v>46001.777992754629</c:v>
                </c:pt>
                <c:pt idx="523">
                  <c:v>46001.778005300926</c:v>
                </c:pt>
                <c:pt idx="524">
                  <c:v>46001.778021655089</c:v>
                </c:pt>
                <c:pt idx="525">
                  <c:v>46001.778033229166</c:v>
                </c:pt>
                <c:pt idx="526">
                  <c:v>46001.778044826387</c:v>
                </c:pt>
                <c:pt idx="527">
                  <c:v>46001.778056400464</c:v>
                </c:pt>
                <c:pt idx="528">
                  <c:v>46001.778067974534</c:v>
                </c:pt>
                <c:pt idx="529">
                  <c:v>46001.778079560187</c:v>
                </c:pt>
                <c:pt idx="530">
                  <c:v>46001.778091134256</c:v>
                </c:pt>
                <c:pt idx="531">
                  <c:v>46001.778103680554</c:v>
                </c:pt>
                <c:pt idx="532">
                  <c:v>46001.778115266206</c:v>
                </c:pt>
                <c:pt idx="533">
                  <c:v>46001.778131608793</c:v>
                </c:pt>
                <c:pt idx="534">
                  <c:v>46001.77814318287</c:v>
                </c:pt>
                <c:pt idx="535">
                  <c:v>46001.778154768515</c:v>
                </c:pt>
                <c:pt idx="536">
                  <c:v>46001.778166354168</c:v>
                </c:pt>
                <c:pt idx="537">
                  <c:v>46001.778177939814</c:v>
                </c:pt>
                <c:pt idx="538">
                  <c:v>46001.778189513891</c:v>
                </c:pt>
                <c:pt idx="539">
                  <c:v>46001.778202060188</c:v>
                </c:pt>
                <c:pt idx="540">
                  <c:v>46001.778213634258</c:v>
                </c:pt>
                <c:pt idx="541">
                  <c:v>46001.778229988427</c:v>
                </c:pt>
                <c:pt idx="542">
                  <c:v>46001.778241562497</c:v>
                </c:pt>
                <c:pt idx="543">
                  <c:v>46001.778253136574</c:v>
                </c:pt>
                <c:pt idx="544">
                  <c:v>46001.778264733795</c:v>
                </c:pt>
                <c:pt idx="545">
                  <c:v>46001.778276319441</c:v>
                </c:pt>
                <c:pt idx="546">
                  <c:v>46001.778288877314</c:v>
                </c:pt>
                <c:pt idx="547">
                  <c:v>46001.778305219908</c:v>
                </c:pt>
                <c:pt idx="548">
                  <c:v>46001.77831681713</c:v>
                </c:pt>
                <c:pt idx="549">
                  <c:v>46001.778328391207</c:v>
                </c:pt>
                <c:pt idx="550">
                  <c:v>46001.778339965276</c:v>
                </c:pt>
                <c:pt idx="551">
                  <c:v>46001.778351550929</c:v>
                </c:pt>
                <c:pt idx="552">
                  <c:v>46001.778363124999</c:v>
                </c:pt>
                <c:pt idx="553">
                  <c:v>46001.778375671296</c:v>
                </c:pt>
                <c:pt idx="554">
                  <c:v>46001.778387245373</c:v>
                </c:pt>
                <c:pt idx="555">
                  <c:v>46001.778398819442</c:v>
                </c:pt>
                <c:pt idx="556">
                  <c:v>46001.778415173612</c:v>
                </c:pt>
                <c:pt idx="557">
                  <c:v>46001.778426770834</c:v>
                </c:pt>
                <c:pt idx="558">
                  <c:v>46001.778438344911</c:v>
                </c:pt>
                <c:pt idx="559">
                  <c:v>46001.77844991898</c:v>
                </c:pt>
                <c:pt idx="560">
                  <c:v>46001.778461504633</c:v>
                </c:pt>
                <c:pt idx="561">
                  <c:v>46001.778473078703</c:v>
                </c:pt>
                <c:pt idx="562">
                  <c:v>46001.778484652779</c:v>
                </c:pt>
                <c:pt idx="563">
                  <c:v>46001.778497222222</c:v>
                </c:pt>
                <c:pt idx="564">
                  <c:v>46001.778513553239</c:v>
                </c:pt>
                <c:pt idx="565">
                  <c:v>46001.778525150461</c:v>
                </c:pt>
                <c:pt idx="566">
                  <c:v>46001.778536724538</c:v>
                </c:pt>
                <c:pt idx="567">
                  <c:v>46001.778548310183</c:v>
                </c:pt>
                <c:pt idx="568">
                  <c:v>46001.778560856481</c:v>
                </c:pt>
                <c:pt idx="569">
                  <c:v>46001.778572430558</c:v>
                </c:pt>
                <c:pt idx="570">
                  <c:v>46001.778586898145</c:v>
                </c:pt>
                <c:pt idx="571">
                  <c:v>46001.778600358797</c:v>
                </c:pt>
                <c:pt idx="572">
                  <c:v>46001.778611932874</c:v>
                </c:pt>
                <c:pt idx="573">
                  <c:v>46001.778623530096</c:v>
                </c:pt>
                <c:pt idx="574">
                  <c:v>46001.778635104165</c:v>
                </c:pt>
                <c:pt idx="575">
                  <c:v>46001.778646689818</c:v>
                </c:pt>
                <c:pt idx="576">
                  <c:v>46001.778659236108</c:v>
                </c:pt>
                <c:pt idx="577">
                  <c:v>46001.778670810185</c:v>
                </c:pt>
                <c:pt idx="578">
                  <c:v>46001.778687175924</c:v>
                </c:pt>
                <c:pt idx="579">
                  <c:v>46001.778698761576</c:v>
                </c:pt>
                <c:pt idx="580">
                  <c:v>46001.778710347222</c:v>
                </c:pt>
                <c:pt idx="581">
                  <c:v>46001.778721921299</c:v>
                </c:pt>
                <c:pt idx="582">
                  <c:v>46001.778733495368</c:v>
                </c:pt>
                <c:pt idx="583">
                  <c:v>46001.778746041666</c:v>
                </c:pt>
                <c:pt idx="584">
                  <c:v>46001.778762395836</c:v>
                </c:pt>
                <c:pt idx="585">
                  <c:v>46001.778773969905</c:v>
                </c:pt>
                <c:pt idx="586">
                  <c:v>46001.778785543982</c:v>
                </c:pt>
                <c:pt idx="587">
                  <c:v>46001.778797118059</c:v>
                </c:pt>
                <c:pt idx="588">
                  <c:v>46001.77880871528</c:v>
                </c:pt>
                <c:pt idx="589">
                  <c:v>46001.77882028935</c:v>
                </c:pt>
                <c:pt idx="590">
                  <c:v>46001.778831863427</c:v>
                </c:pt>
                <c:pt idx="591">
                  <c:v>46001.778843449072</c:v>
                </c:pt>
                <c:pt idx="592">
                  <c:v>46001.778855023149</c:v>
                </c:pt>
                <c:pt idx="593">
                  <c:v>46001.778866597226</c:v>
                </c:pt>
                <c:pt idx="594">
                  <c:v>46001.778878171295</c:v>
                </c:pt>
                <c:pt idx="595">
                  <c:v>46001.778890717593</c:v>
                </c:pt>
                <c:pt idx="596">
                  <c:v>46001.77890229167</c:v>
                </c:pt>
                <c:pt idx="597">
                  <c:v>46001.778918657408</c:v>
                </c:pt>
                <c:pt idx="598">
                  <c:v>46001.778930243054</c:v>
                </c:pt>
                <c:pt idx="599">
                  <c:v>46001.778941828707</c:v>
                </c:pt>
                <c:pt idx="600">
                  <c:v>46001.778953402776</c:v>
                </c:pt>
                <c:pt idx="601">
                  <c:v>46001.778964976853</c:v>
                </c:pt>
                <c:pt idx="602">
                  <c:v>46001.77897752315</c:v>
                </c:pt>
                <c:pt idx="603">
                  <c:v>46001.77898909722</c:v>
                </c:pt>
                <c:pt idx="604">
                  <c:v>46001.779000671297</c:v>
                </c:pt>
                <c:pt idx="605">
                  <c:v>46001.779017025467</c:v>
                </c:pt>
                <c:pt idx="606">
                  <c:v>46001.779028599536</c:v>
                </c:pt>
                <c:pt idx="607">
                  <c:v>46001.779040173613</c:v>
                </c:pt>
                <c:pt idx="608">
                  <c:v>46001.779051770834</c:v>
                </c:pt>
                <c:pt idx="609">
                  <c:v>46001.779063344904</c:v>
                </c:pt>
                <c:pt idx="610">
                  <c:v>46001.779074930557</c:v>
                </c:pt>
                <c:pt idx="611">
                  <c:v>46001.779086504626</c:v>
                </c:pt>
                <c:pt idx="612">
                  <c:v>46001.779098078703</c:v>
                </c:pt>
                <c:pt idx="613">
                  <c:v>46001.779110636577</c:v>
                </c:pt>
                <c:pt idx="614">
                  <c:v>46001.779126979163</c:v>
                </c:pt>
                <c:pt idx="615">
                  <c:v>46001.779138576392</c:v>
                </c:pt>
                <c:pt idx="616">
                  <c:v>46001.779150150462</c:v>
                </c:pt>
                <c:pt idx="617">
                  <c:v>46001.779161724538</c:v>
                </c:pt>
                <c:pt idx="618">
                  <c:v>46001.779173310184</c:v>
                </c:pt>
                <c:pt idx="619">
                  <c:v>46001.779184884261</c:v>
                </c:pt>
                <c:pt idx="620">
                  <c:v>46001.77919645833</c:v>
                </c:pt>
                <c:pt idx="621">
                  <c:v>46001.779209004628</c:v>
                </c:pt>
                <c:pt idx="622">
                  <c:v>46001.779220578705</c:v>
                </c:pt>
                <c:pt idx="623">
                  <c:v>46001.779236932867</c:v>
                </c:pt>
                <c:pt idx="624">
                  <c:v>46001.779248506944</c:v>
                </c:pt>
                <c:pt idx="625">
                  <c:v>46001.779260104166</c:v>
                </c:pt>
                <c:pt idx="626">
                  <c:v>46001.779271678242</c:v>
                </c:pt>
                <c:pt idx="627">
                  <c:v>46001.779283263888</c:v>
                </c:pt>
                <c:pt idx="628">
                  <c:v>46001.779294849533</c:v>
                </c:pt>
                <c:pt idx="629">
                  <c:v>46001.779307384262</c:v>
                </c:pt>
                <c:pt idx="630">
                  <c:v>46001.779318958332</c:v>
                </c:pt>
                <c:pt idx="631">
                  <c:v>46001.779330532408</c:v>
                </c:pt>
                <c:pt idx="632">
                  <c:v>46001.779342106478</c:v>
                </c:pt>
                <c:pt idx="633">
                  <c:v>46001.779358460648</c:v>
                </c:pt>
                <c:pt idx="634">
                  <c:v>46001.779370046293</c:v>
                </c:pt>
                <c:pt idx="635">
                  <c:v>46001.779381631946</c:v>
                </c:pt>
                <c:pt idx="636">
                  <c:v>46001.779393217592</c:v>
                </c:pt>
                <c:pt idx="637">
                  <c:v>46001.779404791669</c:v>
                </c:pt>
                <c:pt idx="638">
                  <c:v>46001.779417337966</c:v>
                </c:pt>
                <c:pt idx="639">
                  <c:v>46001.779428912036</c:v>
                </c:pt>
                <c:pt idx="640">
                  <c:v>46001.779445266206</c:v>
                </c:pt>
                <c:pt idx="641">
                  <c:v>46001.779456840275</c:v>
                </c:pt>
                <c:pt idx="642">
                  <c:v>46001.779468437497</c:v>
                </c:pt>
                <c:pt idx="643">
                  <c:v>46001.77948002315</c:v>
                </c:pt>
                <c:pt idx="644">
                  <c:v>46001.779491597219</c:v>
                </c:pt>
                <c:pt idx="645">
                  <c:v>46001.779503171296</c:v>
                </c:pt>
                <c:pt idx="646">
                  <c:v>46001.779515717593</c:v>
                </c:pt>
                <c:pt idx="647">
                  <c:v>46001.77952729167</c:v>
                </c:pt>
                <c:pt idx="648">
                  <c:v>46001.779543645833</c:v>
                </c:pt>
                <c:pt idx="649">
                  <c:v>46001.77955521991</c:v>
                </c:pt>
                <c:pt idx="650">
                  <c:v>46001.779566793979</c:v>
                </c:pt>
                <c:pt idx="651">
                  <c:v>46001.779578391201</c:v>
                </c:pt>
                <c:pt idx="652">
                  <c:v>46001.779589976853</c:v>
                </c:pt>
                <c:pt idx="653">
                  <c:v>46001.779601550923</c:v>
                </c:pt>
                <c:pt idx="654">
                  <c:v>46001.77961409722</c:v>
                </c:pt>
                <c:pt idx="655">
                  <c:v>46001.779630462966</c:v>
                </c:pt>
                <c:pt idx="656">
                  <c:v>46001.779642048612</c:v>
                </c:pt>
                <c:pt idx="657">
                  <c:v>46001.779653634258</c:v>
                </c:pt>
                <c:pt idx="658">
                  <c:v>46001.779665208334</c:v>
                </c:pt>
                <c:pt idx="659">
                  <c:v>46001.779677754632</c:v>
                </c:pt>
                <c:pt idx="660">
                  <c:v>46001.779689328701</c:v>
                </c:pt>
                <c:pt idx="661">
                  <c:v>46001.779700902778</c:v>
                </c:pt>
                <c:pt idx="662">
                  <c:v>46001.779717256948</c:v>
                </c:pt>
                <c:pt idx="663">
                  <c:v>46001.779728831018</c:v>
                </c:pt>
                <c:pt idx="664">
                  <c:v>46001.779740428239</c:v>
                </c:pt>
                <c:pt idx="665">
                  <c:v>46001.779752013892</c:v>
                </c:pt>
                <c:pt idx="666">
                  <c:v>46001.779764560182</c:v>
                </c:pt>
                <c:pt idx="667">
                  <c:v>46001.77977616898</c:v>
                </c:pt>
                <c:pt idx="668">
                  <c:v>46001.779792488429</c:v>
                </c:pt>
                <c:pt idx="669">
                  <c:v>46001.779804062498</c:v>
                </c:pt>
                <c:pt idx="670">
                  <c:v>46001.77981565972</c:v>
                </c:pt>
                <c:pt idx="671">
                  <c:v>46001.779827233797</c:v>
                </c:pt>
                <c:pt idx="672">
                  <c:v>46001.779838819442</c:v>
                </c:pt>
                <c:pt idx="673">
                  <c:v>46001.77985136574</c:v>
                </c:pt>
                <c:pt idx="674">
                  <c:v>46001.779862939817</c:v>
                </c:pt>
                <c:pt idx="675">
                  <c:v>46001.779879293979</c:v>
                </c:pt>
                <c:pt idx="676">
                  <c:v>46001.779890891201</c:v>
                </c:pt>
                <c:pt idx="677">
                  <c:v>46001.779902465278</c:v>
                </c:pt>
                <c:pt idx="678">
                  <c:v>46001.779914050923</c:v>
                </c:pt>
                <c:pt idx="679">
                  <c:v>46001.779925625</c:v>
                </c:pt>
                <c:pt idx="680">
                  <c:v>46001.779938171298</c:v>
                </c:pt>
                <c:pt idx="681">
                  <c:v>46001.779949745367</c:v>
                </c:pt>
                <c:pt idx="682">
                  <c:v>46001.779966099537</c:v>
                </c:pt>
                <c:pt idx="683">
                  <c:v>46001.779977673614</c:v>
                </c:pt>
                <c:pt idx="684">
                  <c:v>46001.779989270835</c:v>
                </c:pt>
                <c:pt idx="685">
                  <c:v>46001.780000856481</c:v>
                </c:pt>
                <c:pt idx="686">
                  <c:v>46001.780013402778</c:v>
                </c:pt>
                <c:pt idx="687">
                  <c:v>46001.780029756941</c:v>
                </c:pt>
                <c:pt idx="688">
                  <c:v>46001.780041331018</c:v>
                </c:pt>
                <c:pt idx="689">
                  <c:v>46001.780052928239</c:v>
                </c:pt>
                <c:pt idx="690">
                  <c:v>46001.780064513892</c:v>
                </c:pt>
                <c:pt idx="691">
                  <c:v>46001.780077060183</c:v>
                </c:pt>
                <c:pt idx="692">
                  <c:v>46001.780093414352</c:v>
                </c:pt>
                <c:pt idx="693">
                  <c:v>46001.780104988429</c:v>
                </c:pt>
                <c:pt idx="694">
                  <c:v>46001.780116585651</c:v>
                </c:pt>
                <c:pt idx="695">
                  <c:v>46001.78012815972</c:v>
                </c:pt>
                <c:pt idx="696">
                  <c:v>46001.780139745373</c:v>
                </c:pt>
                <c:pt idx="697">
                  <c:v>46001.780152291663</c:v>
                </c:pt>
                <c:pt idx="698">
                  <c:v>46001.780168645833</c:v>
                </c:pt>
                <c:pt idx="699">
                  <c:v>46001.780180243055</c:v>
                </c:pt>
                <c:pt idx="700">
                  <c:v>46001.780191817132</c:v>
                </c:pt>
                <c:pt idx="701">
                  <c:v>46001.780203391201</c:v>
                </c:pt>
                <c:pt idx="702">
                  <c:v>46001.780214965278</c:v>
                </c:pt>
                <c:pt idx="703">
                  <c:v>46001.780226550924</c:v>
                </c:pt>
                <c:pt idx="704">
                  <c:v>46001.780238125</c:v>
                </c:pt>
                <c:pt idx="705">
                  <c:v>46001.780250671298</c:v>
                </c:pt>
                <c:pt idx="706">
                  <c:v>46001.780262245367</c:v>
                </c:pt>
                <c:pt idx="707">
                  <c:v>46001.780278599537</c:v>
                </c:pt>
                <c:pt idx="708">
                  <c:v>46001.780290196759</c:v>
                </c:pt>
                <c:pt idx="709">
                  <c:v>46001.780301782404</c:v>
                </c:pt>
                <c:pt idx="710">
                  <c:v>46001.780313356481</c:v>
                </c:pt>
                <c:pt idx="711">
                  <c:v>46001.780325914355</c:v>
                </c:pt>
                <c:pt idx="712">
                  <c:v>46001.780342256941</c:v>
                </c:pt>
                <c:pt idx="713">
                  <c:v>46001.780353831018</c:v>
                </c:pt>
                <c:pt idx="714">
                  <c:v>46001.78036542824</c:v>
                </c:pt>
                <c:pt idx="715">
                  <c:v>46001.780377002317</c:v>
                </c:pt>
                <c:pt idx="716">
                  <c:v>46001.780388576386</c:v>
                </c:pt>
                <c:pt idx="717">
                  <c:v>46001.780400162039</c:v>
                </c:pt>
                <c:pt idx="718">
                  <c:v>46001.780412708336</c:v>
                </c:pt>
                <c:pt idx="719">
                  <c:v>46001.780424282406</c:v>
                </c:pt>
                <c:pt idx="720">
                  <c:v>46001.780438449074</c:v>
                </c:pt>
                <c:pt idx="721">
                  <c:v>46001.780452210645</c:v>
                </c:pt>
                <c:pt idx="722">
                  <c:v>46001.780463784722</c:v>
                </c:pt>
                <c:pt idx="723">
                  <c:v>46001.780475370368</c:v>
                </c:pt>
                <c:pt idx="724">
                  <c:v>46001.78048695602</c:v>
                </c:pt>
                <c:pt idx="725">
                  <c:v>46001.78049853009</c:v>
                </c:pt>
                <c:pt idx="726">
                  <c:v>46001.780510115743</c:v>
                </c:pt>
                <c:pt idx="727">
                  <c:v>46001.78052266204</c:v>
                </c:pt>
                <c:pt idx="728">
                  <c:v>46001.780539016203</c:v>
                </c:pt>
                <c:pt idx="729">
                  <c:v>46001.780550613425</c:v>
                </c:pt>
                <c:pt idx="730">
                  <c:v>46001.780562187501</c:v>
                </c:pt>
                <c:pt idx="731">
                  <c:v>46001.780573773147</c:v>
                </c:pt>
                <c:pt idx="732">
                  <c:v>46001.780585347224</c:v>
                </c:pt>
                <c:pt idx="733">
                  <c:v>46001.78059790509</c:v>
                </c:pt>
                <c:pt idx="734">
                  <c:v>46001.780614247684</c:v>
                </c:pt>
                <c:pt idx="735">
                  <c:v>46001.780625821761</c:v>
                </c:pt>
                <c:pt idx="736">
                  <c:v>46001.78063739583</c:v>
                </c:pt>
                <c:pt idx="737">
                  <c:v>46001.780648981483</c:v>
                </c:pt>
                <c:pt idx="738">
                  <c:v>46001.780660567129</c:v>
                </c:pt>
                <c:pt idx="739">
                  <c:v>46001.780672152781</c:v>
                </c:pt>
                <c:pt idx="740">
                  <c:v>46001.780683726851</c:v>
                </c:pt>
                <c:pt idx="741">
                  <c:v>46001.780696273148</c:v>
                </c:pt>
                <c:pt idx="742">
                  <c:v>46001.780707847225</c:v>
                </c:pt>
                <c:pt idx="743">
                  <c:v>46001.780719421295</c:v>
                </c:pt>
                <c:pt idx="744">
                  <c:v>46001.780730995371</c:v>
                </c:pt>
                <c:pt idx="745">
                  <c:v>46001.780747349534</c:v>
                </c:pt>
                <c:pt idx="746">
                  <c:v>46001.780758923611</c:v>
                </c:pt>
                <c:pt idx="747">
                  <c:v>46001.780770520832</c:v>
                </c:pt>
                <c:pt idx="748">
                  <c:v>46001.780782094909</c:v>
                </c:pt>
                <c:pt idx="749">
                  <c:v>46001.780793668979</c:v>
                </c:pt>
                <c:pt idx="750">
                  <c:v>46001.780805243056</c:v>
                </c:pt>
                <c:pt idx="751">
                  <c:v>46001.780816817132</c:v>
                </c:pt>
                <c:pt idx="752">
                  <c:v>46001.780828402778</c:v>
                </c:pt>
                <c:pt idx="753">
                  <c:v>46001.780839976855</c:v>
                </c:pt>
                <c:pt idx="754">
                  <c:v>46001.780851550924</c:v>
                </c:pt>
                <c:pt idx="755">
                  <c:v>46001.780863125001</c:v>
                </c:pt>
                <c:pt idx="756">
                  <c:v>46001.780875671298</c:v>
                </c:pt>
                <c:pt idx="757">
                  <c:v>46001.780892048613</c:v>
                </c:pt>
                <c:pt idx="758">
                  <c:v>46001.780903622683</c:v>
                </c:pt>
                <c:pt idx="759">
                  <c:v>46001.780915196759</c:v>
                </c:pt>
                <c:pt idx="760">
                  <c:v>46001.780926782405</c:v>
                </c:pt>
                <c:pt idx="761">
                  <c:v>46001.780938368058</c:v>
                </c:pt>
                <c:pt idx="762">
                  <c:v>46001.780950902779</c:v>
                </c:pt>
                <c:pt idx="763">
                  <c:v>46001.780962476849</c:v>
                </c:pt>
                <c:pt idx="764">
                  <c:v>46001.780978831019</c:v>
                </c:pt>
                <c:pt idx="765">
                  <c:v>46001.780990405096</c:v>
                </c:pt>
                <c:pt idx="766">
                  <c:v>46001.781001979165</c:v>
                </c:pt>
                <c:pt idx="767">
                  <c:v>46001.781013576387</c:v>
                </c:pt>
                <c:pt idx="768">
                  <c:v>46001.781025162039</c:v>
                </c:pt>
                <c:pt idx="769">
                  <c:v>46001.781036736109</c:v>
                </c:pt>
                <c:pt idx="770">
                  <c:v>46001.781048310186</c:v>
                </c:pt>
                <c:pt idx="771">
                  <c:v>46001.781060856483</c:v>
                </c:pt>
                <c:pt idx="772">
                  <c:v>46001.781072430553</c:v>
                </c:pt>
                <c:pt idx="773">
                  <c:v>46001.781088784723</c:v>
                </c:pt>
                <c:pt idx="774">
                  <c:v>46001.781100381944</c:v>
                </c:pt>
                <c:pt idx="775">
                  <c:v>46001.78111196759</c:v>
                </c:pt>
                <c:pt idx="776">
                  <c:v>46001.781124513887</c:v>
                </c:pt>
                <c:pt idx="777">
                  <c:v>46001.781136087964</c:v>
                </c:pt>
                <c:pt idx="778">
                  <c:v>46001.781152442127</c:v>
                </c:pt>
                <c:pt idx="779">
                  <c:v>46001.781164039348</c:v>
                </c:pt>
                <c:pt idx="780">
                  <c:v>46001.781175625001</c:v>
                </c:pt>
                <c:pt idx="781">
                  <c:v>46001.781187199071</c:v>
                </c:pt>
                <c:pt idx="782">
                  <c:v>46001.781199745368</c:v>
                </c:pt>
                <c:pt idx="783">
                  <c:v>46001.78121591435</c:v>
                </c:pt>
                <c:pt idx="784">
                  <c:v>46001.781227673608</c:v>
                </c:pt>
                <c:pt idx="785">
                  <c:v>46001.781239247684</c:v>
                </c:pt>
                <c:pt idx="786">
                  <c:v>46001.781250821761</c:v>
                </c:pt>
                <c:pt idx="787">
                  <c:v>46001.781262418983</c:v>
                </c:pt>
                <c:pt idx="788">
                  <c:v>46001.781274004628</c:v>
                </c:pt>
                <c:pt idx="789">
                  <c:v>46001.781285578705</c:v>
                </c:pt>
                <c:pt idx="790">
                  <c:v>46001.781298125003</c:v>
                </c:pt>
                <c:pt idx="791">
                  <c:v>46001.781314479165</c:v>
                </c:pt>
                <c:pt idx="792">
                  <c:v>46001.781326053242</c:v>
                </c:pt>
                <c:pt idx="793">
                  <c:v>46001.781337650464</c:v>
                </c:pt>
                <c:pt idx="794">
                  <c:v>46001.781349236109</c:v>
                </c:pt>
                <c:pt idx="795">
                  <c:v>46001.781361782407</c:v>
                </c:pt>
                <c:pt idx="796">
                  <c:v>46001.781373356484</c:v>
                </c:pt>
                <c:pt idx="797">
                  <c:v>46001.781384930553</c:v>
                </c:pt>
                <c:pt idx="798">
                  <c:v>46001.781396539351</c:v>
                </c:pt>
                <c:pt idx="799">
                  <c:v>46001.7814128588</c:v>
                </c:pt>
                <c:pt idx="800">
                  <c:v>46001.781424456021</c:v>
                </c:pt>
                <c:pt idx="801">
                  <c:v>46001.781436030091</c:v>
                </c:pt>
                <c:pt idx="802">
                  <c:v>46001.781447615744</c:v>
                </c:pt>
                <c:pt idx="803">
                  <c:v>46001.781459189813</c:v>
                </c:pt>
                <c:pt idx="804">
                  <c:v>46001.781471736111</c:v>
                </c:pt>
                <c:pt idx="805">
                  <c:v>46001.781488090281</c:v>
                </c:pt>
                <c:pt idx="806">
                  <c:v>46001.781499687502</c:v>
                </c:pt>
                <c:pt idx="807">
                  <c:v>46001.781511261572</c:v>
                </c:pt>
                <c:pt idx="808">
                  <c:v>46001.781522847225</c:v>
                </c:pt>
                <c:pt idx="809">
                  <c:v>46001.781535393522</c:v>
                </c:pt>
                <c:pt idx="810">
                  <c:v>46001.781546967592</c:v>
                </c:pt>
                <c:pt idx="811">
                  <c:v>46001.781558541668</c:v>
                </c:pt>
                <c:pt idx="812">
                  <c:v>46001.781570150466</c:v>
                </c:pt>
                <c:pt idx="813">
                  <c:v>46001.781586469908</c:v>
                </c:pt>
                <c:pt idx="814">
                  <c:v>46001.781598067129</c:v>
                </c:pt>
                <c:pt idx="815">
                  <c:v>46001.781609641206</c:v>
                </c:pt>
                <c:pt idx="816">
                  <c:v>46001.781621215276</c:v>
                </c:pt>
                <c:pt idx="817">
                  <c:v>46001.781632789352</c:v>
                </c:pt>
                <c:pt idx="818">
                  <c:v>46001.781644363429</c:v>
                </c:pt>
                <c:pt idx="819">
                  <c:v>46001.781655949075</c:v>
                </c:pt>
                <c:pt idx="820">
                  <c:v>46001.781668506941</c:v>
                </c:pt>
                <c:pt idx="821">
                  <c:v>46001.781684849535</c:v>
                </c:pt>
                <c:pt idx="822">
                  <c:v>46001.781696458333</c:v>
                </c:pt>
                <c:pt idx="823">
                  <c:v>46001.781708032409</c:v>
                </c:pt>
                <c:pt idx="824">
                  <c:v>46001.781719606479</c:v>
                </c:pt>
                <c:pt idx="825">
                  <c:v>46001.781731180556</c:v>
                </c:pt>
                <c:pt idx="826">
                  <c:v>46001.781743726853</c:v>
                </c:pt>
                <c:pt idx="827">
                  <c:v>46001.781760081016</c:v>
                </c:pt>
                <c:pt idx="828">
                  <c:v>46001.781771655093</c:v>
                </c:pt>
                <c:pt idx="829">
                  <c:v>46001.781783252314</c:v>
                </c:pt>
                <c:pt idx="830">
                  <c:v>46001.781794826391</c:v>
                </c:pt>
                <c:pt idx="831">
                  <c:v>46001.781806412037</c:v>
                </c:pt>
                <c:pt idx="832">
                  <c:v>46001.781817986113</c:v>
                </c:pt>
                <c:pt idx="833">
                  <c:v>46001.781830532411</c:v>
                </c:pt>
                <c:pt idx="834">
                  <c:v>46001.78184210648</c:v>
                </c:pt>
                <c:pt idx="835">
                  <c:v>46001.781853680557</c:v>
                </c:pt>
                <c:pt idx="836">
                  <c:v>46001.781865254627</c:v>
                </c:pt>
                <c:pt idx="837">
                  <c:v>46001.781876828703</c:v>
                </c:pt>
                <c:pt idx="838">
                  <c:v>46001.781893182873</c:v>
                </c:pt>
                <c:pt idx="839">
                  <c:v>46001.781904780095</c:v>
                </c:pt>
                <c:pt idx="840">
                  <c:v>46001.781916354164</c:v>
                </c:pt>
                <c:pt idx="841">
                  <c:v>46001.781927939817</c:v>
                </c:pt>
                <c:pt idx="842">
                  <c:v>46001.781939513887</c:v>
                </c:pt>
                <c:pt idx="843">
                  <c:v>46001.781952060184</c:v>
                </c:pt>
                <c:pt idx="844">
                  <c:v>46001.781968414354</c:v>
                </c:pt>
                <c:pt idx="845">
                  <c:v>46001.781980011576</c:v>
                </c:pt>
                <c:pt idx="846">
                  <c:v>46001.781991585645</c:v>
                </c:pt>
                <c:pt idx="847">
                  <c:v>46001.782003171298</c:v>
                </c:pt>
                <c:pt idx="848">
                  <c:v>46001.782015717596</c:v>
                </c:pt>
                <c:pt idx="849">
                  <c:v>46001.782027303241</c:v>
                </c:pt>
                <c:pt idx="850">
                  <c:v>46001.782043645835</c:v>
                </c:pt>
                <c:pt idx="851">
                  <c:v>46001.782055219905</c:v>
                </c:pt>
                <c:pt idx="852">
                  <c:v>46001.782066817126</c:v>
                </c:pt>
                <c:pt idx="853">
                  <c:v>46001.782078391203</c:v>
                </c:pt>
                <c:pt idx="854">
                  <c:v>46001.782089976849</c:v>
                </c:pt>
                <c:pt idx="855">
                  <c:v>46001.782101550925</c:v>
                </c:pt>
                <c:pt idx="856">
                  <c:v>46001.782114097223</c:v>
                </c:pt>
                <c:pt idx="857">
                  <c:v>46001.7821256713</c:v>
                </c:pt>
                <c:pt idx="858">
                  <c:v>46001.782137245369</c:v>
                </c:pt>
                <c:pt idx="859">
                  <c:v>46001.782148865743</c:v>
                </c:pt>
                <c:pt idx="860">
                  <c:v>46001.782165173609</c:v>
                </c:pt>
                <c:pt idx="861">
                  <c:v>46001.78217677083</c:v>
                </c:pt>
                <c:pt idx="862">
                  <c:v>46001.782188344907</c:v>
                </c:pt>
                <c:pt idx="863">
                  <c:v>46001.782199930552</c:v>
                </c:pt>
                <c:pt idx="864">
                  <c:v>46001.782211504629</c:v>
                </c:pt>
                <c:pt idx="865">
                  <c:v>46001.782224050927</c:v>
                </c:pt>
                <c:pt idx="866">
                  <c:v>46001.782240405089</c:v>
                </c:pt>
                <c:pt idx="867">
                  <c:v>46001.782251979166</c:v>
                </c:pt>
                <c:pt idx="868">
                  <c:v>46001.782263553243</c:v>
                </c:pt>
                <c:pt idx="869">
                  <c:v>46001.782275138889</c:v>
                </c:pt>
                <c:pt idx="870">
                  <c:v>46001.782286724534</c:v>
                </c:pt>
                <c:pt idx="871">
                  <c:v>46001.782298298611</c:v>
                </c:pt>
                <c:pt idx="872">
                  <c:v>46001.782309872688</c:v>
                </c:pt>
                <c:pt idx="873">
                  <c:v>46001.782321458333</c:v>
                </c:pt>
                <c:pt idx="874">
                  <c:v>46001.78233303241</c:v>
                </c:pt>
                <c:pt idx="875">
                  <c:v>46001.782344606479</c:v>
                </c:pt>
                <c:pt idx="876">
                  <c:v>46001.782357152777</c:v>
                </c:pt>
                <c:pt idx="877">
                  <c:v>46001.782373506947</c:v>
                </c:pt>
                <c:pt idx="878">
                  <c:v>46001.782385104168</c:v>
                </c:pt>
                <c:pt idx="879">
                  <c:v>46001.782396678238</c:v>
                </c:pt>
                <c:pt idx="880">
                  <c:v>46001.78240827546</c:v>
                </c:pt>
                <c:pt idx="881">
                  <c:v>46001.782420810188</c:v>
                </c:pt>
                <c:pt idx="882">
                  <c:v>46001.782437164351</c:v>
                </c:pt>
                <c:pt idx="883">
                  <c:v>46001.782448749997</c:v>
                </c:pt>
                <c:pt idx="884">
                  <c:v>46001.782460335649</c:v>
                </c:pt>
                <c:pt idx="885">
                  <c:v>46001.782471921295</c:v>
                </c:pt>
                <c:pt idx="886">
                  <c:v>46001.782483495372</c:v>
                </c:pt>
                <c:pt idx="887">
                  <c:v>46001.782495081017</c:v>
                </c:pt>
                <c:pt idx="888">
                  <c:v>46001.782507615739</c:v>
                </c:pt>
                <c:pt idx="889">
                  <c:v>46001.782523981485</c:v>
                </c:pt>
                <c:pt idx="890">
                  <c:v>46001.78253556713</c:v>
                </c:pt>
                <c:pt idx="891">
                  <c:v>46001.782547152776</c:v>
                </c:pt>
                <c:pt idx="892">
                  <c:v>46001.782558726853</c:v>
                </c:pt>
                <c:pt idx="893">
                  <c:v>46001.782570300929</c:v>
                </c:pt>
                <c:pt idx="894">
                  <c:v>46001.782581874999</c:v>
                </c:pt>
                <c:pt idx="895">
                  <c:v>46001.782594421296</c:v>
                </c:pt>
                <c:pt idx="896">
                  <c:v>46001.782610775466</c:v>
                </c:pt>
                <c:pt idx="897">
                  <c:v>46001.782622361112</c:v>
                </c:pt>
                <c:pt idx="898">
                  <c:v>46001.782633946757</c:v>
                </c:pt>
                <c:pt idx="899">
                  <c:v>46001.782645520834</c:v>
                </c:pt>
                <c:pt idx="900">
                  <c:v>46001.78265710648</c:v>
                </c:pt>
                <c:pt idx="901">
                  <c:v>46001.782668680557</c:v>
                </c:pt>
                <c:pt idx="902">
                  <c:v>46001.782680254626</c:v>
                </c:pt>
                <c:pt idx="903">
                  <c:v>46001.782692800924</c:v>
                </c:pt>
                <c:pt idx="904">
                  <c:v>46001.782704375</c:v>
                </c:pt>
                <c:pt idx="905">
                  <c:v>46001.78272072917</c:v>
                </c:pt>
                <c:pt idx="906">
                  <c:v>46001.78273230324</c:v>
                </c:pt>
                <c:pt idx="907">
                  <c:v>46001.782743900461</c:v>
                </c:pt>
                <c:pt idx="908">
                  <c:v>46001.782755474538</c:v>
                </c:pt>
                <c:pt idx="909">
                  <c:v>46001.782767048608</c:v>
                </c:pt>
                <c:pt idx="910">
                  <c:v>46001.78277863426</c:v>
                </c:pt>
                <c:pt idx="911">
                  <c:v>46001.782791180558</c:v>
                </c:pt>
                <c:pt idx="912">
                  <c:v>46001.782802754627</c:v>
                </c:pt>
                <c:pt idx="913">
                  <c:v>46001.782819108797</c:v>
                </c:pt>
                <c:pt idx="914">
                  <c:v>46001.782830706019</c:v>
                </c:pt>
                <c:pt idx="915">
                  <c:v>46001.782842280096</c:v>
                </c:pt>
                <c:pt idx="916">
                  <c:v>46001.782853865741</c:v>
                </c:pt>
                <c:pt idx="917">
                  <c:v>46001.782866412039</c:v>
                </c:pt>
                <c:pt idx="918">
                  <c:v>46001.782882766202</c:v>
                </c:pt>
                <c:pt idx="919">
                  <c:v>46001.782894340278</c:v>
                </c:pt>
                <c:pt idx="920">
                  <c:v>46001.782905914355</c:v>
                </c:pt>
                <c:pt idx="921">
                  <c:v>46001.782917488425</c:v>
                </c:pt>
                <c:pt idx="922">
                  <c:v>46001.782929085646</c:v>
                </c:pt>
                <c:pt idx="923">
                  <c:v>46001.782940659723</c:v>
                </c:pt>
                <c:pt idx="924">
                  <c:v>46001.7829522338</c:v>
                </c:pt>
                <c:pt idx="925">
                  <c:v>46001.782963807869</c:v>
                </c:pt>
                <c:pt idx="926">
                  <c:v>46001.782975393522</c:v>
                </c:pt>
                <c:pt idx="927">
                  <c:v>46001.782986967592</c:v>
                </c:pt>
                <c:pt idx="928">
                  <c:v>46001.782999513889</c:v>
                </c:pt>
                <c:pt idx="929">
                  <c:v>46001.783015868059</c:v>
                </c:pt>
                <c:pt idx="930">
                  <c:v>46001.783027442129</c:v>
                </c:pt>
                <c:pt idx="931">
                  <c:v>46001.78303903935</c:v>
                </c:pt>
                <c:pt idx="932">
                  <c:v>46001.783050613427</c:v>
                </c:pt>
                <c:pt idx="933">
                  <c:v>46001.783062187496</c:v>
                </c:pt>
                <c:pt idx="934">
                  <c:v>46001.783073773149</c:v>
                </c:pt>
                <c:pt idx="935">
                  <c:v>46001.783086331016</c:v>
                </c:pt>
                <c:pt idx="936">
                  <c:v>46001.783099560183</c:v>
                </c:pt>
                <c:pt idx="937">
                  <c:v>46001.783114247686</c:v>
                </c:pt>
                <c:pt idx="938">
                  <c:v>46001.783125844908</c:v>
                </c:pt>
                <c:pt idx="939">
                  <c:v>46001.783137430553</c:v>
                </c:pt>
                <c:pt idx="940">
                  <c:v>46001.783149976851</c:v>
                </c:pt>
                <c:pt idx="941">
                  <c:v>46001.783161550928</c:v>
                </c:pt>
                <c:pt idx="942">
                  <c:v>46001.783174108794</c:v>
                </c:pt>
                <c:pt idx="943">
                  <c:v>46001.783189479167</c:v>
                </c:pt>
                <c:pt idx="944">
                  <c:v>46001.783201053244</c:v>
                </c:pt>
                <c:pt idx="945">
                  <c:v>46001.783212627313</c:v>
                </c:pt>
                <c:pt idx="946">
                  <c:v>46001.78322420139</c:v>
                </c:pt>
                <c:pt idx="947">
                  <c:v>46001.783235798612</c:v>
                </c:pt>
                <c:pt idx="948">
                  <c:v>46001.783247372688</c:v>
                </c:pt>
                <c:pt idx="949">
                  <c:v>46001.783258958334</c:v>
                </c:pt>
                <c:pt idx="950">
                  <c:v>46001.783270532411</c:v>
                </c:pt>
                <c:pt idx="951">
                  <c:v>46001.783283078701</c:v>
                </c:pt>
                <c:pt idx="952">
                  <c:v>46001.783299432871</c:v>
                </c:pt>
                <c:pt idx="953">
                  <c:v>46001.783311030093</c:v>
                </c:pt>
                <c:pt idx="954">
                  <c:v>46001.783322604169</c:v>
                </c:pt>
                <c:pt idx="955">
                  <c:v>46001.783334189815</c:v>
                </c:pt>
                <c:pt idx="956">
                  <c:v>46001.783345763892</c:v>
                </c:pt>
                <c:pt idx="957">
                  <c:v>46001.783358310182</c:v>
                </c:pt>
                <c:pt idx="958">
                  <c:v>46001.783369884259</c:v>
                </c:pt>
                <c:pt idx="959">
                  <c:v>46001.783386238429</c:v>
                </c:pt>
                <c:pt idx="960">
                  <c:v>46001.783397812498</c:v>
                </c:pt>
                <c:pt idx="961">
                  <c:v>46001.783409386575</c:v>
                </c:pt>
                <c:pt idx="962">
                  <c:v>46001.78342097222</c:v>
                </c:pt>
                <c:pt idx="963">
                  <c:v>46001.783432557873</c:v>
                </c:pt>
                <c:pt idx="964">
                  <c:v>46001.783444143519</c:v>
                </c:pt>
                <c:pt idx="965">
                  <c:v>46001.783455717596</c:v>
                </c:pt>
                <c:pt idx="966">
                  <c:v>46001.783468263886</c:v>
                </c:pt>
                <c:pt idx="967">
                  <c:v>46001.783479837963</c:v>
                </c:pt>
                <c:pt idx="968">
                  <c:v>46001.783491412039</c:v>
                </c:pt>
                <c:pt idx="969">
                  <c:v>46001.783502986109</c:v>
                </c:pt>
                <c:pt idx="970">
                  <c:v>46001.783514560186</c:v>
                </c:pt>
                <c:pt idx="971">
                  <c:v>46001.783530914348</c:v>
                </c:pt>
                <c:pt idx="972">
                  <c:v>46001.783542511577</c:v>
                </c:pt>
                <c:pt idx="973">
                  <c:v>46001.783554085647</c:v>
                </c:pt>
                <c:pt idx="974">
                  <c:v>46001.7835656713</c:v>
                </c:pt>
                <c:pt idx="975">
                  <c:v>46001.783577245369</c:v>
                </c:pt>
                <c:pt idx="976">
                  <c:v>46001.783588819446</c:v>
                </c:pt>
                <c:pt idx="977">
                  <c:v>46001.783601365743</c:v>
                </c:pt>
                <c:pt idx="978">
                  <c:v>46001.783612939813</c:v>
                </c:pt>
                <c:pt idx="979">
                  <c:v>46001.78362451389</c:v>
                </c:pt>
                <c:pt idx="980">
                  <c:v>46001.783640879628</c:v>
                </c:pt>
                <c:pt idx="981">
                  <c:v>46001.783652465281</c:v>
                </c:pt>
                <c:pt idx="982">
                  <c:v>46001.783664050927</c:v>
                </c:pt>
                <c:pt idx="983">
                  <c:v>46001.783676597224</c:v>
                </c:pt>
                <c:pt idx="984">
                  <c:v>46001.783688171294</c:v>
                </c:pt>
                <c:pt idx="985">
                  <c:v>46001.78370453704</c:v>
                </c:pt>
                <c:pt idx="986">
                  <c:v>46001.783716122685</c:v>
                </c:pt>
                <c:pt idx="987">
                  <c:v>46001.783727719907</c:v>
                </c:pt>
                <c:pt idx="988">
                  <c:v>46001.783740254628</c:v>
                </c:pt>
                <c:pt idx="989">
                  <c:v>46001.783756620367</c:v>
                </c:pt>
                <c:pt idx="990">
                  <c:v>46001.78376820602</c:v>
                </c:pt>
                <c:pt idx="991">
                  <c:v>46001.783779780089</c:v>
                </c:pt>
                <c:pt idx="992">
                  <c:v>46001.783791354166</c:v>
                </c:pt>
                <c:pt idx="993">
                  <c:v>46001.783802939812</c:v>
                </c:pt>
                <c:pt idx="994">
                  <c:v>46001.783815486109</c:v>
                </c:pt>
                <c:pt idx="995">
                  <c:v>46001.783827094907</c:v>
                </c:pt>
                <c:pt idx="996">
                  <c:v>46001.783843414349</c:v>
                </c:pt>
                <c:pt idx="997">
                  <c:v>46001.783855011578</c:v>
                </c:pt>
                <c:pt idx="998">
                  <c:v>46001.783866597223</c:v>
                </c:pt>
                <c:pt idx="999">
                  <c:v>46001.7838781713</c:v>
                </c:pt>
                <c:pt idx="1000">
                  <c:v>46001.78389071759</c:v>
                </c:pt>
                <c:pt idx="1001">
                  <c:v>46001.78390707176</c:v>
                </c:pt>
                <c:pt idx="1002">
                  <c:v>46001.783918668982</c:v>
                </c:pt>
                <c:pt idx="1003">
                  <c:v>46001.783930243058</c:v>
                </c:pt>
                <c:pt idx="1004">
                  <c:v>46001.783941817128</c:v>
                </c:pt>
                <c:pt idx="1005">
                  <c:v>46001.783953391205</c:v>
                </c:pt>
                <c:pt idx="1006">
                  <c:v>46001.78396497685</c:v>
                </c:pt>
                <c:pt idx="1007">
                  <c:v>46001.783976550927</c:v>
                </c:pt>
                <c:pt idx="1008">
                  <c:v>46001.783989097225</c:v>
                </c:pt>
                <c:pt idx="1009">
                  <c:v>46001.784000706015</c:v>
                </c:pt>
                <c:pt idx="1010">
                  <c:v>46001.784017025464</c:v>
                </c:pt>
                <c:pt idx="1011">
                  <c:v>46001.784028599533</c:v>
                </c:pt>
                <c:pt idx="1012">
                  <c:v>46001.784040196762</c:v>
                </c:pt>
                <c:pt idx="1013">
                  <c:v>46001.784051770832</c:v>
                </c:pt>
                <c:pt idx="1014">
                  <c:v>46001.784063344909</c:v>
                </c:pt>
                <c:pt idx="1015">
                  <c:v>46001.784074930554</c:v>
                </c:pt>
                <c:pt idx="1016">
                  <c:v>46001.784087476852</c:v>
                </c:pt>
                <c:pt idx="1017">
                  <c:v>46001.784099837962</c:v>
                </c:pt>
                <c:pt idx="1018">
                  <c:v>46001.784115405091</c:v>
                </c:pt>
                <c:pt idx="1019">
                  <c:v>46001.784126979168</c:v>
                </c:pt>
                <c:pt idx="1020">
                  <c:v>46001.78413857639</c:v>
                </c:pt>
                <c:pt idx="1021">
                  <c:v>46001.784150150466</c:v>
                </c:pt>
                <c:pt idx="1022">
                  <c:v>46001.784161724536</c:v>
                </c:pt>
                <c:pt idx="1023">
                  <c:v>46001.784173310189</c:v>
                </c:pt>
                <c:pt idx="1024">
                  <c:v>46001.784184884258</c:v>
                </c:pt>
                <c:pt idx="1025">
                  <c:v>46001.784196458335</c:v>
                </c:pt>
                <c:pt idx="1026">
                  <c:v>46001.784208032404</c:v>
                </c:pt>
                <c:pt idx="1027">
                  <c:v>46001.784220578702</c:v>
                </c:pt>
                <c:pt idx="1028">
                  <c:v>46001.7842321875</c:v>
                </c:pt>
                <c:pt idx="1029">
                  <c:v>46001.784248518517</c:v>
                </c:pt>
                <c:pt idx="1030">
                  <c:v>46001.78426010417</c:v>
                </c:pt>
                <c:pt idx="1031">
                  <c:v>46001.784271689816</c:v>
                </c:pt>
                <c:pt idx="1032">
                  <c:v>46001.784283263885</c:v>
                </c:pt>
                <c:pt idx="1033">
                  <c:v>46001.784295810183</c:v>
                </c:pt>
                <c:pt idx="1034">
                  <c:v>46001.784312164353</c:v>
                </c:pt>
                <c:pt idx="1035">
                  <c:v>46001.78432373843</c:v>
                </c:pt>
                <c:pt idx="1036">
                  <c:v>46001.784335312499</c:v>
                </c:pt>
                <c:pt idx="1037">
                  <c:v>46001.784346909721</c:v>
                </c:pt>
                <c:pt idx="1038">
                  <c:v>46001.784358495373</c:v>
                </c:pt>
                <c:pt idx="1039">
                  <c:v>46001.784370069443</c:v>
                </c:pt>
                <c:pt idx="1040">
                  <c:v>46001.78438261574</c:v>
                </c:pt>
                <c:pt idx="1041">
                  <c:v>46001.784394189817</c:v>
                </c:pt>
                <c:pt idx="1042">
                  <c:v>46001.784405798608</c:v>
                </c:pt>
                <c:pt idx="1043">
                  <c:v>46001.784422118057</c:v>
                </c:pt>
                <c:pt idx="1044">
                  <c:v>46001.784433692126</c:v>
                </c:pt>
                <c:pt idx="1045">
                  <c:v>46001.784445277779</c:v>
                </c:pt>
                <c:pt idx="1046">
                  <c:v>46001.784456863425</c:v>
                </c:pt>
                <c:pt idx="1047">
                  <c:v>46001.784468437501</c:v>
                </c:pt>
                <c:pt idx="1048">
                  <c:v>46001.784480011571</c:v>
                </c:pt>
                <c:pt idx="1049">
                  <c:v>46001.784491585648</c:v>
                </c:pt>
                <c:pt idx="1050">
                  <c:v>46001.784503171293</c:v>
                </c:pt>
                <c:pt idx="1051">
                  <c:v>46001.78451474537</c:v>
                </c:pt>
                <c:pt idx="1052">
                  <c:v>46001.784526319447</c:v>
                </c:pt>
                <c:pt idx="1053">
                  <c:v>46001.784538865744</c:v>
                </c:pt>
                <c:pt idx="1054">
                  <c:v>46001.784555219907</c:v>
                </c:pt>
                <c:pt idx="1055">
                  <c:v>46001.784566805552</c:v>
                </c:pt>
                <c:pt idx="1056">
                  <c:v>46001.784578391205</c:v>
                </c:pt>
                <c:pt idx="1057">
                  <c:v>46001.784589965275</c:v>
                </c:pt>
                <c:pt idx="1058">
                  <c:v>46001.784601550928</c:v>
                </c:pt>
                <c:pt idx="1059">
                  <c:v>46001.784614097225</c:v>
                </c:pt>
                <c:pt idx="1060">
                  <c:v>46001.784625671295</c:v>
                </c:pt>
                <c:pt idx="1061">
                  <c:v>46001.784637280092</c:v>
                </c:pt>
                <c:pt idx="1062">
                  <c:v>46001.784653333336</c:v>
                </c:pt>
                <c:pt idx="1063">
                  <c:v>46001.784665173611</c:v>
                </c:pt>
                <c:pt idx="1064">
                  <c:v>46001.784676759256</c:v>
                </c:pt>
                <c:pt idx="1065">
                  <c:v>46001.784688333333</c:v>
                </c:pt>
                <c:pt idx="1066">
                  <c:v>46001.784699918979</c:v>
                </c:pt>
                <c:pt idx="1067">
                  <c:v>46001.784711493056</c:v>
                </c:pt>
              </c:numCache>
            </c:numRef>
          </c:xVal>
          <c:yVal>
            <c:numRef>
              <c:f>'Sensor data'!$B$3:$B$2032</c:f>
              <c:numCache>
                <c:formatCode>#\ ##0.000\ "m"</c:formatCode>
                <c:ptCount val="1068"/>
                <c:pt idx="0">
                  <c:v>1.1529999971389771</c:v>
                </c:pt>
                <c:pt idx="1">
                  <c:v>1.0720000267028809</c:v>
                </c:pt>
                <c:pt idx="2">
                  <c:v>0.86699998378753662</c:v>
                </c:pt>
                <c:pt idx="3">
                  <c:v>0.60900002717971802</c:v>
                </c:pt>
                <c:pt idx="4">
                  <c:v>0.37599998712539673</c:v>
                </c:pt>
                <c:pt idx="5">
                  <c:v>0.15899999439716339</c:v>
                </c:pt>
                <c:pt idx="6">
                  <c:v>0.11900000274181366</c:v>
                </c:pt>
                <c:pt idx="7">
                  <c:v>0.1120000034570694</c:v>
                </c:pt>
                <c:pt idx="8">
                  <c:v>0.1289999932050705</c:v>
                </c:pt>
                <c:pt idx="9">
                  <c:v>0.16099999845027924</c:v>
                </c:pt>
                <c:pt idx="10">
                  <c:v>0.24099999666213989</c:v>
                </c:pt>
                <c:pt idx="11">
                  <c:v>0.38499999046325684</c:v>
                </c:pt>
                <c:pt idx="12">
                  <c:v>0.5690000057220459</c:v>
                </c:pt>
                <c:pt idx="13">
                  <c:v>0.78200000524520874</c:v>
                </c:pt>
                <c:pt idx="14">
                  <c:v>0.97699999809265137</c:v>
                </c:pt>
                <c:pt idx="15">
                  <c:v>1.0989999771118164</c:v>
                </c:pt>
                <c:pt idx="16">
                  <c:v>1.093999981880188</c:v>
                </c:pt>
                <c:pt idx="17">
                  <c:v>1.0069999694824219</c:v>
                </c:pt>
                <c:pt idx="18">
                  <c:v>1.0089999437332153</c:v>
                </c:pt>
                <c:pt idx="19">
                  <c:v>0.95599997043609619</c:v>
                </c:pt>
                <c:pt idx="20">
                  <c:v>0.89200001955032349</c:v>
                </c:pt>
                <c:pt idx="21">
                  <c:v>0.89499998092651367</c:v>
                </c:pt>
                <c:pt idx="22">
                  <c:v>0.91299998760223389</c:v>
                </c:pt>
                <c:pt idx="23">
                  <c:v>0.95499998331069946</c:v>
                </c:pt>
                <c:pt idx="24">
                  <c:v>1</c:v>
                </c:pt>
                <c:pt idx="25">
                  <c:v>1.0349999666213989</c:v>
                </c:pt>
                <c:pt idx="26">
                  <c:v>1.0470000505447388</c:v>
                </c:pt>
                <c:pt idx="27">
                  <c:v>1.0379999876022339</c:v>
                </c:pt>
                <c:pt idx="28">
                  <c:v>1.031999945640564</c:v>
                </c:pt>
                <c:pt idx="29">
                  <c:v>1.0269999504089355</c:v>
                </c:pt>
                <c:pt idx="30">
                  <c:v>1.0160000324249268</c:v>
                </c:pt>
                <c:pt idx="31">
                  <c:v>1.0130000114440918</c:v>
                </c:pt>
                <c:pt idx="32">
                  <c:v>1.0089999437332153</c:v>
                </c:pt>
                <c:pt idx="33">
                  <c:v>1.0019999742507935</c:v>
                </c:pt>
                <c:pt idx="34">
                  <c:v>1</c:v>
                </c:pt>
                <c:pt idx="35">
                  <c:v>1.0019999742507935</c:v>
                </c:pt>
                <c:pt idx="36">
                  <c:v>1.0019999742507935</c:v>
                </c:pt>
                <c:pt idx="37">
                  <c:v>0.93800002336502075</c:v>
                </c:pt>
                <c:pt idx="38">
                  <c:v>0.92000001668930054</c:v>
                </c:pt>
                <c:pt idx="39">
                  <c:v>0.9309999942779541</c:v>
                </c:pt>
                <c:pt idx="40">
                  <c:v>0.92199999094009399</c:v>
                </c:pt>
                <c:pt idx="41">
                  <c:v>0.89499998092651367</c:v>
                </c:pt>
                <c:pt idx="42">
                  <c:v>0.90499997138977051</c:v>
                </c:pt>
                <c:pt idx="43">
                  <c:v>0.92100000381469727</c:v>
                </c:pt>
                <c:pt idx="44">
                  <c:v>0.94999998807907104</c:v>
                </c:pt>
                <c:pt idx="45">
                  <c:v>0.97299998998641968</c:v>
                </c:pt>
                <c:pt idx="46">
                  <c:v>0.98100000619888306</c:v>
                </c:pt>
                <c:pt idx="47">
                  <c:v>1.0010000467300415</c:v>
                </c:pt>
                <c:pt idx="48">
                  <c:v>0.99299997091293335</c:v>
                </c:pt>
                <c:pt idx="49">
                  <c:v>1.0119999647140503</c:v>
                </c:pt>
                <c:pt idx="50">
                  <c:v>1.0230000019073486</c:v>
                </c:pt>
                <c:pt idx="51">
                  <c:v>1.0180000066757202</c:v>
                </c:pt>
                <c:pt idx="52">
                  <c:v>1.0290000438690186</c:v>
                </c:pt>
                <c:pt idx="53">
                  <c:v>1.0269999504089355</c:v>
                </c:pt>
                <c:pt idx="54">
                  <c:v>1.0299999713897705</c:v>
                </c:pt>
                <c:pt idx="55">
                  <c:v>1.0329999923706055</c:v>
                </c:pt>
                <c:pt idx="56">
                  <c:v>1.034000039100647</c:v>
                </c:pt>
                <c:pt idx="57">
                  <c:v>1.031000018119812</c:v>
                </c:pt>
                <c:pt idx="58">
                  <c:v>1.0180000066757202</c:v>
                </c:pt>
                <c:pt idx="59">
                  <c:v>1.0199999809265137</c:v>
                </c:pt>
                <c:pt idx="60">
                  <c:v>1.0169999599456787</c:v>
                </c:pt>
                <c:pt idx="61">
                  <c:v>1.0329999923706055</c:v>
                </c:pt>
                <c:pt idx="62">
                  <c:v>1.0230000019073486</c:v>
                </c:pt>
                <c:pt idx="63">
                  <c:v>1.0199999809265137</c:v>
                </c:pt>
                <c:pt idx="64">
                  <c:v>1.031999945640564</c:v>
                </c:pt>
                <c:pt idx="65">
                  <c:v>1.0269999504089355</c:v>
                </c:pt>
                <c:pt idx="66">
                  <c:v>1.0249999761581421</c:v>
                </c:pt>
                <c:pt idx="67">
                  <c:v>1.003000020980835</c:v>
                </c:pt>
                <c:pt idx="68">
                  <c:v>1.0260000228881836</c:v>
                </c:pt>
                <c:pt idx="69">
                  <c:v>1.0249999761581421</c:v>
                </c:pt>
                <c:pt idx="70">
                  <c:v>1.0329999923706055</c:v>
                </c:pt>
                <c:pt idx="71">
                  <c:v>1.0149999856948853</c:v>
                </c:pt>
                <c:pt idx="72">
                  <c:v>1.0069999694824219</c:v>
                </c:pt>
                <c:pt idx="73">
                  <c:v>1.0140000581741333</c:v>
                </c:pt>
                <c:pt idx="74">
                  <c:v>1.0219999551773071</c:v>
                </c:pt>
                <c:pt idx="75">
                  <c:v>1.0230000019073486</c:v>
                </c:pt>
                <c:pt idx="76">
                  <c:v>1.0180000066757202</c:v>
                </c:pt>
                <c:pt idx="77">
                  <c:v>0.99900001287460327</c:v>
                </c:pt>
                <c:pt idx="78">
                  <c:v>0.99900001287460327</c:v>
                </c:pt>
                <c:pt idx="79">
                  <c:v>0.99199998378753662</c:v>
                </c:pt>
                <c:pt idx="80">
                  <c:v>0.98400002717971802</c:v>
                </c:pt>
                <c:pt idx="81">
                  <c:v>0.94099998474121094</c:v>
                </c:pt>
                <c:pt idx="82">
                  <c:v>0.9309999942779541</c:v>
                </c:pt>
                <c:pt idx="83">
                  <c:v>0.90200001001358032</c:v>
                </c:pt>
                <c:pt idx="84">
                  <c:v>0.87900000810623169</c:v>
                </c:pt>
                <c:pt idx="85">
                  <c:v>0.87800002098083496</c:v>
                </c:pt>
                <c:pt idx="86">
                  <c:v>0.88899999856948853</c:v>
                </c:pt>
                <c:pt idx="87">
                  <c:v>0.91100001335144043</c:v>
                </c:pt>
                <c:pt idx="88">
                  <c:v>0.9309999942779541</c:v>
                </c:pt>
                <c:pt idx="89">
                  <c:v>0.97899997234344482</c:v>
                </c:pt>
                <c:pt idx="90">
                  <c:v>1.0269999504089355</c:v>
                </c:pt>
                <c:pt idx="91">
                  <c:v>1.0240000486373901</c:v>
                </c:pt>
                <c:pt idx="92">
                  <c:v>1.0399999618530273</c:v>
                </c:pt>
                <c:pt idx="93">
                  <c:v>1.0429999828338623</c:v>
                </c:pt>
                <c:pt idx="94">
                  <c:v>1.0659999847412109</c:v>
                </c:pt>
                <c:pt idx="95">
                  <c:v>1.0679999589920044</c:v>
                </c:pt>
                <c:pt idx="96">
                  <c:v>1.0829999446868896</c:v>
                </c:pt>
                <c:pt idx="97">
                  <c:v>1.059999942779541</c:v>
                </c:pt>
                <c:pt idx="98">
                  <c:v>1.059999942779541</c:v>
                </c:pt>
                <c:pt idx="99">
                  <c:v>1.0470000505447388</c:v>
                </c:pt>
                <c:pt idx="100">
                  <c:v>1.0349999666213989</c:v>
                </c:pt>
                <c:pt idx="101">
                  <c:v>1.0609999895095825</c:v>
                </c:pt>
                <c:pt idx="102">
                  <c:v>1.0720000267028809</c:v>
                </c:pt>
                <c:pt idx="103">
                  <c:v>1.0640000104904175</c:v>
                </c:pt>
                <c:pt idx="104">
                  <c:v>1.062999963760376</c:v>
                </c:pt>
                <c:pt idx="105">
                  <c:v>1.0609999895095825</c:v>
                </c:pt>
                <c:pt idx="106">
                  <c:v>1.0499999523162842</c:v>
                </c:pt>
                <c:pt idx="107">
                  <c:v>1.0570000410079956</c:v>
                </c:pt>
                <c:pt idx="108">
                  <c:v>1.0529999732971191</c:v>
                </c:pt>
                <c:pt idx="109">
                  <c:v>1.0490000247955322</c:v>
                </c:pt>
                <c:pt idx="110">
                  <c:v>1.0329999923706055</c:v>
                </c:pt>
                <c:pt idx="111">
                  <c:v>1.0460000038146973</c:v>
                </c:pt>
                <c:pt idx="112">
                  <c:v>1.0570000410079956</c:v>
                </c:pt>
                <c:pt idx="113">
                  <c:v>1.031000018119812</c:v>
                </c:pt>
                <c:pt idx="114">
                  <c:v>0.9869999885559082</c:v>
                </c:pt>
                <c:pt idx="115">
                  <c:v>0.94700002670288086</c:v>
                </c:pt>
                <c:pt idx="116">
                  <c:v>0.96100002527236938</c:v>
                </c:pt>
                <c:pt idx="117">
                  <c:v>0.99599999189376831</c:v>
                </c:pt>
                <c:pt idx="118">
                  <c:v>1.0089999437332153</c:v>
                </c:pt>
                <c:pt idx="119">
                  <c:v>1.0479999780654907</c:v>
                </c:pt>
                <c:pt idx="120">
                  <c:v>1.0509999990463257</c:v>
                </c:pt>
                <c:pt idx="121">
                  <c:v>1.062999963760376</c:v>
                </c:pt>
                <c:pt idx="122">
                  <c:v>1.0479999780654907</c:v>
                </c:pt>
                <c:pt idx="123">
                  <c:v>1.0349999666213989</c:v>
                </c:pt>
                <c:pt idx="124">
                  <c:v>1.0590000152587891</c:v>
                </c:pt>
                <c:pt idx="125">
                  <c:v>1.0470000505447388</c:v>
                </c:pt>
                <c:pt idx="126">
                  <c:v>1.0369999408721924</c:v>
                </c:pt>
                <c:pt idx="127">
                  <c:v>1.0169999599456787</c:v>
                </c:pt>
                <c:pt idx="128">
                  <c:v>1.0399999618530273</c:v>
                </c:pt>
                <c:pt idx="129">
                  <c:v>1.0640000104904175</c:v>
                </c:pt>
                <c:pt idx="130">
                  <c:v>1.0570000410079956</c:v>
                </c:pt>
                <c:pt idx="131">
                  <c:v>1.0750000476837158</c:v>
                </c:pt>
                <c:pt idx="132">
                  <c:v>1.062999963760376</c:v>
                </c:pt>
                <c:pt idx="133">
                  <c:v>1.0579999685287476</c:v>
                </c:pt>
                <c:pt idx="134">
                  <c:v>1.0509999990463257</c:v>
                </c:pt>
                <c:pt idx="135">
                  <c:v>1.0440000295639038</c:v>
                </c:pt>
                <c:pt idx="136">
                  <c:v>1.0219999551773071</c:v>
                </c:pt>
                <c:pt idx="137">
                  <c:v>1.0349999666213989</c:v>
                </c:pt>
                <c:pt idx="138">
                  <c:v>1.0449999570846558</c:v>
                </c:pt>
                <c:pt idx="139">
                  <c:v>1.0349999666213989</c:v>
                </c:pt>
                <c:pt idx="140">
                  <c:v>1.0329999923706055</c:v>
                </c:pt>
                <c:pt idx="141">
                  <c:v>1.031999945640564</c:v>
                </c:pt>
                <c:pt idx="142">
                  <c:v>1.0499999523162842</c:v>
                </c:pt>
                <c:pt idx="143">
                  <c:v>1.0349999666213989</c:v>
                </c:pt>
                <c:pt idx="144">
                  <c:v>1.0520000457763672</c:v>
                </c:pt>
                <c:pt idx="145">
                  <c:v>1.0369999408721924</c:v>
                </c:pt>
                <c:pt idx="146">
                  <c:v>1.0329999923706055</c:v>
                </c:pt>
                <c:pt idx="147">
                  <c:v>1.0579999685287476</c:v>
                </c:pt>
                <c:pt idx="148">
                  <c:v>1.0329999923706055</c:v>
                </c:pt>
                <c:pt idx="149">
                  <c:v>1.0169999599456787</c:v>
                </c:pt>
                <c:pt idx="150">
                  <c:v>1.0499999523162842</c:v>
                </c:pt>
                <c:pt idx="151">
                  <c:v>1.0210000276565552</c:v>
                </c:pt>
                <c:pt idx="152">
                  <c:v>1.0479999780654907</c:v>
                </c:pt>
                <c:pt idx="153">
                  <c:v>1.0360000133514404</c:v>
                </c:pt>
                <c:pt idx="154">
                  <c:v>1.0449999570846558</c:v>
                </c:pt>
                <c:pt idx="155">
                  <c:v>1.0490000247955322</c:v>
                </c:pt>
                <c:pt idx="156">
                  <c:v>1.0399999618530273</c:v>
                </c:pt>
                <c:pt idx="157">
                  <c:v>1.034000039100647</c:v>
                </c:pt>
                <c:pt idx="158">
                  <c:v>1.0390000343322754</c:v>
                </c:pt>
                <c:pt idx="159">
                  <c:v>1.0369999408721924</c:v>
                </c:pt>
                <c:pt idx="160">
                  <c:v>1.0260000228881836</c:v>
                </c:pt>
                <c:pt idx="161">
                  <c:v>1.0199999809265137</c:v>
                </c:pt>
                <c:pt idx="162">
                  <c:v>1.034000039100647</c:v>
                </c:pt>
                <c:pt idx="163">
                  <c:v>1.0299999713897705</c:v>
                </c:pt>
                <c:pt idx="164">
                  <c:v>1.0470000505447388</c:v>
                </c:pt>
                <c:pt idx="165">
                  <c:v>1.0399999618530273</c:v>
                </c:pt>
                <c:pt idx="166">
                  <c:v>1.0390000343322754</c:v>
                </c:pt>
                <c:pt idx="167">
                  <c:v>1.034000039100647</c:v>
                </c:pt>
                <c:pt idx="168">
                  <c:v>1.031999945640564</c:v>
                </c:pt>
                <c:pt idx="169">
                  <c:v>1.0210000276565552</c:v>
                </c:pt>
                <c:pt idx="170">
                  <c:v>1.0130000114440918</c:v>
                </c:pt>
                <c:pt idx="171">
                  <c:v>1.0119999647140503</c:v>
                </c:pt>
                <c:pt idx="172">
                  <c:v>0.97600001096725464</c:v>
                </c:pt>
                <c:pt idx="173">
                  <c:v>0.95300000905990601</c:v>
                </c:pt>
                <c:pt idx="174">
                  <c:v>0.95300000905990601</c:v>
                </c:pt>
                <c:pt idx="175">
                  <c:v>0.93400001525878906</c:v>
                </c:pt>
                <c:pt idx="176">
                  <c:v>0.97299998998641968</c:v>
                </c:pt>
                <c:pt idx="177">
                  <c:v>0.96799999475479126</c:v>
                </c:pt>
                <c:pt idx="178">
                  <c:v>0.97399997711181641</c:v>
                </c:pt>
                <c:pt idx="179">
                  <c:v>0.97500002384185791</c:v>
                </c:pt>
                <c:pt idx="180">
                  <c:v>0.99699997901916504</c:v>
                </c:pt>
                <c:pt idx="181">
                  <c:v>1.0470000505447388</c:v>
                </c:pt>
                <c:pt idx="182">
                  <c:v>1.0800000429153442</c:v>
                </c:pt>
                <c:pt idx="183">
                  <c:v>1.0850000381469727</c:v>
                </c:pt>
                <c:pt idx="184">
                  <c:v>1.0850000381469727</c:v>
                </c:pt>
                <c:pt idx="185">
                  <c:v>1.093000054359436</c:v>
                </c:pt>
                <c:pt idx="186">
                  <c:v>1.0889999866485596</c:v>
                </c:pt>
                <c:pt idx="187">
                  <c:v>1.0839999914169312</c:v>
                </c:pt>
                <c:pt idx="188">
                  <c:v>1.093999981880188</c:v>
                </c:pt>
                <c:pt idx="189">
                  <c:v>1.0859999656677246</c:v>
                </c:pt>
                <c:pt idx="190">
                  <c:v>1.0959999561309814</c:v>
                </c:pt>
                <c:pt idx="191">
                  <c:v>1.1030000448226929</c:v>
                </c:pt>
                <c:pt idx="192">
                  <c:v>1.1130000352859497</c:v>
                </c:pt>
                <c:pt idx="193">
                  <c:v>1.1160000562667847</c:v>
                </c:pt>
                <c:pt idx="194">
                  <c:v>1.1109999418258667</c:v>
                </c:pt>
                <c:pt idx="195">
                  <c:v>1.0950000286102295</c:v>
                </c:pt>
                <c:pt idx="196">
                  <c:v>1.0920000076293945</c:v>
                </c:pt>
                <c:pt idx="197">
                  <c:v>1.0989999771118164</c:v>
                </c:pt>
                <c:pt idx="198">
                  <c:v>1.0880000591278076</c:v>
                </c:pt>
                <c:pt idx="199">
                  <c:v>1.0800000429153442</c:v>
                </c:pt>
                <c:pt idx="200">
                  <c:v>1.1000000238418579</c:v>
                </c:pt>
                <c:pt idx="201">
                  <c:v>1.0889999866485596</c:v>
                </c:pt>
                <c:pt idx="202">
                  <c:v>1.1069999933242798</c:v>
                </c:pt>
                <c:pt idx="203">
                  <c:v>1.0980000495910645</c:v>
                </c:pt>
                <c:pt idx="204">
                  <c:v>1.1059999465942383</c:v>
                </c:pt>
                <c:pt idx="205">
                  <c:v>1.1050000190734863</c:v>
                </c:pt>
                <c:pt idx="206">
                  <c:v>1.1059999465942383</c:v>
                </c:pt>
                <c:pt idx="207">
                  <c:v>1.093000054359436</c:v>
                </c:pt>
                <c:pt idx="208">
                  <c:v>1.1119999885559082</c:v>
                </c:pt>
                <c:pt idx="209">
                  <c:v>1.0989999771118164</c:v>
                </c:pt>
                <c:pt idx="210">
                  <c:v>1.0989999771118164</c:v>
                </c:pt>
                <c:pt idx="211">
                  <c:v>1.1030000448226929</c:v>
                </c:pt>
                <c:pt idx="212">
                  <c:v>1.1030000448226929</c:v>
                </c:pt>
                <c:pt idx="213">
                  <c:v>1.0880000591278076</c:v>
                </c:pt>
                <c:pt idx="214">
                  <c:v>1.0839999914169312</c:v>
                </c:pt>
                <c:pt idx="215">
                  <c:v>1.0789999961853027</c:v>
                </c:pt>
                <c:pt idx="216">
                  <c:v>1.1009999513626099</c:v>
                </c:pt>
                <c:pt idx="217">
                  <c:v>1.1039999723434448</c:v>
                </c:pt>
                <c:pt idx="218">
                  <c:v>1.1050000190734863</c:v>
                </c:pt>
                <c:pt idx="219">
                  <c:v>1.1160000562667847</c:v>
                </c:pt>
                <c:pt idx="220">
                  <c:v>1.093000054359436</c:v>
                </c:pt>
                <c:pt idx="221">
                  <c:v>1.1039999723434448</c:v>
                </c:pt>
                <c:pt idx="222">
                  <c:v>1.0959999561309814</c:v>
                </c:pt>
                <c:pt idx="223">
                  <c:v>1.0809999704360962</c:v>
                </c:pt>
                <c:pt idx="224">
                  <c:v>1.0779999494552612</c:v>
                </c:pt>
                <c:pt idx="225">
                  <c:v>1.1000000238418579</c:v>
                </c:pt>
                <c:pt idx="226">
                  <c:v>1.0959999561309814</c:v>
                </c:pt>
                <c:pt idx="227">
                  <c:v>1.0920000076293945</c:v>
                </c:pt>
                <c:pt idx="228">
                  <c:v>1.1019999980926514</c:v>
                </c:pt>
                <c:pt idx="229">
                  <c:v>1.093000054359436</c:v>
                </c:pt>
                <c:pt idx="230">
                  <c:v>1.1009999513626099</c:v>
                </c:pt>
                <c:pt idx="231">
                  <c:v>1.0789999961853027</c:v>
                </c:pt>
                <c:pt idx="232">
                  <c:v>1.0850000381469727</c:v>
                </c:pt>
                <c:pt idx="233">
                  <c:v>1.0989999771118164</c:v>
                </c:pt>
                <c:pt idx="234">
                  <c:v>1.0970000028610229</c:v>
                </c:pt>
                <c:pt idx="235">
                  <c:v>1.1009999513626099</c:v>
                </c:pt>
                <c:pt idx="236">
                  <c:v>1.0950000286102295</c:v>
                </c:pt>
                <c:pt idx="237">
                  <c:v>1.1030000448226929</c:v>
                </c:pt>
                <c:pt idx="238">
                  <c:v>1.1189999580383301</c:v>
                </c:pt>
                <c:pt idx="239">
                  <c:v>1.0980000495910645</c:v>
                </c:pt>
                <c:pt idx="240">
                  <c:v>1.0950000286102295</c:v>
                </c:pt>
                <c:pt idx="241">
                  <c:v>1.0959999561309814</c:v>
                </c:pt>
                <c:pt idx="242">
                  <c:v>1.0970000028610229</c:v>
                </c:pt>
                <c:pt idx="243">
                  <c:v>1.0839999914169312</c:v>
                </c:pt>
                <c:pt idx="244">
                  <c:v>1.0850000381469727</c:v>
                </c:pt>
                <c:pt idx="245">
                  <c:v>1.0779999494552612</c:v>
                </c:pt>
                <c:pt idx="246">
                  <c:v>1.0920000076293945</c:v>
                </c:pt>
                <c:pt idx="247">
                  <c:v>1.0950000286102295</c:v>
                </c:pt>
                <c:pt idx="248">
                  <c:v>1.0809999704360962</c:v>
                </c:pt>
                <c:pt idx="249">
                  <c:v>1.093999981880188</c:v>
                </c:pt>
                <c:pt idx="250">
                  <c:v>1.1169999837875366</c:v>
                </c:pt>
                <c:pt idx="251">
                  <c:v>1.1080000400543213</c:v>
                </c:pt>
                <c:pt idx="252">
                  <c:v>1.0880000591278076</c:v>
                </c:pt>
                <c:pt idx="253">
                  <c:v>1.0800000429153442</c:v>
                </c:pt>
                <c:pt idx="254">
                  <c:v>1.0779999494552612</c:v>
                </c:pt>
                <c:pt idx="255">
                  <c:v>1.0859999656677246</c:v>
                </c:pt>
                <c:pt idx="256">
                  <c:v>1.1030000448226929</c:v>
                </c:pt>
                <c:pt idx="257">
                  <c:v>1.1119999885559082</c:v>
                </c:pt>
                <c:pt idx="258">
                  <c:v>1.0859999656677246</c:v>
                </c:pt>
                <c:pt idx="259">
                  <c:v>1.1039999723434448</c:v>
                </c:pt>
                <c:pt idx="260">
                  <c:v>1.090999960899353</c:v>
                </c:pt>
                <c:pt idx="261">
                  <c:v>1.0839999914169312</c:v>
                </c:pt>
                <c:pt idx="262">
                  <c:v>1.0839999914169312</c:v>
                </c:pt>
                <c:pt idx="263">
                  <c:v>1.0920000076293945</c:v>
                </c:pt>
                <c:pt idx="264">
                  <c:v>1.0950000286102295</c:v>
                </c:pt>
                <c:pt idx="265">
                  <c:v>1.0839999914169312</c:v>
                </c:pt>
                <c:pt idx="266">
                  <c:v>1.0859999656677246</c:v>
                </c:pt>
                <c:pt idx="267">
                  <c:v>1.1030000448226929</c:v>
                </c:pt>
                <c:pt idx="268">
                  <c:v>1.0839999914169312</c:v>
                </c:pt>
                <c:pt idx="269">
                  <c:v>1.0750000476837158</c:v>
                </c:pt>
                <c:pt idx="270">
                  <c:v>1.0950000286102295</c:v>
                </c:pt>
                <c:pt idx="271">
                  <c:v>1.0970000028610229</c:v>
                </c:pt>
                <c:pt idx="272">
                  <c:v>1.0859999656677246</c:v>
                </c:pt>
                <c:pt idx="273">
                  <c:v>1.0889999866485596</c:v>
                </c:pt>
                <c:pt idx="274">
                  <c:v>1.0900000333786011</c:v>
                </c:pt>
                <c:pt idx="275">
                  <c:v>1.0850000381469727</c:v>
                </c:pt>
                <c:pt idx="276">
                  <c:v>1.093999981880188</c:v>
                </c:pt>
                <c:pt idx="277">
                  <c:v>1.1069999933242798</c:v>
                </c:pt>
                <c:pt idx="278">
                  <c:v>1.0779999494552612</c:v>
                </c:pt>
                <c:pt idx="279">
                  <c:v>1.0690000057220459</c:v>
                </c:pt>
                <c:pt idx="280">
                  <c:v>1.093999981880188</c:v>
                </c:pt>
                <c:pt idx="281">
                  <c:v>1.065000057220459</c:v>
                </c:pt>
                <c:pt idx="282">
                  <c:v>1.0800000429153442</c:v>
                </c:pt>
                <c:pt idx="283">
                  <c:v>1.0800000429153442</c:v>
                </c:pt>
                <c:pt idx="284">
                  <c:v>1.0789999961853027</c:v>
                </c:pt>
                <c:pt idx="285">
                  <c:v>1.0759999752044678</c:v>
                </c:pt>
                <c:pt idx="286">
                  <c:v>1.0859999656677246</c:v>
                </c:pt>
                <c:pt idx="287">
                  <c:v>1.1080000400543213</c:v>
                </c:pt>
                <c:pt idx="288">
                  <c:v>1.0950000286102295</c:v>
                </c:pt>
                <c:pt idx="289">
                  <c:v>1.0989999771118164</c:v>
                </c:pt>
                <c:pt idx="290">
                  <c:v>1.0859999656677246</c:v>
                </c:pt>
                <c:pt idx="291">
                  <c:v>1.0839999914169312</c:v>
                </c:pt>
                <c:pt idx="292">
                  <c:v>1.0880000591278076</c:v>
                </c:pt>
                <c:pt idx="293">
                  <c:v>1.0750000476837158</c:v>
                </c:pt>
                <c:pt idx="294">
                  <c:v>1.0839999914169312</c:v>
                </c:pt>
                <c:pt idx="295">
                  <c:v>1.0970000028610229</c:v>
                </c:pt>
                <c:pt idx="296">
                  <c:v>1.0789999961853027</c:v>
                </c:pt>
                <c:pt idx="297">
                  <c:v>1.0920000076293945</c:v>
                </c:pt>
                <c:pt idx="298">
                  <c:v>1.093999981880188</c:v>
                </c:pt>
                <c:pt idx="299">
                  <c:v>1.0690000057220459</c:v>
                </c:pt>
                <c:pt idx="300">
                  <c:v>1.0800000429153442</c:v>
                </c:pt>
                <c:pt idx="301">
                  <c:v>1.0779999494552612</c:v>
                </c:pt>
                <c:pt idx="302">
                  <c:v>1.0800000429153442</c:v>
                </c:pt>
                <c:pt idx="303">
                  <c:v>1.0839999914169312</c:v>
                </c:pt>
                <c:pt idx="304">
                  <c:v>1.0690000057220459</c:v>
                </c:pt>
                <c:pt idx="305">
                  <c:v>1.0490000247955322</c:v>
                </c:pt>
                <c:pt idx="306">
                  <c:v>1.0230000019073486</c:v>
                </c:pt>
                <c:pt idx="307">
                  <c:v>0.95499998331069946</c:v>
                </c:pt>
                <c:pt idx="308">
                  <c:v>0.93400001525878906</c:v>
                </c:pt>
                <c:pt idx="309">
                  <c:v>0.93800002336502075</c:v>
                </c:pt>
                <c:pt idx="310">
                  <c:v>0.97100001573562622</c:v>
                </c:pt>
                <c:pt idx="311">
                  <c:v>1.0019999742507935</c:v>
                </c:pt>
                <c:pt idx="312">
                  <c:v>1.0700000524520874</c:v>
                </c:pt>
                <c:pt idx="313">
                  <c:v>1.1169999837875366</c:v>
                </c:pt>
                <c:pt idx="314">
                  <c:v>1.3700000047683716</c:v>
                </c:pt>
                <c:pt idx="315">
                  <c:v>1.6130000352859497</c:v>
                </c:pt>
                <c:pt idx="316">
                  <c:v>1.9099999666213989</c:v>
                </c:pt>
                <c:pt idx="317">
                  <c:v>2.312999963760376</c:v>
                </c:pt>
                <c:pt idx="318">
                  <c:v>2.6970000267028809</c:v>
                </c:pt>
                <c:pt idx="319">
                  <c:v>3.127000093460083</c:v>
                </c:pt>
                <c:pt idx="320">
                  <c:v>3.5490000247955322</c:v>
                </c:pt>
                <c:pt idx="321">
                  <c:v>4.2230000495910645</c:v>
                </c:pt>
                <c:pt idx="322">
                  <c:v>4.6669998168945313</c:v>
                </c:pt>
                <c:pt idx="323">
                  <c:v>5.125</c:v>
                </c:pt>
                <c:pt idx="324">
                  <c:v>5.5789999961853027</c:v>
                </c:pt>
                <c:pt idx="325">
                  <c:v>6.0170001983642578</c:v>
                </c:pt>
                <c:pt idx="326">
                  <c:v>6.4520001411437988</c:v>
                </c:pt>
                <c:pt idx="327">
                  <c:v>6.9029998779296875</c:v>
                </c:pt>
                <c:pt idx="328">
                  <c:v>7.3359999656677246</c:v>
                </c:pt>
                <c:pt idx="329">
                  <c:v>7.7360000610351563</c:v>
                </c:pt>
                <c:pt idx="330">
                  <c:v>8.1520004272460938</c:v>
                </c:pt>
                <c:pt idx="331">
                  <c:v>8.2259998321533203</c:v>
                </c:pt>
                <c:pt idx="332">
                  <c:v>8.1719999313354492</c:v>
                </c:pt>
                <c:pt idx="333">
                  <c:v>8.1339998245239258</c:v>
                </c:pt>
                <c:pt idx="334">
                  <c:v>8.0489997863769531</c:v>
                </c:pt>
                <c:pt idx="335">
                  <c:v>8.0279998779296875</c:v>
                </c:pt>
                <c:pt idx="336">
                  <c:v>8.0150003433227539</c:v>
                </c:pt>
                <c:pt idx="337">
                  <c:v>8.0290002822875977</c:v>
                </c:pt>
                <c:pt idx="338">
                  <c:v>8.0039997100830078</c:v>
                </c:pt>
                <c:pt idx="339">
                  <c:v>8.0059995651245117</c:v>
                </c:pt>
                <c:pt idx="340">
                  <c:v>8.0030002593994141</c:v>
                </c:pt>
                <c:pt idx="341">
                  <c:v>8.0019998550415039</c:v>
                </c:pt>
                <c:pt idx="342">
                  <c:v>7.9819998741149902</c:v>
                </c:pt>
                <c:pt idx="343">
                  <c:v>8.005000114440918</c:v>
                </c:pt>
                <c:pt idx="344">
                  <c:v>8.0260000228881836</c:v>
                </c:pt>
                <c:pt idx="345">
                  <c:v>8</c:v>
                </c:pt>
                <c:pt idx="346">
                  <c:v>7.999000072479248</c:v>
                </c:pt>
                <c:pt idx="347">
                  <c:v>8.0170001983642578</c:v>
                </c:pt>
                <c:pt idx="348">
                  <c:v>8.005000114440918</c:v>
                </c:pt>
                <c:pt idx="349">
                  <c:v>8.0059995651245117</c:v>
                </c:pt>
                <c:pt idx="350">
                  <c:v>8</c:v>
                </c:pt>
                <c:pt idx="351">
                  <c:v>8.0109996795654297</c:v>
                </c:pt>
                <c:pt idx="352">
                  <c:v>8.0159997940063477</c:v>
                </c:pt>
                <c:pt idx="353">
                  <c:v>8.0139999389648438</c:v>
                </c:pt>
                <c:pt idx="354">
                  <c:v>8.0120000839233398</c:v>
                </c:pt>
                <c:pt idx="355">
                  <c:v>8.0030002593994141</c:v>
                </c:pt>
                <c:pt idx="356">
                  <c:v>7.9980001449584961</c:v>
                </c:pt>
                <c:pt idx="357">
                  <c:v>8.0039997100830078</c:v>
                </c:pt>
                <c:pt idx="358">
                  <c:v>8.008000373840332</c:v>
                </c:pt>
                <c:pt idx="359">
                  <c:v>7.9780001640319824</c:v>
                </c:pt>
                <c:pt idx="360">
                  <c:v>8.0229997634887695</c:v>
                </c:pt>
                <c:pt idx="361">
                  <c:v>8.005000114440918</c:v>
                </c:pt>
                <c:pt idx="362">
                  <c:v>8.0159997940063477</c:v>
                </c:pt>
                <c:pt idx="363">
                  <c:v>8.0139999389648438</c:v>
                </c:pt>
                <c:pt idx="364">
                  <c:v>8.0170001983642578</c:v>
                </c:pt>
                <c:pt idx="365">
                  <c:v>8.0059995651245117</c:v>
                </c:pt>
                <c:pt idx="366">
                  <c:v>8.0129995346069336</c:v>
                </c:pt>
                <c:pt idx="367">
                  <c:v>8.0129995346069336</c:v>
                </c:pt>
                <c:pt idx="368">
                  <c:v>8.0019998550415039</c:v>
                </c:pt>
                <c:pt idx="369">
                  <c:v>8.0010004043579102</c:v>
                </c:pt>
                <c:pt idx="370">
                  <c:v>8.0179996490478516</c:v>
                </c:pt>
                <c:pt idx="371">
                  <c:v>8.0100002288818359</c:v>
                </c:pt>
                <c:pt idx="372">
                  <c:v>7.9930000305175781</c:v>
                </c:pt>
                <c:pt idx="373">
                  <c:v>7.9920001029968262</c:v>
                </c:pt>
                <c:pt idx="374">
                  <c:v>8.0260000228881836</c:v>
                </c:pt>
                <c:pt idx="375">
                  <c:v>8.0120000839233398</c:v>
                </c:pt>
                <c:pt idx="376">
                  <c:v>8.0129995346069336</c:v>
                </c:pt>
                <c:pt idx="377">
                  <c:v>8.0200004577636719</c:v>
                </c:pt>
                <c:pt idx="378">
                  <c:v>7.9869999885559082</c:v>
                </c:pt>
                <c:pt idx="379">
                  <c:v>7.9790000915527344</c:v>
                </c:pt>
                <c:pt idx="380">
                  <c:v>7.9980001449584961</c:v>
                </c:pt>
                <c:pt idx="381">
                  <c:v>7.9879999160766602</c:v>
                </c:pt>
                <c:pt idx="382">
                  <c:v>8.0010004043579102</c:v>
                </c:pt>
                <c:pt idx="383">
                  <c:v>7.995999813079834</c:v>
                </c:pt>
                <c:pt idx="384">
                  <c:v>7.994999885559082</c:v>
                </c:pt>
                <c:pt idx="385">
                  <c:v>7.9879999160766602</c:v>
                </c:pt>
                <c:pt idx="386">
                  <c:v>7.9939999580383301</c:v>
                </c:pt>
                <c:pt idx="387">
                  <c:v>8</c:v>
                </c:pt>
                <c:pt idx="388">
                  <c:v>7.9840002059936523</c:v>
                </c:pt>
                <c:pt idx="389">
                  <c:v>7.994999885559082</c:v>
                </c:pt>
                <c:pt idx="390">
                  <c:v>7.9860000610351563</c:v>
                </c:pt>
                <c:pt idx="391">
                  <c:v>7.999000072479248</c:v>
                </c:pt>
                <c:pt idx="392">
                  <c:v>8.0120000839233398</c:v>
                </c:pt>
                <c:pt idx="393">
                  <c:v>7.9910001754760742</c:v>
                </c:pt>
                <c:pt idx="394">
                  <c:v>8.0179996490478516</c:v>
                </c:pt>
                <c:pt idx="395">
                  <c:v>8.0030002593994141</c:v>
                </c:pt>
                <c:pt idx="396">
                  <c:v>8.0179996490478516</c:v>
                </c:pt>
                <c:pt idx="397">
                  <c:v>8</c:v>
                </c:pt>
                <c:pt idx="398">
                  <c:v>8.0129995346069336</c:v>
                </c:pt>
                <c:pt idx="399">
                  <c:v>8.0170001983642578</c:v>
                </c:pt>
                <c:pt idx="400">
                  <c:v>8.0299997329711914</c:v>
                </c:pt>
                <c:pt idx="401">
                  <c:v>8.0019998550415039</c:v>
                </c:pt>
                <c:pt idx="402">
                  <c:v>8.0209999084472656</c:v>
                </c:pt>
                <c:pt idx="403">
                  <c:v>8.0030002593994141</c:v>
                </c:pt>
                <c:pt idx="404">
                  <c:v>7.9860000610351563</c:v>
                </c:pt>
                <c:pt idx="405">
                  <c:v>8.0139999389648438</c:v>
                </c:pt>
                <c:pt idx="406">
                  <c:v>8.0170001983642578</c:v>
                </c:pt>
                <c:pt idx="407">
                  <c:v>8.0159997940063477</c:v>
                </c:pt>
                <c:pt idx="408">
                  <c:v>8.0010004043579102</c:v>
                </c:pt>
                <c:pt idx="409">
                  <c:v>8.0190000534057617</c:v>
                </c:pt>
                <c:pt idx="410">
                  <c:v>8.0120000839233398</c:v>
                </c:pt>
                <c:pt idx="411">
                  <c:v>7.9970002174377441</c:v>
                </c:pt>
                <c:pt idx="412">
                  <c:v>8.0159997940063477</c:v>
                </c:pt>
                <c:pt idx="413">
                  <c:v>7.9749999046325684</c:v>
                </c:pt>
                <c:pt idx="414">
                  <c:v>8</c:v>
                </c:pt>
                <c:pt idx="415">
                  <c:v>8.0030002593994141</c:v>
                </c:pt>
                <c:pt idx="416">
                  <c:v>7.9759998321533203</c:v>
                </c:pt>
                <c:pt idx="417">
                  <c:v>7.9889998435974121</c:v>
                </c:pt>
                <c:pt idx="418">
                  <c:v>7.9780001640319824</c:v>
                </c:pt>
                <c:pt idx="419">
                  <c:v>8.008000373840332</c:v>
                </c:pt>
                <c:pt idx="420">
                  <c:v>8</c:v>
                </c:pt>
                <c:pt idx="421">
                  <c:v>8.0220003128051758</c:v>
                </c:pt>
                <c:pt idx="422">
                  <c:v>7.9980001449584961</c:v>
                </c:pt>
                <c:pt idx="423">
                  <c:v>8.0150003433227539</c:v>
                </c:pt>
                <c:pt idx="424">
                  <c:v>7.9809999465942383</c:v>
                </c:pt>
                <c:pt idx="425">
                  <c:v>7.9980001449584961</c:v>
                </c:pt>
                <c:pt idx="426">
                  <c:v>7.9869999885559082</c:v>
                </c:pt>
                <c:pt idx="427">
                  <c:v>7.9829998016357422</c:v>
                </c:pt>
                <c:pt idx="428">
                  <c:v>7.9910001754760742</c:v>
                </c:pt>
                <c:pt idx="429">
                  <c:v>8.0129995346069336</c:v>
                </c:pt>
                <c:pt idx="430">
                  <c:v>7.9790000915527344</c:v>
                </c:pt>
                <c:pt idx="431">
                  <c:v>7.9899997711181641</c:v>
                </c:pt>
                <c:pt idx="432">
                  <c:v>7.9790000915527344</c:v>
                </c:pt>
                <c:pt idx="433">
                  <c:v>7.9749999046325684</c:v>
                </c:pt>
                <c:pt idx="434">
                  <c:v>7.9819998741149902</c:v>
                </c:pt>
                <c:pt idx="435">
                  <c:v>7.9829998016357422</c:v>
                </c:pt>
                <c:pt idx="436">
                  <c:v>7.9879999160766602</c:v>
                </c:pt>
                <c:pt idx="437">
                  <c:v>7.9780001640319824</c:v>
                </c:pt>
                <c:pt idx="438">
                  <c:v>7.9840002059936523</c:v>
                </c:pt>
                <c:pt idx="439">
                  <c:v>7.9739999771118164</c:v>
                </c:pt>
                <c:pt idx="440">
                  <c:v>7.9970002174377441</c:v>
                </c:pt>
                <c:pt idx="441">
                  <c:v>7.9869999885559082</c:v>
                </c:pt>
                <c:pt idx="442">
                  <c:v>7.9879999160766602</c:v>
                </c:pt>
                <c:pt idx="443">
                  <c:v>7.9780001640319824</c:v>
                </c:pt>
                <c:pt idx="444">
                  <c:v>7.9899997711181641</c:v>
                </c:pt>
                <c:pt idx="445">
                  <c:v>7.9809999465942383</c:v>
                </c:pt>
                <c:pt idx="446">
                  <c:v>7.9840002059936523</c:v>
                </c:pt>
                <c:pt idx="447">
                  <c:v>7.9829998016357422</c:v>
                </c:pt>
                <c:pt idx="448">
                  <c:v>7.9809999465942383</c:v>
                </c:pt>
                <c:pt idx="449">
                  <c:v>7.9879999160766602</c:v>
                </c:pt>
                <c:pt idx="450">
                  <c:v>7.9569997787475586</c:v>
                </c:pt>
                <c:pt idx="451">
                  <c:v>7.9829998016357422</c:v>
                </c:pt>
                <c:pt idx="452">
                  <c:v>7.9699997901916504</c:v>
                </c:pt>
                <c:pt idx="453">
                  <c:v>7.9689998626708984</c:v>
                </c:pt>
                <c:pt idx="454">
                  <c:v>7.9510002136230469</c:v>
                </c:pt>
                <c:pt idx="455">
                  <c:v>7.9710001945495605</c:v>
                </c:pt>
                <c:pt idx="456">
                  <c:v>7.9549999237060547</c:v>
                </c:pt>
                <c:pt idx="457">
                  <c:v>7.9600000381469727</c:v>
                </c:pt>
                <c:pt idx="458">
                  <c:v>7.9580001831054688</c:v>
                </c:pt>
                <c:pt idx="459">
                  <c:v>7.9710001945495605</c:v>
                </c:pt>
                <c:pt idx="460">
                  <c:v>7.9759998321533203</c:v>
                </c:pt>
                <c:pt idx="461">
                  <c:v>7.995999813079834</c:v>
                </c:pt>
                <c:pt idx="462">
                  <c:v>8.0069999694824219</c:v>
                </c:pt>
                <c:pt idx="463">
                  <c:v>7.994999885559082</c:v>
                </c:pt>
                <c:pt idx="464">
                  <c:v>7.9899997711181641</c:v>
                </c:pt>
                <c:pt idx="465">
                  <c:v>7.9800000190734863</c:v>
                </c:pt>
                <c:pt idx="466">
                  <c:v>7.9640002250671387</c:v>
                </c:pt>
                <c:pt idx="467">
                  <c:v>7.9770002365112305</c:v>
                </c:pt>
                <c:pt idx="468">
                  <c:v>7.9619998931884766</c:v>
                </c:pt>
                <c:pt idx="469">
                  <c:v>7.9559998512268066</c:v>
                </c:pt>
                <c:pt idx="470">
                  <c:v>7.9660000801086426</c:v>
                </c:pt>
                <c:pt idx="471">
                  <c:v>7.9429998397827148</c:v>
                </c:pt>
                <c:pt idx="472">
                  <c:v>7.929999828338623</c:v>
                </c:pt>
                <c:pt idx="473">
                  <c:v>7.8979997634887695</c:v>
                </c:pt>
                <c:pt idx="474">
                  <c:v>7.9010000228881836</c:v>
                </c:pt>
                <c:pt idx="475">
                  <c:v>7.8649997711181641</c:v>
                </c:pt>
                <c:pt idx="476">
                  <c:v>7.880000114440918</c:v>
                </c:pt>
                <c:pt idx="477">
                  <c:v>7.8540000915527344</c:v>
                </c:pt>
                <c:pt idx="478">
                  <c:v>7.8889999389648438</c:v>
                </c:pt>
                <c:pt idx="479">
                  <c:v>7.8600001335144043</c:v>
                </c:pt>
                <c:pt idx="480">
                  <c:v>7.8379998207092285</c:v>
                </c:pt>
                <c:pt idx="481">
                  <c:v>7.8489999771118164</c:v>
                </c:pt>
                <c:pt idx="482">
                  <c:v>7.8420000076293945</c:v>
                </c:pt>
                <c:pt idx="483">
                  <c:v>7.8569998741149902</c:v>
                </c:pt>
                <c:pt idx="484">
                  <c:v>7.8460001945495605</c:v>
                </c:pt>
                <c:pt idx="485">
                  <c:v>7.8429999351501465</c:v>
                </c:pt>
                <c:pt idx="486">
                  <c:v>7.8260002136230469</c:v>
                </c:pt>
                <c:pt idx="487">
                  <c:v>7.8660001754760742</c:v>
                </c:pt>
                <c:pt idx="488">
                  <c:v>7.8940000534057617</c:v>
                </c:pt>
                <c:pt idx="489">
                  <c:v>7.9239997863769531</c:v>
                </c:pt>
                <c:pt idx="490">
                  <c:v>7.945000171661377</c:v>
                </c:pt>
                <c:pt idx="491">
                  <c:v>7.9439997673034668</c:v>
                </c:pt>
                <c:pt idx="492">
                  <c:v>7.9409999847412109</c:v>
                </c:pt>
                <c:pt idx="493">
                  <c:v>7.945000171661377</c:v>
                </c:pt>
                <c:pt idx="494">
                  <c:v>7.9600000381469727</c:v>
                </c:pt>
                <c:pt idx="495">
                  <c:v>7.9539999961853027</c:v>
                </c:pt>
                <c:pt idx="496">
                  <c:v>7.9679999351501465</c:v>
                </c:pt>
                <c:pt idx="497">
                  <c:v>7.9510002136230469</c:v>
                </c:pt>
                <c:pt idx="498">
                  <c:v>7.9710001945495605</c:v>
                </c:pt>
                <c:pt idx="499">
                  <c:v>7.9559998512268066</c:v>
                </c:pt>
                <c:pt idx="500">
                  <c:v>7.9670000076293945</c:v>
                </c:pt>
                <c:pt idx="501">
                  <c:v>7.9619998931884766</c:v>
                </c:pt>
                <c:pt idx="502">
                  <c:v>7.9670000076293945</c:v>
                </c:pt>
                <c:pt idx="503">
                  <c:v>7.945000171661377</c:v>
                </c:pt>
                <c:pt idx="504">
                  <c:v>7.9539999961853027</c:v>
                </c:pt>
                <c:pt idx="505">
                  <c:v>7.9479999542236328</c:v>
                </c:pt>
                <c:pt idx="506">
                  <c:v>7.9609999656677246</c:v>
                </c:pt>
                <c:pt idx="507">
                  <c:v>7.9499998092651367</c:v>
                </c:pt>
                <c:pt idx="508">
                  <c:v>7.9279999732971191</c:v>
                </c:pt>
                <c:pt idx="509">
                  <c:v>7.9460000991821289</c:v>
                </c:pt>
                <c:pt idx="510">
                  <c:v>7.945000171661377</c:v>
                </c:pt>
                <c:pt idx="511">
                  <c:v>7.8769998550415039</c:v>
                </c:pt>
                <c:pt idx="512">
                  <c:v>7.8949999809265137</c:v>
                </c:pt>
                <c:pt idx="513">
                  <c:v>7.8730001449584961</c:v>
                </c:pt>
                <c:pt idx="514">
                  <c:v>7.875999927520752</c:v>
                </c:pt>
                <c:pt idx="515">
                  <c:v>7.8819999694824219</c:v>
                </c:pt>
                <c:pt idx="516">
                  <c:v>7.8850002288818359</c:v>
                </c:pt>
                <c:pt idx="517">
                  <c:v>7.8969998359680176</c:v>
                </c:pt>
                <c:pt idx="518">
                  <c:v>7.9099998474121094</c:v>
                </c:pt>
                <c:pt idx="519">
                  <c:v>7.9759998321533203</c:v>
                </c:pt>
                <c:pt idx="520">
                  <c:v>7.9819998741149902</c:v>
                </c:pt>
                <c:pt idx="521">
                  <c:v>8.0030002593994141</c:v>
                </c:pt>
                <c:pt idx="522">
                  <c:v>8.0179996490478516</c:v>
                </c:pt>
                <c:pt idx="523">
                  <c:v>7.9879999160766602</c:v>
                </c:pt>
                <c:pt idx="524">
                  <c:v>7.9939999580383301</c:v>
                </c:pt>
                <c:pt idx="525">
                  <c:v>8</c:v>
                </c:pt>
                <c:pt idx="526">
                  <c:v>7.994999885559082</c:v>
                </c:pt>
                <c:pt idx="527">
                  <c:v>7.994999885559082</c:v>
                </c:pt>
                <c:pt idx="528">
                  <c:v>7.9980001449584961</c:v>
                </c:pt>
                <c:pt idx="529">
                  <c:v>8.0069999694824219</c:v>
                </c:pt>
                <c:pt idx="530">
                  <c:v>7.994999885559082</c:v>
                </c:pt>
                <c:pt idx="531">
                  <c:v>8.0159997940063477</c:v>
                </c:pt>
                <c:pt idx="532">
                  <c:v>7.999000072479248</c:v>
                </c:pt>
                <c:pt idx="533">
                  <c:v>8.0089998245239258</c:v>
                </c:pt>
                <c:pt idx="534">
                  <c:v>8.0179996490478516</c:v>
                </c:pt>
                <c:pt idx="535">
                  <c:v>7.9899997711181641</c:v>
                </c:pt>
                <c:pt idx="536">
                  <c:v>7.9879999160766602</c:v>
                </c:pt>
                <c:pt idx="537">
                  <c:v>8.0360002517700195</c:v>
                </c:pt>
                <c:pt idx="538">
                  <c:v>8.0170001983642578</c:v>
                </c:pt>
                <c:pt idx="539">
                  <c:v>8.0200004577636719</c:v>
                </c:pt>
                <c:pt idx="540">
                  <c:v>8.0329999923706055</c:v>
                </c:pt>
                <c:pt idx="541">
                  <c:v>8.0270004272460938</c:v>
                </c:pt>
                <c:pt idx="542">
                  <c:v>8.0010004043579102</c:v>
                </c:pt>
                <c:pt idx="543">
                  <c:v>8.0039997100830078</c:v>
                </c:pt>
                <c:pt idx="544">
                  <c:v>7.9920001029968262</c:v>
                </c:pt>
                <c:pt idx="545">
                  <c:v>8</c:v>
                </c:pt>
                <c:pt idx="546">
                  <c:v>7.9869999885559082</c:v>
                </c:pt>
                <c:pt idx="547">
                  <c:v>8.0069999694824219</c:v>
                </c:pt>
                <c:pt idx="548">
                  <c:v>8.0059995651245117</c:v>
                </c:pt>
                <c:pt idx="549">
                  <c:v>8.0069999694824219</c:v>
                </c:pt>
                <c:pt idx="550">
                  <c:v>7.9879999160766602</c:v>
                </c:pt>
                <c:pt idx="551">
                  <c:v>8.0200004577636719</c:v>
                </c:pt>
                <c:pt idx="552">
                  <c:v>7.9920001029968262</c:v>
                </c:pt>
                <c:pt idx="553">
                  <c:v>7.9879999160766602</c:v>
                </c:pt>
                <c:pt idx="554">
                  <c:v>8.0200004577636719</c:v>
                </c:pt>
                <c:pt idx="555">
                  <c:v>8.0240001678466797</c:v>
                </c:pt>
                <c:pt idx="556">
                  <c:v>8.0270004272460938</c:v>
                </c:pt>
                <c:pt idx="557">
                  <c:v>8.0120000839233398</c:v>
                </c:pt>
                <c:pt idx="558">
                  <c:v>7.9920001029968262</c:v>
                </c:pt>
                <c:pt idx="559">
                  <c:v>8</c:v>
                </c:pt>
                <c:pt idx="560">
                  <c:v>7.9879999160766602</c:v>
                </c:pt>
                <c:pt idx="561">
                  <c:v>7.9939999580383301</c:v>
                </c:pt>
                <c:pt idx="562">
                  <c:v>8.0010004043579102</c:v>
                </c:pt>
                <c:pt idx="563">
                  <c:v>7.9819998741149902</c:v>
                </c:pt>
                <c:pt idx="564">
                  <c:v>7.999000072479248</c:v>
                </c:pt>
                <c:pt idx="565">
                  <c:v>8.0120000839233398</c:v>
                </c:pt>
                <c:pt idx="566">
                  <c:v>7.995999813079834</c:v>
                </c:pt>
                <c:pt idx="567">
                  <c:v>8.0010004043579102</c:v>
                </c:pt>
                <c:pt idx="568">
                  <c:v>8.0200004577636719</c:v>
                </c:pt>
                <c:pt idx="569">
                  <c:v>8.0279998779296875</c:v>
                </c:pt>
                <c:pt idx="570">
                  <c:v>8.0010004043579102</c:v>
                </c:pt>
                <c:pt idx="571">
                  <c:v>8.0039997100830078</c:v>
                </c:pt>
                <c:pt idx="572">
                  <c:v>7.9970002174377441</c:v>
                </c:pt>
                <c:pt idx="573">
                  <c:v>7.9819998741149902</c:v>
                </c:pt>
                <c:pt idx="574">
                  <c:v>7.9800000190734863</c:v>
                </c:pt>
                <c:pt idx="575">
                  <c:v>8.0030002593994141</c:v>
                </c:pt>
                <c:pt idx="576">
                  <c:v>8.0010004043579102</c:v>
                </c:pt>
                <c:pt idx="577">
                  <c:v>7.999000072479248</c:v>
                </c:pt>
                <c:pt idx="578">
                  <c:v>7.9869999885559082</c:v>
                </c:pt>
                <c:pt idx="579">
                  <c:v>8.0159997940063477</c:v>
                </c:pt>
                <c:pt idx="580">
                  <c:v>7.9869999885559082</c:v>
                </c:pt>
                <c:pt idx="581">
                  <c:v>8.0039997100830078</c:v>
                </c:pt>
                <c:pt idx="582">
                  <c:v>7.9600000381469727</c:v>
                </c:pt>
                <c:pt idx="583">
                  <c:v>7.9549999237060547</c:v>
                </c:pt>
                <c:pt idx="584">
                  <c:v>7.9010000228881836</c:v>
                </c:pt>
                <c:pt idx="585">
                  <c:v>7.8909997940063477</c:v>
                </c:pt>
                <c:pt idx="586">
                  <c:v>7.9099998474121094</c:v>
                </c:pt>
                <c:pt idx="587">
                  <c:v>7.9429998397827148</c:v>
                </c:pt>
                <c:pt idx="588">
                  <c:v>7.9739999771118164</c:v>
                </c:pt>
                <c:pt idx="589">
                  <c:v>7.9939999580383301</c:v>
                </c:pt>
                <c:pt idx="590">
                  <c:v>7.9970002174377441</c:v>
                </c:pt>
                <c:pt idx="591">
                  <c:v>7.9970002174377441</c:v>
                </c:pt>
                <c:pt idx="592">
                  <c:v>7.9980001449584961</c:v>
                </c:pt>
                <c:pt idx="593">
                  <c:v>7.9819998741149902</c:v>
                </c:pt>
                <c:pt idx="594">
                  <c:v>7.9840002059936523</c:v>
                </c:pt>
                <c:pt idx="595">
                  <c:v>7.9930000305175781</c:v>
                </c:pt>
                <c:pt idx="596">
                  <c:v>7.9970002174377441</c:v>
                </c:pt>
                <c:pt idx="597">
                  <c:v>7.9770002365112305</c:v>
                </c:pt>
                <c:pt idx="598">
                  <c:v>7.9889998435974121</c:v>
                </c:pt>
                <c:pt idx="599">
                  <c:v>7.9650001525878906</c:v>
                </c:pt>
                <c:pt idx="600">
                  <c:v>8.0069999694824219</c:v>
                </c:pt>
                <c:pt idx="601">
                  <c:v>7.9879999160766602</c:v>
                </c:pt>
                <c:pt idx="602">
                  <c:v>7.999000072479248</c:v>
                </c:pt>
                <c:pt idx="603">
                  <c:v>8.0030002593994141</c:v>
                </c:pt>
                <c:pt idx="604">
                  <c:v>7.9699997901916504</c:v>
                </c:pt>
                <c:pt idx="605">
                  <c:v>7.9720001220703125</c:v>
                </c:pt>
                <c:pt idx="606">
                  <c:v>7.9749999046325684</c:v>
                </c:pt>
                <c:pt idx="607">
                  <c:v>7.9770002365112305</c:v>
                </c:pt>
                <c:pt idx="608">
                  <c:v>7.9840002059936523</c:v>
                </c:pt>
                <c:pt idx="609">
                  <c:v>7.9889998435974121</c:v>
                </c:pt>
                <c:pt idx="610">
                  <c:v>7.994999885559082</c:v>
                </c:pt>
                <c:pt idx="611">
                  <c:v>7.9780001640319824</c:v>
                </c:pt>
                <c:pt idx="612">
                  <c:v>8.005000114440918</c:v>
                </c:pt>
                <c:pt idx="613">
                  <c:v>7.9920001029968262</c:v>
                </c:pt>
                <c:pt idx="614">
                  <c:v>7.9879999160766602</c:v>
                </c:pt>
                <c:pt idx="615">
                  <c:v>7.9770002365112305</c:v>
                </c:pt>
                <c:pt idx="616">
                  <c:v>7.9759998321533203</c:v>
                </c:pt>
                <c:pt idx="617">
                  <c:v>7.9829998016357422</c:v>
                </c:pt>
                <c:pt idx="618">
                  <c:v>7.9910001754760742</c:v>
                </c:pt>
                <c:pt idx="619">
                  <c:v>8.0170001983642578</c:v>
                </c:pt>
                <c:pt idx="620">
                  <c:v>7.9970002174377441</c:v>
                </c:pt>
                <c:pt idx="621">
                  <c:v>7.994999885559082</c:v>
                </c:pt>
                <c:pt idx="622">
                  <c:v>7.9850001335144043</c:v>
                </c:pt>
                <c:pt idx="623">
                  <c:v>7.9889998435974121</c:v>
                </c:pt>
                <c:pt idx="624">
                  <c:v>7.9819998741149902</c:v>
                </c:pt>
                <c:pt idx="625">
                  <c:v>7.9939999580383301</c:v>
                </c:pt>
                <c:pt idx="626">
                  <c:v>7.9850001335144043</c:v>
                </c:pt>
                <c:pt idx="627">
                  <c:v>7.9920001029968262</c:v>
                </c:pt>
                <c:pt idx="628">
                  <c:v>7.9699997901916504</c:v>
                </c:pt>
                <c:pt idx="629">
                  <c:v>7.9920001029968262</c:v>
                </c:pt>
                <c:pt idx="630">
                  <c:v>8.0059995651245117</c:v>
                </c:pt>
                <c:pt idx="631">
                  <c:v>7.999000072479248</c:v>
                </c:pt>
                <c:pt idx="632">
                  <c:v>7.9879999160766602</c:v>
                </c:pt>
                <c:pt idx="633">
                  <c:v>8.0030002593994141</c:v>
                </c:pt>
                <c:pt idx="634">
                  <c:v>7.9770002365112305</c:v>
                </c:pt>
                <c:pt idx="635">
                  <c:v>7.9739999771118164</c:v>
                </c:pt>
                <c:pt idx="636">
                  <c:v>7.9650001525878906</c:v>
                </c:pt>
                <c:pt idx="637">
                  <c:v>7.9689998626708984</c:v>
                </c:pt>
                <c:pt idx="638">
                  <c:v>7.9699997901916504</c:v>
                </c:pt>
                <c:pt idx="639">
                  <c:v>7.9629998207092285</c:v>
                </c:pt>
                <c:pt idx="640">
                  <c:v>7.9800000190734863</c:v>
                </c:pt>
                <c:pt idx="641">
                  <c:v>7.9759998321533203</c:v>
                </c:pt>
                <c:pt idx="642">
                  <c:v>7.9660000801086426</c:v>
                </c:pt>
                <c:pt idx="643">
                  <c:v>7.9730000495910645</c:v>
                </c:pt>
                <c:pt idx="644">
                  <c:v>7.9790000915527344</c:v>
                </c:pt>
                <c:pt idx="645">
                  <c:v>7.9879999160766602</c:v>
                </c:pt>
                <c:pt idx="646">
                  <c:v>7.9619998931884766</c:v>
                </c:pt>
                <c:pt idx="647">
                  <c:v>7.9670000076293945</c:v>
                </c:pt>
                <c:pt idx="648">
                  <c:v>7.9800000190734863</c:v>
                </c:pt>
                <c:pt idx="649">
                  <c:v>7.9629998207092285</c:v>
                </c:pt>
                <c:pt idx="650">
                  <c:v>7.9689998626708984</c:v>
                </c:pt>
                <c:pt idx="651">
                  <c:v>7.9549999237060547</c:v>
                </c:pt>
                <c:pt idx="652">
                  <c:v>7.9629998207092285</c:v>
                </c:pt>
                <c:pt idx="653">
                  <c:v>7.9770002365112305</c:v>
                </c:pt>
                <c:pt idx="654">
                  <c:v>7.9829998016357422</c:v>
                </c:pt>
                <c:pt idx="655">
                  <c:v>7.9790000915527344</c:v>
                </c:pt>
                <c:pt idx="656">
                  <c:v>8</c:v>
                </c:pt>
                <c:pt idx="657">
                  <c:v>7.9619998931884766</c:v>
                </c:pt>
                <c:pt idx="658">
                  <c:v>7.994999885559082</c:v>
                </c:pt>
                <c:pt idx="659">
                  <c:v>7.995999813079834</c:v>
                </c:pt>
                <c:pt idx="660">
                  <c:v>7.9910001754760742</c:v>
                </c:pt>
                <c:pt idx="661">
                  <c:v>7.9930000305175781</c:v>
                </c:pt>
                <c:pt idx="662">
                  <c:v>7.9689998626708984</c:v>
                </c:pt>
                <c:pt idx="663">
                  <c:v>7.9770002365112305</c:v>
                </c:pt>
                <c:pt idx="664">
                  <c:v>7.9710001945495605</c:v>
                </c:pt>
                <c:pt idx="665">
                  <c:v>7.9670000076293945</c:v>
                </c:pt>
                <c:pt idx="666">
                  <c:v>7.9759998321533203</c:v>
                </c:pt>
                <c:pt idx="667">
                  <c:v>7.9720001220703125</c:v>
                </c:pt>
                <c:pt idx="668">
                  <c:v>7.9869999885559082</c:v>
                </c:pt>
                <c:pt idx="669">
                  <c:v>7.9790000915527344</c:v>
                </c:pt>
                <c:pt idx="670">
                  <c:v>7.9759998321533203</c:v>
                </c:pt>
                <c:pt idx="671">
                  <c:v>7.9660000801086426</c:v>
                </c:pt>
                <c:pt idx="672">
                  <c:v>7.9879999160766602</c:v>
                </c:pt>
                <c:pt idx="673">
                  <c:v>7.9889998435974121</c:v>
                </c:pt>
                <c:pt idx="674">
                  <c:v>7.9879999160766602</c:v>
                </c:pt>
                <c:pt idx="675">
                  <c:v>7.9029998779296875</c:v>
                </c:pt>
                <c:pt idx="676">
                  <c:v>7.9200000762939453</c:v>
                </c:pt>
                <c:pt idx="677">
                  <c:v>7.8769998550415039</c:v>
                </c:pt>
                <c:pt idx="678">
                  <c:v>7.8509998321533203</c:v>
                </c:pt>
                <c:pt idx="679">
                  <c:v>7.8769998550415039</c:v>
                </c:pt>
                <c:pt idx="680">
                  <c:v>7.8870000839233398</c:v>
                </c:pt>
                <c:pt idx="681">
                  <c:v>7.9079999923706055</c:v>
                </c:pt>
                <c:pt idx="682">
                  <c:v>7.9520001411437988</c:v>
                </c:pt>
                <c:pt idx="683">
                  <c:v>8.0150003433227539</c:v>
                </c:pt>
                <c:pt idx="684">
                  <c:v>8.1520004272460938</c:v>
                </c:pt>
                <c:pt idx="685">
                  <c:v>8.3090000152587891</c:v>
                </c:pt>
                <c:pt idx="686">
                  <c:v>8.2950000762939453</c:v>
                </c:pt>
                <c:pt idx="687">
                  <c:v>8.1560001373291016</c:v>
                </c:pt>
                <c:pt idx="688">
                  <c:v>8.0179996490478516</c:v>
                </c:pt>
                <c:pt idx="689">
                  <c:v>7.9899997711181641</c:v>
                </c:pt>
                <c:pt idx="690">
                  <c:v>8.0419998168945313</c:v>
                </c:pt>
                <c:pt idx="691">
                  <c:v>8.1969995498657227</c:v>
                </c:pt>
                <c:pt idx="692">
                  <c:v>8.6909999847412109</c:v>
                </c:pt>
                <c:pt idx="693">
                  <c:v>9.0959997177124023</c:v>
                </c:pt>
                <c:pt idx="694">
                  <c:v>9.5150003433227539</c:v>
                </c:pt>
                <c:pt idx="695">
                  <c:v>9.935999870300293</c:v>
                </c:pt>
                <c:pt idx="696">
                  <c:v>10.329000473022461</c:v>
                </c:pt>
                <c:pt idx="697">
                  <c:v>10.776000022888184</c:v>
                </c:pt>
                <c:pt idx="698">
                  <c:v>11.446999549865723</c:v>
                </c:pt>
                <c:pt idx="699">
                  <c:v>11.87399959564209</c:v>
                </c:pt>
                <c:pt idx="700">
                  <c:v>12.338000297546387</c:v>
                </c:pt>
                <c:pt idx="701">
                  <c:v>12.746999740600586</c:v>
                </c:pt>
                <c:pt idx="702">
                  <c:v>13.083999633789063</c:v>
                </c:pt>
                <c:pt idx="703">
                  <c:v>13.300999641418457</c:v>
                </c:pt>
                <c:pt idx="704">
                  <c:v>13.388999938964844</c:v>
                </c:pt>
                <c:pt idx="705">
                  <c:v>13.371999740600586</c:v>
                </c:pt>
                <c:pt idx="706">
                  <c:v>13.310000419616699</c:v>
                </c:pt>
                <c:pt idx="707">
                  <c:v>13.227999687194824</c:v>
                </c:pt>
                <c:pt idx="708">
                  <c:v>13.187000274658203</c:v>
                </c:pt>
                <c:pt idx="709">
                  <c:v>13.14900016784668</c:v>
                </c:pt>
                <c:pt idx="710">
                  <c:v>13.166999816894531</c:v>
                </c:pt>
                <c:pt idx="711">
                  <c:v>13.267000198364258</c:v>
                </c:pt>
                <c:pt idx="712">
                  <c:v>13.517000198364258</c:v>
                </c:pt>
                <c:pt idx="713">
                  <c:v>13.720000267028809</c:v>
                </c:pt>
                <c:pt idx="714">
                  <c:v>13.848999977111816</c:v>
                </c:pt>
                <c:pt idx="715">
                  <c:v>13.826999664306641</c:v>
                </c:pt>
                <c:pt idx="716">
                  <c:v>13.76099967956543</c:v>
                </c:pt>
                <c:pt idx="717">
                  <c:v>13.713000297546387</c:v>
                </c:pt>
                <c:pt idx="718">
                  <c:v>13.640999794006348</c:v>
                </c:pt>
                <c:pt idx="719">
                  <c:v>13.51200008392334</c:v>
                </c:pt>
                <c:pt idx="720">
                  <c:v>13.475000381469727</c:v>
                </c:pt>
                <c:pt idx="721">
                  <c:v>13.494000434875488</c:v>
                </c:pt>
                <c:pt idx="722">
                  <c:v>13.5</c:v>
                </c:pt>
                <c:pt idx="723">
                  <c:v>13.496000289916992</c:v>
                </c:pt>
                <c:pt idx="724">
                  <c:v>13.461000442504883</c:v>
                </c:pt>
                <c:pt idx="725">
                  <c:v>13.460000038146973</c:v>
                </c:pt>
                <c:pt idx="726">
                  <c:v>13.460000038146973</c:v>
                </c:pt>
                <c:pt idx="727">
                  <c:v>13.482999801635742</c:v>
                </c:pt>
                <c:pt idx="728">
                  <c:v>13.593000411987305</c:v>
                </c:pt>
                <c:pt idx="729">
                  <c:v>13.706999778747559</c:v>
                </c:pt>
                <c:pt idx="730">
                  <c:v>13.883999824523926</c:v>
                </c:pt>
                <c:pt idx="731">
                  <c:v>14.022000312805176</c:v>
                </c:pt>
                <c:pt idx="732">
                  <c:v>14.220000267028809</c:v>
                </c:pt>
                <c:pt idx="733">
                  <c:v>14.36400032043457</c:v>
                </c:pt>
                <c:pt idx="734">
                  <c:v>14.439999580383301</c:v>
                </c:pt>
                <c:pt idx="735">
                  <c:v>14.456999778747559</c:v>
                </c:pt>
                <c:pt idx="736">
                  <c:v>14.451999664306641</c:v>
                </c:pt>
                <c:pt idx="737">
                  <c:v>14.437000274658203</c:v>
                </c:pt>
                <c:pt idx="738">
                  <c:v>14.428999900817871</c:v>
                </c:pt>
                <c:pt idx="739">
                  <c:v>14.446999549865723</c:v>
                </c:pt>
                <c:pt idx="740">
                  <c:v>14.435999870300293</c:v>
                </c:pt>
                <c:pt idx="741">
                  <c:v>14.428000450134277</c:v>
                </c:pt>
                <c:pt idx="742">
                  <c:v>14.432000160217285</c:v>
                </c:pt>
                <c:pt idx="743">
                  <c:v>14.420000076293945</c:v>
                </c:pt>
                <c:pt idx="744">
                  <c:v>14.425000190734863</c:v>
                </c:pt>
                <c:pt idx="745">
                  <c:v>14.427000045776367</c:v>
                </c:pt>
                <c:pt idx="746">
                  <c:v>14.423999786376953</c:v>
                </c:pt>
                <c:pt idx="747">
                  <c:v>14.420999526977539</c:v>
                </c:pt>
                <c:pt idx="748">
                  <c:v>14.425000190734863</c:v>
                </c:pt>
                <c:pt idx="749">
                  <c:v>14.428000450134277</c:v>
                </c:pt>
                <c:pt idx="750">
                  <c:v>14.435000419616699</c:v>
                </c:pt>
                <c:pt idx="751">
                  <c:v>14.421999931335449</c:v>
                </c:pt>
                <c:pt idx="752">
                  <c:v>14.451000213623047</c:v>
                </c:pt>
                <c:pt idx="753">
                  <c:v>14.460000038146973</c:v>
                </c:pt>
                <c:pt idx="754">
                  <c:v>14.434000015258789</c:v>
                </c:pt>
                <c:pt idx="755">
                  <c:v>14.437000274658203</c:v>
                </c:pt>
                <c:pt idx="756">
                  <c:v>14.439000129699707</c:v>
                </c:pt>
                <c:pt idx="757">
                  <c:v>14.451000213623047</c:v>
                </c:pt>
                <c:pt idx="758">
                  <c:v>14.435000419616699</c:v>
                </c:pt>
                <c:pt idx="759">
                  <c:v>14.434000015258789</c:v>
                </c:pt>
                <c:pt idx="760">
                  <c:v>14.394000053405762</c:v>
                </c:pt>
                <c:pt idx="761">
                  <c:v>14.418999671936035</c:v>
                </c:pt>
                <c:pt idx="762">
                  <c:v>14.416000366210938</c:v>
                </c:pt>
                <c:pt idx="763">
                  <c:v>14.423000335693359</c:v>
                </c:pt>
                <c:pt idx="764">
                  <c:v>14.387999534606934</c:v>
                </c:pt>
                <c:pt idx="765">
                  <c:v>14.378999710083008</c:v>
                </c:pt>
                <c:pt idx="766">
                  <c:v>14.357000350952148</c:v>
                </c:pt>
                <c:pt idx="767">
                  <c:v>14.312999725341797</c:v>
                </c:pt>
                <c:pt idx="768">
                  <c:v>14.35099983215332</c:v>
                </c:pt>
                <c:pt idx="769">
                  <c:v>14.378000259399414</c:v>
                </c:pt>
                <c:pt idx="770">
                  <c:v>14.411999702453613</c:v>
                </c:pt>
                <c:pt idx="771">
                  <c:v>14.402999877929688</c:v>
                </c:pt>
                <c:pt idx="772">
                  <c:v>14.394000053405762</c:v>
                </c:pt>
                <c:pt idx="773">
                  <c:v>14.355999946594238</c:v>
                </c:pt>
                <c:pt idx="774">
                  <c:v>14.326000213623047</c:v>
                </c:pt>
                <c:pt idx="775">
                  <c:v>14.343000411987305</c:v>
                </c:pt>
                <c:pt idx="776">
                  <c:v>14.369000434875488</c:v>
                </c:pt>
                <c:pt idx="777">
                  <c:v>14.394000053405762</c:v>
                </c:pt>
                <c:pt idx="778">
                  <c:v>14.425000190734863</c:v>
                </c:pt>
                <c:pt idx="779">
                  <c:v>14.437000274658203</c:v>
                </c:pt>
                <c:pt idx="780">
                  <c:v>14.434000015258789</c:v>
                </c:pt>
                <c:pt idx="781">
                  <c:v>14.439999580383301</c:v>
                </c:pt>
                <c:pt idx="782">
                  <c:v>14.439000129699707</c:v>
                </c:pt>
                <c:pt idx="783">
                  <c:v>14.425000190734863</c:v>
                </c:pt>
                <c:pt idx="784">
                  <c:v>14.423999786376953</c:v>
                </c:pt>
                <c:pt idx="785">
                  <c:v>14.423999786376953</c:v>
                </c:pt>
                <c:pt idx="786">
                  <c:v>14.416000366210938</c:v>
                </c:pt>
                <c:pt idx="787">
                  <c:v>14.442999839782715</c:v>
                </c:pt>
                <c:pt idx="788">
                  <c:v>14.446000099182129</c:v>
                </c:pt>
                <c:pt idx="789">
                  <c:v>14.453000068664551</c:v>
                </c:pt>
                <c:pt idx="790">
                  <c:v>14.427000045776367</c:v>
                </c:pt>
                <c:pt idx="791">
                  <c:v>14.414999961853027</c:v>
                </c:pt>
                <c:pt idx="792">
                  <c:v>14.427000045776367</c:v>
                </c:pt>
                <c:pt idx="793">
                  <c:v>14.413000106811523</c:v>
                </c:pt>
                <c:pt idx="794">
                  <c:v>14.428000450134277</c:v>
                </c:pt>
                <c:pt idx="795">
                  <c:v>14.437000274658203</c:v>
                </c:pt>
                <c:pt idx="796">
                  <c:v>14.430000305175781</c:v>
                </c:pt>
                <c:pt idx="797">
                  <c:v>14.427000045776367</c:v>
                </c:pt>
                <c:pt idx="798">
                  <c:v>14.430000305175781</c:v>
                </c:pt>
                <c:pt idx="799">
                  <c:v>14.416000366210938</c:v>
                </c:pt>
                <c:pt idx="800">
                  <c:v>14.430999755859375</c:v>
                </c:pt>
                <c:pt idx="801">
                  <c:v>14.430999755859375</c:v>
                </c:pt>
                <c:pt idx="802">
                  <c:v>14.444000244140625</c:v>
                </c:pt>
                <c:pt idx="803">
                  <c:v>14.442999839782715</c:v>
                </c:pt>
                <c:pt idx="804">
                  <c:v>14.446000099182129</c:v>
                </c:pt>
                <c:pt idx="805">
                  <c:v>14.447999954223633</c:v>
                </c:pt>
                <c:pt idx="806">
                  <c:v>14.414999961853027</c:v>
                </c:pt>
                <c:pt idx="807">
                  <c:v>14.432999610900879</c:v>
                </c:pt>
                <c:pt idx="808">
                  <c:v>14.420999526977539</c:v>
                </c:pt>
                <c:pt idx="809">
                  <c:v>14.421999931335449</c:v>
                </c:pt>
                <c:pt idx="810">
                  <c:v>14.420000076293945</c:v>
                </c:pt>
                <c:pt idx="811">
                  <c:v>14.413999557495117</c:v>
                </c:pt>
                <c:pt idx="812">
                  <c:v>14.427000045776367</c:v>
                </c:pt>
                <c:pt idx="813">
                  <c:v>14.427000045776367</c:v>
                </c:pt>
                <c:pt idx="814">
                  <c:v>14.425999641418457</c:v>
                </c:pt>
                <c:pt idx="815">
                  <c:v>14.428999900817871</c:v>
                </c:pt>
                <c:pt idx="816">
                  <c:v>14.420000076293945</c:v>
                </c:pt>
                <c:pt idx="817">
                  <c:v>14.409999847412109</c:v>
                </c:pt>
                <c:pt idx="818">
                  <c:v>14.41100025177002</c:v>
                </c:pt>
                <c:pt idx="819">
                  <c:v>14.423999786376953</c:v>
                </c:pt>
                <c:pt idx="820">
                  <c:v>14.449999809265137</c:v>
                </c:pt>
                <c:pt idx="821">
                  <c:v>14.428999900817871</c:v>
                </c:pt>
                <c:pt idx="822">
                  <c:v>14.420000076293945</c:v>
                </c:pt>
                <c:pt idx="823">
                  <c:v>14.425000190734863</c:v>
                </c:pt>
                <c:pt idx="824">
                  <c:v>14.421999931335449</c:v>
                </c:pt>
                <c:pt idx="825">
                  <c:v>14.435000419616699</c:v>
                </c:pt>
                <c:pt idx="826">
                  <c:v>14.425999641418457</c:v>
                </c:pt>
                <c:pt idx="827">
                  <c:v>14.409999847412109</c:v>
                </c:pt>
                <c:pt idx="828">
                  <c:v>14.420000076293945</c:v>
                </c:pt>
                <c:pt idx="829">
                  <c:v>14.423999786376953</c:v>
                </c:pt>
                <c:pt idx="830">
                  <c:v>14.41100025177002</c:v>
                </c:pt>
                <c:pt idx="831">
                  <c:v>14.418000221252441</c:v>
                </c:pt>
                <c:pt idx="832">
                  <c:v>14.399999618530273</c:v>
                </c:pt>
                <c:pt idx="833">
                  <c:v>14.406999588012695</c:v>
                </c:pt>
                <c:pt idx="834">
                  <c:v>14.399999618530273</c:v>
                </c:pt>
                <c:pt idx="835">
                  <c:v>14.375</c:v>
                </c:pt>
                <c:pt idx="836">
                  <c:v>14.395000457763672</c:v>
                </c:pt>
                <c:pt idx="837">
                  <c:v>14.388999938964844</c:v>
                </c:pt>
                <c:pt idx="838">
                  <c:v>14.39799976348877</c:v>
                </c:pt>
                <c:pt idx="839">
                  <c:v>14.378999710083008</c:v>
                </c:pt>
                <c:pt idx="840">
                  <c:v>14.378000259399414</c:v>
                </c:pt>
                <c:pt idx="841">
                  <c:v>14.395000457763672</c:v>
                </c:pt>
                <c:pt idx="842">
                  <c:v>14.376999855041504</c:v>
                </c:pt>
                <c:pt idx="843">
                  <c:v>14.380000114440918</c:v>
                </c:pt>
                <c:pt idx="844">
                  <c:v>14.369000434875488</c:v>
                </c:pt>
                <c:pt idx="845">
                  <c:v>14.369000434875488</c:v>
                </c:pt>
                <c:pt idx="846">
                  <c:v>14.369000434875488</c:v>
                </c:pt>
                <c:pt idx="847">
                  <c:v>14.375</c:v>
                </c:pt>
                <c:pt idx="848">
                  <c:v>14.364999771118164</c:v>
                </c:pt>
                <c:pt idx="849">
                  <c:v>14.355999946594238</c:v>
                </c:pt>
                <c:pt idx="850">
                  <c:v>14.364999771118164</c:v>
                </c:pt>
                <c:pt idx="851">
                  <c:v>14.359000205993652</c:v>
                </c:pt>
                <c:pt idx="852">
                  <c:v>14.366000175476074</c:v>
                </c:pt>
                <c:pt idx="853">
                  <c:v>14.366999626159668</c:v>
                </c:pt>
                <c:pt idx="854">
                  <c:v>14.373000144958496</c:v>
                </c:pt>
                <c:pt idx="855">
                  <c:v>14.383000373840332</c:v>
                </c:pt>
                <c:pt idx="856">
                  <c:v>14.402000427246094</c:v>
                </c:pt>
                <c:pt idx="857">
                  <c:v>14.413000106811523</c:v>
                </c:pt>
                <c:pt idx="858">
                  <c:v>14.404999732971191</c:v>
                </c:pt>
                <c:pt idx="859">
                  <c:v>14.416999816894531</c:v>
                </c:pt>
                <c:pt idx="860">
                  <c:v>14.409000396728516</c:v>
                </c:pt>
                <c:pt idx="861">
                  <c:v>14.399999618530273</c:v>
                </c:pt>
                <c:pt idx="862">
                  <c:v>14.416999816894531</c:v>
                </c:pt>
                <c:pt idx="863">
                  <c:v>14.399999618530273</c:v>
                </c:pt>
                <c:pt idx="864">
                  <c:v>14.406000137329102</c:v>
                </c:pt>
                <c:pt idx="865">
                  <c:v>14.428000450134277</c:v>
                </c:pt>
                <c:pt idx="866">
                  <c:v>14.39900016784668</c:v>
                </c:pt>
                <c:pt idx="867">
                  <c:v>14.407999992370605</c:v>
                </c:pt>
                <c:pt idx="868">
                  <c:v>14.414999961853027</c:v>
                </c:pt>
                <c:pt idx="869">
                  <c:v>14.423000335693359</c:v>
                </c:pt>
                <c:pt idx="870">
                  <c:v>14.407999992370605</c:v>
                </c:pt>
                <c:pt idx="871">
                  <c:v>14.394000053405762</c:v>
                </c:pt>
                <c:pt idx="872">
                  <c:v>14.385000228881836</c:v>
                </c:pt>
                <c:pt idx="873">
                  <c:v>14.41100025177002</c:v>
                </c:pt>
                <c:pt idx="874">
                  <c:v>14.402000427246094</c:v>
                </c:pt>
                <c:pt idx="875">
                  <c:v>14.420999526977539</c:v>
                </c:pt>
                <c:pt idx="876">
                  <c:v>14.427000045776367</c:v>
                </c:pt>
                <c:pt idx="877">
                  <c:v>14.395000457763672</c:v>
                </c:pt>
                <c:pt idx="878">
                  <c:v>14.418999671936035</c:v>
                </c:pt>
                <c:pt idx="879">
                  <c:v>14.409000396728516</c:v>
                </c:pt>
                <c:pt idx="880">
                  <c:v>14.39900016784668</c:v>
                </c:pt>
                <c:pt idx="881">
                  <c:v>14.383000373840332</c:v>
                </c:pt>
                <c:pt idx="882">
                  <c:v>14.383000373840332</c:v>
                </c:pt>
                <c:pt idx="883">
                  <c:v>14.359999656677246</c:v>
                </c:pt>
                <c:pt idx="884">
                  <c:v>14.343000411987305</c:v>
                </c:pt>
                <c:pt idx="885">
                  <c:v>14.343000411987305</c:v>
                </c:pt>
                <c:pt idx="886">
                  <c:v>14.348999977111816</c:v>
                </c:pt>
                <c:pt idx="887">
                  <c:v>14.357000350952148</c:v>
                </c:pt>
                <c:pt idx="888">
                  <c:v>14.401000022888184</c:v>
                </c:pt>
                <c:pt idx="889">
                  <c:v>14.413000106811523</c:v>
                </c:pt>
                <c:pt idx="890">
                  <c:v>14.418999671936035</c:v>
                </c:pt>
                <c:pt idx="891">
                  <c:v>14.407999992370605</c:v>
                </c:pt>
                <c:pt idx="892">
                  <c:v>14.427000045776367</c:v>
                </c:pt>
                <c:pt idx="893">
                  <c:v>14.413999557495117</c:v>
                </c:pt>
                <c:pt idx="894">
                  <c:v>14.404999732971191</c:v>
                </c:pt>
                <c:pt idx="895">
                  <c:v>14.416000366210938</c:v>
                </c:pt>
                <c:pt idx="896">
                  <c:v>14.406999588012695</c:v>
                </c:pt>
                <c:pt idx="897">
                  <c:v>14.407999992370605</c:v>
                </c:pt>
                <c:pt idx="898">
                  <c:v>14.420999526977539</c:v>
                </c:pt>
                <c:pt idx="899">
                  <c:v>14.39900016784668</c:v>
                </c:pt>
                <c:pt idx="900">
                  <c:v>14.416999816894531</c:v>
                </c:pt>
                <c:pt idx="901">
                  <c:v>14.406000137329102</c:v>
                </c:pt>
                <c:pt idx="902">
                  <c:v>14.414999961853027</c:v>
                </c:pt>
                <c:pt idx="903">
                  <c:v>14.37399959564209</c:v>
                </c:pt>
                <c:pt idx="904">
                  <c:v>14.355999946594238</c:v>
                </c:pt>
                <c:pt idx="905">
                  <c:v>14.338000297546387</c:v>
                </c:pt>
                <c:pt idx="906">
                  <c:v>14.333000183105469</c:v>
                </c:pt>
                <c:pt idx="907">
                  <c:v>14.328000068664551</c:v>
                </c:pt>
                <c:pt idx="908">
                  <c:v>14.331999778747559</c:v>
                </c:pt>
                <c:pt idx="909">
                  <c:v>14.329000473022461</c:v>
                </c:pt>
                <c:pt idx="910">
                  <c:v>14.355999946594238</c:v>
                </c:pt>
                <c:pt idx="911">
                  <c:v>14.371999740600586</c:v>
                </c:pt>
                <c:pt idx="912">
                  <c:v>14.420000076293945</c:v>
                </c:pt>
                <c:pt idx="913">
                  <c:v>14.449999809265137</c:v>
                </c:pt>
                <c:pt idx="914">
                  <c:v>14.437000274658203</c:v>
                </c:pt>
                <c:pt idx="915">
                  <c:v>14.465999603271484</c:v>
                </c:pt>
                <c:pt idx="916">
                  <c:v>14.473999977111816</c:v>
                </c:pt>
                <c:pt idx="917">
                  <c:v>14.453000068664551</c:v>
                </c:pt>
                <c:pt idx="918">
                  <c:v>14.414999961853027</c:v>
                </c:pt>
                <c:pt idx="919">
                  <c:v>14.439000129699707</c:v>
                </c:pt>
                <c:pt idx="920">
                  <c:v>14.456999778747559</c:v>
                </c:pt>
                <c:pt idx="921">
                  <c:v>14.453000068664551</c:v>
                </c:pt>
                <c:pt idx="922">
                  <c:v>14.465999603271484</c:v>
                </c:pt>
                <c:pt idx="923">
                  <c:v>14.439999580383301</c:v>
                </c:pt>
                <c:pt idx="924">
                  <c:v>14.442999839782715</c:v>
                </c:pt>
                <c:pt idx="925">
                  <c:v>14.435000419616699</c:v>
                </c:pt>
                <c:pt idx="926">
                  <c:v>14.430999755859375</c:v>
                </c:pt>
                <c:pt idx="927">
                  <c:v>14.447999954223633</c:v>
                </c:pt>
                <c:pt idx="928">
                  <c:v>14.468999862670898</c:v>
                </c:pt>
                <c:pt idx="929">
                  <c:v>14.470000267028809</c:v>
                </c:pt>
                <c:pt idx="930">
                  <c:v>14.444000244140625</c:v>
                </c:pt>
                <c:pt idx="931">
                  <c:v>14.454000473022461</c:v>
                </c:pt>
                <c:pt idx="932">
                  <c:v>14.440999984741211</c:v>
                </c:pt>
                <c:pt idx="933">
                  <c:v>14.434000015258789</c:v>
                </c:pt>
                <c:pt idx="934">
                  <c:v>14.434000015258789</c:v>
                </c:pt>
                <c:pt idx="935">
                  <c:v>14.435999870300293</c:v>
                </c:pt>
                <c:pt idx="936">
                  <c:v>14.442999839782715</c:v>
                </c:pt>
                <c:pt idx="937">
                  <c:v>14.456999778747559</c:v>
                </c:pt>
                <c:pt idx="938">
                  <c:v>14.444999694824219</c:v>
                </c:pt>
                <c:pt idx="939">
                  <c:v>14.453000068664551</c:v>
                </c:pt>
                <c:pt idx="940">
                  <c:v>14.458000183105469</c:v>
                </c:pt>
                <c:pt idx="941">
                  <c:v>14.427000045776367</c:v>
                </c:pt>
                <c:pt idx="942">
                  <c:v>14.446000099182129</c:v>
                </c:pt>
                <c:pt idx="943">
                  <c:v>14.456999778747559</c:v>
                </c:pt>
                <c:pt idx="944">
                  <c:v>14.454999923706055</c:v>
                </c:pt>
                <c:pt idx="945">
                  <c:v>14.444000244140625</c:v>
                </c:pt>
                <c:pt idx="946">
                  <c:v>14.439000129699707</c:v>
                </c:pt>
                <c:pt idx="947">
                  <c:v>14.454000473022461</c:v>
                </c:pt>
                <c:pt idx="948">
                  <c:v>14.435000419616699</c:v>
                </c:pt>
                <c:pt idx="949">
                  <c:v>14.437999725341797</c:v>
                </c:pt>
                <c:pt idx="950">
                  <c:v>14.458999633789063</c:v>
                </c:pt>
                <c:pt idx="951">
                  <c:v>14.418999671936035</c:v>
                </c:pt>
                <c:pt idx="952">
                  <c:v>14.375</c:v>
                </c:pt>
                <c:pt idx="953">
                  <c:v>14.35200023651123</c:v>
                </c:pt>
                <c:pt idx="954">
                  <c:v>14.333999633789063</c:v>
                </c:pt>
                <c:pt idx="955">
                  <c:v>14.338000297546387</c:v>
                </c:pt>
                <c:pt idx="956">
                  <c:v>14.371000289916992</c:v>
                </c:pt>
                <c:pt idx="957">
                  <c:v>14.425000190734863</c:v>
                </c:pt>
                <c:pt idx="958">
                  <c:v>14.440999984741211</c:v>
                </c:pt>
                <c:pt idx="959">
                  <c:v>14.463000297546387</c:v>
                </c:pt>
                <c:pt idx="960">
                  <c:v>14.46399974822998</c:v>
                </c:pt>
                <c:pt idx="961">
                  <c:v>14.449999809265137</c:v>
                </c:pt>
                <c:pt idx="962">
                  <c:v>14.454999923706055</c:v>
                </c:pt>
                <c:pt idx="963">
                  <c:v>14.449000358581543</c:v>
                </c:pt>
                <c:pt idx="964">
                  <c:v>14.432999610900879</c:v>
                </c:pt>
                <c:pt idx="965">
                  <c:v>14.442000389099121</c:v>
                </c:pt>
                <c:pt idx="966">
                  <c:v>14.428999900817871</c:v>
                </c:pt>
                <c:pt idx="967">
                  <c:v>14.442000389099121</c:v>
                </c:pt>
                <c:pt idx="968">
                  <c:v>14.432999610900879</c:v>
                </c:pt>
                <c:pt idx="969">
                  <c:v>14.460000038146973</c:v>
                </c:pt>
                <c:pt idx="970">
                  <c:v>14.458999633789063</c:v>
                </c:pt>
                <c:pt idx="971">
                  <c:v>14.480999946594238</c:v>
                </c:pt>
                <c:pt idx="972">
                  <c:v>14.468999862670898</c:v>
                </c:pt>
                <c:pt idx="973">
                  <c:v>14.467000007629395</c:v>
                </c:pt>
                <c:pt idx="974">
                  <c:v>14.444999694824219</c:v>
                </c:pt>
                <c:pt idx="975">
                  <c:v>14.437000274658203</c:v>
                </c:pt>
                <c:pt idx="976">
                  <c:v>14.454000473022461</c:v>
                </c:pt>
                <c:pt idx="977">
                  <c:v>14.434000015258789</c:v>
                </c:pt>
                <c:pt idx="978">
                  <c:v>14.430999755859375</c:v>
                </c:pt>
                <c:pt idx="979">
                  <c:v>14.449000358581543</c:v>
                </c:pt>
                <c:pt idx="980">
                  <c:v>14.440999984741211</c:v>
                </c:pt>
                <c:pt idx="981">
                  <c:v>14.444000244140625</c:v>
                </c:pt>
                <c:pt idx="982">
                  <c:v>14.442000389099121</c:v>
                </c:pt>
                <c:pt idx="983">
                  <c:v>14.432999610900879</c:v>
                </c:pt>
                <c:pt idx="984">
                  <c:v>14.453000068664551</c:v>
                </c:pt>
                <c:pt idx="985">
                  <c:v>14.454000473022461</c:v>
                </c:pt>
                <c:pt idx="986">
                  <c:v>14.437000274658203</c:v>
                </c:pt>
                <c:pt idx="987">
                  <c:v>14.437000274658203</c:v>
                </c:pt>
                <c:pt idx="988">
                  <c:v>14.439999580383301</c:v>
                </c:pt>
                <c:pt idx="989">
                  <c:v>14.421999931335449</c:v>
                </c:pt>
                <c:pt idx="990">
                  <c:v>14.425000190734863</c:v>
                </c:pt>
                <c:pt idx="991">
                  <c:v>14.439999580383301</c:v>
                </c:pt>
                <c:pt idx="992">
                  <c:v>14.453000068664551</c:v>
                </c:pt>
                <c:pt idx="993">
                  <c:v>14.421999931335449</c:v>
                </c:pt>
                <c:pt idx="994">
                  <c:v>14.442000389099121</c:v>
                </c:pt>
                <c:pt idx="995">
                  <c:v>14.430999755859375</c:v>
                </c:pt>
                <c:pt idx="996">
                  <c:v>14.449999809265137</c:v>
                </c:pt>
                <c:pt idx="997">
                  <c:v>14.428000450134277</c:v>
                </c:pt>
                <c:pt idx="998">
                  <c:v>14.434000015258789</c:v>
                </c:pt>
                <c:pt idx="999">
                  <c:v>14.416999816894531</c:v>
                </c:pt>
                <c:pt idx="1000">
                  <c:v>14.444999694824219</c:v>
                </c:pt>
                <c:pt idx="1001">
                  <c:v>14.432999610900879</c:v>
                </c:pt>
                <c:pt idx="1002">
                  <c:v>14.435000419616699</c:v>
                </c:pt>
                <c:pt idx="1003">
                  <c:v>14.434000015258789</c:v>
                </c:pt>
                <c:pt idx="1004">
                  <c:v>14.437000274658203</c:v>
                </c:pt>
                <c:pt idx="1005">
                  <c:v>14.432000160217285</c:v>
                </c:pt>
                <c:pt idx="1006">
                  <c:v>14.442999839782715</c:v>
                </c:pt>
                <c:pt idx="1007">
                  <c:v>14.432999610900879</c:v>
                </c:pt>
                <c:pt idx="1008">
                  <c:v>14.453000068664551</c:v>
                </c:pt>
                <c:pt idx="1009">
                  <c:v>14.437000274658203</c:v>
                </c:pt>
                <c:pt idx="1010">
                  <c:v>14.444000244140625</c:v>
                </c:pt>
                <c:pt idx="1011">
                  <c:v>14.446999549865723</c:v>
                </c:pt>
                <c:pt idx="1012">
                  <c:v>14.451000213623047</c:v>
                </c:pt>
                <c:pt idx="1013">
                  <c:v>14.440999984741211</c:v>
                </c:pt>
                <c:pt idx="1014">
                  <c:v>14.430999755859375</c:v>
                </c:pt>
                <c:pt idx="1015">
                  <c:v>14.423000335693359</c:v>
                </c:pt>
                <c:pt idx="1016">
                  <c:v>14.428999900817871</c:v>
                </c:pt>
                <c:pt idx="1017">
                  <c:v>14.421999931335449</c:v>
                </c:pt>
                <c:pt idx="1018">
                  <c:v>14.434000015258789</c:v>
                </c:pt>
                <c:pt idx="1019">
                  <c:v>14.413999557495117</c:v>
                </c:pt>
                <c:pt idx="1020">
                  <c:v>14.432999610900879</c:v>
                </c:pt>
                <c:pt idx="1021">
                  <c:v>14.451000213623047</c:v>
                </c:pt>
                <c:pt idx="1022">
                  <c:v>14.446999549865723</c:v>
                </c:pt>
                <c:pt idx="1023">
                  <c:v>14.451000213623047</c:v>
                </c:pt>
                <c:pt idx="1024">
                  <c:v>14.46399974822998</c:v>
                </c:pt>
                <c:pt idx="1025">
                  <c:v>14.46399974822998</c:v>
                </c:pt>
                <c:pt idx="1026">
                  <c:v>14.463000297546387</c:v>
                </c:pt>
                <c:pt idx="1027">
                  <c:v>14.451000213623047</c:v>
                </c:pt>
                <c:pt idx="1028">
                  <c:v>14.430000305175781</c:v>
                </c:pt>
                <c:pt idx="1029">
                  <c:v>14.437999725341797</c:v>
                </c:pt>
                <c:pt idx="1030">
                  <c:v>14.454999923706055</c:v>
                </c:pt>
                <c:pt idx="1031">
                  <c:v>14.439999580383301</c:v>
                </c:pt>
                <c:pt idx="1032">
                  <c:v>14.465999603271484</c:v>
                </c:pt>
                <c:pt idx="1033">
                  <c:v>14.439000129699707</c:v>
                </c:pt>
                <c:pt idx="1034">
                  <c:v>14.407999992370605</c:v>
                </c:pt>
                <c:pt idx="1035">
                  <c:v>14.430999755859375</c:v>
                </c:pt>
                <c:pt idx="1036">
                  <c:v>14.432000160217285</c:v>
                </c:pt>
                <c:pt idx="1037">
                  <c:v>14.446000099182129</c:v>
                </c:pt>
                <c:pt idx="1038">
                  <c:v>14.449999809265137</c:v>
                </c:pt>
                <c:pt idx="1039">
                  <c:v>14.463000297546387</c:v>
                </c:pt>
                <c:pt idx="1040">
                  <c:v>14.430000305175781</c:v>
                </c:pt>
                <c:pt idx="1041">
                  <c:v>14.439999580383301</c:v>
                </c:pt>
                <c:pt idx="1042">
                  <c:v>14.440999984741211</c:v>
                </c:pt>
                <c:pt idx="1043">
                  <c:v>14.444000244140625</c:v>
                </c:pt>
                <c:pt idx="1044">
                  <c:v>14.432000160217285</c:v>
                </c:pt>
                <c:pt idx="1045">
                  <c:v>14.435999870300293</c:v>
                </c:pt>
                <c:pt idx="1046">
                  <c:v>14.423999786376953</c:v>
                </c:pt>
                <c:pt idx="1047">
                  <c:v>14.425999641418457</c:v>
                </c:pt>
                <c:pt idx="1048">
                  <c:v>14.432999610900879</c:v>
                </c:pt>
                <c:pt idx="1049">
                  <c:v>14.432000160217285</c:v>
                </c:pt>
                <c:pt idx="1050">
                  <c:v>14.442000389099121</c:v>
                </c:pt>
                <c:pt idx="1051">
                  <c:v>14.425000190734863</c:v>
                </c:pt>
                <c:pt idx="1052">
                  <c:v>14.444000244140625</c:v>
                </c:pt>
                <c:pt idx="1053">
                  <c:v>14.423000335693359</c:v>
                </c:pt>
                <c:pt idx="1054">
                  <c:v>14.430000305175781</c:v>
                </c:pt>
                <c:pt idx="1055">
                  <c:v>14.453000068664551</c:v>
                </c:pt>
                <c:pt idx="1056">
                  <c:v>14.472999572753906</c:v>
                </c:pt>
                <c:pt idx="1057">
                  <c:v>14.446000099182129</c:v>
                </c:pt>
                <c:pt idx="1058">
                  <c:v>14.451000213623047</c:v>
                </c:pt>
                <c:pt idx="1059">
                  <c:v>14.423000335693359</c:v>
                </c:pt>
                <c:pt idx="1060">
                  <c:v>14.430000305175781</c:v>
                </c:pt>
                <c:pt idx="1061">
                  <c:v>14.425000190734863</c:v>
                </c:pt>
                <c:pt idx="1062">
                  <c:v>14.425999641418457</c:v>
                </c:pt>
                <c:pt idx="1063">
                  <c:v>14.418999671936035</c:v>
                </c:pt>
                <c:pt idx="1064">
                  <c:v>14.449999809265137</c:v>
                </c:pt>
                <c:pt idx="1065">
                  <c:v>14.442000389099121</c:v>
                </c:pt>
                <c:pt idx="1066">
                  <c:v>14.432999610900879</c:v>
                </c:pt>
                <c:pt idx="1067">
                  <c:v>14.425999641418457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04-4489-9803-38B150BBA7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pH mV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data'!$A$3:$A$2032</c:f>
              <c:numCache>
                <c:formatCode>h:mm:ss</c:formatCode>
                <c:ptCount val="1068"/>
                <c:pt idx="0">
                  <c:v>46001.771534409723</c:v>
                </c:pt>
                <c:pt idx="1">
                  <c:v>46001.771545983793</c:v>
                </c:pt>
                <c:pt idx="2">
                  <c:v>46001.771557569446</c:v>
                </c:pt>
                <c:pt idx="3">
                  <c:v>46001.771569143515</c:v>
                </c:pt>
                <c:pt idx="4">
                  <c:v>46001.771580729168</c:v>
                </c:pt>
                <c:pt idx="5">
                  <c:v>46001.771593263889</c:v>
                </c:pt>
                <c:pt idx="6">
                  <c:v>46001.771609618052</c:v>
                </c:pt>
                <c:pt idx="7">
                  <c:v>46001.771621192129</c:v>
                </c:pt>
                <c:pt idx="8">
                  <c:v>46001.77163278935</c:v>
                </c:pt>
                <c:pt idx="9">
                  <c:v>46001.771644363427</c:v>
                </c:pt>
                <c:pt idx="10">
                  <c:v>46001.771655937497</c:v>
                </c:pt>
                <c:pt idx="11">
                  <c:v>46001.771667511573</c:v>
                </c:pt>
                <c:pt idx="12">
                  <c:v>46001.771679097219</c:v>
                </c:pt>
                <c:pt idx="13">
                  <c:v>46001.771690671296</c:v>
                </c:pt>
                <c:pt idx="14">
                  <c:v>46001.771702245373</c:v>
                </c:pt>
                <c:pt idx="15">
                  <c:v>46001.77171479167</c:v>
                </c:pt>
                <c:pt idx="16">
                  <c:v>46001.771726377316</c:v>
                </c:pt>
                <c:pt idx="17">
                  <c:v>46001.77174271991</c:v>
                </c:pt>
                <c:pt idx="18">
                  <c:v>46001.771754293979</c:v>
                </c:pt>
                <c:pt idx="19">
                  <c:v>46001.771765891201</c:v>
                </c:pt>
                <c:pt idx="20">
                  <c:v>46001.771777476853</c:v>
                </c:pt>
                <c:pt idx="21">
                  <c:v>46001.771789050923</c:v>
                </c:pt>
                <c:pt idx="22">
                  <c:v>46001.771800625</c:v>
                </c:pt>
                <c:pt idx="23">
                  <c:v>46001.771813171297</c:v>
                </c:pt>
                <c:pt idx="24">
                  <c:v>46001.771824745367</c:v>
                </c:pt>
                <c:pt idx="25">
                  <c:v>46001.771841099537</c:v>
                </c:pt>
                <c:pt idx="26">
                  <c:v>46001.771852673613</c:v>
                </c:pt>
                <c:pt idx="27">
                  <c:v>46001.771864270835</c:v>
                </c:pt>
                <c:pt idx="28">
                  <c:v>46001.771875856481</c:v>
                </c:pt>
                <c:pt idx="29">
                  <c:v>46001.771888402778</c:v>
                </c:pt>
                <c:pt idx="30">
                  <c:v>46001.771904756948</c:v>
                </c:pt>
                <c:pt idx="31">
                  <c:v>46001.771916331018</c:v>
                </c:pt>
                <c:pt idx="32">
                  <c:v>46001.771927928239</c:v>
                </c:pt>
                <c:pt idx="33">
                  <c:v>46001.771939513892</c:v>
                </c:pt>
                <c:pt idx="34">
                  <c:v>46001.771951087961</c:v>
                </c:pt>
                <c:pt idx="35">
                  <c:v>46001.771963634259</c:v>
                </c:pt>
                <c:pt idx="36">
                  <c:v>46001.771975208336</c:v>
                </c:pt>
                <c:pt idx="37">
                  <c:v>46001.771991562498</c:v>
                </c:pt>
                <c:pt idx="38">
                  <c:v>46001.772003136575</c:v>
                </c:pt>
                <c:pt idx="39">
                  <c:v>46001.772014722221</c:v>
                </c:pt>
                <c:pt idx="40">
                  <c:v>46001.772026307874</c:v>
                </c:pt>
                <c:pt idx="41">
                  <c:v>46001.772037893519</c:v>
                </c:pt>
                <c:pt idx="42">
                  <c:v>46001.772049467596</c:v>
                </c:pt>
                <c:pt idx="43">
                  <c:v>46001.772061041665</c:v>
                </c:pt>
                <c:pt idx="44">
                  <c:v>46001.772073587963</c:v>
                </c:pt>
                <c:pt idx="45">
                  <c:v>46001.772089942133</c:v>
                </c:pt>
                <c:pt idx="46">
                  <c:v>46001.772101516202</c:v>
                </c:pt>
                <c:pt idx="47">
                  <c:v>46001.772113090279</c:v>
                </c:pt>
                <c:pt idx="48">
                  <c:v>46001.772124687501</c:v>
                </c:pt>
                <c:pt idx="49">
                  <c:v>46001.772136261578</c:v>
                </c:pt>
                <c:pt idx="50">
                  <c:v>46001.772147835647</c:v>
                </c:pt>
                <c:pt idx="51">
                  <c:v>46001.7721594213</c:v>
                </c:pt>
                <c:pt idx="52">
                  <c:v>46001.772171979166</c:v>
                </c:pt>
                <c:pt idx="53">
                  <c:v>46001.77218832176</c:v>
                </c:pt>
                <c:pt idx="54">
                  <c:v>46001.772199918982</c:v>
                </c:pt>
                <c:pt idx="55">
                  <c:v>46001.772211493058</c:v>
                </c:pt>
                <c:pt idx="56">
                  <c:v>46001.772223078704</c:v>
                </c:pt>
                <c:pt idx="57">
                  <c:v>46001.772234652781</c:v>
                </c:pt>
                <c:pt idx="58">
                  <c:v>46001.77224622685</c:v>
                </c:pt>
                <c:pt idx="59">
                  <c:v>46001.772258773148</c:v>
                </c:pt>
                <c:pt idx="60">
                  <c:v>46001.772275138886</c:v>
                </c:pt>
                <c:pt idx="61">
                  <c:v>46001.772286724539</c:v>
                </c:pt>
                <c:pt idx="62">
                  <c:v>46001.772298298609</c:v>
                </c:pt>
                <c:pt idx="63">
                  <c:v>46001.772309884262</c:v>
                </c:pt>
                <c:pt idx="64">
                  <c:v>46001.772321458331</c:v>
                </c:pt>
                <c:pt idx="65">
                  <c:v>46001.772333043984</c:v>
                </c:pt>
                <c:pt idx="66">
                  <c:v>46001.772345578705</c:v>
                </c:pt>
                <c:pt idx="67">
                  <c:v>46001.772361932868</c:v>
                </c:pt>
                <c:pt idx="68">
                  <c:v>46001.772373506945</c:v>
                </c:pt>
                <c:pt idx="69">
                  <c:v>46001.77238509259</c:v>
                </c:pt>
                <c:pt idx="70">
                  <c:v>46001.772396678243</c:v>
                </c:pt>
                <c:pt idx="71">
                  <c:v>46001.772408263889</c:v>
                </c:pt>
                <c:pt idx="72">
                  <c:v>46001.772419837966</c:v>
                </c:pt>
                <c:pt idx="73">
                  <c:v>46001.772431412035</c:v>
                </c:pt>
                <c:pt idx="74">
                  <c:v>46001.772443958333</c:v>
                </c:pt>
                <c:pt idx="75">
                  <c:v>46001.772455532409</c:v>
                </c:pt>
                <c:pt idx="76">
                  <c:v>46001.772471898148</c:v>
                </c:pt>
                <c:pt idx="77">
                  <c:v>46001.772483483794</c:v>
                </c:pt>
                <c:pt idx="78">
                  <c:v>46001.772495069446</c:v>
                </c:pt>
                <c:pt idx="79">
                  <c:v>46001.772506643516</c:v>
                </c:pt>
                <c:pt idx="80">
                  <c:v>46001.772518229169</c:v>
                </c:pt>
                <c:pt idx="81">
                  <c:v>46001.77253076389</c:v>
                </c:pt>
                <c:pt idx="82">
                  <c:v>46001.772542372688</c:v>
                </c:pt>
                <c:pt idx="83">
                  <c:v>46001.77255869213</c:v>
                </c:pt>
                <c:pt idx="84">
                  <c:v>46001.772570289351</c:v>
                </c:pt>
                <c:pt idx="85">
                  <c:v>46001.772581874997</c:v>
                </c:pt>
                <c:pt idx="86">
                  <c:v>46001.772593449074</c:v>
                </c:pt>
                <c:pt idx="87">
                  <c:v>46001.772605995371</c:v>
                </c:pt>
                <c:pt idx="88">
                  <c:v>46001.772617569448</c:v>
                </c:pt>
                <c:pt idx="89">
                  <c:v>46001.772629178238</c:v>
                </c:pt>
                <c:pt idx="90">
                  <c:v>46001.772645497687</c:v>
                </c:pt>
                <c:pt idx="91">
                  <c:v>46001.772657094909</c:v>
                </c:pt>
                <c:pt idx="92">
                  <c:v>46001.772668680554</c:v>
                </c:pt>
                <c:pt idx="93">
                  <c:v>46001.772681226852</c:v>
                </c:pt>
                <c:pt idx="94">
                  <c:v>46001.772697581022</c:v>
                </c:pt>
                <c:pt idx="95">
                  <c:v>46001.772709155091</c:v>
                </c:pt>
                <c:pt idx="96">
                  <c:v>46001.772720752313</c:v>
                </c:pt>
                <c:pt idx="97">
                  <c:v>46001.772732337966</c:v>
                </c:pt>
                <c:pt idx="98">
                  <c:v>46001.772743912035</c:v>
                </c:pt>
                <c:pt idx="99">
                  <c:v>46001.772755486112</c:v>
                </c:pt>
                <c:pt idx="100">
                  <c:v>46001.77276803241</c:v>
                </c:pt>
                <c:pt idx="101">
                  <c:v>46001.772784386572</c:v>
                </c:pt>
                <c:pt idx="102">
                  <c:v>46001.772795960649</c:v>
                </c:pt>
                <c:pt idx="103">
                  <c:v>46001.772807534719</c:v>
                </c:pt>
                <c:pt idx="104">
                  <c:v>46001.772819108795</c:v>
                </c:pt>
                <c:pt idx="105">
                  <c:v>46001.772830706017</c:v>
                </c:pt>
                <c:pt idx="106">
                  <c:v>46001.77284229167</c:v>
                </c:pt>
                <c:pt idx="107">
                  <c:v>46001.772853865739</c:v>
                </c:pt>
                <c:pt idx="108">
                  <c:v>46001.772866423613</c:v>
                </c:pt>
                <c:pt idx="109">
                  <c:v>46001.772882766207</c:v>
                </c:pt>
                <c:pt idx="110">
                  <c:v>46001.772894340276</c:v>
                </c:pt>
                <c:pt idx="111">
                  <c:v>46001.772905937498</c:v>
                </c:pt>
                <c:pt idx="112">
                  <c:v>46001.772917523151</c:v>
                </c:pt>
                <c:pt idx="113">
                  <c:v>46001.77292909722</c:v>
                </c:pt>
                <c:pt idx="114">
                  <c:v>46001.772941643518</c:v>
                </c:pt>
                <c:pt idx="115">
                  <c:v>46001.772957997688</c:v>
                </c:pt>
                <c:pt idx="116">
                  <c:v>46001.772969594909</c:v>
                </c:pt>
                <c:pt idx="117">
                  <c:v>46001.772981168979</c:v>
                </c:pt>
                <c:pt idx="118">
                  <c:v>46001.772992754632</c:v>
                </c:pt>
                <c:pt idx="119">
                  <c:v>46001.773004328701</c:v>
                </c:pt>
                <c:pt idx="120">
                  <c:v>46001.773016874999</c:v>
                </c:pt>
                <c:pt idx="121">
                  <c:v>46001.773028449075</c:v>
                </c:pt>
                <c:pt idx="122">
                  <c:v>46001.773040023145</c:v>
                </c:pt>
                <c:pt idx="123">
                  <c:v>46001.773056377315</c:v>
                </c:pt>
                <c:pt idx="124">
                  <c:v>46001.773067974536</c:v>
                </c:pt>
                <c:pt idx="125">
                  <c:v>46001.773079548613</c:v>
                </c:pt>
                <c:pt idx="126">
                  <c:v>46001.773091134259</c:v>
                </c:pt>
                <c:pt idx="127">
                  <c:v>46001.773103680556</c:v>
                </c:pt>
                <c:pt idx="128">
                  <c:v>46001.773120034719</c:v>
                </c:pt>
                <c:pt idx="129">
                  <c:v>46001.773131608796</c:v>
                </c:pt>
                <c:pt idx="130">
                  <c:v>46001.773143206017</c:v>
                </c:pt>
                <c:pt idx="131">
                  <c:v>46001.77315479167</c:v>
                </c:pt>
                <c:pt idx="132">
                  <c:v>46001.77316733796</c:v>
                </c:pt>
                <c:pt idx="133">
                  <c:v>46001.773178923613</c:v>
                </c:pt>
                <c:pt idx="134">
                  <c:v>46001.773195266207</c:v>
                </c:pt>
                <c:pt idx="135">
                  <c:v>46001.773206840277</c:v>
                </c:pt>
                <c:pt idx="136">
                  <c:v>46001.773218414353</c:v>
                </c:pt>
                <c:pt idx="137">
                  <c:v>46001.773230011575</c:v>
                </c:pt>
                <c:pt idx="138">
                  <c:v>46001.773241585652</c:v>
                </c:pt>
                <c:pt idx="139">
                  <c:v>46001.773253159721</c:v>
                </c:pt>
                <c:pt idx="140">
                  <c:v>46001.773264745367</c:v>
                </c:pt>
                <c:pt idx="141">
                  <c:v>46001.773276319444</c:v>
                </c:pt>
                <c:pt idx="142">
                  <c:v>46001.77328789352</c:v>
                </c:pt>
                <c:pt idx="143">
                  <c:v>46001.773300439818</c:v>
                </c:pt>
                <c:pt idx="144">
                  <c:v>46001.77331679398</c:v>
                </c:pt>
                <c:pt idx="145">
                  <c:v>46001.773328379626</c:v>
                </c:pt>
                <c:pt idx="146">
                  <c:v>46001.773339965279</c:v>
                </c:pt>
                <c:pt idx="147">
                  <c:v>46001.773351539348</c:v>
                </c:pt>
                <c:pt idx="148">
                  <c:v>46001.773363125001</c:v>
                </c:pt>
                <c:pt idx="149">
                  <c:v>46001.773374699071</c:v>
                </c:pt>
                <c:pt idx="150">
                  <c:v>46001.773387245368</c:v>
                </c:pt>
                <c:pt idx="151">
                  <c:v>46001.773403611114</c:v>
                </c:pt>
                <c:pt idx="152">
                  <c:v>46001.77341519676</c:v>
                </c:pt>
                <c:pt idx="153">
                  <c:v>46001.773426770837</c:v>
                </c:pt>
                <c:pt idx="154">
                  <c:v>46001.773438368058</c:v>
                </c:pt>
                <c:pt idx="155">
                  <c:v>46001.77345090278</c:v>
                </c:pt>
                <c:pt idx="156">
                  <c:v>46001.773467256942</c:v>
                </c:pt>
                <c:pt idx="157">
                  <c:v>46001.773478854164</c:v>
                </c:pt>
                <c:pt idx="158">
                  <c:v>46001.773490428241</c:v>
                </c:pt>
                <c:pt idx="159">
                  <c:v>46001.773502013886</c:v>
                </c:pt>
                <c:pt idx="160">
                  <c:v>46001.773514560184</c:v>
                </c:pt>
                <c:pt idx="161">
                  <c:v>46001.773526168981</c:v>
                </c:pt>
                <c:pt idx="162">
                  <c:v>46001.773542488423</c:v>
                </c:pt>
                <c:pt idx="163">
                  <c:v>46001.7735540625</c:v>
                </c:pt>
                <c:pt idx="164">
                  <c:v>46001.773565659721</c:v>
                </c:pt>
                <c:pt idx="165">
                  <c:v>46001.773577233798</c:v>
                </c:pt>
                <c:pt idx="166">
                  <c:v>46001.773588819444</c:v>
                </c:pt>
                <c:pt idx="167">
                  <c:v>46001.773600393521</c:v>
                </c:pt>
                <c:pt idx="168">
                  <c:v>46001.77361196759</c:v>
                </c:pt>
                <c:pt idx="169">
                  <c:v>46001.773624513888</c:v>
                </c:pt>
                <c:pt idx="170">
                  <c:v>46001.773636087964</c:v>
                </c:pt>
                <c:pt idx="171">
                  <c:v>46001.773647662034</c:v>
                </c:pt>
                <c:pt idx="172">
                  <c:v>46001.773664016204</c:v>
                </c:pt>
                <c:pt idx="173">
                  <c:v>46001.773675613425</c:v>
                </c:pt>
                <c:pt idx="174">
                  <c:v>46001.773687199071</c:v>
                </c:pt>
                <c:pt idx="175">
                  <c:v>46001.773698773148</c:v>
                </c:pt>
                <c:pt idx="176">
                  <c:v>46001.773711319445</c:v>
                </c:pt>
                <c:pt idx="177">
                  <c:v>46001.773722893522</c:v>
                </c:pt>
                <c:pt idx="178">
                  <c:v>46001.773734467592</c:v>
                </c:pt>
                <c:pt idx="179">
                  <c:v>46001.773750821761</c:v>
                </c:pt>
                <c:pt idx="180">
                  <c:v>46001.773762407407</c:v>
                </c:pt>
                <c:pt idx="181">
                  <c:v>46001.773773993053</c:v>
                </c:pt>
                <c:pt idx="182">
                  <c:v>46001.773785567129</c:v>
                </c:pt>
                <c:pt idx="183">
                  <c:v>46001.773797152775</c:v>
                </c:pt>
                <c:pt idx="184">
                  <c:v>46001.773809699072</c:v>
                </c:pt>
                <c:pt idx="185">
                  <c:v>46001.773826053242</c:v>
                </c:pt>
                <c:pt idx="186">
                  <c:v>46001.773837627312</c:v>
                </c:pt>
                <c:pt idx="187">
                  <c:v>46001.773849224533</c:v>
                </c:pt>
                <c:pt idx="188">
                  <c:v>46001.773860810186</c:v>
                </c:pt>
                <c:pt idx="189">
                  <c:v>46001.773872384256</c:v>
                </c:pt>
                <c:pt idx="190">
                  <c:v>46001.773884930553</c:v>
                </c:pt>
                <c:pt idx="191">
                  <c:v>46001.773901284723</c:v>
                </c:pt>
                <c:pt idx="192">
                  <c:v>46001.773912881945</c:v>
                </c:pt>
                <c:pt idx="193">
                  <c:v>46001.77392446759</c:v>
                </c:pt>
                <c:pt idx="194">
                  <c:v>46001.773937013888</c:v>
                </c:pt>
                <c:pt idx="195">
                  <c:v>46001.773948587965</c:v>
                </c:pt>
                <c:pt idx="196">
                  <c:v>46001.773960162034</c:v>
                </c:pt>
                <c:pt idx="197">
                  <c:v>46001.773971736111</c:v>
                </c:pt>
                <c:pt idx="198">
                  <c:v>46001.773988090281</c:v>
                </c:pt>
                <c:pt idx="199">
                  <c:v>46001.77399966435</c:v>
                </c:pt>
                <c:pt idx="200">
                  <c:v>46001.774011261572</c:v>
                </c:pt>
                <c:pt idx="201">
                  <c:v>46001.774022835649</c:v>
                </c:pt>
                <c:pt idx="202">
                  <c:v>46001.774034409726</c:v>
                </c:pt>
                <c:pt idx="203">
                  <c:v>46001.774045983795</c:v>
                </c:pt>
                <c:pt idx="204">
                  <c:v>46001.774057569448</c:v>
                </c:pt>
                <c:pt idx="205">
                  <c:v>46001.774069143517</c:v>
                </c:pt>
                <c:pt idx="206">
                  <c:v>46001.774081689815</c:v>
                </c:pt>
                <c:pt idx="207">
                  <c:v>46001.774098043985</c:v>
                </c:pt>
                <c:pt idx="208">
                  <c:v>46001.774109641206</c:v>
                </c:pt>
                <c:pt idx="209">
                  <c:v>46001.774121226852</c:v>
                </c:pt>
                <c:pt idx="210">
                  <c:v>46001.774132800929</c:v>
                </c:pt>
                <c:pt idx="211">
                  <c:v>46001.774144374998</c:v>
                </c:pt>
                <c:pt idx="212">
                  <c:v>46001.774156921296</c:v>
                </c:pt>
                <c:pt idx="213">
                  <c:v>46001.774173298611</c:v>
                </c:pt>
                <c:pt idx="214">
                  <c:v>46001.774184884256</c:v>
                </c:pt>
                <c:pt idx="215">
                  <c:v>46001.774196458333</c:v>
                </c:pt>
                <c:pt idx="216">
                  <c:v>46001.77420803241</c:v>
                </c:pt>
                <c:pt idx="217">
                  <c:v>46001.774219618055</c:v>
                </c:pt>
                <c:pt idx="218">
                  <c:v>46001.774231192132</c:v>
                </c:pt>
                <c:pt idx="219">
                  <c:v>46001.774243726853</c:v>
                </c:pt>
                <c:pt idx="220">
                  <c:v>46001.774255300923</c:v>
                </c:pt>
                <c:pt idx="221">
                  <c:v>46001.774271655093</c:v>
                </c:pt>
                <c:pt idx="222">
                  <c:v>46001.77428322917</c:v>
                </c:pt>
                <c:pt idx="223">
                  <c:v>46001.774294826391</c:v>
                </c:pt>
                <c:pt idx="224">
                  <c:v>46001.774306400461</c:v>
                </c:pt>
                <c:pt idx="225">
                  <c:v>46001.774317986114</c:v>
                </c:pt>
                <c:pt idx="226">
                  <c:v>46001.774330532404</c:v>
                </c:pt>
                <c:pt idx="227">
                  <c:v>46001.774346886574</c:v>
                </c:pt>
                <c:pt idx="228">
                  <c:v>46001.774358472219</c:v>
                </c:pt>
                <c:pt idx="229">
                  <c:v>46001.774370057872</c:v>
                </c:pt>
                <c:pt idx="230">
                  <c:v>46001.774381631942</c:v>
                </c:pt>
                <c:pt idx="231">
                  <c:v>46001.774393206018</c:v>
                </c:pt>
                <c:pt idx="232">
                  <c:v>46001.774404791664</c:v>
                </c:pt>
                <c:pt idx="233">
                  <c:v>46001.774416365741</c:v>
                </c:pt>
                <c:pt idx="234">
                  <c:v>46001.774428912038</c:v>
                </c:pt>
                <c:pt idx="235">
                  <c:v>46001.774445127317</c:v>
                </c:pt>
                <c:pt idx="236">
                  <c:v>46001.774456840278</c:v>
                </c:pt>
                <c:pt idx="237">
                  <c:v>46001.774468437499</c:v>
                </c:pt>
                <c:pt idx="238">
                  <c:v>46001.774480011576</c:v>
                </c:pt>
                <c:pt idx="239">
                  <c:v>46001.774491597222</c:v>
                </c:pt>
                <c:pt idx="240">
                  <c:v>46001.774504143519</c:v>
                </c:pt>
                <c:pt idx="241">
                  <c:v>46001.774519664352</c:v>
                </c:pt>
                <c:pt idx="242">
                  <c:v>46001.774532118056</c:v>
                </c:pt>
                <c:pt idx="243">
                  <c:v>46001.774544652777</c:v>
                </c:pt>
                <c:pt idx="244">
                  <c:v>46001.774561018516</c:v>
                </c:pt>
                <c:pt idx="245">
                  <c:v>46001.774572604168</c:v>
                </c:pt>
                <c:pt idx="246">
                  <c:v>46001.774584178238</c:v>
                </c:pt>
                <c:pt idx="247">
                  <c:v>46001.774595763891</c:v>
                </c:pt>
                <c:pt idx="248">
                  <c:v>46001.77460733796</c:v>
                </c:pt>
                <c:pt idx="249">
                  <c:v>46001.774618912037</c:v>
                </c:pt>
                <c:pt idx="250">
                  <c:v>46001.774631458335</c:v>
                </c:pt>
                <c:pt idx="251">
                  <c:v>46001.774643032404</c:v>
                </c:pt>
                <c:pt idx="252">
                  <c:v>46001.774659386574</c:v>
                </c:pt>
                <c:pt idx="253">
                  <c:v>46001.774670983796</c:v>
                </c:pt>
                <c:pt idx="254">
                  <c:v>46001.774682557872</c:v>
                </c:pt>
                <c:pt idx="255">
                  <c:v>46001.774694143518</c:v>
                </c:pt>
                <c:pt idx="256">
                  <c:v>46001.774705717595</c:v>
                </c:pt>
                <c:pt idx="257">
                  <c:v>46001.774718263892</c:v>
                </c:pt>
                <c:pt idx="258">
                  <c:v>46001.774729861114</c:v>
                </c:pt>
                <c:pt idx="259">
                  <c:v>46001.774741446759</c:v>
                </c:pt>
                <c:pt idx="260">
                  <c:v>46001.774757766201</c:v>
                </c:pt>
                <c:pt idx="261">
                  <c:v>46001.774769340278</c:v>
                </c:pt>
                <c:pt idx="262">
                  <c:v>46001.7747809375</c:v>
                </c:pt>
                <c:pt idx="263">
                  <c:v>46001.774792511576</c:v>
                </c:pt>
                <c:pt idx="264">
                  <c:v>46001.774804085646</c:v>
                </c:pt>
                <c:pt idx="265">
                  <c:v>46001.774815671299</c:v>
                </c:pt>
                <c:pt idx="266">
                  <c:v>46001.774827245368</c:v>
                </c:pt>
                <c:pt idx="267">
                  <c:v>46001.774839791666</c:v>
                </c:pt>
                <c:pt idx="268">
                  <c:v>46001.774856145836</c:v>
                </c:pt>
                <c:pt idx="269">
                  <c:v>46001.774867743057</c:v>
                </c:pt>
                <c:pt idx="270">
                  <c:v>46001.774879340279</c:v>
                </c:pt>
                <c:pt idx="271">
                  <c:v>46001.774891875</c:v>
                </c:pt>
                <c:pt idx="272">
                  <c:v>46001.77490822917</c:v>
                </c:pt>
                <c:pt idx="273">
                  <c:v>46001.774919826392</c:v>
                </c:pt>
                <c:pt idx="274">
                  <c:v>46001.774931400461</c:v>
                </c:pt>
                <c:pt idx="275">
                  <c:v>46001.774942986114</c:v>
                </c:pt>
                <c:pt idx="276">
                  <c:v>46001.774955532404</c:v>
                </c:pt>
                <c:pt idx="277">
                  <c:v>46001.774967256948</c:v>
                </c:pt>
                <c:pt idx="278">
                  <c:v>46001.774983460651</c:v>
                </c:pt>
                <c:pt idx="279">
                  <c:v>46001.774995034721</c:v>
                </c:pt>
                <c:pt idx="280">
                  <c:v>46001.775006631942</c:v>
                </c:pt>
                <c:pt idx="281">
                  <c:v>46001.775018206019</c:v>
                </c:pt>
                <c:pt idx="282">
                  <c:v>46001.775029814817</c:v>
                </c:pt>
                <c:pt idx="283">
                  <c:v>46001.775042337962</c:v>
                </c:pt>
                <c:pt idx="284">
                  <c:v>46001.775053923608</c:v>
                </c:pt>
                <c:pt idx="285">
                  <c:v>46001.775070266202</c:v>
                </c:pt>
                <c:pt idx="286">
                  <c:v>46001.775081840278</c:v>
                </c:pt>
                <c:pt idx="287">
                  <c:v>46001.775093414355</c:v>
                </c:pt>
                <c:pt idx="288">
                  <c:v>46001.775105011577</c:v>
                </c:pt>
                <c:pt idx="289">
                  <c:v>46001.775116585646</c:v>
                </c:pt>
                <c:pt idx="290">
                  <c:v>46001.775128159723</c:v>
                </c:pt>
                <c:pt idx="291">
                  <c:v>46001.775139745369</c:v>
                </c:pt>
                <c:pt idx="292">
                  <c:v>46001.775152291666</c:v>
                </c:pt>
                <c:pt idx="293">
                  <c:v>46001.775168645836</c:v>
                </c:pt>
                <c:pt idx="294">
                  <c:v>46001.775180231481</c:v>
                </c:pt>
                <c:pt idx="295">
                  <c:v>46001.775191817127</c:v>
                </c:pt>
                <c:pt idx="296">
                  <c:v>46001.775203391204</c:v>
                </c:pt>
                <c:pt idx="297">
                  <c:v>46001.775214976849</c:v>
                </c:pt>
                <c:pt idx="298">
                  <c:v>46001.775226550926</c:v>
                </c:pt>
                <c:pt idx="299">
                  <c:v>46001.775238125003</c:v>
                </c:pt>
                <c:pt idx="300">
                  <c:v>46001.775250671293</c:v>
                </c:pt>
                <c:pt idx="301">
                  <c:v>46001.775262291667</c:v>
                </c:pt>
                <c:pt idx="302">
                  <c:v>46001.77527859954</c:v>
                </c:pt>
                <c:pt idx="303">
                  <c:v>46001.775290196761</c:v>
                </c:pt>
                <c:pt idx="304">
                  <c:v>46001.775301770831</c:v>
                </c:pt>
                <c:pt idx="305">
                  <c:v>46001.775313356484</c:v>
                </c:pt>
                <c:pt idx="306">
                  <c:v>46001.775324930553</c:v>
                </c:pt>
                <c:pt idx="307">
                  <c:v>46001.775337476851</c:v>
                </c:pt>
                <c:pt idx="308">
                  <c:v>46001.775353831021</c:v>
                </c:pt>
                <c:pt idx="309">
                  <c:v>46001.77536540509</c:v>
                </c:pt>
                <c:pt idx="310">
                  <c:v>46001.775376979167</c:v>
                </c:pt>
                <c:pt idx="311">
                  <c:v>46001.775388576389</c:v>
                </c:pt>
                <c:pt idx="312">
                  <c:v>46001.775400162034</c:v>
                </c:pt>
                <c:pt idx="313">
                  <c:v>46001.775412708332</c:v>
                </c:pt>
                <c:pt idx="314">
                  <c:v>46001.775429062502</c:v>
                </c:pt>
                <c:pt idx="315">
                  <c:v>46001.775440636571</c:v>
                </c:pt>
                <c:pt idx="316">
                  <c:v>46001.775452210648</c:v>
                </c:pt>
                <c:pt idx="317">
                  <c:v>46001.77546380787</c:v>
                </c:pt>
                <c:pt idx="318">
                  <c:v>46001.775475381946</c:v>
                </c:pt>
                <c:pt idx="319">
                  <c:v>46001.775486967592</c:v>
                </c:pt>
                <c:pt idx="320">
                  <c:v>46001.775499525465</c:v>
                </c:pt>
                <c:pt idx="321">
                  <c:v>46001.775515868052</c:v>
                </c:pt>
                <c:pt idx="322">
                  <c:v>46001.775527465281</c:v>
                </c:pt>
                <c:pt idx="323">
                  <c:v>46001.77553903935</c:v>
                </c:pt>
                <c:pt idx="324">
                  <c:v>46001.775550625003</c:v>
                </c:pt>
                <c:pt idx="325">
                  <c:v>46001.775562199073</c:v>
                </c:pt>
                <c:pt idx="326">
                  <c:v>46001.77557377315</c:v>
                </c:pt>
                <c:pt idx="327">
                  <c:v>46001.775585358795</c:v>
                </c:pt>
                <c:pt idx="328">
                  <c:v>46001.775597893517</c:v>
                </c:pt>
                <c:pt idx="329">
                  <c:v>46001.775609467593</c:v>
                </c:pt>
                <c:pt idx="330">
                  <c:v>46001.775625821756</c:v>
                </c:pt>
                <c:pt idx="331">
                  <c:v>46001.77563744213</c:v>
                </c:pt>
                <c:pt idx="332">
                  <c:v>46001.775649976851</c:v>
                </c:pt>
                <c:pt idx="333">
                  <c:v>46001.775661550928</c:v>
                </c:pt>
                <c:pt idx="334">
                  <c:v>46001.775677905091</c:v>
                </c:pt>
                <c:pt idx="335">
                  <c:v>46001.775689513888</c:v>
                </c:pt>
                <c:pt idx="336">
                  <c:v>46001.775701087965</c:v>
                </c:pt>
                <c:pt idx="337">
                  <c:v>46001.775712662034</c:v>
                </c:pt>
                <c:pt idx="338">
                  <c:v>46001.775724236111</c:v>
                </c:pt>
                <c:pt idx="339">
                  <c:v>46001.775736782409</c:v>
                </c:pt>
                <c:pt idx="340">
                  <c:v>46001.775753136571</c:v>
                </c:pt>
                <c:pt idx="341">
                  <c:v>46001.775764733793</c:v>
                </c:pt>
                <c:pt idx="342">
                  <c:v>46001.77577630787</c:v>
                </c:pt>
                <c:pt idx="343">
                  <c:v>46001.775787881947</c:v>
                </c:pt>
                <c:pt idx="344">
                  <c:v>46001.775799456016</c:v>
                </c:pt>
                <c:pt idx="345">
                  <c:v>46001.775811041669</c:v>
                </c:pt>
                <c:pt idx="346">
                  <c:v>46001.775823587966</c:v>
                </c:pt>
                <c:pt idx="347">
                  <c:v>46001.775835162036</c:v>
                </c:pt>
                <c:pt idx="348">
                  <c:v>46001.775851435188</c:v>
                </c:pt>
                <c:pt idx="349">
                  <c:v>46001.775863090275</c:v>
                </c:pt>
                <c:pt idx="350">
                  <c:v>46001.775874675928</c:v>
                </c:pt>
                <c:pt idx="351">
                  <c:v>46001.775886249998</c:v>
                </c:pt>
                <c:pt idx="352">
                  <c:v>46001.775897835651</c:v>
                </c:pt>
                <c:pt idx="353">
                  <c:v>46001.775909421296</c:v>
                </c:pt>
                <c:pt idx="354">
                  <c:v>46001.775921967594</c:v>
                </c:pt>
                <c:pt idx="355">
                  <c:v>46001.775938321756</c:v>
                </c:pt>
                <c:pt idx="356">
                  <c:v>46001.775949918978</c:v>
                </c:pt>
                <c:pt idx="357">
                  <c:v>46001.775961504631</c:v>
                </c:pt>
                <c:pt idx="358">
                  <c:v>46001.775974050928</c:v>
                </c:pt>
                <c:pt idx="359">
                  <c:v>46001.775990405091</c:v>
                </c:pt>
                <c:pt idx="360">
                  <c:v>46001.776001990744</c:v>
                </c:pt>
                <c:pt idx="361">
                  <c:v>46001.776013576389</c:v>
                </c:pt>
                <c:pt idx="362">
                  <c:v>46001.776025162035</c:v>
                </c:pt>
                <c:pt idx="363">
                  <c:v>46001.776036736112</c:v>
                </c:pt>
                <c:pt idx="364">
                  <c:v>46001.776048310188</c:v>
                </c:pt>
                <c:pt idx="365">
                  <c:v>46001.776060856479</c:v>
                </c:pt>
                <c:pt idx="366">
                  <c:v>46001.776072430555</c:v>
                </c:pt>
                <c:pt idx="367">
                  <c:v>46001.776084004632</c:v>
                </c:pt>
                <c:pt idx="368">
                  <c:v>46001.776095578702</c:v>
                </c:pt>
                <c:pt idx="369">
                  <c:v>46001.776111932872</c:v>
                </c:pt>
                <c:pt idx="370">
                  <c:v>46001.776123506941</c:v>
                </c:pt>
                <c:pt idx="371">
                  <c:v>46001.776135081018</c:v>
                </c:pt>
                <c:pt idx="372">
                  <c:v>46001.776146678239</c:v>
                </c:pt>
                <c:pt idx="373">
                  <c:v>46001.776158252316</c:v>
                </c:pt>
                <c:pt idx="374">
                  <c:v>46001.776169837962</c:v>
                </c:pt>
                <c:pt idx="375">
                  <c:v>46001.776181412039</c:v>
                </c:pt>
                <c:pt idx="376">
                  <c:v>46001.776192986108</c:v>
                </c:pt>
                <c:pt idx="377">
                  <c:v>46001.776205532406</c:v>
                </c:pt>
                <c:pt idx="378">
                  <c:v>46001.776221886576</c:v>
                </c:pt>
                <c:pt idx="379">
                  <c:v>46001.776233460645</c:v>
                </c:pt>
                <c:pt idx="380">
                  <c:v>46001.776245034722</c:v>
                </c:pt>
                <c:pt idx="381">
                  <c:v>46001.776256631943</c:v>
                </c:pt>
                <c:pt idx="382">
                  <c:v>46001.77626820602</c:v>
                </c:pt>
                <c:pt idx="383">
                  <c:v>46001.776279791666</c:v>
                </c:pt>
                <c:pt idx="384">
                  <c:v>46001.776291365743</c:v>
                </c:pt>
                <c:pt idx="385">
                  <c:v>46001.776302939812</c:v>
                </c:pt>
                <c:pt idx="386">
                  <c:v>46001.77631548611</c:v>
                </c:pt>
                <c:pt idx="387">
                  <c:v>46001.776327060186</c:v>
                </c:pt>
                <c:pt idx="388">
                  <c:v>46001.776338634256</c:v>
                </c:pt>
                <c:pt idx="389">
                  <c:v>46001.776354988426</c:v>
                </c:pt>
                <c:pt idx="390">
                  <c:v>46001.776366585647</c:v>
                </c:pt>
                <c:pt idx="391">
                  <c:v>46001.776378171293</c:v>
                </c:pt>
                <c:pt idx="392">
                  <c:v>46001.77639071759</c:v>
                </c:pt>
                <c:pt idx="393">
                  <c:v>46001.77640707176</c:v>
                </c:pt>
                <c:pt idx="394">
                  <c:v>46001.77641864583</c:v>
                </c:pt>
                <c:pt idx="395">
                  <c:v>46001.776430231483</c:v>
                </c:pt>
                <c:pt idx="396">
                  <c:v>46001.776441817128</c:v>
                </c:pt>
                <c:pt idx="397">
                  <c:v>46001.776453391205</c:v>
                </c:pt>
                <c:pt idx="398">
                  <c:v>46001.776464965274</c:v>
                </c:pt>
                <c:pt idx="399">
                  <c:v>46001.776476550927</c:v>
                </c:pt>
                <c:pt idx="400">
                  <c:v>46001.776489097225</c:v>
                </c:pt>
                <c:pt idx="401">
                  <c:v>46001.776500671294</c:v>
                </c:pt>
                <c:pt idx="402">
                  <c:v>46001.776517025464</c:v>
                </c:pt>
                <c:pt idx="403">
                  <c:v>46001.776528622686</c:v>
                </c:pt>
                <c:pt idx="404">
                  <c:v>46001.776540196763</c:v>
                </c:pt>
                <c:pt idx="405">
                  <c:v>46001.776551770832</c:v>
                </c:pt>
                <c:pt idx="406">
                  <c:v>46001.776563356485</c:v>
                </c:pt>
                <c:pt idx="407">
                  <c:v>46001.776574930554</c:v>
                </c:pt>
                <c:pt idx="408">
                  <c:v>46001.776586504631</c:v>
                </c:pt>
                <c:pt idx="409">
                  <c:v>46001.776599050929</c:v>
                </c:pt>
                <c:pt idx="410">
                  <c:v>46001.776615405091</c:v>
                </c:pt>
                <c:pt idx="411">
                  <c:v>46001.776626979168</c:v>
                </c:pt>
                <c:pt idx="412">
                  <c:v>46001.776638564814</c:v>
                </c:pt>
                <c:pt idx="413">
                  <c:v>46001.776650173611</c:v>
                </c:pt>
                <c:pt idx="414">
                  <c:v>46001.776662708333</c:v>
                </c:pt>
                <c:pt idx="415">
                  <c:v>46001.77667428241</c:v>
                </c:pt>
                <c:pt idx="416">
                  <c:v>46001.776685856479</c:v>
                </c:pt>
                <c:pt idx="417">
                  <c:v>46001.776697430556</c:v>
                </c:pt>
                <c:pt idx="418">
                  <c:v>46001.776709039354</c:v>
                </c:pt>
                <c:pt idx="419">
                  <c:v>46001.776725358795</c:v>
                </c:pt>
                <c:pt idx="420">
                  <c:v>46001.776736932872</c:v>
                </c:pt>
                <c:pt idx="421">
                  <c:v>46001.776748530094</c:v>
                </c:pt>
                <c:pt idx="422">
                  <c:v>46001.776760104163</c:v>
                </c:pt>
                <c:pt idx="423">
                  <c:v>46001.77677167824</c:v>
                </c:pt>
                <c:pt idx="424">
                  <c:v>46001.776783263886</c:v>
                </c:pt>
                <c:pt idx="425">
                  <c:v>46001.776794837962</c:v>
                </c:pt>
                <c:pt idx="426">
                  <c:v>46001.77680738426</c:v>
                </c:pt>
                <c:pt idx="427">
                  <c:v>46001.776818958337</c:v>
                </c:pt>
                <c:pt idx="428">
                  <c:v>46001.776830532406</c:v>
                </c:pt>
                <c:pt idx="429">
                  <c:v>46001.776842106483</c:v>
                </c:pt>
                <c:pt idx="430">
                  <c:v>46001.776858460646</c:v>
                </c:pt>
                <c:pt idx="431">
                  <c:v>46001.776870057867</c:v>
                </c:pt>
                <c:pt idx="432">
                  <c:v>46001.776881631944</c:v>
                </c:pt>
                <c:pt idx="433">
                  <c:v>46001.776893206021</c:v>
                </c:pt>
                <c:pt idx="434">
                  <c:v>46001.776904791666</c:v>
                </c:pt>
                <c:pt idx="435">
                  <c:v>46001.776917337964</c:v>
                </c:pt>
                <c:pt idx="436">
                  <c:v>46001.776933692126</c:v>
                </c:pt>
                <c:pt idx="437">
                  <c:v>46001.776945266203</c:v>
                </c:pt>
                <c:pt idx="438">
                  <c:v>46001.776956863425</c:v>
                </c:pt>
                <c:pt idx="439">
                  <c:v>46001.776968449078</c:v>
                </c:pt>
                <c:pt idx="440">
                  <c:v>46001.776980023147</c:v>
                </c:pt>
                <c:pt idx="441">
                  <c:v>46001.776991597224</c:v>
                </c:pt>
                <c:pt idx="442">
                  <c:v>46001.777003171293</c:v>
                </c:pt>
                <c:pt idx="443">
                  <c:v>46001.777015717591</c:v>
                </c:pt>
                <c:pt idx="444">
                  <c:v>46001.777027291668</c:v>
                </c:pt>
                <c:pt idx="445">
                  <c:v>46001.77704364583</c:v>
                </c:pt>
                <c:pt idx="446">
                  <c:v>46001.777055243052</c:v>
                </c:pt>
                <c:pt idx="447">
                  <c:v>46001.777066817129</c:v>
                </c:pt>
                <c:pt idx="448">
                  <c:v>46001.777078391206</c:v>
                </c:pt>
                <c:pt idx="449">
                  <c:v>46001.777089976851</c:v>
                </c:pt>
                <c:pt idx="450">
                  <c:v>46001.777101550928</c:v>
                </c:pt>
                <c:pt idx="451">
                  <c:v>46001.777113124997</c:v>
                </c:pt>
                <c:pt idx="452">
                  <c:v>46001.777125671295</c:v>
                </c:pt>
                <c:pt idx="453">
                  <c:v>46001.777142025465</c:v>
                </c:pt>
                <c:pt idx="454">
                  <c:v>46001.777153622686</c:v>
                </c:pt>
                <c:pt idx="455">
                  <c:v>46001.777165196756</c:v>
                </c:pt>
                <c:pt idx="456">
                  <c:v>46001.777176782409</c:v>
                </c:pt>
                <c:pt idx="457">
                  <c:v>46001.777188356478</c:v>
                </c:pt>
                <c:pt idx="458">
                  <c:v>46001.777199930555</c:v>
                </c:pt>
                <c:pt idx="459">
                  <c:v>46001.777211516201</c:v>
                </c:pt>
                <c:pt idx="460">
                  <c:v>46001.777224062498</c:v>
                </c:pt>
                <c:pt idx="461">
                  <c:v>46001.777240405092</c:v>
                </c:pt>
                <c:pt idx="462">
                  <c:v>46001.777251990738</c:v>
                </c:pt>
                <c:pt idx="463">
                  <c:v>46001.77726357639</c:v>
                </c:pt>
                <c:pt idx="464">
                  <c:v>46001.777275162036</c:v>
                </c:pt>
                <c:pt idx="465">
                  <c:v>46001.777287708333</c:v>
                </c:pt>
                <c:pt idx="466">
                  <c:v>46001.77729928241</c:v>
                </c:pt>
                <c:pt idx="467">
                  <c:v>46001.777315636573</c:v>
                </c:pt>
                <c:pt idx="468">
                  <c:v>46001.777327233794</c:v>
                </c:pt>
                <c:pt idx="469">
                  <c:v>46001.777338819447</c:v>
                </c:pt>
                <c:pt idx="470">
                  <c:v>46001.777351365738</c:v>
                </c:pt>
                <c:pt idx="471">
                  <c:v>46001.777362939814</c:v>
                </c:pt>
                <c:pt idx="472">
                  <c:v>46001.777379293984</c:v>
                </c:pt>
                <c:pt idx="473">
                  <c:v>46001.77739087963</c:v>
                </c:pt>
                <c:pt idx="474">
                  <c:v>46001.777402465275</c:v>
                </c:pt>
                <c:pt idx="475">
                  <c:v>46001.777414039352</c:v>
                </c:pt>
                <c:pt idx="476">
                  <c:v>46001.777425624998</c:v>
                </c:pt>
                <c:pt idx="477">
                  <c:v>46001.777437199074</c:v>
                </c:pt>
                <c:pt idx="478">
                  <c:v>46001.777449745372</c:v>
                </c:pt>
                <c:pt idx="479">
                  <c:v>46001.777461319441</c:v>
                </c:pt>
                <c:pt idx="480">
                  <c:v>46001.777477685187</c:v>
                </c:pt>
                <c:pt idx="481">
                  <c:v>46001.777489270833</c:v>
                </c:pt>
                <c:pt idx="482">
                  <c:v>46001.777500856479</c:v>
                </c:pt>
                <c:pt idx="483">
                  <c:v>46001.777512430555</c:v>
                </c:pt>
                <c:pt idx="484">
                  <c:v>46001.777524004632</c:v>
                </c:pt>
                <c:pt idx="485">
                  <c:v>46001.777536550922</c:v>
                </c:pt>
                <c:pt idx="486">
                  <c:v>46001.777548171296</c:v>
                </c:pt>
                <c:pt idx="487">
                  <c:v>46001.777564479169</c:v>
                </c:pt>
                <c:pt idx="488">
                  <c:v>46001.777576076391</c:v>
                </c:pt>
                <c:pt idx="489">
                  <c:v>46001.777587662036</c:v>
                </c:pt>
                <c:pt idx="490">
                  <c:v>46001.777599236113</c:v>
                </c:pt>
                <c:pt idx="491">
                  <c:v>46001.777611793979</c:v>
                </c:pt>
                <c:pt idx="492">
                  <c:v>46001.777627905096</c:v>
                </c:pt>
                <c:pt idx="493">
                  <c:v>46001.77763971065</c:v>
                </c:pt>
                <c:pt idx="494">
                  <c:v>46001.777651307872</c:v>
                </c:pt>
                <c:pt idx="495">
                  <c:v>46001.777662881941</c:v>
                </c:pt>
                <c:pt idx="496">
                  <c:v>46001.777674456018</c:v>
                </c:pt>
                <c:pt idx="497">
                  <c:v>46001.777686041663</c:v>
                </c:pt>
                <c:pt idx="498">
                  <c:v>46001.77769761574</c:v>
                </c:pt>
                <c:pt idx="499">
                  <c:v>46001.777709189817</c:v>
                </c:pt>
                <c:pt idx="500">
                  <c:v>46001.777721736114</c:v>
                </c:pt>
                <c:pt idx="501">
                  <c:v>46001.777733310184</c:v>
                </c:pt>
                <c:pt idx="502">
                  <c:v>46001.777749664354</c:v>
                </c:pt>
                <c:pt idx="503">
                  <c:v>46001.777761238423</c:v>
                </c:pt>
                <c:pt idx="504">
                  <c:v>46001.777772835645</c:v>
                </c:pt>
                <c:pt idx="505">
                  <c:v>46001.777784409722</c:v>
                </c:pt>
                <c:pt idx="506">
                  <c:v>46001.777795995367</c:v>
                </c:pt>
                <c:pt idx="507">
                  <c:v>46001.777807569444</c:v>
                </c:pt>
                <c:pt idx="508">
                  <c:v>46001.777820127318</c:v>
                </c:pt>
                <c:pt idx="509">
                  <c:v>46001.777836469904</c:v>
                </c:pt>
                <c:pt idx="510">
                  <c:v>46001.777848043981</c:v>
                </c:pt>
                <c:pt idx="511">
                  <c:v>46001.777859641203</c:v>
                </c:pt>
                <c:pt idx="512">
                  <c:v>46001.777871215279</c:v>
                </c:pt>
                <c:pt idx="513">
                  <c:v>46001.777882800925</c:v>
                </c:pt>
                <c:pt idx="514">
                  <c:v>46001.777894375002</c:v>
                </c:pt>
                <c:pt idx="515">
                  <c:v>46001.777905949071</c:v>
                </c:pt>
                <c:pt idx="516">
                  <c:v>46001.777918495369</c:v>
                </c:pt>
                <c:pt idx="517">
                  <c:v>46001.777930069446</c:v>
                </c:pt>
                <c:pt idx="518">
                  <c:v>46001.777941643515</c:v>
                </c:pt>
                <c:pt idx="519">
                  <c:v>46001.777957997685</c:v>
                </c:pt>
                <c:pt idx="520">
                  <c:v>46001.777969571762</c:v>
                </c:pt>
                <c:pt idx="521">
                  <c:v>46001.777981168983</c:v>
                </c:pt>
                <c:pt idx="522">
                  <c:v>46001.777992754629</c:v>
                </c:pt>
                <c:pt idx="523">
                  <c:v>46001.778005300926</c:v>
                </c:pt>
                <c:pt idx="524">
                  <c:v>46001.778021655089</c:v>
                </c:pt>
                <c:pt idx="525">
                  <c:v>46001.778033229166</c:v>
                </c:pt>
                <c:pt idx="526">
                  <c:v>46001.778044826387</c:v>
                </c:pt>
                <c:pt idx="527">
                  <c:v>46001.778056400464</c:v>
                </c:pt>
                <c:pt idx="528">
                  <c:v>46001.778067974534</c:v>
                </c:pt>
                <c:pt idx="529">
                  <c:v>46001.778079560187</c:v>
                </c:pt>
                <c:pt idx="530">
                  <c:v>46001.778091134256</c:v>
                </c:pt>
                <c:pt idx="531">
                  <c:v>46001.778103680554</c:v>
                </c:pt>
                <c:pt idx="532">
                  <c:v>46001.778115266206</c:v>
                </c:pt>
                <c:pt idx="533">
                  <c:v>46001.778131608793</c:v>
                </c:pt>
                <c:pt idx="534">
                  <c:v>46001.77814318287</c:v>
                </c:pt>
                <c:pt idx="535">
                  <c:v>46001.778154768515</c:v>
                </c:pt>
                <c:pt idx="536">
                  <c:v>46001.778166354168</c:v>
                </c:pt>
                <c:pt idx="537">
                  <c:v>46001.778177939814</c:v>
                </c:pt>
                <c:pt idx="538">
                  <c:v>46001.778189513891</c:v>
                </c:pt>
                <c:pt idx="539">
                  <c:v>46001.778202060188</c:v>
                </c:pt>
                <c:pt idx="540">
                  <c:v>46001.778213634258</c:v>
                </c:pt>
                <c:pt idx="541">
                  <c:v>46001.778229988427</c:v>
                </c:pt>
                <c:pt idx="542">
                  <c:v>46001.778241562497</c:v>
                </c:pt>
                <c:pt idx="543">
                  <c:v>46001.778253136574</c:v>
                </c:pt>
                <c:pt idx="544">
                  <c:v>46001.778264733795</c:v>
                </c:pt>
                <c:pt idx="545">
                  <c:v>46001.778276319441</c:v>
                </c:pt>
                <c:pt idx="546">
                  <c:v>46001.778288877314</c:v>
                </c:pt>
                <c:pt idx="547">
                  <c:v>46001.778305219908</c:v>
                </c:pt>
                <c:pt idx="548">
                  <c:v>46001.77831681713</c:v>
                </c:pt>
                <c:pt idx="549">
                  <c:v>46001.778328391207</c:v>
                </c:pt>
                <c:pt idx="550">
                  <c:v>46001.778339965276</c:v>
                </c:pt>
                <c:pt idx="551">
                  <c:v>46001.778351550929</c:v>
                </c:pt>
                <c:pt idx="552">
                  <c:v>46001.778363124999</c:v>
                </c:pt>
                <c:pt idx="553">
                  <c:v>46001.778375671296</c:v>
                </c:pt>
                <c:pt idx="554">
                  <c:v>46001.778387245373</c:v>
                </c:pt>
                <c:pt idx="555">
                  <c:v>46001.778398819442</c:v>
                </c:pt>
                <c:pt idx="556">
                  <c:v>46001.778415173612</c:v>
                </c:pt>
                <c:pt idx="557">
                  <c:v>46001.778426770834</c:v>
                </c:pt>
                <c:pt idx="558">
                  <c:v>46001.778438344911</c:v>
                </c:pt>
                <c:pt idx="559">
                  <c:v>46001.77844991898</c:v>
                </c:pt>
                <c:pt idx="560">
                  <c:v>46001.778461504633</c:v>
                </c:pt>
                <c:pt idx="561">
                  <c:v>46001.778473078703</c:v>
                </c:pt>
                <c:pt idx="562">
                  <c:v>46001.778484652779</c:v>
                </c:pt>
                <c:pt idx="563">
                  <c:v>46001.778497222222</c:v>
                </c:pt>
                <c:pt idx="564">
                  <c:v>46001.778513553239</c:v>
                </c:pt>
                <c:pt idx="565">
                  <c:v>46001.778525150461</c:v>
                </c:pt>
                <c:pt idx="566">
                  <c:v>46001.778536724538</c:v>
                </c:pt>
                <c:pt idx="567">
                  <c:v>46001.778548310183</c:v>
                </c:pt>
                <c:pt idx="568">
                  <c:v>46001.778560856481</c:v>
                </c:pt>
                <c:pt idx="569">
                  <c:v>46001.778572430558</c:v>
                </c:pt>
                <c:pt idx="570">
                  <c:v>46001.778586898145</c:v>
                </c:pt>
                <c:pt idx="571">
                  <c:v>46001.778600358797</c:v>
                </c:pt>
                <c:pt idx="572">
                  <c:v>46001.778611932874</c:v>
                </c:pt>
                <c:pt idx="573">
                  <c:v>46001.778623530096</c:v>
                </c:pt>
                <c:pt idx="574">
                  <c:v>46001.778635104165</c:v>
                </c:pt>
                <c:pt idx="575">
                  <c:v>46001.778646689818</c:v>
                </c:pt>
                <c:pt idx="576">
                  <c:v>46001.778659236108</c:v>
                </c:pt>
                <c:pt idx="577">
                  <c:v>46001.778670810185</c:v>
                </c:pt>
                <c:pt idx="578">
                  <c:v>46001.778687175924</c:v>
                </c:pt>
                <c:pt idx="579">
                  <c:v>46001.778698761576</c:v>
                </c:pt>
                <c:pt idx="580">
                  <c:v>46001.778710347222</c:v>
                </c:pt>
                <c:pt idx="581">
                  <c:v>46001.778721921299</c:v>
                </c:pt>
                <c:pt idx="582">
                  <c:v>46001.778733495368</c:v>
                </c:pt>
                <c:pt idx="583">
                  <c:v>46001.778746041666</c:v>
                </c:pt>
                <c:pt idx="584">
                  <c:v>46001.778762395836</c:v>
                </c:pt>
                <c:pt idx="585">
                  <c:v>46001.778773969905</c:v>
                </c:pt>
                <c:pt idx="586">
                  <c:v>46001.778785543982</c:v>
                </c:pt>
                <c:pt idx="587">
                  <c:v>46001.778797118059</c:v>
                </c:pt>
                <c:pt idx="588">
                  <c:v>46001.77880871528</c:v>
                </c:pt>
                <c:pt idx="589">
                  <c:v>46001.77882028935</c:v>
                </c:pt>
                <c:pt idx="590">
                  <c:v>46001.778831863427</c:v>
                </c:pt>
                <c:pt idx="591">
                  <c:v>46001.778843449072</c:v>
                </c:pt>
                <c:pt idx="592">
                  <c:v>46001.778855023149</c:v>
                </c:pt>
                <c:pt idx="593">
                  <c:v>46001.778866597226</c:v>
                </c:pt>
                <c:pt idx="594">
                  <c:v>46001.778878171295</c:v>
                </c:pt>
                <c:pt idx="595">
                  <c:v>46001.778890717593</c:v>
                </c:pt>
                <c:pt idx="596">
                  <c:v>46001.77890229167</c:v>
                </c:pt>
                <c:pt idx="597">
                  <c:v>46001.778918657408</c:v>
                </c:pt>
                <c:pt idx="598">
                  <c:v>46001.778930243054</c:v>
                </c:pt>
                <c:pt idx="599">
                  <c:v>46001.778941828707</c:v>
                </c:pt>
                <c:pt idx="600">
                  <c:v>46001.778953402776</c:v>
                </c:pt>
                <c:pt idx="601">
                  <c:v>46001.778964976853</c:v>
                </c:pt>
                <c:pt idx="602">
                  <c:v>46001.77897752315</c:v>
                </c:pt>
                <c:pt idx="603">
                  <c:v>46001.77898909722</c:v>
                </c:pt>
                <c:pt idx="604">
                  <c:v>46001.779000671297</c:v>
                </c:pt>
                <c:pt idx="605">
                  <c:v>46001.779017025467</c:v>
                </c:pt>
                <c:pt idx="606">
                  <c:v>46001.779028599536</c:v>
                </c:pt>
                <c:pt idx="607">
                  <c:v>46001.779040173613</c:v>
                </c:pt>
                <c:pt idx="608">
                  <c:v>46001.779051770834</c:v>
                </c:pt>
                <c:pt idx="609">
                  <c:v>46001.779063344904</c:v>
                </c:pt>
                <c:pt idx="610">
                  <c:v>46001.779074930557</c:v>
                </c:pt>
                <c:pt idx="611">
                  <c:v>46001.779086504626</c:v>
                </c:pt>
                <c:pt idx="612">
                  <c:v>46001.779098078703</c:v>
                </c:pt>
                <c:pt idx="613">
                  <c:v>46001.779110636577</c:v>
                </c:pt>
                <c:pt idx="614">
                  <c:v>46001.779126979163</c:v>
                </c:pt>
                <c:pt idx="615">
                  <c:v>46001.779138576392</c:v>
                </c:pt>
                <c:pt idx="616">
                  <c:v>46001.779150150462</c:v>
                </c:pt>
                <c:pt idx="617">
                  <c:v>46001.779161724538</c:v>
                </c:pt>
                <c:pt idx="618">
                  <c:v>46001.779173310184</c:v>
                </c:pt>
                <c:pt idx="619">
                  <c:v>46001.779184884261</c:v>
                </c:pt>
                <c:pt idx="620">
                  <c:v>46001.77919645833</c:v>
                </c:pt>
                <c:pt idx="621">
                  <c:v>46001.779209004628</c:v>
                </c:pt>
                <c:pt idx="622">
                  <c:v>46001.779220578705</c:v>
                </c:pt>
                <c:pt idx="623">
                  <c:v>46001.779236932867</c:v>
                </c:pt>
                <c:pt idx="624">
                  <c:v>46001.779248506944</c:v>
                </c:pt>
                <c:pt idx="625">
                  <c:v>46001.779260104166</c:v>
                </c:pt>
                <c:pt idx="626">
                  <c:v>46001.779271678242</c:v>
                </c:pt>
                <c:pt idx="627">
                  <c:v>46001.779283263888</c:v>
                </c:pt>
                <c:pt idx="628">
                  <c:v>46001.779294849533</c:v>
                </c:pt>
                <c:pt idx="629">
                  <c:v>46001.779307384262</c:v>
                </c:pt>
                <c:pt idx="630">
                  <c:v>46001.779318958332</c:v>
                </c:pt>
                <c:pt idx="631">
                  <c:v>46001.779330532408</c:v>
                </c:pt>
                <c:pt idx="632">
                  <c:v>46001.779342106478</c:v>
                </c:pt>
                <c:pt idx="633">
                  <c:v>46001.779358460648</c:v>
                </c:pt>
                <c:pt idx="634">
                  <c:v>46001.779370046293</c:v>
                </c:pt>
                <c:pt idx="635">
                  <c:v>46001.779381631946</c:v>
                </c:pt>
                <c:pt idx="636">
                  <c:v>46001.779393217592</c:v>
                </c:pt>
                <c:pt idx="637">
                  <c:v>46001.779404791669</c:v>
                </c:pt>
                <c:pt idx="638">
                  <c:v>46001.779417337966</c:v>
                </c:pt>
                <c:pt idx="639">
                  <c:v>46001.779428912036</c:v>
                </c:pt>
                <c:pt idx="640">
                  <c:v>46001.779445266206</c:v>
                </c:pt>
                <c:pt idx="641">
                  <c:v>46001.779456840275</c:v>
                </c:pt>
                <c:pt idx="642">
                  <c:v>46001.779468437497</c:v>
                </c:pt>
                <c:pt idx="643">
                  <c:v>46001.77948002315</c:v>
                </c:pt>
                <c:pt idx="644">
                  <c:v>46001.779491597219</c:v>
                </c:pt>
                <c:pt idx="645">
                  <c:v>46001.779503171296</c:v>
                </c:pt>
                <c:pt idx="646">
                  <c:v>46001.779515717593</c:v>
                </c:pt>
                <c:pt idx="647">
                  <c:v>46001.77952729167</c:v>
                </c:pt>
                <c:pt idx="648">
                  <c:v>46001.779543645833</c:v>
                </c:pt>
                <c:pt idx="649">
                  <c:v>46001.77955521991</c:v>
                </c:pt>
                <c:pt idx="650">
                  <c:v>46001.779566793979</c:v>
                </c:pt>
                <c:pt idx="651">
                  <c:v>46001.779578391201</c:v>
                </c:pt>
                <c:pt idx="652">
                  <c:v>46001.779589976853</c:v>
                </c:pt>
                <c:pt idx="653">
                  <c:v>46001.779601550923</c:v>
                </c:pt>
                <c:pt idx="654">
                  <c:v>46001.77961409722</c:v>
                </c:pt>
                <c:pt idx="655">
                  <c:v>46001.779630462966</c:v>
                </c:pt>
                <c:pt idx="656">
                  <c:v>46001.779642048612</c:v>
                </c:pt>
                <c:pt idx="657">
                  <c:v>46001.779653634258</c:v>
                </c:pt>
                <c:pt idx="658">
                  <c:v>46001.779665208334</c:v>
                </c:pt>
                <c:pt idx="659">
                  <c:v>46001.779677754632</c:v>
                </c:pt>
                <c:pt idx="660">
                  <c:v>46001.779689328701</c:v>
                </c:pt>
                <c:pt idx="661">
                  <c:v>46001.779700902778</c:v>
                </c:pt>
                <c:pt idx="662">
                  <c:v>46001.779717256948</c:v>
                </c:pt>
                <c:pt idx="663">
                  <c:v>46001.779728831018</c:v>
                </c:pt>
                <c:pt idx="664">
                  <c:v>46001.779740428239</c:v>
                </c:pt>
                <c:pt idx="665">
                  <c:v>46001.779752013892</c:v>
                </c:pt>
                <c:pt idx="666">
                  <c:v>46001.779764560182</c:v>
                </c:pt>
                <c:pt idx="667">
                  <c:v>46001.77977616898</c:v>
                </c:pt>
                <c:pt idx="668">
                  <c:v>46001.779792488429</c:v>
                </c:pt>
                <c:pt idx="669">
                  <c:v>46001.779804062498</c:v>
                </c:pt>
                <c:pt idx="670">
                  <c:v>46001.77981565972</c:v>
                </c:pt>
                <c:pt idx="671">
                  <c:v>46001.779827233797</c:v>
                </c:pt>
                <c:pt idx="672">
                  <c:v>46001.779838819442</c:v>
                </c:pt>
                <c:pt idx="673">
                  <c:v>46001.77985136574</c:v>
                </c:pt>
                <c:pt idx="674">
                  <c:v>46001.779862939817</c:v>
                </c:pt>
                <c:pt idx="675">
                  <c:v>46001.779879293979</c:v>
                </c:pt>
                <c:pt idx="676">
                  <c:v>46001.779890891201</c:v>
                </c:pt>
                <c:pt idx="677">
                  <c:v>46001.779902465278</c:v>
                </c:pt>
                <c:pt idx="678">
                  <c:v>46001.779914050923</c:v>
                </c:pt>
                <c:pt idx="679">
                  <c:v>46001.779925625</c:v>
                </c:pt>
                <c:pt idx="680">
                  <c:v>46001.779938171298</c:v>
                </c:pt>
                <c:pt idx="681">
                  <c:v>46001.779949745367</c:v>
                </c:pt>
                <c:pt idx="682">
                  <c:v>46001.779966099537</c:v>
                </c:pt>
                <c:pt idx="683">
                  <c:v>46001.779977673614</c:v>
                </c:pt>
                <c:pt idx="684">
                  <c:v>46001.779989270835</c:v>
                </c:pt>
                <c:pt idx="685">
                  <c:v>46001.780000856481</c:v>
                </c:pt>
                <c:pt idx="686">
                  <c:v>46001.780013402778</c:v>
                </c:pt>
                <c:pt idx="687">
                  <c:v>46001.780029756941</c:v>
                </c:pt>
                <c:pt idx="688">
                  <c:v>46001.780041331018</c:v>
                </c:pt>
                <c:pt idx="689">
                  <c:v>46001.780052928239</c:v>
                </c:pt>
                <c:pt idx="690">
                  <c:v>46001.780064513892</c:v>
                </c:pt>
                <c:pt idx="691">
                  <c:v>46001.780077060183</c:v>
                </c:pt>
                <c:pt idx="692">
                  <c:v>46001.780093414352</c:v>
                </c:pt>
                <c:pt idx="693">
                  <c:v>46001.780104988429</c:v>
                </c:pt>
                <c:pt idx="694">
                  <c:v>46001.780116585651</c:v>
                </c:pt>
                <c:pt idx="695">
                  <c:v>46001.78012815972</c:v>
                </c:pt>
                <c:pt idx="696">
                  <c:v>46001.780139745373</c:v>
                </c:pt>
                <c:pt idx="697">
                  <c:v>46001.780152291663</c:v>
                </c:pt>
                <c:pt idx="698">
                  <c:v>46001.780168645833</c:v>
                </c:pt>
                <c:pt idx="699">
                  <c:v>46001.780180243055</c:v>
                </c:pt>
                <c:pt idx="700">
                  <c:v>46001.780191817132</c:v>
                </c:pt>
                <c:pt idx="701">
                  <c:v>46001.780203391201</c:v>
                </c:pt>
                <c:pt idx="702">
                  <c:v>46001.780214965278</c:v>
                </c:pt>
                <c:pt idx="703">
                  <c:v>46001.780226550924</c:v>
                </c:pt>
                <c:pt idx="704">
                  <c:v>46001.780238125</c:v>
                </c:pt>
                <c:pt idx="705">
                  <c:v>46001.780250671298</c:v>
                </c:pt>
                <c:pt idx="706">
                  <c:v>46001.780262245367</c:v>
                </c:pt>
                <c:pt idx="707">
                  <c:v>46001.780278599537</c:v>
                </c:pt>
                <c:pt idx="708">
                  <c:v>46001.780290196759</c:v>
                </c:pt>
                <c:pt idx="709">
                  <c:v>46001.780301782404</c:v>
                </c:pt>
                <c:pt idx="710">
                  <c:v>46001.780313356481</c:v>
                </c:pt>
                <c:pt idx="711">
                  <c:v>46001.780325914355</c:v>
                </c:pt>
                <c:pt idx="712">
                  <c:v>46001.780342256941</c:v>
                </c:pt>
                <c:pt idx="713">
                  <c:v>46001.780353831018</c:v>
                </c:pt>
                <c:pt idx="714">
                  <c:v>46001.78036542824</c:v>
                </c:pt>
                <c:pt idx="715">
                  <c:v>46001.780377002317</c:v>
                </c:pt>
                <c:pt idx="716">
                  <c:v>46001.780388576386</c:v>
                </c:pt>
                <c:pt idx="717">
                  <c:v>46001.780400162039</c:v>
                </c:pt>
                <c:pt idx="718">
                  <c:v>46001.780412708336</c:v>
                </c:pt>
                <c:pt idx="719">
                  <c:v>46001.780424282406</c:v>
                </c:pt>
                <c:pt idx="720">
                  <c:v>46001.780438449074</c:v>
                </c:pt>
                <c:pt idx="721">
                  <c:v>46001.780452210645</c:v>
                </c:pt>
                <c:pt idx="722">
                  <c:v>46001.780463784722</c:v>
                </c:pt>
                <c:pt idx="723">
                  <c:v>46001.780475370368</c:v>
                </c:pt>
                <c:pt idx="724">
                  <c:v>46001.78048695602</c:v>
                </c:pt>
                <c:pt idx="725">
                  <c:v>46001.78049853009</c:v>
                </c:pt>
                <c:pt idx="726">
                  <c:v>46001.780510115743</c:v>
                </c:pt>
                <c:pt idx="727">
                  <c:v>46001.78052266204</c:v>
                </c:pt>
                <c:pt idx="728">
                  <c:v>46001.780539016203</c:v>
                </c:pt>
                <c:pt idx="729">
                  <c:v>46001.780550613425</c:v>
                </c:pt>
                <c:pt idx="730">
                  <c:v>46001.780562187501</c:v>
                </c:pt>
                <c:pt idx="731">
                  <c:v>46001.780573773147</c:v>
                </c:pt>
                <c:pt idx="732">
                  <c:v>46001.780585347224</c:v>
                </c:pt>
                <c:pt idx="733">
                  <c:v>46001.78059790509</c:v>
                </c:pt>
                <c:pt idx="734">
                  <c:v>46001.780614247684</c:v>
                </c:pt>
                <c:pt idx="735">
                  <c:v>46001.780625821761</c:v>
                </c:pt>
                <c:pt idx="736">
                  <c:v>46001.78063739583</c:v>
                </c:pt>
                <c:pt idx="737">
                  <c:v>46001.780648981483</c:v>
                </c:pt>
                <c:pt idx="738">
                  <c:v>46001.780660567129</c:v>
                </c:pt>
                <c:pt idx="739">
                  <c:v>46001.780672152781</c:v>
                </c:pt>
                <c:pt idx="740">
                  <c:v>46001.780683726851</c:v>
                </c:pt>
                <c:pt idx="741">
                  <c:v>46001.780696273148</c:v>
                </c:pt>
                <c:pt idx="742">
                  <c:v>46001.780707847225</c:v>
                </c:pt>
                <c:pt idx="743">
                  <c:v>46001.780719421295</c:v>
                </c:pt>
                <c:pt idx="744">
                  <c:v>46001.780730995371</c:v>
                </c:pt>
                <c:pt idx="745">
                  <c:v>46001.780747349534</c:v>
                </c:pt>
                <c:pt idx="746">
                  <c:v>46001.780758923611</c:v>
                </c:pt>
                <c:pt idx="747">
                  <c:v>46001.780770520832</c:v>
                </c:pt>
                <c:pt idx="748">
                  <c:v>46001.780782094909</c:v>
                </c:pt>
                <c:pt idx="749">
                  <c:v>46001.780793668979</c:v>
                </c:pt>
                <c:pt idx="750">
                  <c:v>46001.780805243056</c:v>
                </c:pt>
                <c:pt idx="751">
                  <c:v>46001.780816817132</c:v>
                </c:pt>
                <c:pt idx="752">
                  <c:v>46001.780828402778</c:v>
                </c:pt>
                <c:pt idx="753">
                  <c:v>46001.780839976855</c:v>
                </c:pt>
                <c:pt idx="754">
                  <c:v>46001.780851550924</c:v>
                </c:pt>
                <c:pt idx="755">
                  <c:v>46001.780863125001</c:v>
                </c:pt>
                <c:pt idx="756">
                  <c:v>46001.780875671298</c:v>
                </c:pt>
                <c:pt idx="757">
                  <c:v>46001.780892048613</c:v>
                </c:pt>
                <c:pt idx="758">
                  <c:v>46001.780903622683</c:v>
                </c:pt>
                <c:pt idx="759">
                  <c:v>46001.780915196759</c:v>
                </c:pt>
                <c:pt idx="760">
                  <c:v>46001.780926782405</c:v>
                </c:pt>
                <c:pt idx="761">
                  <c:v>46001.780938368058</c:v>
                </c:pt>
                <c:pt idx="762">
                  <c:v>46001.780950902779</c:v>
                </c:pt>
                <c:pt idx="763">
                  <c:v>46001.780962476849</c:v>
                </c:pt>
                <c:pt idx="764">
                  <c:v>46001.780978831019</c:v>
                </c:pt>
                <c:pt idx="765">
                  <c:v>46001.780990405096</c:v>
                </c:pt>
                <c:pt idx="766">
                  <c:v>46001.781001979165</c:v>
                </c:pt>
                <c:pt idx="767">
                  <c:v>46001.781013576387</c:v>
                </c:pt>
                <c:pt idx="768">
                  <c:v>46001.781025162039</c:v>
                </c:pt>
                <c:pt idx="769">
                  <c:v>46001.781036736109</c:v>
                </c:pt>
                <c:pt idx="770">
                  <c:v>46001.781048310186</c:v>
                </c:pt>
                <c:pt idx="771">
                  <c:v>46001.781060856483</c:v>
                </c:pt>
                <c:pt idx="772">
                  <c:v>46001.781072430553</c:v>
                </c:pt>
                <c:pt idx="773">
                  <c:v>46001.781088784723</c:v>
                </c:pt>
                <c:pt idx="774">
                  <c:v>46001.781100381944</c:v>
                </c:pt>
                <c:pt idx="775">
                  <c:v>46001.78111196759</c:v>
                </c:pt>
                <c:pt idx="776">
                  <c:v>46001.781124513887</c:v>
                </c:pt>
                <c:pt idx="777">
                  <c:v>46001.781136087964</c:v>
                </c:pt>
                <c:pt idx="778">
                  <c:v>46001.781152442127</c:v>
                </c:pt>
                <c:pt idx="779">
                  <c:v>46001.781164039348</c:v>
                </c:pt>
                <c:pt idx="780">
                  <c:v>46001.781175625001</c:v>
                </c:pt>
                <c:pt idx="781">
                  <c:v>46001.781187199071</c:v>
                </c:pt>
                <c:pt idx="782">
                  <c:v>46001.781199745368</c:v>
                </c:pt>
                <c:pt idx="783">
                  <c:v>46001.78121591435</c:v>
                </c:pt>
                <c:pt idx="784">
                  <c:v>46001.781227673608</c:v>
                </c:pt>
                <c:pt idx="785">
                  <c:v>46001.781239247684</c:v>
                </c:pt>
                <c:pt idx="786">
                  <c:v>46001.781250821761</c:v>
                </c:pt>
                <c:pt idx="787">
                  <c:v>46001.781262418983</c:v>
                </c:pt>
                <c:pt idx="788">
                  <c:v>46001.781274004628</c:v>
                </c:pt>
                <c:pt idx="789">
                  <c:v>46001.781285578705</c:v>
                </c:pt>
                <c:pt idx="790">
                  <c:v>46001.781298125003</c:v>
                </c:pt>
                <c:pt idx="791">
                  <c:v>46001.781314479165</c:v>
                </c:pt>
                <c:pt idx="792">
                  <c:v>46001.781326053242</c:v>
                </c:pt>
                <c:pt idx="793">
                  <c:v>46001.781337650464</c:v>
                </c:pt>
                <c:pt idx="794">
                  <c:v>46001.781349236109</c:v>
                </c:pt>
                <c:pt idx="795">
                  <c:v>46001.781361782407</c:v>
                </c:pt>
                <c:pt idx="796">
                  <c:v>46001.781373356484</c:v>
                </c:pt>
                <c:pt idx="797">
                  <c:v>46001.781384930553</c:v>
                </c:pt>
                <c:pt idx="798">
                  <c:v>46001.781396539351</c:v>
                </c:pt>
                <c:pt idx="799">
                  <c:v>46001.7814128588</c:v>
                </c:pt>
                <c:pt idx="800">
                  <c:v>46001.781424456021</c:v>
                </c:pt>
                <c:pt idx="801">
                  <c:v>46001.781436030091</c:v>
                </c:pt>
                <c:pt idx="802">
                  <c:v>46001.781447615744</c:v>
                </c:pt>
                <c:pt idx="803">
                  <c:v>46001.781459189813</c:v>
                </c:pt>
                <c:pt idx="804">
                  <c:v>46001.781471736111</c:v>
                </c:pt>
                <c:pt idx="805">
                  <c:v>46001.781488090281</c:v>
                </c:pt>
                <c:pt idx="806">
                  <c:v>46001.781499687502</c:v>
                </c:pt>
                <c:pt idx="807">
                  <c:v>46001.781511261572</c:v>
                </c:pt>
                <c:pt idx="808">
                  <c:v>46001.781522847225</c:v>
                </c:pt>
                <c:pt idx="809">
                  <c:v>46001.781535393522</c:v>
                </c:pt>
                <c:pt idx="810">
                  <c:v>46001.781546967592</c:v>
                </c:pt>
                <c:pt idx="811">
                  <c:v>46001.781558541668</c:v>
                </c:pt>
                <c:pt idx="812">
                  <c:v>46001.781570150466</c:v>
                </c:pt>
                <c:pt idx="813">
                  <c:v>46001.781586469908</c:v>
                </c:pt>
                <c:pt idx="814">
                  <c:v>46001.781598067129</c:v>
                </c:pt>
                <c:pt idx="815">
                  <c:v>46001.781609641206</c:v>
                </c:pt>
                <c:pt idx="816">
                  <c:v>46001.781621215276</c:v>
                </c:pt>
                <c:pt idx="817">
                  <c:v>46001.781632789352</c:v>
                </c:pt>
                <c:pt idx="818">
                  <c:v>46001.781644363429</c:v>
                </c:pt>
                <c:pt idx="819">
                  <c:v>46001.781655949075</c:v>
                </c:pt>
                <c:pt idx="820">
                  <c:v>46001.781668506941</c:v>
                </c:pt>
                <c:pt idx="821">
                  <c:v>46001.781684849535</c:v>
                </c:pt>
                <c:pt idx="822">
                  <c:v>46001.781696458333</c:v>
                </c:pt>
                <c:pt idx="823">
                  <c:v>46001.781708032409</c:v>
                </c:pt>
                <c:pt idx="824">
                  <c:v>46001.781719606479</c:v>
                </c:pt>
                <c:pt idx="825">
                  <c:v>46001.781731180556</c:v>
                </c:pt>
                <c:pt idx="826">
                  <c:v>46001.781743726853</c:v>
                </c:pt>
                <c:pt idx="827">
                  <c:v>46001.781760081016</c:v>
                </c:pt>
                <c:pt idx="828">
                  <c:v>46001.781771655093</c:v>
                </c:pt>
                <c:pt idx="829">
                  <c:v>46001.781783252314</c:v>
                </c:pt>
                <c:pt idx="830">
                  <c:v>46001.781794826391</c:v>
                </c:pt>
                <c:pt idx="831">
                  <c:v>46001.781806412037</c:v>
                </c:pt>
                <c:pt idx="832">
                  <c:v>46001.781817986113</c:v>
                </c:pt>
                <c:pt idx="833">
                  <c:v>46001.781830532411</c:v>
                </c:pt>
                <c:pt idx="834">
                  <c:v>46001.78184210648</c:v>
                </c:pt>
                <c:pt idx="835">
                  <c:v>46001.781853680557</c:v>
                </c:pt>
                <c:pt idx="836">
                  <c:v>46001.781865254627</c:v>
                </c:pt>
                <c:pt idx="837">
                  <c:v>46001.781876828703</c:v>
                </c:pt>
                <c:pt idx="838">
                  <c:v>46001.781893182873</c:v>
                </c:pt>
                <c:pt idx="839">
                  <c:v>46001.781904780095</c:v>
                </c:pt>
                <c:pt idx="840">
                  <c:v>46001.781916354164</c:v>
                </c:pt>
                <c:pt idx="841">
                  <c:v>46001.781927939817</c:v>
                </c:pt>
                <c:pt idx="842">
                  <c:v>46001.781939513887</c:v>
                </c:pt>
                <c:pt idx="843">
                  <c:v>46001.781952060184</c:v>
                </c:pt>
                <c:pt idx="844">
                  <c:v>46001.781968414354</c:v>
                </c:pt>
                <c:pt idx="845">
                  <c:v>46001.781980011576</c:v>
                </c:pt>
                <c:pt idx="846">
                  <c:v>46001.781991585645</c:v>
                </c:pt>
                <c:pt idx="847">
                  <c:v>46001.782003171298</c:v>
                </c:pt>
                <c:pt idx="848">
                  <c:v>46001.782015717596</c:v>
                </c:pt>
                <c:pt idx="849">
                  <c:v>46001.782027303241</c:v>
                </c:pt>
                <c:pt idx="850">
                  <c:v>46001.782043645835</c:v>
                </c:pt>
                <c:pt idx="851">
                  <c:v>46001.782055219905</c:v>
                </c:pt>
                <c:pt idx="852">
                  <c:v>46001.782066817126</c:v>
                </c:pt>
                <c:pt idx="853">
                  <c:v>46001.782078391203</c:v>
                </c:pt>
                <c:pt idx="854">
                  <c:v>46001.782089976849</c:v>
                </c:pt>
                <c:pt idx="855">
                  <c:v>46001.782101550925</c:v>
                </c:pt>
                <c:pt idx="856">
                  <c:v>46001.782114097223</c:v>
                </c:pt>
                <c:pt idx="857">
                  <c:v>46001.7821256713</c:v>
                </c:pt>
                <c:pt idx="858">
                  <c:v>46001.782137245369</c:v>
                </c:pt>
                <c:pt idx="859">
                  <c:v>46001.782148865743</c:v>
                </c:pt>
                <c:pt idx="860">
                  <c:v>46001.782165173609</c:v>
                </c:pt>
                <c:pt idx="861">
                  <c:v>46001.78217677083</c:v>
                </c:pt>
                <c:pt idx="862">
                  <c:v>46001.782188344907</c:v>
                </c:pt>
                <c:pt idx="863">
                  <c:v>46001.782199930552</c:v>
                </c:pt>
                <c:pt idx="864">
                  <c:v>46001.782211504629</c:v>
                </c:pt>
                <c:pt idx="865">
                  <c:v>46001.782224050927</c:v>
                </c:pt>
                <c:pt idx="866">
                  <c:v>46001.782240405089</c:v>
                </c:pt>
                <c:pt idx="867">
                  <c:v>46001.782251979166</c:v>
                </c:pt>
                <c:pt idx="868">
                  <c:v>46001.782263553243</c:v>
                </c:pt>
                <c:pt idx="869">
                  <c:v>46001.782275138889</c:v>
                </c:pt>
                <c:pt idx="870">
                  <c:v>46001.782286724534</c:v>
                </c:pt>
                <c:pt idx="871">
                  <c:v>46001.782298298611</c:v>
                </c:pt>
                <c:pt idx="872">
                  <c:v>46001.782309872688</c:v>
                </c:pt>
                <c:pt idx="873">
                  <c:v>46001.782321458333</c:v>
                </c:pt>
                <c:pt idx="874">
                  <c:v>46001.78233303241</c:v>
                </c:pt>
                <c:pt idx="875">
                  <c:v>46001.782344606479</c:v>
                </c:pt>
                <c:pt idx="876">
                  <c:v>46001.782357152777</c:v>
                </c:pt>
                <c:pt idx="877">
                  <c:v>46001.782373506947</c:v>
                </c:pt>
                <c:pt idx="878">
                  <c:v>46001.782385104168</c:v>
                </c:pt>
                <c:pt idx="879">
                  <c:v>46001.782396678238</c:v>
                </c:pt>
                <c:pt idx="880">
                  <c:v>46001.78240827546</c:v>
                </c:pt>
                <c:pt idx="881">
                  <c:v>46001.782420810188</c:v>
                </c:pt>
                <c:pt idx="882">
                  <c:v>46001.782437164351</c:v>
                </c:pt>
                <c:pt idx="883">
                  <c:v>46001.782448749997</c:v>
                </c:pt>
                <c:pt idx="884">
                  <c:v>46001.782460335649</c:v>
                </c:pt>
                <c:pt idx="885">
                  <c:v>46001.782471921295</c:v>
                </c:pt>
                <c:pt idx="886">
                  <c:v>46001.782483495372</c:v>
                </c:pt>
                <c:pt idx="887">
                  <c:v>46001.782495081017</c:v>
                </c:pt>
                <c:pt idx="888">
                  <c:v>46001.782507615739</c:v>
                </c:pt>
                <c:pt idx="889">
                  <c:v>46001.782523981485</c:v>
                </c:pt>
                <c:pt idx="890">
                  <c:v>46001.78253556713</c:v>
                </c:pt>
                <c:pt idx="891">
                  <c:v>46001.782547152776</c:v>
                </c:pt>
                <c:pt idx="892">
                  <c:v>46001.782558726853</c:v>
                </c:pt>
                <c:pt idx="893">
                  <c:v>46001.782570300929</c:v>
                </c:pt>
                <c:pt idx="894">
                  <c:v>46001.782581874999</c:v>
                </c:pt>
                <c:pt idx="895">
                  <c:v>46001.782594421296</c:v>
                </c:pt>
                <c:pt idx="896">
                  <c:v>46001.782610775466</c:v>
                </c:pt>
                <c:pt idx="897">
                  <c:v>46001.782622361112</c:v>
                </c:pt>
                <c:pt idx="898">
                  <c:v>46001.782633946757</c:v>
                </c:pt>
                <c:pt idx="899">
                  <c:v>46001.782645520834</c:v>
                </c:pt>
                <c:pt idx="900">
                  <c:v>46001.78265710648</c:v>
                </c:pt>
                <c:pt idx="901">
                  <c:v>46001.782668680557</c:v>
                </c:pt>
                <c:pt idx="902">
                  <c:v>46001.782680254626</c:v>
                </c:pt>
                <c:pt idx="903">
                  <c:v>46001.782692800924</c:v>
                </c:pt>
                <c:pt idx="904">
                  <c:v>46001.782704375</c:v>
                </c:pt>
                <c:pt idx="905">
                  <c:v>46001.78272072917</c:v>
                </c:pt>
                <c:pt idx="906">
                  <c:v>46001.78273230324</c:v>
                </c:pt>
                <c:pt idx="907">
                  <c:v>46001.782743900461</c:v>
                </c:pt>
                <c:pt idx="908">
                  <c:v>46001.782755474538</c:v>
                </c:pt>
                <c:pt idx="909">
                  <c:v>46001.782767048608</c:v>
                </c:pt>
                <c:pt idx="910">
                  <c:v>46001.78277863426</c:v>
                </c:pt>
                <c:pt idx="911">
                  <c:v>46001.782791180558</c:v>
                </c:pt>
                <c:pt idx="912">
                  <c:v>46001.782802754627</c:v>
                </c:pt>
                <c:pt idx="913">
                  <c:v>46001.782819108797</c:v>
                </c:pt>
                <c:pt idx="914">
                  <c:v>46001.782830706019</c:v>
                </c:pt>
                <c:pt idx="915">
                  <c:v>46001.782842280096</c:v>
                </c:pt>
                <c:pt idx="916">
                  <c:v>46001.782853865741</c:v>
                </c:pt>
                <c:pt idx="917">
                  <c:v>46001.782866412039</c:v>
                </c:pt>
                <c:pt idx="918">
                  <c:v>46001.782882766202</c:v>
                </c:pt>
                <c:pt idx="919">
                  <c:v>46001.782894340278</c:v>
                </c:pt>
                <c:pt idx="920">
                  <c:v>46001.782905914355</c:v>
                </c:pt>
                <c:pt idx="921">
                  <c:v>46001.782917488425</c:v>
                </c:pt>
                <c:pt idx="922">
                  <c:v>46001.782929085646</c:v>
                </c:pt>
                <c:pt idx="923">
                  <c:v>46001.782940659723</c:v>
                </c:pt>
                <c:pt idx="924">
                  <c:v>46001.7829522338</c:v>
                </c:pt>
                <c:pt idx="925">
                  <c:v>46001.782963807869</c:v>
                </c:pt>
                <c:pt idx="926">
                  <c:v>46001.782975393522</c:v>
                </c:pt>
                <c:pt idx="927">
                  <c:v>46001.782986967592</c:v>
                </c:pt>
                <c:pt idx="928">
                  <c:v>46001.782999513889</c:v>
                </c:pt>
                <c:pt idx="929">
                  <c:v>46001.783015868059</c:v>
                </c:pt>
                <c:pt idx="930">
                  <c:v>46001.783027442129</c:v>
                </c:pt>
                <c:pt idx="931">
                  <c:v>46001.78303903935</c:v>
                </c:pt>
                <c:pt idx="932">
                  <c:v>46001.783050613427</c:v>
                </c:pt>
                <c:pt idx="933">
                  <c:v>46001.783062187496</c:v>
                </c:pt>
                <c:pt idx="934">
                  <c:v>46001.783073773149</c:v>
                </c:pt>
                <c:pt idx="935">
                  <c:v>46001.783086331016</c:v>
                </c:pt>
                <c:pt idx="936">
                  <c:v>46001.783099560183</c:v>
                </c:pt>
                <c:pt idx="937">
                  <c:v>46001.783114247686</c:v>
                </c:pt>
                <c:pt idx="938">
                  <c:v>46001.783125844908</c:v>
                </c:pt>
                <c:pt idx="939">
                  <c:v>46001.783137430553</c:v>
                </c:pt>
                <c:pt idx="940">
                  <c:v>46001.783149976851</c:v>
                </c:pt>
                <c:pt idx="941">
                  <c:v>46001.783161550928</c:v>
                </c:pt>
                <c:pt idx="942">
                  <c:v>46001.783174108794</c:v>
                </c:pt>
                <c:pt idx="943">
                  <c:v>46001.783189479167</c:v>
                </c:pt>
                <c:pt idx="944">
                  <c:v>46001.783201053244</c:v>
                </c:pt>
                <c:pt idx="945">
                  <c:v>46001.783212627313</c:v>
                </c:pt>
                <c:pt idx="946">
                  <c:v>46001.78322420139</c:v>
                </c:pt>
                <c:pt idx="947">
                  <c:v>46001.783235798612</c:v>
                </c:pt>
                <c:pt idx="948">
                  <c:v>46001.783247372688</c:v>
                </c:pt>
                <c:pt idx="949">
                  <c:v>46001.783258958334</c:v>
                </c:pt>
                <c:pt idx="950">
                  <c:v>46001.783270532411</c:v>
                </c:pt>
                <c:pt idx="951">
                  <c:v>46001.783283078701</c:v>
                </c:pt>
                <c:pt idx="952">
                  <c:v>46001.783299432871</c:v>
                </c:pt>
                <c:pt idx="953">
                  <c:v>46001.783311030093</c:v>
                </c:pt>
                <c:pt idx="954">
                  <c:v>46001.783322604169</c:v>
                </c:pt>
                <c:pt idx="955">
                  <c:v>46001.783334189815</c:v>
                </c:pt>
                <c:pt idx="956">
                  <c:v>46001.783345763892</c:v>
                </c:pt>
                <c:pt idx="957">
                  <c:v>46001.783358310182</c:v>
                </c:pt>
                <c:pt idx="958">
                  <c:v>46001.783369884259</c:v>
                </c:pt>
                <c:pt idx="959">
                  <c:v>46001.783386238429</c:v>
                </c:pt>
                <c:pt idx="960">
                  <c:v>46001.783397812498</c:v>
                </c:pt>
                <c:pt idx="961">
                  <c:v>46001.783409386575</c:v>
                </c:pt>
                <c:pt idx="962">
                  <c:v>46001.78342097222</c:v>
                </c:pt>
                <c:pt idx="963">
                  <c:v>46001.783432557873</c:v>
                </c:pt>
                <c:pt idx="964">
                  <c:v>46001.783444143519</c:v>
                </c:pt>
                <c:pt idx="965">
                  <c:v>46001.783455717596</c:v>
                </c:pt>
                <c:pt idx="966">
                  <c:v>46001.783468263886</c:v>
                </c:pt>
                <c:pt idx="967">
                  <c:v>46001.783479837963</c:v>
                </c:pt>
                <c:pt idx="968">
                  <c:v>46001.783491412039</c:v>
                </c:pt>
                <c:pt idx="969">
                  <c:v>46001.783502986109</c:v>
                </c:pt>
                <c:pt idx="970">
                  <c:v>46001.783514560186</c:v>
                </c:pt>
                <c:pt idx="971">
                  <c:v>46001.783530914348</c:v>
                </c:pt>
                <c:pt idx="972">
                  <c:v>46001.783542511577</c:v>
                </c:pt>
                <c:pt idx="973">
                  <c:v>46001.783554085647</c:v>
                </c:pt>
                <c:pt idx="974">
                  <c:v>46001.7835656713</c:v>
                </c:pt>
                <c:pt idx="975">
                  <c:v>46001.783577245369</c:v>
                </c:pt>
                <c:pt idx="976">
                  <c:v>46001.783588819446</c:v>
                </c:pt>
                <c:pt idx="977">
                  <c:v>46001.783601365743</c:v>
                </c:pt>
                <c:pt idx="978">
                  <c:v>46001.783612939813</c:v>
                </c:pt>
                <c:pt idx="979">
                  <c:v>46001.78362451389</c:v>
                </c:pt>
                <c:pt idx="980">
                  <c:v>46001.783640879628</c:v>
                </c:pt>
                <c:pt idx="981">
                  <c:v>46001.783652465281</c:v>
                </c:pt>
                <c:pt idx="982">
                  <c:v>46001.783664050927</c:v>
                </c:pt>
                <c:pt idx="983">
                  <c:v>46001.783676597224</c:v>
                </c:pt>
                <c:pt idx="984">
                  <c:v>46001.783688171294</c:v>
                </c:pt>
                <c:pt idx="985">
                  <c:v>46001.78370453704</c:v>
                </c:pt>
                <c:pt idx="986">
                  <c:v>46001.783716122685</c:v>
                </c:pt>
                <c:pt idx="987">
                  <c:v>46001.783727719907</c:v>
                </c:pt>
                <c:pt idx="988">
                  <c:v>46001.783740254628</c:v>
                </c:pt>
                <c:pt idx="989">
                  <c:v>46001.783756620367</c:v>
                </c:pt>
                <c:pt idx="990">
                  <c:v>46001.78376820602</c:v>
                </c:pt>
                <c:pt idx="991">
                  <c:v>46001.783779780089</c:v>
                </c:pt>
                <c:pt idx="992">
                  <c:v>46001.783791354166</c:v>
                </c:pt>
                <c:pt idx="993">
                  <c:v>46001.783802939812</c:v>
                </c:pt>
                <c:pt idx="994">
                  <c:v>46001.783815486109</c:v>
                </c:pt>
                <c:pt idx="995">
                  <c:v>46001.783827094907</c:v>
                </c:pt>
                <c:pt idx="996">
                  <c:v>46001.783843414349</c:v>
                </c:pt>
                <c:pt idx="997">
                  <c:v>46001.783855011578</c:v>
                </c:pt>
                <c:pt idx="998">
                  <c:v>46001.783866597223</c:v>
                </c:pt>
                <c:pt idx="999">
                  <c:v>46001.7838781713</c:v>
                </c:pt>
                <c:pt idx="1000">
                  <c:v>46001.78389071759</c:v>
                </c:pt>
                <c:pt idx="1001">
                  <c:v>46001.78390707176</c:v>
                </c:pt>
                <c:pt idx="1002">
                  <c:v>46001.783918668982</c:v>
                </c:pt>
                <c:pt idx="1003">
                  <c:v>46001.783930243058</c:v>
                </c:pt>
                <c:pt idx="1004">
                  <c:v>46001.783941817128</c:v>
                </c:pt>
                <c:pt idx="1005">
                  <c:v>46001.783953391205</c:v>
                </c:pt>
                <c:pt idx="1006">
                  <c:v>46001.78396497685</c:v>
                </c:pt>
                <c:pt idx="1007">
                  <c:v>46001.783976550927</c:v>
                </c:pt>
                <c:pt idx="1008">
                  <c:v>46001.783989097225</c:v>
                </c:pt>
                <c:pt idx="1009">
                  <c:v>46001.784000706015</c:v>
                </c:pt>
                <c:pt idx="1010">
                  <c:v>46001.784017025464</c:v>
                </c:pt>
                <c:pt idx="1011">
                  <c:v>46001.784028599533</c:v>
                </c:pt>
                <c:pt idx="1012">
                  <c:v>46001.784040196762</c:v>
                </c:pt>
                <c:pt idx="1013">
                  <c:v>46001.784051770832</c:v>
                </c:pt>
                <c:pt idx="1014">
                  <c:v>46001.784063344909</c:v>
                </c:pt>
                <c:pt idx="1015">
                  <c:v>46001.784074930554</c:v>
                </c:pt>
                <c:pt idx="1016">
                  <c:v>46001.784087476852</c:v>
                </c:pt>
                <c:pt idx="1017">
                  <c:v>46001.784099837962</c:v>
                </c:pt>
                <c:pt idx="1018">
                  <c:v>46001.784115405091</c:v>
                </c:pt>
                <c:pt idx="1019">
                  <c:v>46001.784126979168</c:v>
                </c:pt>
                <c:pt idx="1020">
                  <c:v>46001.78413857639</c:v>
                </c:pt>
                <c:pt idx="1021">
                  <c:v>46001.784150150466</c:v>
                </c:pt>
                <c:pt idx="1022">
                  <c:v>46001.784161724536</c:v>
                </c:pt>
                <c:pt idx="1023">
                  <c:v>46001.784173310189</c:v>
                </c:pt>
                <c:pt idx="1024">
                  <c:v>46001.784184884258</c:v>
                </c:pt>
                <c:pt idx="1025">
                  <c:v>46001.784196458335</c:v>
                </c:pt>
                <c:pt idx="1026">
                  <c:v>46001.784208032404</c:v>
                </c:pt>
                <c:pt idx="1027">
                  <c:v>46001.784220578702</c:v>
                </c:pt>
                <c:pt idx="1028">
                  <c:v>46001.7842321875</c:v>
                </c:pt>
                <c:pt idx="1029">
                  <c:v>46001.784248518517</c:v>
                </c:pt>
                <c:pt idx="1030">
                  <c:v>46001.78426010417</c:v>
                </c:pt>
                <c:pt idx="1031">
                  <c:v>46001.784271689816</c:v>
                </c:pt>
                <c:pt idx="1032">
                  <c:v>46001.784283263885</c:v>
                </c:pt>
                <c:pt idx="1033">
                  <c:v>46001.784295810183</c:v>
                </c:pt>
                <c:pt idx="1034">
                  <c:v>46001.784312164353</c:v>
                </c:pt>
                <c:pt idx="1035">
                  <c:v>46001.78432373843</c:v>
                </c:pt>
                <c:pt idx="1036">
                  <c:v>46001.784335312499</c:v>
                </c:pt>
                <c:pt idx="1037">
                  <c:v>46001.784346909721</c:v>
                </c:pt>
                <c:pt idx="1038">
                  <c:v>46001.784358495373</c:v>
                </c:pt>
                <c:pt idx="1039">
                  <c:v>46001.784370069443</c:v>
                </c:pt>
                <c:pt idx="1040">
                  <c:v>46001.78438261574</c:v>
                </c:pt>
                <c:pt idx="1041">
                  <c:v>46001.784394189817</c:v>
                </c:pt>
                <c:pt idx="1042">
                  <c:v>46001.784405798608</c:v>
                </c:pt>
                <c:pt idx="1043">
                  <c:v>46001.784422118057</c:v>
                </c:pt>
                <c:pt idx="1044">
                  <c:v>46001.784433692126</c:v>
                </c:pt>
                <c:pt idx="1045">
                  <c:v>46001.784445277779</c:v>
                </c:pt>
                <c:pt idx="1046">
                  <c:v>46001.784456863425</c:v>
                </c:pt>
                <c:pt idx="1047">
                  <c:v>46001.784468437501</c:v>
                </c:pt>
                <c:pt idx="1048">
                  <c:v>46001.784480011571</c:v>
                </c:pt>
                <c:pt idx="1049">
                  <c:v>46001.784491585648</c:v>
                </c:pt>
                <c:pt idx="1050">
                  <c:v>46001.784503171293</c:v>
                </c:pt>
                <c:pt idx="1051">
                  <c:v>46001.78451474537</c:v>
                </c:pt>
                <c:pt idx="1052">
                  <c:v>46001.784526319447</c:v>
                </c:pt>
                <c:pt idx="1053">
                  <c:v>46001.784538865744</c:v>
                </c:pt>
                <c:pt idx="1054">
                  <c:v>46001.784555219907</c:v>
                </c:pt>
                <c:pt idx="1055">
                  <c:v>46001.784566805552</c:v>
                </c:pt>
                <c:pt idx="1056">
                  <c:v>46001.784578391205</c:v>
                </c:pt>
                <c:pt idx="1057">
                  <c:v>46001.784589965275</c:v>
                </c:pt>
                <c:pt idx="1058">
                  <c:v>46001.784601550928</c:v>
                </c:pt>
                <c:pt idx="1059">
                  <c:v>46001.784614097225</c:v>
                </c:pt>
                <c:pt idx="1060">
                  <c:v>46001.784625671295</c:v>
                </c:pt>
                <c:pt idx="1061">
                  <c:v>46001.784637280092</c:v>
                </c:pt>
                <c:pt idx="1062">
                  <c:v>46001.784653333336</c:v>
                </c:pt>
                <c:pt idx="1063">
                  <c:v>46001.784665173611</c:v>
                </c:pt>
                <c:pt idx="1064">
                  <c:v>46001.784676759256</c:v>
                </c:pt>
                <c:pt idx="1065">
                  <c:v>46001.784688333333</c:v>
                </c:pt>
                <c:pt idx="1066">
                  <c:v>46001.784699918979</c:v>
                </c:pt>
                <c:pt idx="1067">
                  <c:v>46001.784711493056</c:v>
                </c:pt>
              </c:numCache>
            </c:numRef>
          </c:xVal>
          <c:yVal>
            <c:numRef>
              <c:f>'Sensor data'!$AA$3:$AA$2032</c:f>
              <c:numCache>
                <c:formatCode>#\ ##0.000\ "mV"</c:formatCode>
                <c:ptCount val="1068"/>
                <c:pt idx="0">
                  <c:v>-58.960914611816406</c:v>
                </c:pt>
                <c:pt idx="1">
                  <c:v>-58.960914611816406</c:v>
                </c:pt>
                <c:pt idx="2">
                  <c:v>-58.960914611816406</c:v>
                </c:pt>
                <c:pt idx="3">
                  <c:v>-59.299468994140625</c:v>
                </c:pt>
                <c:pt idx="4">
                  <c:v>-59.299468994140625</c:v>
                </c:pt>
                <c:pt idx="5">
                  <c:v>-59.299468994140625</c:v>
                </c:pt>
                <c:pt idx="6">
                  <c:v>-59.299468994140625</c:v>
                </c:pt>
                <c:pt idx="7">
                  <c:v>-59.299468994140625</c:v>
                </c:pt>
                <c:pt idx="8">
                  <c:v>-59.299468994140625</c:v>
                </c:pt>
                <c:pt idx="9">
                  <c:v>-59.046745300292969</c:v>
                </c:pt>
                <c:pt idx="10">
                  <c:v>-59.046745300292969</c:v>
                </c:pt>
                <c:pt idx="11">
                  <c:v>-59.046745300292969</c:v>
                </c:pt>
                <c:pt idx="12">
                  <c:v>-59.046745300292969</c:v>
                </c:pt>
                <c:pt idx="13">
                  <c:v>-59.046745300292969</c:v>
                </c:pt>
                <c:pt idx="14">
                  <c:v>-59.046745300292969</c:v>
                </c:pt>
                <c:pt idx="15">
                  <c:v>-58.627128601074219</c:v>
                </c:pt>
                <c:pt idx="16">
                  <c:v>-58.627128601074219</c:v>
                </c:pt>
                <c:pt idx="17">
                  <c:v>-58.627128601074219</c:v>
                </c:pt>
                <c:pt idx="18">
                  <c:v>-58.627128601074219</c:v>
                </c:pt>
                <c:pt idx="19">
                  <c:v>-58.627128601074219</c:v>
                </c:pt>
                <c:pt idx="20">
                  <c:v>-58.627128601074219</c:v>
                </c:pt>
                <c:pt idx="21">
                  <c:v>-58.574676513671875</c:v>
                </c:pt>
                <c:pt idx="22">
                  <c:v>-58.574676513671875</c:v>
                </c:pt>
                <c:pt idx="23">
                  <c:v>-58.574676513671875</c:v>
                </c:pt>
                <c:pt idx="24">
                  <c:v>-58.574676513671875</c:v>
                </c:pt>
                <c:pt idx="25">
                  <c:v>-58.574676513671875</c:v>
                </c:pt>
                <c:pt idx="26">
                  <c:v>-58.574676513671875</c:v>
                </c:pt>
                <c:pt idx="27">
                  <c:v>-58.3648681640625</c:v>
                </c:pt>
                <c:pt idx="28">
                  <c:v>-58.3648681640625</c:v>
                </c:pt>
                <c:pt idx="29">
                  <c:v>-58.3648681640625</c:v>
                </c:pt>
                <c:pt idx="30">
                  <c:v>-58.3648681640625</c:v>
                </c:pt>
                <c:pt idx="31">
                  <c:v>-58.3648681640625</c:v>
                </c:pt>
                <c:pt idx="32">
                  <c:v>-58.3648681640625</c:v>
                </c:pt>
                <c:pt idx="33">
                  <c:v>-58.155059814453125</c:v>
                </c:pt>
                <c:pt idx="34">
                  <c:v>-58.155059814453125</c:v>
                </c:pt>
                <c:pt idx="35">
                  <c:v>-58.155059814453125</c:v>
                </c:pt>
                <c:pt idx="36">
                  <c:v>-58.155059814453125</c:v>
                </c:pt>
                <c:pt idx="37">
                  <c:v>-58.155059814453125</c:v>
                </c:pt>
                <c:pt idx="38">
                  <c:v>-58.155059814453125</c:v>
                </c:pt>
                <c:pt idx="39">
                  <c:v>-57.992935180664063</c:v>
                </c:pt>
                <c:pt idx="40">
                  <c:v>-57.992935180664063</c:v>
                </c:pt>
                <c:pt idx="41">
                  <c:v>-57.992935180664063</c:v>
                </c:pt>
                <c:pt idx="42">
                  <c:v>-57.992935180664063</c:v>
                </c:pt>
                <c:pt idx="43">
                  <c:v>-57.992935180664063</c:v>
                </c:pt>
                <c:pt idx="44">
                  <c:v>-57.992935180664063</c:v>
                </c:pt>
                <c:pt idx="45">
                  <c:v>-57.826042175292969</c:v>
                </c:pt>
                <c:pt idx="46">
                  <c:v>-57.826042175292969</c:v>
                </c:pt>
                <c:pt idx="47">
                  <c:v>-57.826042175292969</c:v>
                </c:pt>
                <c:pt idx="48">
                  <c:v>-57.826042175292969</c:v>
                </c:pt>
                <c:pt idx="49">
                  <c:v>-57.826042175292969</c:v>
                </c:pt>
                <c:pt idx="50">
                  <c:v>-57.826042175292969</c:v>
                </c:pt>
                <c:pt idx="51">
                  <c:v>-57.730674743652344</c:v>
                </c:pt>
                <c:pt idx="52">
                  <c:v>-57.730674743652344</c:v>
                </c:pt>
                <c:pt idx="53">
                  <c:v>-57.730674743652344</c:v>
                </c:pt>
                <c:pt idx="54">
                  <c:v>-57.730674743652344</c:v>
                </c:pt>
                <c:pt idx="55">
                  <c:v>-57.730674743652344</c:v>
                </c:pt>
                <c:pt idx="56">
                  <c:v>-57.730674743652344</c:v>
                </c:pt>
                <c:pt idx="57">
                  <c:v>-57.730674743652344</c:v>
                </c:pt>
                <c:pt idx="58">
                  <c:v>-57.730674743652344</c:v>
                </c:pt>
                <c:pt idx="59">
                  <c:v>-57.730674743652344</c:v>
                </c:pt>
                <c:pt idx="60">
                  <c:v>-57.616233825683594</c:v>
                </c:pt>
                <c:pt idx="61">
                  <c:v>-57.616233825683594</c:v>
                </c:pt>
                <c:pt idx="62">
                  <c:v>-57.616233825683594</c:v>
                </c:pt>
                <c:pt idx="63">
                  <c:v>-57.616233825683594</c:v>
                </c:pt>
                <c:pt idx="64">
                  <c:v>-57.616233825683594</c:v>
                </c:pt>
                <c:pt idx="65">
                  <c:v>-57.616233825683594</c:v>
                </c:pt>
                <c:pt idx="66">
                  <c:v>-57.477951049804688</c:v>
                </c:pt>
                <c:pt idx="67">
                  <c:v>-57.477951049804688</c:v>
                </c:pt>
                <c:pt idx="68">
                  <c:v>-57.477951049804688</c:v>
                </c:pt>
                <c:pt idx="69">
                  <c:v>-57.477951049804688</c:v>
                </c:pt>
                <c:pt idx="70">
                  <c:v>-57.477951049804688</c:v>
                </c:pt>
                <c:pt idx="71">
                  <c:v>-57.477951049804688</c:v>
                </c:pt>
                <c:pt idx="72">
                  <c:v>-57.368278503417969</c:v>
                </c:pt>
                <c:pt idx="73">
                  <c:v>-57.368278503417969</c:v>
                </c:pt>
                <c:pt idx="74">
                  <c:v>-57.368278503417969</c:v>
                </c:pt>
                <c:pt idx="75">
                  <c:v>-57.368278503417969</c:v>
                </c:pt>
                <c:pt idx="76">
                  <c:v>-57.368278503417969</c:v>
                </c:pt>
                <c:pt idx="77">
                  <c:v>-57.368278503417969</c:v>
                </c:pt>
                <c:pt idx="78">
                  <c:v>-57.253837585449219</c:v>
                </c:pt>
                <c:pt idx="79">
                  <c:v>-57.253837585449219</c:v>
                </c:pt>
                <c:pt idx="80">
                  <c:v>-57.253837585449219</c:v>
                </c:pt>
                <c:pt idx="81">
                  <c:v>-57.253837585449219</c:v>
                </c:pt>
                <c:pt idx="82">
                  <c:v>-57.253837585449219</c:v>
                </c:pt>
                <c:pt idx="83">
                  <c:v>-57.253837585449219</c:v>
                </c:pt>
                <c:pt idx="84">
                  <c:v>-57.082176208496094</c:v>
                </c:pt>
                <c:pt idx="85">
                  <c:v>-57.082176208496094</c:v>
                </c:pt>
                <c:pt idx="86">
                  <c:v>-57.082176208496094</c:v>
                </c:pt>
                <c:pt idx="87">
                  <c:v>-57.082176208496094</c:v>
                </c:pt>
                <c:pt idx="88">
                  <c:v>-57.082176208496094</c:v>
                </c:pt>
                <c:pt idx="89">
                  <c:v>-57.082176208496094</c:v>
                </c:pt>
                <c:pt idx="90">
                  <c:v>-56.977272033691406</c:v>
                </c:pt>
                <c:pt idx="91">
                  <c:v>-56.977272033691406</c:v>
                </c:pt>
                <c:pt idx="92">
                  <c:v>-56.977272033691406</c:v>
                </c:pt>
                <c:pt idx="93">
                  <c:v>-56.977272033691406</c:v>
                </c:pt>
                <c:pt idx="94">
                  <c:v>-56.977272033691406</c:v>
                </c:pt>
                <c:pt idx="95">
                  <c:v>-56.977272033691406</c:v>
                </c:pt>
                <c:pt idx="96">
                  <c:v>-57.058334350585938</c:v>
                </c:pt>
                <c:pt idx="97">
                  <c:v>-57.058334350585938</c:v>
                </c:pt>
                <c:pt idx="98">
                  <c:v>-57.058334350585938</c:v>
                </c:pt>
                <c:pt idx="99">
                  <c:v>-57.058334350585938</c:v>
                </c:pt>
                <c:pt idx="100">
                  <c:v>-57.058334350585938</c:v>
                </c:pt>
                <c:pt idx="101">
                  <c:v>-57.058334350585938</c:v>
                </c:pt>
                <c:pt idx="102">
                  <c:v>-57.096481323242188</c:v>
                </c:pt>
                <c:pt idx="103">
                  <c:v>-57.096481323242188</c:v>
                </c:pt>
                <c:pt idx="104">
                  <c:v>-57.096481323242188</c:v>
                </c:pt>
                <c:pt idx="105">
                  <c:v>-57.096481323242188</c:v>
                </c:pt>
                <c:pt idx="106">
                  <c:v>-57.096481323242188</c:v>
                </c:pt>
                <c:pt idx="107">
                  <c:v>-57.096481323242188</c:v>
                </c:pt>
                <c:pt idx="108">
                  <c:v>-57.096481323242188</c:v>
                </c:pt>
                <c:pt idx="109">
                  <c:v>-57.096481323242188</c:v>
                </c:pt>
                <c:pt idx="110">
                  <c:v>-57.096481323242188</c:v>
                </c:pt>
                <c:pt idx="111">
                  <c:v>-57.096481323242188</c:v>
                </c:pt>
                <c:pt idx="112">
                  <c:v>-57.096481323242188</c:v>
                </c:pt>
                <c:pt idx="113">
                  <c:v>-57.096481323242188</c:v>
                </c:pt>
                <c:pt idx="114">
                  <c:v>-57.096481323242188</c:v>
                </c:pt>
                <c:pt idx="115">
                  <c:v>-57.096481323242188</c:v>
                </c:pt>
                <c:pt idx="116">
                  <c:v>-57.139396667480469</c:v>
                </c:pt>
                <c:pt idx="117">
                  <c:v>-57.139396667480469</c:v>
                </c:pt>
                <c:pt idx="118">
                  <c:v>-57.139396667480469</c:v>
                </c:pt>
                <c:pt idx="119">
                  <c:v>-57.139396667480469</c:v>
                </c:pt>
                <c:pt idx="120">
                  <c:v>-57.139396667480469</c:v>
                </c:pt>
                <c:pt idx="121">
                  <c:v>-57.139396667480469</c:v>
                </c:pt>
                <c:pt idx="122">
                  <c:v>-57.139396667480469</c:v>
                </c:pt>
                <c:pt idx="123">
                  <c:v>-57.1441650390625</c:v>
                </c:pt>
                <c:pt idx="124">
                  <c:v>-57.1441650390625</c:v>
                </c:pt>
                <c:pt idx="125">
                  <c:v>-57.1441650390625</c:v>
                </c:pt>
                <c:pt idx="126">
                  <c:v>-57.1441650390625</c:v>
                </c:pt>
                <c:pt idx="127">
                  <c:v>-57.1441650390625</c:v>
                </c:pt>
                <c:pt idx="128">
                  <c:v>-57.282447814941406</c:v>
                </c:pt>
                <c:pt idx="129">
                  <c:v>-57.282447814941406</c:v>
                </c:pt>
                <c:pt idx="130">
                  <c:v>-57.282447814941406</c:v>
                </c:pt>
                <c:pt idx="131">
                  <c:v>-57.282447814941406</c:v>
                </c:pt>
                <c:pt idx="132">
                  <c:v>-57.282447814941406</c:v>
                </c:pt>
                <c:pt idx="133">
                  <c:v>-57.282447814941406</c:v>
                </c:pt>
                <c:pt idx="134">
                  <c:v>-57.291984558105469</c:v>
                </c:pt>
                <c:pt idx="135">
                  <c:v>-57.291984558105469</c:v>
                </c:pt>
                <c:pt idx="136">
                  <c:v>-57.291984558105469</c:v>
                </c:pt>
                <c:pt idx="137">
                  <c:v>-57.291984558105469</c:v>
                </c:pt>
                <c:pt idx="138">
                  <c:v>-57.291984558105469</c:v>
                </c:pt>
                <c:pt idx="139">
                  <c:v>-57.291984558105469</c:v>
                </c:pt>
                <c:pt idx="140">
                  <c:v>-57.220458984375</c:v>
                </c:pt>
                <c:pt idx="141">
                  <c:v>-57.220458984375</c:v>
                </c:pt>
                <c:pt idx="142">
                  <c:v>-57.220458984375</c:v>
                </c:pt>
                <c:pt idx="143">
                  <c:v>-57.220458984375</c:v>
                </c:pt>
                <c:pt idx="144">
                  <c:v>-57.220458984375</c:v>
                </c:pt>
                <c:pt idx="145">
                  <c:v>-57.220458984375</c:v>
                </c:pt>
                <c:pt idx="146">
                  <c:v>-57.253837585449219</c:v>
                </c:pt>
                <c:pt idx="147">
                  <c:v>-57.253837585449219</c:v>
                </c:pt>
                <c:pt idx="148">
                  <c:v>-57.253837585449219</c:v>
                </c:pt>
                <c:pt idx="149">
                  <c:v>-57.253837585449219</c:v>
                </c:pt>
                <c:pt idx="150">
                  <c:v>-57.253837585449219</c:v>
                </c:pt>
                <c:pt idx="151">
                  <c:v>-57.253837585449219</c:v>
                </c:pt>
                <c:pt idx="152">
                  <c:v>-57.225227355957031</c:v>
                </c:pt>
                <c:pt idx="153">
                  <c:v>-57.225227355957031</c:v>
                </c:pt>
                <c:pt idx="154">
                  <c:v>-57.225227355957031</c:v>
                </c:pt>
                <c:pt idx="155">
                  <c:v>-57.225227355957031</c:v>
                </c:pt>
                <c:pt idx="156">
                  <c:v>-57.225227355957031</c:v>
                </c:pt>
                <c:pt idx="157">
                  <c:v>-57.225227355957031</c:v>
                </c:pt>
                <c:pt idx="158">
                  <c:v>-57.244300842285156</c:v>
                </c:pt>
                <c:pt idx="159">
                  <c:v>-57.244300842285156</c:v>
                </c:pt>
                <c:pt idx="160">
                  <c:v>-57.244300842285156</c:v>
                </c:pt>
                <c:pt idx="161">
                  <c:v>-57.244300842285156</c:v>
                </c:pt>
                <c:pt idx="162">
                  <c:v>-57.244300842285156</c:v>
                </c:pt>
                <c:pt idx="163">
                  <c:v>-57.244300842285156</c:v>
                </c:pt>
                <c:pt idx="164">
                  <c:v>-57.349205017089844</c:v>
                </c:pt>
                <c:pt idx="165">
                  <c:v>-57.349205017089844</c:v>
                </c:pt>
                <c:pt idx="166">
                  <c:v>-57.349205017089844</c:v>
                </c:pt>
                <c:pt idx="167">
                  <c:v>-57.349205017089844</c:v>
                </c:pt>
                <c:pt idx="168">
                  <c:v>-57.349205017089844</c:v>
                </c:pt>
                <c:pt idx="169">
                  <c:v>-57.349205017089844</c:v>
                </c:pt>
                <c:pt idx="170">
                  <c:v>-57.349205017089844</c:v>
                </c:pt>
                <c:pt idx="171">
                  <c:v>-57.349205017089844</c:v>
                </c:pt>
                <c:pt idx="172">
                  <c:v>-57.349205017089844</c:v>
                </c:pt>
                <c:pt idx="173">
                  <c:v>-57.368278503417969</c:v>
                </c:pt>
                <c:pt idx="174">
                  <c:v>-57.368278503417969</c:v>
                </c:pt>
                <c:pt idx="175">
                  <c:v>-57.368278503417969</c:v>
                </c:pt>
                <c:pt idx="176">
                  <c:v>-57.368278503417969</c:v>
                </c:pt>
                <c:pt idx="177">
                  <c:v>-57.368278503417969</c:v>
                </c:pt>
                <c:pt idx="178">
                  <c:v>-57.368278503417969</c:v>
                </c:pt>
                <c:pt idx="179">
                  <c:v>-57.463645935058594</c:v>
                </c:pt>
                <c:pt idx="180">
                  <c:v>-57.463645935058594</c:v>
                </c:pt>
                <c:pt idx="181">
                  <c:v>-57.463645935058594</c:v>
                </c:pt>
                <c:pt idx="182">
                  <c:v>-57.463645935058594</c:v>
                </c:pt>
                <c:pt idx="183">
                  <c:v>-57.463645935058594</c:v>
                </c:pt>
                <c:pt idx="184">
                  <c:v>-57.463645935058594</c:v>
                </c:pt>
                <c:pt idx="185">
                  <c:v>-57.444572448730469</c:v>
                </c:pt>
                <c:pt idx="186">
                  <c:v>-57.444572448730469</c:v>
                </c:pt>
                <c:pt idx="187">
                  <c:v>-57.444572448730469</c:v>
                </c:pt>
                <c:pt idx="188">
                  <c:v>-57.444572448730469</c:v>
                </c:pt>
                <c:pt idx="189">
                  <c:v>-57.444572448730469</c:v>
                </c:pt>
                <c:pt idx="190">
                  <c:v>-57.444572448730469</c:v>
                </c:pt>
                <c:pt idx="191">
                  <c:v>-57.606697082519531</c:v>
                </c:pt>
                <c:pt idx="192">
                  <c:v>-57.606697082519531</c:v>
                </c:pt>
                <c:pt idx="193">
                  <c:v>-57.606697082519531</c:v>
                </c:pt>
                <c:pt idx="194">
                  <c:v>-57.606697082519531</c:v>
                </c:pt>
                <c:pt idx="195">
                  <c:v>-57.606697082519531</c:v>
                </c:pt>
                <c:pt idx="196">
                  <c:v>-57.606697082519531</c:v>
                </c:pt>
                <c:pt idx="197">
                  <c:v>-57.516098022460938</c:v>
                </c:pt>
                <c:pt idx="198">
                  <c:v>-57.516098022460938</c:v>
                </c:pt>
                <c:pt idx="199">
                  <c:v>-57.516098022460938</c:v>
                </c:pt>
                <c:pt idx="200">
                  <c:v>-57.516098022460938</c:v>
                </c:pt>
                <c:pt idx="201">
                  <c:v>-57.516098022460938</c:v>
                </c:pt>
                <c:pt idx="202">
                  <c:v>-57.516098022460938</c:v>
                </c:pt>
                <c:pt idx="203">
                  <c:v>-57.592391967773438</c:v>
                </c:pt>
                <c:pt idx="204">
                  <c:v>-57.592391967773438</c:v>
                </c:pt>
                <c:pt idx="205">
                  <c:v>-57.592391967773438</c:v>
                </c:pt>
                <c:pt idx="206">
                  <c:v>-57.592391967773438</c:v>
                </c:pt>
                <c:pt idx="207">
                  <c:v>-57.592391967773438</c:v>
                </c:pt>
                <c:pt idx="208">
                  <c:v>-57.592391967773438</c:v>
                </c:pt>
                <c:pt idx="209">
                  <c:v>-57.635307312011719</c:v>
                </c:pt>
                <c:pt idx="210">
                  <c:v>-57.635307312011719</c:v>
                </c:pt>
                <c:pt idx="211">
                  <c:v>-57.635307312011719</c:v>
                </c:pt>
                <c:pt idx="212">
                  <c:v>-57.635307312011719</c:v>
                </c:pt>
                <c:pt idx="213">
                  <c:v>-57.635307312011719</c:v>
                </c:pt>
                <c:pt idx="214">
                  <c:v>-57.635307312011719</c:v>
                </c:pt>
                <c:pt idx="215">
                  <c:v>-57.711601257324219</c:v>
                </c:pt>
                <c:pt idx="216">
                  <c:v>-57.711601257324219</c:v>
                </c:pt>
                <c:pt idx="217">
                  <c:v>-57.711601257324219</c:v>
                </c:pt>
                <c:pt idx="218">
                  <c:v>-57.711601257324219</c:v>
                </c:pt>
                <c:pt idx="219">
                  <c:v>-57.711601257324219</c:v>
                </c:pt>
                <c:pt idx="220">
                  <c:v>-57.711601257324219</c:v>
                </c:pt>
                <c:pt idx="221">
                  <c:v>-57.806968688964844</c:v>
                </c:pt>
                <c:pt idx="222">
                  <c:v>-57.806968688964844</c:v>
                </c:pt>
                <c:pt idx="223">
                  <c:v>-57.806968688964844</c:v>
                </c:pt>
                <c:pt idx="224">
                  <c:v>-57.806968688964844</c:v>
                </c:pt>
                <c:pt idx="225">
                  <c:v>-57.806968688964844</c:v>
                </c:pt>
                <c:pt idx="226">
                  <c:v>-57.806968688964844</c:v>
                </c:pt>
                <c:pt idx="227">
                  <c:v>-57.806968688964844</c:v>
                </c:pt>
                <c:pt idx="228">
                  <c:v>-57.806968688964844</c:v>
                </c:pt>
                <c:pt idx="229">
                  <c:v>-57.806968688964844</c:v>
                </c:pt>
                <c:pt idx="230">
                  <c:v>-57.725906372070313</c:v>
                </c:pt>
                <c:pt idx="231">
                  <c:v>-57.725906372070313</c:v>
                </c:pt>
                <c:pt idx="232">
                  <c:v>-57.725906372070313</c:v>
                </c:pt>
                <c:pt idx="233">
                  <c:v>-57.725906372070313</c:v>
                </c:pt>
                <c:pt idx="234">
                  <c:v>-57.725906372070313</c:v>
                </c:pt>
                <c:pt idx="235">
                  <c:v>-57.725906372070313</c:v>
                </c:pt>
                <c:pt idx="236">
                  <c:v>-57.79266357421875</c:v>
                </c:pt>
                <c:pt idx="237">
                  <c:v>-57.79266357421875</c:v>
                </c:pt>
                <c:pt idx="238">
                  <c:v>-57.79266357421875</c:v>
                </c:pt>
                <c:pt idx="239">
                  <c:v>-57.79266357421875</c:v>
                </c:pt>
                <c:pt idx="240">
                  <c:v>-57.79266357421875</c:v>
                </c:pt>
                <c:pt idx="241">
                  <c:v>-57.79266357421875</c:v>
                </c:pt>
                <c:pt idx="242">
                  <c:v>-57.668685913085938</c:v>
                </c:pt>
                <c:pt idx="243">
                  <c:v>-57.668685913085938</c:v>
                </c:pt>
                <c:pt idx="244">
                  <c:v>-57.668685913085938</c:v>
                </c:pt>
                <c:pt idx="245">
                  <c:v>-57.668685913085938</c:v>
                </c:pt>
                <c:pt idx="246">
                  <c:v>-57.668685913085938</c:v>
                </c:pt>
                <c:pt idx="247">
                  <c:v>-57.759284973144531</c:v>
                </c:pt>
                <c:pt idx="248">
                  <c:v>-57.759284973144531</c:v>
                </c:pt>
                <c:pt idx="249">
                  <c:v>-57.759284973144531</c:v>
                </c:pt>
                <c:pt idx="250">
                  <c:v>-57.759284973144531</c:v>
                </c:pt>
                <c:pt idx="251">
                  <c:v>-57.759284973144531</c:v>
                </c:pt>
                <c:pt idx="252">
                  <c:v>-57.759284973144531</c:v>
                </c:pt>
                <c:pt idx="253">
                  <c:v>-57.778358459472656</c:v>
                </c:pt>
                <c:pt idx="254">
                  <c:v>-57.778358459472656</c:v>
                </c:pt>
                <c:pt idx="255">
                  <c:v>-57.778358459472656</c:v>
                </c:pt>
                <c:pt idx="256">
                  <c:v>-57.778358459472656</c:v>
                </c:pt>
                <c:pt idx="257">
                  <c:v>-57.778358459472656</c:v>
                </c:pt>
                <c:pt idx="258">
                  <c:v>-57.778358459472656</c:v>
                </c:pt>
                <c:pt idx="259">
                  <c:v>-57.778358459472656</c:v>
                </c:pt>
                <c:pt idx="260">
                  <c:v>-57.783126831054688</c:v>
                </c:pt>
                <c:pt idx="261">
                  <c:v>-57.783126831054688</c:v>
                </c:pt>
                <c:pt idx="262">
                  <c:v>-57.783126831054688</c:v>
                </c:pt>
                <c:pt idx="263">
                  <c:v>-57.783126831054688</c:v>
                </c:pt>
                <c:pt idx="264">
                  <c:v>-57.783126831054688</c:v>
                </c:pt>
                <c:pt idx="265">
                  <c:v>-57.783126831054688</c:v>
                </c:pt>
                <c:pt idx="266">
                  <c:v>-57.849884033203125</c:v>
                </c:pt>
                <c:pt idx="267">
                  <c:v>-57.849884033203125</c:v>
                </c:pt>
                <c:pt idx="268">
                  <c:v>-57.849884033203125</c:v>
                </c:pt>
                <c:pt idx="269">
                  <c:v>-57.849884033203125</c:v>
                </c:pt>
                <c:pt idx="270">
                  <c:v>-57.849884033203125</c:v>
                </c:pt>
                <c:pt idx="271">
                  <c:v>-57.849884033203125</c:v>
                </c:pt>
                <c:pt idx="272">
                  <c:v>-57.978630065917969</c:v>
                </c:pt>
                <c:pt idx="273">
                  <c:v>-57.978630065917969</c:v>
                </c:pt>
                <c:pt idx="274">
                  <c:v>-57.978630065917969</c:v>
                </c:pt>
                <c:pt idx="275">
                  <c:v>-57.978630065917969</c:v>
                </c:pt>
                <c:pt idx="276">
                  <c:v>-57.978630065917969</c:v>
                </c:pt>
                <c:pt idx="277">
                  <c:v>-57.978630065917969</c:v>
                </c:pt>
                <c:pt idx="278">
                  <c:v>-58.002471923828125</c:v>
                </c:pt>
                <c:pt idx="279">
                  <c:v>-58.002471923828125</c:v>
                </c:pt>
                <c:pt idx="280">
                  <c:v>-58.002471923828125</c:v>
                </c:pt>
                <c:pt idx="281">
                  <c:v>-58.002471923828125</c:v>
                </c:pt>
                <c:pt idx="282">
                  <c:v>-58.002471923828125</c:v>
                </c:pt>
                <c:pt idx="283">
                  <c:v>-58.002471923828125</c:v>
                </c:pt>
                <c:pt idx="284">
                  <c:v>-58.002471923828125</c:v>
                </c:pt>
                <c:pt idx="285">
                  <c:v>-58.002471923828125</c:v>
                </c:pt>
                <c:pt idx="286">
                  <c:v>-58.193206787109375</c:v>
                </c:pt>
                <c:pt idx="287">
                  <c:v>-58.193206787109375</c:v>
                </c:pt>
                <c:pt idx="288">
                  <c:v>-58.193206787109375</c:v>
                </c:pt>
                <c:pt idx="289">
                  <c:v>-58.193206787109375</c:v>
                </c:pt>
                <c:pt idx="290">
                  <c:v>-58.193206787109375</c:v>
                </c:pt>
                <c:pt idx="291">
                  <c:v>-58.193206787109375</c:v>
                </c:pt>
                <c:pt idx="292">
                  <c:v>-58.350563049316406</c:v>
                </c:pt>
                <c:pt idx="293">
                  <c:v>-58.350563049316406</c:v>
                </c:pt>
                <c:pt idx="294">
                  <c:v>-58.350563049316406</c:v>
                </c:pt>
                <c:pt idx="295">
                  <c:v>-58.350563049316406</c:v>
                </c:pt>
                <c:pt idx="296">
                  <c:v>-58.350563049316406</c:v>
                </c:pt>
                <c:pt idx="297">
                  <c:v>-58.350563049316406</c:v>
                </c:pt>
                <c:pt idx="298">
                  <c:v>-58.431625366210938</c:v>
                </c:pt>
                <c:pt idx="299">
                  <c:v>-58.431625366210938</c:v>
                </c:pt>
                <c:pt idx="300">
                  <c:v>-58.431625366210938</c:v>
                </c:pt>
                <c:pt idx="301">
                  <c:v>-58.431625366210938</c:v>
                </c:pt>
                <c:pt idx="302">
                  <c:v>-58.431625366210938</c:v>
                </c:pt>
                <c:pt idx="303">
                  <c:v>-58.431625366210938</c:v>
                </c:pt>
                <c:pt idx="304">
                  <c:v>-58.498382568359375</c:v>
                </c:pt>
                <c:pt idx="305">
                  <c:v>-58.498382568359375</c:v>
                </c:pt>
                <c:pt idx="306">
                  <c:v>-58.498382568359375</c:v>
                </c:pt>
                <c:pt idx="307">
                  <c:v>-58.498382568359375</c:v>
                </c:pt>
                <c:pt idx="308">
                  <c:v>-58.498382568359375</c:v>
                </c:pt>
                <c:pt idx="309">
                  <c:v>-58.498382568359375</c:v>
                </c:pt>
                <c:pt idx="310">
                  <c:v>-58.565139770507813</c:v>
                </c:pt>
                <c:pt idx="311">
                  <c:v>-58.565139770507813</c:v>
                </c:pt>
                <c:pt idx="312">
                  <c:v>-58.565139770507813</c:v>
                </c:pt>
                <c:pt idx="313">
                  <c:v>-58.565139770507813</c:v>
                </c:pt>
                <c:pt idx="314">
                  <c:v>-58.565139770507813</c:v>
                </c:pt>
                <c:pt idx="315">
                  <c:v>-58.565139770507813</c:v>
                </c:pt>
                <c:pt idx="316">
                  <c:v>-58.569908142089844</c:v>
                </c:pt>
                <c:pt idx="317">
                  <c:v>-58.569908142089844</c:v>
                </c:pt>
                <c:pt idx="318">
                  <c:v>-58.569908142089844</c:v>
                </c:pt>
                <c:pt idx="319">
                  <c:v>-58.569908142089844</c:v>
                </c:pt>
                <c:pt idx="320">
                  <c:v>-58.569908142089844</c:v>
                </c:pt>
                <c:pt idx="321">
                  <c:v>-58.569908142089844</c:v>
                </c:pt>
                <c:pt idx="322">
                  <c:v>-58.55560302734375</c:v>
                </c:pt>
                <c:pt idx="323">
                  <c:v>-58.55560302734375</c:v>
                </c:pt>
                <c:pt idx="324">
                  <c:v>-58.55560302734375</c:v>
                </c:pt>
                <c:pt idx="325">
                  <c:v>-58.55560302734375</c:v>
                </c:pt>
                <c:pt idx="326">
                  <c:v>-58.55560302734375</c:v>
                </c:pt>
                <c:pt idx="327">
                  <c:v>-58.55560302734375</c:v>
                </c:pt>
                <c:pt idx="328">
                  <c:v>-58.293342590332031</c:v>
                </c:pt>
                <c:pt idx="329">
                  <c:v>-58.293342590332031</c:v>
                </c:pt>
                <c:pt idx="330">
                  <c:v>-58.293342590332031</c:v>
                </c:pt>
                <c:pt idx="331">
                  <c:v>-58.293342590332031</c:v>
                </c:pt>
                <c:pt idx="332">
                  <c:v>-58.293342590332031</c:v>
                </c:pt>
                <c:pt idx="333">
                  <c:v>-58.293342590332031</c:v>
                </c:pt>
                <c:pt idx="334">
                  <c:v>-57.892799377441406</c:v>
                </c:pt>
                <c:pt idx="335">
                  <c:v>-57.892799377441406</c:v>
                </c:pt>
                <c:pt idx="336">
                  <c:v>-57.892799377441406</c:v>
                </c:pt>
                <c:pt idx="337">
                  <c:v>-57.892799377441406</c:v>
                </c:pt>
                <c:pt idx="338">
                  <c:v>-57.892799377441406</c:v>
                </c:pt>
                <c:pt idx="339">
                  <c:v>-57.892799377441406</c:v>
                </c:pt>
                <c:pt idx="340">
                  <c:v>-57.892799377441406</c:v>
                </c:pt>
                <c:pt idx="341">
                  <c:v>-57.892799377441406</c:v>
                </c:pt>
                <c:pt idx="342">
                  <c:v>-57.892799377441406</c:v>
                </c:pt>
                <c:pt idx="343">
                  <c:v>-57.997703552246094</c:v>
                </c:pt>
                <c:pt idx="344">
                  <c:v>-57.997703552246094</c:v>
                </c:pt>
                <c:pt idx="345">
                  <c:v>-57.997703552246094</c:v>
                </c:pt>
                <c:pt idx="346">
                  <c:v>-57.997703552246094</c:v>
                </c:pt>
                <c:pt idx="347">
                  <c:v>-57.997703552246094</c:v>
                </c:pt>
                <c:pt idx="348">
                  <c:v>-57.997703552246094</c:v>
                </c:pt>
                <c:pt idx="349">
                  <c:v>-58.083534240722656</c:v>
                </c:pt>
                <c:pt idx="350">
                  <c:v>-58.083534240722656</c:v>
                </c:pt>
                <c:pt idx="351">
                  <c:v>-58.083534240722656</c:v>
                </c:pt>
                <c:pt idx="352">
                  <c:v>-58.083534240722656</c:v>
                </c:pt>
                <c:pt idx="353">
                  <c:v>-58.083534240722656</c:v>
                </c:pt>
                <c:pt idx="354">
                  <c:v>-58.083534240722656</c:v>
                </c:pt>
                <c:pt idx="355">
                  <c:v>-58.083534240722656</c:v>
                </c:pt>
                <c:pt idx="356">
                  <c:v>-58.083534240722656</c:v>
                </c:pt>
                <c:pt idx="357">
                  <c:v>-58.083534240722656</c:v>
                </c:pt>
                <c:pt idx="358">
                  <c:v>-58.083534240722656</c:v>
                </c:pt>
                <c:pt idx="359">
                  <c:v>-58.083534240722656</c:v>
                </c:pt>
                <c:pt idx="360">
                  <c:v>-58.145523071289063</c:v>
                </c:pt>
                <c:pt idx="361">
                  <c:v>-58.145523071289063</c:v>
                </c:pt>
                <c:pt idx="362">
                  <c:v>-58.145523071289063</c:v>
                </c:pt>
                <c:pt idx="363">
                  <c:v>-58.145523071289063</c:v>
                </c:pt>
                <c:pt idx="364">
                  <c:v>-58.145523071289063</c:v>
                </c:pt>
                <c:pt idx="365">
                  <c:v>-58.145523071289063</c:v>
                </c:pt>
                <c:pt idx="366">
                  <c:v>-58.145523071289063</c:v>
                </c:pt>
                <c:pt idx="367">
                  <c:v>-58.159828186035156</c:v>
                </c:pt>
                <c:pt idx="368">
                  <c:v>-58.159828186035156</c:v>
                </c:pt>
                <c:pt idx="369">
                  <c:v>-58.159828186035156</c:v>
                </c:pt>
                <c:pt idx="370">
                  <c:v>-58.159828186035156</c:v>
                </c:pt>
                <c:pt idx="371">
                  <c:v>-58.159828186035156</c:v>
                </c:pt>
                <c:pt idx="372">
                  <c:v>-58.159828186035156</c:v>
                </c:pt>
                <c:pt idx="373">
                  <c:v>-58.193206787109375</c:v>
                </c:pt>
                <c:pt idx="374">
                  <c:v>-58.193206787109375</c:v>
                </c:pt>
                <c:pt idx="375">
                  <c:v>-58.193206787109375</c:v>
                </c:pt>
                <c:pt idx="376">
                  <c:v>-58.193206787109375</c:v>
                </c:pt>
                <c:pt idx="377">
                  <c:v>-58.193206787109375</c:v>
                </c:pt>
                <c:pt idx="378">
                  <c:v>-58.193206787109375</c:v>
                </c:pt>
                <c:pt idx="379">
                  <c:v>-58.131217956542969</c:v>
                </c:pt>
                <c:pt idx="380">
                  <c:v>-58.131217956542969</c:v>
                </c:pt>
                <c:pt idx="381">
                  <c:v>-58.131217956542969</c:v>
                </c:pt>
                <c:pt idx="382">
                  <c:v>-58.131217956542969</c:v>
                </c:pt>
                <c:pt idx="383">
                  <c:v>-58.131217956542969</c:v>
                </c:pt>
                <c:pt idx="384">
                  <c:v>-58.131217956542969</c:v>
                </c:pt>
                <c:pt idx="385">
                  <c:v>-58.116912841796875</c:v>
                </c:pt>
                <c:pt idx="386">
                  <c:v>-58.116912841796875</c:v>
                </c:pt>
                <c:pt idx="387">
                  <c:v>-58.116912841796875</c:v>
                </c:pt>
                <c:pt idx="388">
                  <c:v>-58.116912841796875</c:v>
                </c:pt>
                <c:pt idx="389">
                  <c:v>-58.116912841796875</c:v>
                </c:pt>
                <c:pt idx="390">
                  <c:v>-58.116912841796875</c:v>
                </c:pt>
                <c:pt idx="391">
                  <c:v>-58.145523071289063</c:v>
                </c:pt>
                <c:pt idx="392">
                  <c:v>-58.145523071289063</c:v>
                </c:pt>
                <c:pt idx="393">
                  <c:v>-58.145523071289063</c:v>
                </c:pt>
                <c:pt idx="394">
                  <c:v>-58.145523071289063</c:v>
                </c:pt>
                <c:pt idx="395">
                  <c:v>-58.145523071289063</c:v>
                </c:pt>
                <c:pt idx="396">
                  <c:v>-58.145523071289063</c:v>
                </c:pt>
                <c:pt idx="397">
                  <c:v>-58.145523071289063</c:v>
                </c:pt>
                <c:pt idx="398">
                  <c:v>-58.145523071289063</c:v>
                </c:pt>
                <c:pt idx="399">
                  <c:v>-58.145523071289063</c:v>
                </c:pt>
                <c:pt idx="400">
                  <c:v>-58.116912841796875</c:v>
                </c:pt>
                <c:pt idx="401">
                  <c:v>-58.116912841796875</c:v>
                </c:pt>
                <c:pt idx="402">
                  <c:v>-58.116912841796875</c:v>
                </c:pt>
                <c:pt idx="403">
                  <c:v>-58.116912841796875</c:v>
                </c:pt>
                <c:pt idx="404">
                  <c:v>-58.116912841796875</c:v>
                </c:pt>
                <c:pt idx="405">
                  <c:v>-58.116912841796875</c:v>
                </c:pt>
                <c:pt idx="406">
                  <c:v>-58.155059814453125</c:v>
                </c:pt>
                <c:pt idx="407">
                  <c:v>-58.155059814453125</c:v>
                </c:pt>
                <c:pt idx="408">
                  <c:v>-58.155059814453125</c:v>
                </c:pt>
                <c:pt idx="409">
                  <c:v>-58.155059814453125</c:v>
                </c:pt>
                <c:pt idx="410">
                  <c:v>-58.155059814453125</c:v>
                </c:pt>
                <c:pt idx="411">
                  <c:v>-58.155059814453125</c:v>
                </c:pt>
                <c:pt idx="412">
                  <c:v>-58.259963989257813</c:v>
                </c:pt>
                <c:pt idx="413">
                  <c:v>-58.259963989257813</c:v>
                </c:pt>
                <c:pt idx="414">
                  <c:v>-58.259963989257813</c:v>
                </c:pt>
                <c:pt idx="415">
                  <c:v>-58.259963989257813</c:v>
                </c:pt>
                <c:pt idx="416">
                  <c:v>-58.259963989257813</c:v>
                </c:pt>
                <c:pt idx="417">
                  <c:v>-58.259963989257813</c:v>
                </c:pt>
                <c:pt idx="418">
                  <c:v>-58.240890502929688</c:v>
                </c:pt>
                <c:pt idx="419">
                  <c:v>-58.240890502929688</c:v>
                </c:pt>
                <c:pt idx="420">
                  <c:v>-58.240890502929688</c:v>
                </c:pt>
                <c:pt idx="421">
                  <c:v>-58.240890502929688</c:v>
                </c:pt>
                <c:pt idx="422">
                  <c:v>-58.240890502929688</c:v>
                </c:pt>
                <c:pt idx="423">
                  <c:v>-58.240890502929688</c:v>
                </c:pt>
                <c:pt idx="424">
                  <c:v>-58.226585388183594</c:v>
                </c:pt>
                <c:pt idx="425">
                  <c:v>-58.226585388183594</c:v>
                </c:pt>
                <c:pt idx="426">
                  <c:v>-58.226585388183594</c:v>
                </c:pt>
                <c:pt idx="427">
                  <c:v>-58.226585388183594</c:v>
                </c:pt>
                <c:pt idx="428">
                  <c:v>-58.226585388183594</c:v>
                </c:pt>
                <c:pt idx="429">
                  <c:v>-58.226585388183594</c:v>
                </c:pt>
                <c:pt idx="430">
                  <c:v>-58.388710021972656</c:v>
                </c:pt>
                <c:pt idx="431">
                  <c:v>-58.388710021972656</c:v>
                </c:pt>
                <c:pt idx="432">
                  <c:v>-58.388710021972656</c:v>
                </c:pt>
                <c:pt idx="433">
                  <c:v>-58.388710021972656</c:v>
                </c:pt>
                <c:pt idx="434">
                  <c:v>-58.388710021972656</c:v>
                </c:pt>
                <c:pt idx="435">
                  <c:v>-58.388710021972656</c:v>
                </c:pt>
                <c:pt idx="436">
                  <c:v>-58.417320251464844</c:v>
                </c:pt>
                <c:pt idx="437">
                  <c:v>-58.417320251464844</c:v>
                </c:pt>
                <c:pt idx="438">
                  <c:v>-58.417320251464844</c:v>
                </c:pt>
                <c:pt idx="439">
                  <c:v>-58.417320251464844</c:v>
                </c:pt>
                <c:pt idx="440">
                  <c:v>-58.417320251464844</c:v>
                </c:pt>
                <c:pt idx="441">
                  <c:v>-58.417320251464844</c:v>
                </c:pt>
                <c:pt idx="442">
                  <c:v>-58.488845825195313</c:v>
                </c:pt>
                <c:pt idx="443">
                  <c:v>-58.488845825195313</c:v>
                </c:pt>
                <c:pt idx="444">
                  <c:v>-58.488845825195313</c:v>
                </c:pt>
                <c:pt idx="445">
                  <c:v>-58.488845825195313</c:v>
                </c:pt>
                <c:pt idx="446">
                  <c:v>-58.488845825195313</c:v>
                </c:pt>
                <c:pt idx="447">
                  <c:v>-58.488845825195313</c:v>
                </c:pt>
                <c:pt idx="448">
                  <c:v>-58.550834655761719</c:v>
                </c:pt>
                <c:pt idx="449">
                  <c:v>-58.550834655761719</c:v>
                </c:pt>
                <c:pt idx="450">
                  <c:v>-58.550834655761719</c:v>
                </c:pt>
                <c:pt idx="451">
                  <c:v>-58.550834655761719</c:v>
                </c:pt>
                <c:pt idx="452">
                  <c:v>-58.550834655761719</c:v>
                </c:pt>
                <c:pt idx="453">
                  <c:v>-58.550834655761719</c:v>
                </c:pt>
                <c:pt idx="454">
                  <c:v>-58.550834655761719</c:v>
                </c:pt>
                <c:pt idx="455">
                  <c:v>-58.550834655761719</c:v>
                </c:pt>
                <c:pt idx="456">
                  <c:v>-58.550834655761719</c:v>
                </c:pt>
                <c:pt idx="457">
                  <c:v>-58.660507202148438</c:v>
                </c:pt>
                <c:pt idx="458">
                  <c:v>-58.660507202148438</c:v>
                </c:pt>
                <c:pt idx="459">
                  <c:v>-58.660507202148438</c:v>
                </c:pt>
                <c:pt idx="460">
                  <c:v>-58.660507202148438</c:v>
                </c:pt>
                <c:pt idx="461">
                  <c:v>-58.660507202148438</c:v>
                </c:pt>
                <c:pt idx="462">
                  <c:v>-58.660507202148438</c:v>
                </c:pt>
                <c:pt idx="463">
                  <c:v>-58.732032775878906</c:v>
                </c:pt>
                <c:pt idx="464">
                  <c:v>-58.732032775878906</c:v>
                </c:pt>
                <c:pt idx="465">
                  <c:v>-58.732032775878906</c:v>
                </c:pt>
                <c:pt idx="466">
                  <c:v>-58.732032775878906</c:v>
                </c:pt>
                <c:pt idx="467">
                  <c:v>-58.732032775878906</c:v>
                </c:pt>
                <c:pt idx="468">
                  <c:v>-58.732032775878906</c:v>
                </c:pt>
                <c:pt idx="469">
                  <c:v>-58.917999267578125</c:v>
                </c:pt>
                <c:pt idx="470">
                  <c:v>-58.917999267578125</c:v>
                </c:pt>
                <c:pt idx="471">
                  <c:v>-58.917999267578125</c:v>
                </c:pt>
                <c:pt idx="472">
                  <c:v>-58.917999267578125</c:v>
                </c:pt>
                <c:pt idx="473">
                  <c:v>-58.917999267578125</c:v>
                </c:pt>
                <c:pt idx="474">
                  <c:v>-58.917999267578125</c:v>
                </c:pt>
                <c:pt idx="475">
                  <c:v>-58.970451354980469</c:v>
                </c:pt>
                <c:pt idx="476">
                  <c:v>-58.970451354980469</c:v>
                </c:pt>
                <c:pt idx="477">
                  <c:v>-58.970451354980469</c:v>
                </c:pt>
                <c:pt idx="478">
                  <c:v>-58.970451354980469</c:v>
                </c:pt>
                <c:pt idx="479">
                  <c:v>-58.970451354980469</c:v>
                </c:pt>
                <c:pt idx="480">
                  <c:v>-58.970451354980469</c:v>
                </c:pt>
                <c:pt idx="481">
                  <c:v>-59.070587158203125</c:v>
                </c:pt>
                <c:pt idx="482">
                  <c:v>-59.070587158203125</c:v>
                </c:pt>
                <c:pt idx="483">
                  <c:v>-59.070587158203125</c:v>
                </c:pt>
                <c:pt idx="484">
                  <c:v>-59.070587158203125</c:v>
                </c:pt>
                <c:pt idx="485">
                  <c:v>-59.070587158203125</c:v>
                </c:pt>
                <c:pt idx="486">
                  <c:v>-59.070587158203125</c:v>
                </c:pt>
                <c:pt idx="487">
                  <c:v>-59.175491333007813</c:v>
                </c:pt>
                <c:pt idx="488">
                  <c:v>-59.175491333007813</c:v>
                </c:pt>
                <c:pt idx="489">
                  <c:v>-59.175491333007813</c:v>
                </c:pt>
                <c:pt idx="490">
                  <c:v>-59.175491333007813</c:v>
                </c:pt>
                <c:pt idx="491">
                  <c:v>-59.175491333007813</c:v>
                </c:pt>
                <c:pt idx="492">
                  <c:v>-59.175491333007813</c:v>
                </c:pt>
                <c:pt idx="493">
                  <c:v>-59.294700622558594</c:v>
                </c:pt>
                <c:pt idx="494">
                  <c:v>-59.294700622558594</c:v>
                </c:pt>
                <c:pt idx="495">
                  <c:v>-59.294700622558594</c:v>
                </c:pt>
                <c:pt idx="496">
                  <c:v>-59.294700622558594</c:v>
                </c:pt>
                <c:pt idx="497">
                  <c:v>-59.294700622558594</c:v>
                </c:pt>
                <c:pt idx="498">
                  <c:v>-59.294700622558594</c:v>
                </c:pt>
                <c:pt idx="499">
                  <c:v>-59.356689453125</c:v>
                </c:pt>
                <c:pt idx="500">
                  <c:v>-59.356689453125</c:v>
                </c:pt>
                <c:pt idx="501">
                  <c:v>-59.356689453125</c:v>
                </c:pt>
                <c:pt idx="502">
                  <c:v>-59.356689453125</c:v>
                </c:pt>
                <c:pt idx="503">
                  <c:v>-59.356689453125</c:v>
                </c:pt>
                <c:pt idx="504">
                  <c:v>-59.356689453125</c:v>
                </c:pt>
                <c:pt idx="505">
                  <c:v>-59.54742431640625</c:v>
                </c:pt>
                <c:pt idx="506">
                  <c:v>-59.54742431640625</c:v>
                </c:pt>
                <c:pt idx="507">
                  <c:v>-59.54742431640625</c:v>
                </c:pt>
                <c:pt idx="508">
                  <c:v>-59.54742431640625</c:v>
                </c:pt>
                <c:pt idx="509">
                  <c:v>-59.54742431640625</c:v>
                </c:pt>
                <c:pt idx="510">
                  <c:v>-59.54742431640625</c:v>
                </c:pt>
                <c:pt idx="511">
                  <c:v>-59.54742431640625</c:v>
                </c:pt>
                <c:pt idx="512">
                  <c:v>-59.54742431640625</c:v>
                </c:pt>
                <c:pt idx="513">
                  <c:v>-59.54742431640625</c:v>
                </c:pt>
                <c:pt idx="514">
                  <c:v>-59.618949890136719</c:v>
                </c:pt>
                <c:pt idx="515">
                  <c:v>-59.618949890136719</c:v>
                </c:pt>
                <c:pt idx="516">
                  <c:v>-59.618949890136719</c:v>
                </c:pt>
                <c:pt idx="517">
                  <c:v>-59.618949890136719</c:v>
                </c:pt>
                <c:pt idx="518">
                  <c:v>-59.618949890136719</c:v>
                </c:pt>
                <c:pt idx="519">
                  <c:v>-59.618949890136719</c:v>
                </c:pt>
                <c:pt idx="520">
                  <c:v>-59.676170349121094</c:v>
                </c:pt>
                <c:pt idx="521">
                  <c:v>-59.676170349121094</c:v>
                </c:pt>
                <c:pt idx="522">
                  <c:v>-59.676170349121094</c:v>
                </c:pt>
                <c:pt idx="523">
                  <c:v>-59.676170349121094</c:v>
                </c:pt>
                <c:pt idx="524">
                  <c:v>-59.676170349121094</c:v>
                </c:pt>
                <c:pt idx="525">
                  <c:v>-59.647560119628906</c:v>
                </c:pt>
                <c:pt idx="526">
                  <c:v>-59.647560119628906</c:v>
                </c:pt>
                <c:pt idx="527">
                  <c:v>-59.647560119628906</c:v>
                </c:pt>
                <c:pt idx="528">
                  <c:v>-59.647560119628906</c:v>
                </c:pt>
                <c:pt idx="529">
                  <c:v>-59.647560119628906</c:v>
                </c:pt>
                <c:pt idx="530">
                  <c:v>-59.647560119628906</c:v>
                </c:pt>
                <c:pt idx="531">
                  <c:v>-59.647560119628906</c:v>
                </c:pt>
                <c:pt idx="532">
                  <c:v>-59.347152709960938</c:v>
                </c:pt>
                <c:pt idx="533">
                  <c:v>-59.347152709960938</c:v>
                </c:pt>
                <c:pt idx="534">
                  <c:v>-59.347152709960938</c:v>
                </c:pt>
                <c:pt idx="535">
                  <c:v>-59.347152709960938</c:v>
                </c:pt>
                <c:pt idx="536">
                  <c:v>-59.347152709960938</c:v>
                </c:pt>
                <c:pt idx="537">
                  <c:v>-59.347152709960938</c:v>
                </c:pt>
                <c:pt idx="538">
                  <c:v>-59.24224853515625</c:v>
                </c:pt>
                <c:pt idx="539">
                  <c:v>-59.24224853515625</c:v>
                </c:pt>
                <c:pt idx="540">
                  <c:v>-59.24224853515625</c:v>
                </c:pt>
                <c:pt idx="541">
                  <c:v>-59.24224853515625</c:v>
                </c:pt>
                <c:pt idx="542">
                  <c:v>-59.24224853515625</c:v>
                </c:pt>
                <c:pt idx="543">
                  <c:v>-59.24224853515625</c:v>
                </c:pt>
                <c:pt idx="544">
                  <c:v>-59.442520141601563</c:v>
                </c:pt>
                <c:pt idx="545">
                  <c:v>-59.442520141601563</c:v>
                </c:pt>
                <c:pt idx="546">
                  <c:v>-59.442520141601563</c:v>
                </c:pt>
                <c:pt idx="547">
                  <c:v>-59.442520141601563</c:v>
                </c:pt>
                <c:pt idx="548">
                  <c:v>-59.442520141601563</c:v>
                </c:pt>
                <c:pt idx="549">
                  <c:v>-59.442520141601563</c:v>
                </c:pt>
                <c:pt idx="550">
                  <c:v>-59.461593627929688</c:v>
                </c:pt>
                <c:pt idx="551">
                  <c:v>-59.461593627929688</c:v>
                </c:pt>
                <c:pt idx="552">
                  <c:v>-59.461593627929688</c:v>
                </c:pt>
                <c:pt idx="553">
                  <c:v>-59.461593627929688</c:v>
                </c:pt>
                <c:pt idx="554">
                  <c:v>-59.461593627929688</c:v>
                </c:pt>
                <c:pt idx="555">
                  <c:v>-59.461593627929688</c:v>
                </c:pt>
                <c:pt idx="556">
                  <c:v>-59.332847595214844</c:v>
                </c:pt>
                <c:pt idx="557">
                  <c:v>-59.332847595214844</c:v>
                </c:pt>
                <c:pt idx="558">
                  <c:v>-59.332847595214844</c:v>
                </c:pt>
                <c:pt idx="559">
                  <c:v>-59.332847595214844</c:v>
                </c:pt>
                <c:pt idx="560">
                  <c:v>-59.332847595214844</c:v>
                </c:pt>
                <c:pt idx="561">
                  <c:v>-59.332847595214844</c:v>
                </c:pt>
                <c:pt idx="562">
                  <c:v>-59.289932250976563</c:v>
                </c:pt>
                <c:pt idx="563">
                  <c:v>-59.289932250976563</c:v>
                </c:pt>
                <c:pt idx="564">
                  <c:v>-59.289932250976563</c:v>
                </c:pt>
                <c:pt idx="565">
                  <c:v>-59.289932250976563</c:v>
                </c:pt>
                <c:pt idx="566">
                  <c:v>-59.289932250976563</c:v>
                </c:pt>
                <c:pt idx="567">
                  <c:v>-59.289932250976563</c:v>
                </c:pt>
                <c:pt idx="568">
                  <c:v>-59.289932250976563</c:v>
                </c:pt>
                <c:pt idx="569">
                  <c:v>-59.289932250976563</c:v>
                </c:pt>
                <c:pt idx="570">
                  <c:v>-59.289932250976563</c:v>
                </c:pt>
                <c:pt idx="571">
                  <c:v>-59.299468994140625</c:v>
                </c:pt>
                <c:pt idx="572">
                  <c:v>-59.299468994140625</c:v>
                </c:pt>
                <c:pt idx="573">
                  <c:v>-59.299468994140625</c:v>
                </c:pt>
                <c:pt idx="574">
                  <c:v>-59.299468994140625</c:v>
                </c:pt>
                <c:pt idx="575">
                  <c:v>-59.299468994140625</c:v>
                </c:pt>
                <c:pt idx="576">
                  <c:v>-59.299468994140625</c:v>
                </c:pt>
                <c:pt idx="577">
                  <c:v>-59.223175048828125</c:v>
                </c:pt>
                <c:pt idx="578">
                  <c:v>-59.223175048828125</c:v>
                </c:pt>
                <c:pt idx="579">
                  <c:v>-59.223175048828125</c:v>
                </c:pt>
                <c:pt idx="580">
                  <c:v>-59.223175048828125</c:v>
                </c:pt>
                <c:pt idx="581">
                  <c:v>-59.223175048828125</c:v>
                </c:pt>
                <c:pt idx="582">
                  <c:v>-59.223175048828125</c:v>
                </c:pt>
                <c:pt idx="583">
                  <c:v>-59.175491333007813</c:v>
                </c:pt>
                <c:pt idx="584">
                  <c:v>-59.175491333007813</c:v>
                </c:pt>
                <c:pt idx="585">
                  <c:v>-59.175491333007813</c:v>
                </c:pt>
                <c:pt idx="586">
                  <c:v>-59.175491333007813</c:v>
                </c:pt>
                <c:pt idx="587">
                  <c:v>-59.175491333007813</c:v>
                </c:pt>
                <c:pt idx="588">
                  <c:v>-59.175491333007813</c:v>
                </c:pt>
                <c:pt idx="589">
                  <c:v>-59.194564819335938</c:v>
                </c:pt>
                <c:pt idx="590">
                  <c:v>-59.194564819335938</c:v>
                </c:pt>
                <c:pt idx="591">
                  <c:v>-59.194564819335938</c:v>
                </c:pt>
                <c:pt idx="592">
                  <c:v>-59.194564819335938</c:v>
                </c:pt>
                <c:pt idx="593">
                  <c:v>-59.194564819335938</c:v>
                </c:pt>
                <c:pt idx="594">
                  <c:v>-59.194564819335938</c:v>
                </c:pt>
                <c:pt idx="595">
                  <c:v>-59.232711791992188</c:v>
                </c:pt>
                <c:pt idx="596">
                  <c:v>-59.232711791992188</c:v>
                </c:pt>
                <c:pt idx="597">
                  <c:v>-59.232711791992188</c:v>
                </c:pt>
                <c:pt idx="598">
                  <c:v>-59.232711791992188</c:v>
                </c:pt>
                <c:pt idx="599">
                  <c:v>-59.232711791992188</c:v>
                </c:pt>
                <c:pt idx="600">
                  <c:v>-59.232711791992188</c:v>
                </c:pt>
                <c:pt idx="601">
                  <c:v>-59.299468994140625</c:v>
                </c:pt>
                <c:pt idx="602">
                  <c:v>-59.299468994140625</c:v>
                </c:pt>
                <c:pt idx="603">
                  <c:v>-59.299468994140625</c:v>
                </c:pt>
                <c:pt idx="604">
                  <c:v>-59.299468994140625</c:v>
                </c:pt>
                <c:pt idx="605">
                  <c:v>-59.299468994140625</c:v>
                </c:pt>
                <c:pt idx="606">
                  <c:v>-59.299468994140625</c:v>
                </c:pt>
                <c:pt idx="607">
                  <c:v>-59.275627136230469</c:v>
                </c:pt>
                <c:pt idx="608">
                  <c:v>-59.275627136230469</c:v>
                </c:pt>
                <c:pt idx="609">
                  <c:v>-59.275627136230469</c:v>
                </c:pt>
                <c:pt idx="610">
                  <c:v>-59.275627136230469</c:v>
                </c:pt>
                <c:pt idx="611">
                  <c:v>-59.275627136230469</c:v>
                </c:pt>
                <c:pt idx="612">
                  <c:v>-59.275627136230469</c:v>
                </c:pt>
                <c:pt idx="613">
                  <c:v>-59.332847595214844</c:v>
                </c:pt>
                <c:pt idx="614">
                  <c:v>-59.332847595214844</c:v>
                </c:pt>
                <c:pt idx="615">
                  <c:v>-59.332847595214844</c:v>
                </c:pt>
                <c:pt idx="616">
                  <c:v>-59.332847595214844</c:v>
                </c:pt>
                <c:pt idx="617">
                  <c:v>-59.332847595214844</c:v>
                </c:pt>
                <c:pt idx="618">
                  <c:v>-59.332847595214844</c:v>
                </c:pt>
                <c:pt idx="619">
                  <c:v>-59.347152709960938</c:v>
                </c:pt>
                <c:pt idx="620">
                  <c:v>-59.347152709960938</c:v>
                </c:pt>
                <c:pt idx="621">
                  <c:v>-59.347152709960938</c:v>
                </c:pt>
                <c:pt idx="622">
                  <c:v>-59.347152709960938</c:v>
                </c:pt>
                <c:pt idx="623">
                  <c:v>-59.347152709960938</c:v>
                </c:pt>
                <c:pt idx="624">
                  <c:v>-59.347152709960938</c:v>
                </c:pt>
                <c:pt idx="625">
                  <c:v>-59.347152709960938</c:v>
                </c:pt>
                <c:pt idx="626">
                  <c:v>-59.347152709960938</c:v>
                </c:pt>
                <c:pt idx="627">
                  <c:v>-59.347152709960938</c:v>
                </c:pt>
                <c:pt idx="628">
                  <c:v>-59.218406677246094</c:v>
                </c:pt>
                <c:pt idx="629">
                  <c:v>-59.218406677246094</c:v>
                </c:pt>
                <c:pt idx="630">
                  <c:v>-59.218406677246094</c:v>
                </c:pt>
                <c:pt idx="631">
                  <c:v>-59.218406677246094</c:v>
                </c:pt>
                <c:pt idx="632">
                  <c:v>-59.218406677246094</c:v>
                </c:pt>
                <c:pt idx="633">
                  <c:v>-59.218406677246094</c:v>
                </c:pt>
                <c:pt idx="634">
                  <c:v>-59.490203857421875</c:v>
                </c:pt>
                <c:pt idx="635">
                  <c:v>-59.490203857421875</c:v>
                </c:pt>
                <c:pt idx="636">
                  <c:v>-59.490203857421875</c:v>
                </c:pt>
                <c:pt idx="637">
                  <c:v>-59.490203857421875</c:v>
                </c:pt>
                <c:pt idx="638">
                  <c:v>-59.490203857421875</c:v>
                </c:pt>
                <c:pt idx="639">
                  <c:v>-59.490203857421875</c:v>
                </c:pt>
                <c:pt idx="640">
                  <c:v>-59.251785278320313</c:v>
                </c:pt>
                <c:pt idx="641">
                  <c:v>-59.251785278320313</c:v>
                </c:pt>
                <c:pt idx="642">
                  <c:v>-59.251785278320313</c:v>
                </c:pt>
                <c:pt idx="643">
                  <c:v>-59.251785278320313</c:v>
                </c:pt>
                <c:pt idx="644">
                  <c:v>-59.251785278320313</c:v>
                </c:pt>
                <c:pt idx="645">
                  <c:v>-59.251785278320313</c:v>
                </c:pt>
                <c:pt idx="646">
                  <c:v>-59.461593627929688</c:v>
                </c:pt>
                <c:pt idx="647">
                  <c:v>-59.461593627929688</c:v>
                </c:pt>
                <c:pt idx="648">
                  <c:v>-59.461593627929688</c:v>
                </c:pt>
                <c:pt idx="649">
                  <c:v>-59.461593627929688</c:v>
                </c:pt>
                <c:pt idx="650">
                  <c:v>-59.461593627929688</c:v>
                </c:pt>
                <c:pt idx="651">
                  <c:v>-59.461593627929688</c:v>
                </c:pt>
                <c:pt idx="652">
                  <c:v>-59.542655944824219</c:v>
                </c:pt>
                <c:pt idx="653">
                  <c:v>-59.542655944824219</c:v>
                </c:pt>
                <c:pt idx="654">
                  <c:v>-59.542655944824219</c:v>
                </c:pt>
                <c:pt idx="655">
                  <c:v>-59.542655944824219</c:v>
                </c:pt>
                <c:pt idx="656">
                  <c:v>-59.542655944824219</c:v>
                </c:pt>
                <c:pt idx="657">
                  <c:v>-59.542655944824219</c:v>
                </c:pt>
                <c:pt idx="658">
                  <c:v>-59.7381591796875</c:v>
                </c:pt>
                <c:pt idx="659">
                  <c:v>-59.7381591796875</c:v>
                </c:pt>
                <c:pt idx="660">
                  <c:v>-59.7381591796875</c:v>
                </c:pt>
                <c:pt idx="661">
                  <c:v>-59.7381591796875</c:v>
                </c:pt>
                <c:pt idx="662">
                  <c:v>-59.7381591796875</c:v>
                </c:pt>
                <c:pt idx="663">
                  <c:v>-59.7381591796875</c:v>
                </c:pt>
                <c:pt idx="664">
                  <c:v>-59.809684753417969</c:v>
                </c:pt>
                <c:pt idx="665">
                  <c:v>-59.809684753417969</c:v>
                </c:pt>
                <c:pt idx="666">
                  <c:v>-59.809684753417969</c:v>
                </c:pt>
                <c:pt idx="667">
                  <c:v>-59.809684753417969</c:v>
                </c:pt>
                <c:pt idx="668">
                  <c:v>-59.809684753417969</c:v>
                </c:pt>
                <c:pt idx="669">
                  <c:v>-59.809684753417969</c:v>
                </c:pt>
                <c:pt idx="670">
                  <c:v>-59.8907470703125</c:v>
                </c:pt>
                <c:pt idx="671">
                  <c:v>-59.8907470703125</c:v>
                </c:pt>
                <c:pt idx="672">
                  <c:v>-59.8907470703125</c:v>
                </c:pt>
                <c:pt idx="673">
                  <c:v>-59.8907470703125</c:v>
                </c:pt>
                <c:pt idx="674">
                  <c:v>-59.8907470703125</c:v>
                </c:pt>
                <c:pt idx="675">
                  <c:v>-59.8907470703125</c:v>
                </c:pt>
                <c:pt idx="676">
                  <c:v>-59.995651245117188</c:v>
                </c:pt>
                <c:pt idx="677">
                  <c:v>-59.995651245117188</c:v>
                </c:pt>
                <c:pt idx="678">
                  <c:v>-59.995651245117188</c:v>
                </c:pt>
                <c:pt idx="679">
                  <c:v>-59.995651245117188</c:v>
                </c:pt>
                <c:pt idx="680">
                  <c:v>-59.995651245117188</c:v>
                </c:pt>
                <c:pt idx="681">
                  <c:v>-59.995651245117188</c:v>
                </c:pt>
                <c:pt idx="682">
                  <c:v>-59.995651245117188</c:v>
                </c:pt>
                <c:pt idx="683">
                  <c:v>-59.995651245117188</c:v>
                </c:pt>
                <c:pt idx="684">
                  <c:v>-59.995651245117188</c:v>
                </c:pt>
                <c:pt idx="685">
                  <c:v>-59.981346130371094</c:v>
                </c:pt>
                <c:pt idx="686">
                  <c:v>-59.981346130371094</c:v>
                </c:pt>
                <c:pt idx="687">
                  <c:v>-59.981346130371094</c:v>
                </c:pt>
                <c:pt idx="688">
                  <c:v>-59.981346130371094</c:v>
                </c:pt>
                <c:pt idx="689">
                  <c:v>-59.981346130371094</c:v>
                </c:pt>
                <c:pt idx="690">
                  <c:v>-59.981346130371094</c:v>
                </c:pt>
                <c:pt idx="691">
                  <c:v>-59.847831726074219</c:v>
                </c:pt>
                <c:pt idx="692">
                  <c:v>-59.847831726074219</c:v>
                </c:pt>
                <c:pt idx="693">
                  <c:v>-59.847831726074219</c:v>
                </c:pt>
                <c:pt idx="694">
                  <c:v>-59.847831726074219</c:v>
                </c:pt>
                <c:pt idx="695">
                  <c:v>-59.847831726074219</c:v>
                </c:pt>
                <c:pt idx="696">
                  <c:v>-59.847831726074219</c:v>
                </c:pt>
                <c:pt idx="697">
                  <c:v>-59.370994567871094</c:v>
                </c:pt>
                <c:pt idx="698">
                  <c:v>-59.370994567871094</c:v>
                </c:pt>
                <c:pt idx="699">
                  <c:v>-59.370994567871094</c:v>
                </c:pt>
                <c:pt idx="700">
                  <c:v>-59.370994567871094</c:v>
                </c:pt>
                <c:pt idx="701">
                  <c:v>-59.370994567871094</c:v>
                </c:pt>
                <c:pt idx="702">
                  <c:v>-58.760643005371094</c:v>
                </c:pt>
                <c:pt idx="703">
                  <c:v>-58.760643005371094</c:v>
                </c:pt>
                <c:pt idx="704">
                  <c:v>-58.760643005371094</c:v>
                </c:pt>
                <c:pt idx="705">
                  <c:v>-58.760643005371094</c:v>
                </c:pt>
                <c:pt idx="706">
                  <c:v>-58.760643005371094</c:v>
                </c:pt>
                <c:pt idx="707">
                  <c:v>-58.760643005371094</c:v>
                </c:pt>
                <c:pt idx="708">
                  <c:v>-58.836936950683594</c:v>
                </c:pt>
                <c:pt idx="709">
                  <c:v>-58.836936950683594</c:v>
                </c:pt>
                <c:pt idx="710">
                  <c:v>-58.836936950683594</c:v>
                </c:pt>
                <c:pt idx="711">
                  <c:v>-58.836936950683594</c:v>
                </c:pt>
                <c:pt idx="712">
                  <c:v>-58.836936950683594</c:v>
                </c:pt>
                <c:pt idx="713">
                  <c:v>-58.836936950683594</c:v>
                </c:pt>
                <c:pt idx="714">
                  <c:v>-58.722496032714844</c:v>
                </c:pt>
                <c:pt idx="715">
                  <c:v>-58.722496032714844</c:v>
                </c:pt>
                <c:pt idx="716">
                  <c:v>-58.722496032714844</c:v>
                </c:pt>
                <c:pt idx="717">
                  <c:v>-58.722496032714844</c:v>
                </c:pt>
                <c:pt idx="718">
                  <c:v>-58.722496032714844</c:v>
                </c:pt>
                <c:pt idx="719">
                  <c:v>-58.722496032714844</c:v>
                </c:pt>
                <c:pt idx="720">
                  <c:v>-58.722496032714844</c:v>
                </c:pt>
                <c:pt idx="721">
                  <c:v>-58.569908142089844</c:v>
                </c:pt>
                <c:pt idx="722">
                  <c:v>-58.569908142089844</c:v>
                </c:pt>
                <c:pt idx="723">
                  <c:v>-58.569908142089844</c:v>
                </c:pt>
                <c:pt idx="724">
                  <c:v>-58.569908142089844</c:v>
                </c:pt>
                <c:pt idx="725">
                  <c:v>-58.569908142089844</c:v>
                </c:pt>
                <c:pt idx="726">
                  <c:v>-58.569908142089844</c:v>
                </c:pt>
                <c:pt idx="727">
                  <c:v>-58.560371398925781</c:v>
                </c:pt>
                <c:pt idx="728">
                  <c:v>-58.560371398925781</c:v>
                </c:pt>
                <c:pt idx="729">
                  <c:v>-58.560371398925781</c:v>
                </c:pt>
                <c:pt idx="730">
                  <c:v>-58.560371398925781</c:v>
                </c:pt>
                <c:pt idx="731">
                  <c:v>-58.560371398925781</c:v>
                </c:pt>
                <c:pt idx="732">
                  <c:v>-58.560371398925781</c:v>
                </c:pt>
                <c:pt idx="733">
                  <c:v>-58.507919311523438</c:v>
                </c:pt>
                <c:pt idx="734">
                  <c:v>-58.507919311523438</c:v>
                </c:pt>
                <c:pt idx="735">
                  <c:v>-58.507919311523438</c:v>
                </c:pt>
                <c:pt idx="736">
                  <c:v>-58.507919311523438</c:v>
                </c:pt>
                <c:pt idx="737">
                  <c:v>-58.507919311523438</c:v>
                </c:pt>
                <c:pt idx="738">
                  <c:v>-58.507919311523438</c:v>
                </c:pt>
                <c:pt idx="739">
                  <c:v>-58.507919311523438</c:v>
                </c:pt>
                <c:pt idx="740">
                  <c:v>-58.507919311523438</c:v>
                </c:pt>
                <c:pt idx="741">
                  <c:v>-58.507919311523438</c:v>
                </c:pt>
                <c:pt idx="742">
                  <c:v>-58.507919311523438</c:v>
                </c:pt>
                <c:pt idx="743">
                  <c:v>-58.507919311523438</c:v>
                </c:pt>
                <c:pt idx="744">
                  <c:v>-58.507919311523438</c:v>
                </c:pt>
                <c:pt idx="745">
                  <c:v>-58.507919311523438</c:v>
                </c:pt>
                <c:pt idx="746">
                  <c:v>-58.507919311523438</c:v>
                </c:pt>
                <c:pt idx="747">
                  <c:v>-58.536529541015625</c:v>
                </c:pt>
                <c:pt idx="748">
                  <c:v>-58.536529541015625</c:v>
                </c:pt>
                <c:pt idx="749">
                  <c:v>-58.536529541015625</c:v>
                </c:pt>
                <c:pt idx="750">
                  <c:v>-58.536529541015625</c:v>
                </c:pt>
                <c:pt idx="751">
                  <c:v>-58.536529541015625</c:v>
                </c:pt>
                <c:pt idx="752">
                  <c:v>-58.536529541015625</c:v>
                </c:pt>
                <c:pt idx="753">
                  <c:v>-58.536529541015625</c:v>
                </c:pt>
                <c:pt idx="754">
                  <c:v>-58.63189697265625</c:v>
                </c:pt>
                <c:pt idx="755">
                  <c:v>-58.63189697265625</c:v>
                </c:pt>
                <c:pt idx="756">
                  <c:v>-58.63189697265625</c:v>
                </c:pt>
                <c:pt idx="757">
                  <c:v>-58.63189697265625</c:v>
                </c:pt>
                <c:pt idx="758">
                  <c:v>-58.63189697265625</c:v>
                </c:pt>
                <c:pt idx="759">
                  <c:v>-58.63189697265625</c:v>
                </c:pt>
                <c:pt idx="760">
                  <c:v>-58.546066284179688</c:v>
                </c:pt>
                <c:pt idx="761">
                  <c:v>-58.546066284179688</c:v>
                </c:pt>
                <c:pt idx="762">
                  <c:v>-58.546066284179688</c:v>
                </c:pt>
                <c:pt idx="763">
                  <c:v>-58.546066284179688</c:v>
                </c:pt>
                <c:pt idx="764">
                  <c:v>-58.546066284179688</c:v>
                </c:pt>
                <c:pt idx="765">
                  <c:v>-58.546066284179688</c:v>
                </c:pt>
                <c:pt idx="766">
                  <c:v>-58.588981628417969</c:v>
                </c:pt>
                <c:pt idx="767">
                  <c:v>-58.588981628417969</c:v>
                </c:pt>
                <c:pt idx="768">
                  <c:v>-58.588981628417969</c:v>
                </c:pt>
                <c:pt idx="769">
                  <c:v>-58.588981628417969</c:v>
                </c:pt>
                <c:pt idx="770">
                  <c:v>-58.588981628417969</c:v>
                </c:pt>
                <c:pt idx="771">
                  <c:v>-58.588981628417969</c:v>
                </c:pt>
                <c:pt idx="772">
                  <c:v>-58.55560302734375</c:v>
                </c:pt>
                <c:pt idx="773">
                  <c:v>-58.55560302734375</c:v>
                </c:pt>
                <c:pt idx="774">
                  <c:v>-58.55560302734375</c:v>
                </c:pt>
                <c:pt idx="775">
                  <c:v>-58.55560302734375</c:v>
                </c:pt>
                <c:pt idx="776">
                  <c:v>-58.55560302734375</c:v>
                </c:pt>
                <c:pt idx="777">
                  <c:v>-58.55560302734375</c:v>
                </c:pt>
                <c:pt idx="778">
                  <c:v>-58.507919311523438</c:v>
                </c:pt>
                <c:pt idx="779">
                  <c:v>-58.507919311523438</c:v>
                </c:pt>
                <c:pt idx="780">
                  <c:v>-58.507919311523438</c:v>
                </c:pt>
                <c:pt idx="781">
                  <c:v>-58.507919311523438</c:v>
                </c:pt>
                <c:pt idx="782">
                  <c:v>-58.507919311523438</c:v>
                </c:pt>
                <c:pt idx="783">
                  <c:v>-58.507919311523438</c:v>
                </c:pt>
                <c:pt idx="784">
                  <c:v>-58.431625366210938</c:v>
                </c:pt>
                <c:pt idx="785">
                  <c:v>-58.431625366210938</c:v>
                </c:pt>
                <c:pt idx="786">
                  <c:v>-58.431625366210938</c:v>
                </c:pt>
                <c:pt idx="787">
                  <c:v>-58.431625366210938</c:v>
                </c:pt>
                <c:pt idx="788">
                  <c:v>-58.431625366210938</c:v>
                </c:pt>
                <c:pt idx="789">
                  <c:v>-58.431625366210938</c:v>
                </c:pt>
                <c:pt idx="790">
                  <c:v>-58.40301513671875</c:v>
                </c:pt>
                <c:pt idx="791">
                  <c:v>-58.40301513671875</c:v>
                </c:pt>
                <c:pt idx="792">
                  <c:v>-58.40301513671875</c:v>
                </c:pt>
                <c:pt idx="793">
                  <c:v>-58.40301513671875</c:v>
                </c:pt>
                <c:pt idx="794">
                  <c:v>-58.40301513671875</c:v>
                </c:pt>
                <c:pt idx="795">
                  <c:v>-58.40301513671875</c:v>
                </c:pt>
                <c:pt idx="796">
                  <c:v>-58.40301513671875</c:v>
                </c:pt>
                <c:pt idx="797">
                  <c:v>-58.40301513671875</c:v>
                </c:pt>
                <c:pt idx="798">
                  <c:v>-58.383941650390625</c:v>
                </c:pt>
                <c:pt idx="799">
                  <c:v>-58.383941650390625</c:v>
                </c:pt>
                <c:pt idx="800">
                  <c:v>-58.383941650390625</c:v>
                </c:pt>
                <c:pt idx="801">
                  <c:v>-58.383941650390625</c:v>
                </c:pt>
                <c:pt idx="802">
                  <c:v>-58.383941650390625</c:v>
                </c:pt>
                <c:pt idx="803">
                  <c:v>-58.383941650390625</c:v>
                </c:pt>
                <c:pt idx="804">
                  <c:v>-58.350563049316406</c:v>
                </c:pt>
                <c:pt idx="805">
                  <c:v>-58.350563049316406</c:v>
                </c:pt>
                <c:pt idx="806">
                  <c:v>-58.350563049316406</c:v>
                </c:pt>
                <c:pt idx="807">
                  <c:v>-58.350563049316406</c:v>
                </c:pt>
                <c:pt idx="808">
                  <c:v>-58.350563049316406</c:v>
                </c:pt>
                <c:pt idx="809">
                  <c:v>-58.350563049316406</c:v>
                </c:pt>
                <c:pt idx="810">
                  <c:v>-58.369636535644531</c:v>
                </c:pt>
                <c:pt idx="811">
                  <c:v>-58.369636535644531</c:v>
                </c:pt>
                <c:pt idx="812">
                  <c:v>-58.369636535644531</c:v>
                </c:pt>
                <c:pt idx="813">
                  <c:v>-58.369636535644531</c:v>
                </c:pt>
                <c:pt idx="814">
                  <c:v>-58.369636535644531</c:v>
                </c:pt>
                <c:pt idx="815">
                  <c:v>-58.369636535644531</c:v>
                </c:pt>
                <c:pt idx="816">
                  <c:v>-58.398246765136719</c:v>
                </c:pt>
                <c:pt idx="817">
                  <c:v>-58.398246765136719</c:v>
                </c:pt>
                <c:pt idx="818">
                  <c:v>-58.398246765136719</c:v>
                </c:pt>
                <c:pt idx="819">
                  <c:v>-58.398246765136719</c:v>
                </c:pt>
                <c:pt idx="820">
                  <c:v>-58.398246765136719</c:v>
                </c:pt>
                <c:pt idx="821">
                  <c:v>-58.398246765136719</c:v>
                </c:pt>
                <c:pt idx="822">
                  <c:v>-58.412551879882813</c:v>
                </c:pt>
                <c:pt idx="823">
                  <c:v>-58.412551879882813</c:v>
                </c:pt>
                <c:pt idx="824">
                  <c:v>-58.412551879882813</c:v>
                </c:pt>
                <c:pt idx="825">
                  <c:v>-58.412551879882813</c:v>
                </c:pt>
                <c:pt idx="826">
                  <c:v>-58.412551879882813</c:v>
                </c:pt>
                <c:pt idx="827">
                  <c:v>-58.412551879882813</c:v>
                </c:pt>
                <c:pt idx="828">
                  <c:v>-58.469772338867188</c:v>
                </c:pt>
                <c:pt idx="829">
                  <c:v>-58.469772338867188</c:v>
                </c:pt>
                <c:pt idx="830">
                  <c:v>-58.469772338867188</c:v>
                </c:pt>
                <c:pt idx="831">
                  <c:v>-58.469772338867188</c:v>
                </c:pt>
                <c:pt idx="832">
                  <c:v>-58.469772338867188</c:v>
                </c:pt>
                <c:pt idx="833">
                  <c:v>-58.469772338867188</c:v>
                </c:pt>
                <c:pt idx="834">
                  <c:v>-58.469772338867188</c:v>
                </c:pt>
                <c:pt idx="835">
                  <c:v>-58.450698852539063</c:v>
                </c:pt>
                <c:pt idx="836">
                  <c:v>-58.450698852539063</c:v>
                </c:pt>
                <c:pt idx="837">
                  <c:v>-58.450698852539063</c:v>
                </c:pt>
                <c:pt idx="838">
                  <c:v>-58.450698852539063</c:v>
                </c:pt>
                <c:pt idx="839">
                  <c:v>-58.450698852539063</c:v>
                </c:pt>
                <c:pt idx="840">
                  <c:v>-58.450698852539063</c:v>
                </c:pt>
                <c:pt idx="841">
                  <c:v>-58.5174560546875</c:v>
                </c:pt>
                <c:pt idx="842">
                  <c:v>-58.5174560546875</c:v>
                </c:pt>
                <c:pt idx="843">
                  <c:v>-58.5174560546875</c:v>
                </c:pt>
                <c:pt idx="844">
                  <c:v>-58.5174560546875</c:v>
                </c:pt>
                <c:pt idx="845">
                  <c:v>-58.5174560546875</c:v>
                </c:pt>
                <c:pt idx="846">
                  <c:v>-58.5174560546875</c:v>
                </c:pt>
                <c:pt idx="847">
                  <c:v>-58.55560302734375</c:v>
                </c:pt>
                <c:pt idx="848">
                  <c:v>-58.55560302734375</c:v>
                </c:pt>
                <c:pt idx="849">
                  <c:v>-58.55560302734375</c:v>
                </c:pt>
                <c:pt idx="850">
                  <c:v>-58.55560302734375</c:v>
                </c:pt>
                <c:pt idx="851">
                  <c:v>-58.55560302734375</c:v>
                </c:pt>
                <c:pt idx="852">
                  <c:v>-58.55560302734375</c:v>
                </c:pt>
                <c:pt idx="853">
                  <c:v>-58.55560302734375</c:v>
                </c:pt>
                <c:pt idx="854">
                  <c:v>-58.55560302734375</c:v>
                </c:pt>
                <c:pt idx="855">
                  <c:v>-58.636665344238281</c:v>
                </c:pt>
                <c:pt idx="856">
                  <c:v>-58.636665344238281</c:v>
                </c:pt>
                <c:pt idx="857">
                  <c:v>-58.636665344238281</c:v>
                </c:pt>
                <c:pt idx="858">
                  <c:v>-58.636665344238281</c:v>
                </c:pt>
                <c:pt idx="859">
                  <c:v>-58.636665344238281</c:v>
                </c:pt>
                <c:pt idx="860">
                  <c:v>-58.636665344238281</c:v>
                </c:pt>
                <c:pt idx="861">
                  <c:v>-58.689117431640625</c:v>
                </c:pt>
                <c:pt idx="862">
                  <c:v>-58.689117431640625</c:v>
                </c:pt>
                <c:pt idx="863">
                  <c:v>-58.689117431640625</c:v>
                </c:pt>
                <c:pt idx="864">
                  <c:v>-58.689117431640625</c:v>
                </c:pt>
                <c:pt idx="865">
                  <c:v>-58.689117431640625</c:v>
                </c:pt>
                <c:pt idx="866">
                  <c:v>-58.689117431640625</c:v>
                </c:pt>
                <c:pt idx="867">
                  <c:v>-58.717727661132813</c:v>
                </c:pt>
                <c:pt idx="868">
                  <c:v>-58.717727661132813</c:v>
                </c:pt>
                <c:pt idx="869">
                  <c:v>-58.717727661132813</c:v>
                </c:pt>
                <c:pt idx="870">
                  <c:v>-58.717727661132813</c:v>
                </c:pt>
                <c:pt idx="871">
                  <c:v>-58.717727661132813</c:v>
                </c:pt>
                <c:pt idx="872">
                  <c:v>-58.717727661132813</c:v>
                </c:pt>
                <c:pt idx="873">
                  <c:v>-58.717727661132813</c:v>
                </c:pt>
                <c:pt idx="874">
                  <c:v>-58.798789978027344</c:v>
                </c:pt>
                <c:pt idx="875">
                  <c:v>-58.798789978027344</c:v>
                </c:pt>
                <c:pt idx="876">
                  <c:v>-58.798789978027344</c:v>
                </c:pt>
                <c:pt idx="877">
                  <c:v>-58.798789978027344</c:v>
                </c:pt>
                <c:pt idx="878">
                  <c:v>-58.798789978027344</c:v>
                </c:pt>
                <c:pt idx="879">
                  <c:v>-58.798789978027344</c:v>
                </c:pt>
                <c:pt idx="880">
                  <c:v>-58.856010437011719</c:v>
                </c:pt>
                <c:pt idx="881">
                  <c:v>-58.856010437011719</c:v>
                </c:pt>
                <c:pt idx="882">
                  <c:v>-58.856010437011719</c:v>
                </c:pt>
                <c:pt idx="883">
                  <c:v>-58.856010437011719</c:v>
                </c:pt>
                <c:pt idx="884">
                  <c:v>-58.856010437011719</c:v>
                </c:pt>
                <c:pt idx="885">
                  <c:v>-58.941841125488281</c:v>
                </c:pt>
                <c:pt idx="886">
                  <c:v>-58.941841125488281</c:v>
                </c:pt>
                <c:pt idx="887">
                  <c:v>-58.941841125488281</c:v>
                </c:pt>
                <c:pt idx="888">
                  <c:v>-58.941841125488281</c:v>
                </c:pt>
                <c:pt idx="889">
                  <c:v>-58.941841125488281</c:v>
                </c:pt>
                <c:pt idx="890">
                  <c:v>-58.941841125488281</c:v>
                </c:pt>
                <c:pt idx="891">
                  <c:v>-58.984756469726563</c:v>
                </c:pt>
                <c:pt idx="892">
                  <c:v>-58.984756469726563</c:v>
                </c:pt>
                <c:pt idx="893">
                  <c:v>-58.984756469726563</c:v>
                </c:pt>
                <c:pt idx="894">
                  <c:v>-58.984756469726563</c:v>
                </c:pt>
                <c:pt idx="895">
                  <c:v>-58.984756469726563</c:v>
                </c:pt>
                <c:pt idx="896">
                  <c:v>-58.984756469726563</c:v>
                </c:pt>
                <c:pt idx="897">
                  <c:v>-59.051513671875</c:v>
                </c:pt>
                <c:pt idx="898">
                  <c:v>-59.051513671875</c:v>
                </c:pt>
                <c:pt idx="899">
                  <c:v>-59.051513671875</c:v>
                </c:pt>
                <c:pt idx="900">
                  <c:v>-59.051513671875</c:v>
                </c:pt>
                <c:pt idx="901">
                  <c:v>-59.051513671875</c:v>
                </c:pt>
                <c:pt idx="902">
                  <c:v>-59.051513671875</c:v>
                </c:pt>
                <c:pt idx="903">
                  <c:v>-59.051513671875</c:v>
                </c:pt>
                <c:pt idx="904">
                  <c:v>-59.051513671875</c:v>
                </c:pt>
                <c:pt idx="905">
                  <c:v>-59.051513671875</c:v>
                </c:pt>
                <c:pt idx="906">
                  <c:v>-59.051513671875</c:v>
                </c:pt>
                <c:pt idx="907">
                  <c:v>-59.051513671875</c:v>
                </c:pt>
                <c:pt idx="908">
                  <c:v>-59.051513671875</c:v>
                </c:pt>
                <c:pt idx="909">
                  <c:v>-59.051513671875</c:v>
                </c:pt>
                <c:pt idx="910">
                  <c:v>-59.051513671875</c:v>
                </c:pt>
                <c:pt idx="911">
                  <c:v>-59.051513671875</c:v>
                </c:pt>
                <c:pt idx="912">
                  <c:v>-59.080123901367188</c:v>
                </c:pt>
                <c:pt idx="913">
                  <c:v>-59.080123901367188</c:v>
                </c:pt>
                <c:pt idx="914">
                  <c:v>-59.080123901367188</c:v>
                </c:pt>
                <c:pt idx="915">
                  <c:v>-59.080123901367188</c:v>
                </c:pt>
                <c:pt idx="916">
                  <c:v>-59.080123901367188</c:v>
                </c:pt>
                <c:pt idx="917">
                  <c:v>-59.080123901367188</c:v>
                </c:pt>
                <c:pt idx="918">
                  <c:v>-58.979988098144531</c:v>
                </c:pt>
                <c:pt idx="919">
                  <c:v>-58.979988098144531</c:v>
                </c:pt>
                <c:pt idx="920">
                  <c:v>-58.979988098144531</c:v>
                </c:pt>
                <c:pt idx="921">
                  <c:v>-58.979988098144531</c:v>
                </c:pt>
                <c:pt idx="922">
                  <c:v>-58.979988098144531</c:v>
                </c:pt>
                <c:pt idx="923">
                  <c:v>-58.979988098144531</c:v>
                </c:pt>
                <c:pt idx="924">
                  <c:v>-59.008598327636719</c:v>
                </c:pt>
                <c:pt idx="925">
                  <c:v>-59.008598327636719</c:v>
                </c:pt>
                <c:pt idx="926">
                  <c:v>-59.008598327636719</c:v>
                </c:pt>
                <c:pt idx="927">
                  <c:v>-59.008598327636719</c:v>
                </c:pt>
                <c:pt idx="928">
                  <c:v>-59.008598327636719</c:v>
                </c:pt>
                <c:pt idx="929">
                  <c:v>-59.008598327636719</c:v>
                </c:pt>
                <c:pt idx="930">
                  <c:v>-58.999061584472656</c:v>
                </c:pt>
                <c:pt idx="931">
                  <c:v>-58.999061584472656</c:v>
                </c:pt>
                <c:pt idx="932">
                  <c:v>-58.999061584472656</c:v>
                </c:pt>
                <c:pt idx="933">
                  <c:v>-58.999061584472656</c:v>
                </c:pt>
                <c:pt idx="934">
                  <c:v>-58.999061584472656</c:v>
                </c:pt>
                <c:pt idx="935">
                  <c:v>-58.999061584472656</c:v>
                </c:pt>
                <c:pt idx="936">
                  <c:v>-58.999061584472656</c:v>
                </c:pt>
                <c:pt idx="937">
                  <c:v>-58.865547180175781</c:v>
                </c:pt>
                <c:pt idx="938">
                  <c:v>-58.865547180175781</c:v>
                </c:pt>
                <c:pt idx="939">
                  <c:v>-58.865547180175781</c:v>
                </c:pt>
                <c:pt idx="940">
                  <c:v>-58.865547180175781</c:v>
                </c:pt>
                <c:pt idx="941">
                  <c:v>-58.865547180175781</c:v>
                </c:pt>
                <c:pt idx="942">
                  <c:v>-58.865547180175781</c:v>
                </c:pt>
                <c:pt idx="943">
                  <c:v>-58.760643005371094</c:v>
                </c:pt>
                <c:pt idx="944">
                  <c:v>-58.760643005371094</c:v>
                </c:pt>
                <c:pt idx="945">
                  <c:v>-58.760643005371094</c:v>
                </c:pt>
                <c:pt idx="946">
                  <c:v>-58.760643005371094</c:v>
                </c:pt>
                <c:pt idx="947">
                  <c:v>-58.760643005371094</c:v>
                </c:pt>
                <c:pt idx="948">
                  <c:v>-58.760643005371094</c:v>
                </c:pt>
                <c:pt idx="949">
                  <c:v>-58.727264404296875</c:v>
                </c:pt>
                <c:pt idx="950">
                  <c:v>-58.727264404296875</c:v>
                </c:pt>
                <c:pt idx="951">
                  <c:v>-58.727264404296875</c:v>
                </c:pt>
                <c:pt idx="952">
                  <c:v>-58.727264404296875</c:v>
                </c:pt>
                <c:pt idx="953">
                  <c:v>-58.727264404296875</c:v>
                </c:pt>
                <c:pt idx="954">
                  <c:v>-58.727264404296875</c:v>
                </c:pt>
                <c:pt idx="955">
                  <c:v>-58.698654174804688</c:v>
                </c:pt>
                <c:pt idx="956">
                  <c:v>-58.698654174804688</c:v>
                </c:pt>
                <c:pt idx="957">
                  <c:v>-58.698654174804688</c:v>
                </c:pt>
                <c:pt idx="958">
                  <c:v>-58.698654174804688</c:v>
                </c:pt>
                <c:pt idx="959">
                  <c:v>-58.698654174804688</c:v>
                </c:pt>
                <c:pt idx="960">
                  <c:v>-58.6700439453125</c:v>
                </c:pt>
                <c:pt idx="961">
                  <c:v>-58.6700439453125</c:v>
                </c:pt>
                <c:pt idx="962">
                  <c:v>-58.6700439453125</c:v>
                </c:pt>
                <c:pt idx="963">
                  <c:v>-58.6700439453125</c:v>
                </c:pt>
                <c:pt idx="964">
                  <c:v>-58.6700439453125</c:v>
                </c:pt>
                <c:pt idx="965">
                  <c:v>-58.6700439453125</c:v>
                </c:pt>
                <c:pt idx="966">
                  <c:v>-58.6700439453125</c:v>
                </c:pt>
                <c:pt idx="967">
                  <c:v>-58.6700439453125</c:v>
                </c:pt>
                <c:pt idx="968">
                  <c:v>-58.6700439453125</c:v>
                </c:pt>
                <c:pt idx="969">
                  <c:v>-58.6700439453125</c:v>
                </c:pt>
                <c:pt idx="970">
                  <c:v>-58.622360229492188</c:v>
                </c:pt>
                <c:pt idx="971">
                  <c:v>-58.622360229492188</c:v>
                </c:pt>
                <c:pt idx="972">
                  <c:v>-58.622360229492188</c:v>
                </c:pt>
                <c:pt idx="973">
                  <c:v>-58.622360229492188</c:v>
                </c:pt>
                <c:pt idx="974">
                  <c:v>-58.622360229492188</c:v>
                </c:pt>
                <c:pt idx="975">
                  <c:v>-58.622360229492188</c:v>
                </c:pt>
                <c:pt idx="976">
                  <c:v>-58.655738830566406</c:v>
                </c:pt>
                <c:pt idx="977">
                  <c:v>-58.655738830566406</c:v>
                </c:pt>
                <c:pt idx="978">
                  <c:v>-58.655738830566406</c:v>
                </c:pt>
                <c:pt idx="979">
                  <c:v>-58.655738830566406</c:v>
                </c:pt>
                <c:pt idx="980">
                  <c:v>-58.655738830566406</c:v>
                </c:pt>
                <c:pt idx="981">
                  <c:v>-58.655738830566406</c:v>
                </c:pt>
                <c:pt idx="982">
                  <c:v>-58.660507202148438</c:v>
                </c:pt>
                <c:pt idx="983">
                  <c:v>-58.660507202148438</c:v>
                </c:pt>
                <c:pt idx="984">
                  <c:v>-58.660507202148438</c:v>
                </c:pt>
                <c:pt idx="985">
                  <c:v>-58.660507202148438</c:v>
                </c:pt>
                <c:pt idx="986">
                  <c:v>-58.660507202148438</c:v>
                </c:pt>
                <c:pt idx="987">
                  <c:v>-58.660507202148438</c:v>
                </c:pt>
                <c:pt idx="988">
                  <c:v>-58.603286743164063</c:v>
                </c:pt>
                <c:pt idx="989">
                  <c:v>-58.603286743164063</c:v>
                </c:pt>
                <c:pt idx="990">
                  <c:v>-58.603286743164063</c:v>
                </c:pt>
                <c:pt idx="991">
                  <c:v>-58.603286743164063</c:v>
                </c:pt>
                <c:pt idx="992">
                  <c:v>-58.603286743164063</c:v>
                </c:pt>
                <c:pt idx="993">
                  <c:v>-58.636665344238281</c:v>
                </c:pt>
                <c:pt idx="994">
                  <c:v>-58.636665344238281</c:v>
                </c:pt>
                <c:pt idx="995">
                  <c:v>-58.636665344238281</c:v>
                </c:pt>
                <c:pt idx="996">
                  <c:v>-58.636665344238281</c:v>
                </c:pt>
                <c:pt idx="997">
                  <c:v>-58.636665344238281</c:v>
                </c:pt>
                <c:pt idx="998">
                  <c:v>-58.636665344238281</c:v>
                </c:pt>
                <c:pt idx="999">
                  <c:v>-58.650970458984375</c:v>
                </c:pt>
                <c:pt idx="1000">
                  <c:v>-58.650970458984375</c:v>
                </c:pt>
                <c:pt idx="1001">
                  <c:v>-58.650970458984375</c:v>
                </c:pt>
                <c:pt idx="1002">
                  <c:v>-58.650970458984375</c:v>
                </c:pt>
                <c:pt idx="1003">
                  <c:v>-58.650970458984375</c:v>
                </c:pt>
                <c:pt idx="1004">
                  <c:v>-58.650970458984375</c:v>
                </c:pt>
                <c:pt idx="1005">
                  <c:v>-58.736801147460938</c:v>
                </c:pt>
                <c:pt idx="1006">
                  <c:v>-58.736801147460938</c:v>
                </c:pt>
                <c:pt idx="1007">
                  <c:v>-58.736801147460938</c:v>
                </c:pt>
                <c:pt idx="1008">
                  <c:v>-58.736801147460938</c:v>
                </c:pt>
                <c:pt idx="1009">
                  <c:v>-58.736801147460938</c:v>
                </c:pt>
                <c:pt idx="1010">
                  <c:v>-58.736801147460938</c:v>
                </c:pt>
                <c:pt idx="1011">
                  <c:v>-58.770179748535156</c:v>
                </c:pt>
                <c:pt idx="1012">
                  <c:v>-58.770179748535156</c:v>
                </c:pt>
                <c:pt idx="1013">
                  <c:v>-58.770179748535156</c:v>
                </c:pt>
                <c:pt idx="1014">
                  <c:v>-58.770179748535156</c:v>
                </c:pt>
                <c:pt idx="1015">
                  <c:v>-58.770179748535156</c:v>
                </c:pt>
                <c:pt idx="1016">
                  <c:v>-58.770179748535156</c:v>
                </c:pt>
                <c:pt idx="1017">
                  <c:v>-58.770179748535156</c:v>
                </c:pt>
                <c:pt idx="1018">
                  <c:v>-58.836936950683594</c:v>
                </c:pt>
                <c:pt idx="1019">
                  <c:v>-58.836936950683594</c:v>
                </c:pt>
                <c:pt idx="1020">
                  <c:v>-58.836936950683594</c:v>
                </c:pt>
                <c:pt idx="1021">
                  <c:v>-58.836936950683594</c:v>
                </c:pt>
                <c:pt idx="1022">
                  <c:v>-58.836936950683594</c:v>
                </c:pt>
                <c:pt idx="1023">
                  <c:v>-58.836936950683594</c:v>
                </c:pt>
                <c:pt idx="1024">
                  <c:v>-58.836936950683594</c:v>
                </c:pt>
                <c:pt idx="1025">
                  <c:v>-58.836936950683594</c:v>
                </c:pt>
                <c:pt idx="1026">
                  <c:v>-58.946609497070313</c:v>
                </c:pt>
                <c:pt idx="1027">
                  <c:v>-58.946609497070313</c:v>
                </c:pt>
                <c:pt idx="1028">
                  <c:v>-58.946609497070313</c:v>
                </c:pt>
                <c:pt idx="1029">
                  <c:v>-58.946609497070313</c:v>
                </c:pt>
                <c:pt idx="1030">
                  <c:v>-58.946609497070313</c:v>
                </c:pt>
                <c:pt idx="1031">
                  <c:v>-58.946609497070313</c:v>
                </c:pt>
                <c:pt idx="1032">
                  <c:v>-58.93707275390625</c:v>
                </c:pt>
                <c:pt idx="1033">
                  <c:v>-58.93707275390625</c:v>
                </c:pt>
                <c:pt idx="1034">
                  <c:v>-58.93707275390625</c:v>
                </c:pt>
                <c:pt idx="1035">
                  <c:v>-58.93707275390625</c:v>
                </c:pt>
                <c:pt idx="1036">
                  <c:v>-58.93707275390625</c:v>
                </c:pt>
                <c:pt idx="1037">
                  <c:v>-58.93707275390625</c:v>
                </c:pt>
                <c:pt idx="1038">
                  <c:v>-59.027671813964844</c:v>
                </c:pt>
                <c:pt idx="1039">
                  <c:v>-59.027671813964844</c:v>
                </c:pt>
                <c:pt idx="1040">
                  <c:v>-59.027671813964844</c:v>
                </c:pt>
                <c:pt idx="1041">
                  <c:v>-59.027671813964844</c:v>
                </c:pt>
                <c:pt idx="1042">
                  <c:v>-59.027671813964844</c:v>
                </c:pt>
                <c:pt idx="1043">
                  <c:v>-59.027671813964844</c:v>
                </c:pt>
                <c:pt idx="1044">
                  <c:v>-59.123039245605469</c:v>
                </c:pt>
                <c:pt idx="1045">
                  <c:v>-59.123039245605469</c:v>
                </c:pt>
                <c:pt idx="1046">
                  <c:v>-59.123039245605469</c:v>
                </c:pt>
                <c:pt idx="1047">
                  <c:v>-59.123039245605469</c:v>
                </c:pt>
                <c:pt idx="1048">
                  <c:v>-59.123039245605469</c:v>
                </c:pt>
                <c:pt idx="1049">
                  <c:v>-59.123039245605469</c:v>
                </c:pt>
                <c:pt idx="1050">
                  <c:v>-59.123039245605469</c:v>
                </c:pt>
                <c:pt idx="1051">
                  <c:v>-59.041976928710938</c:v>
                </c:pt>
                <c:pt idx="1052">
                  <c:v>-59.041976928710938</c:v>
                </c:pt>
                <c:pt idx="1053">
                  <c:v>-59.041976928710938</c:v>
                </c:pt>
                <c:pt idx="1054">
                  <c:v>-59.041976928710938</c:v>
                </c:pt>
                <c:pt idx="1055">
                  <c:v>-59.041976928710938</c:v>
                </c:pt>
                <c:pt idx="1056">
                  <c:v>-59.041976928710938</c:v>
                </c:pt>
                <c:pt idx="1057">
                  <c:v>-58.951377868652344</c:v>
                </c:pt>
                <c:pt idx="1058">
                  <c:v>-58.951377868652344</c:v>
                </c:pt>
                <c:pt idx="1059">
                  <c:v>-58.951377868652344</c:v>
                </c:pt>
                <c:pt idx="1060">
                  <c:v>-58.951377868652344</c:v>
                </c:pt>
                <c:pt idx="1061">
                  <c:v>-58.951377868652344</c:v>
                </c:pt>
                <c:pt idx="1062">
                  <c:v>-58.951377868652344</c:v>
                </c:pt>
                <c:pt idx="1063">
                  <c:v>-58.960914611816406</c:v>
                </c:pt>
                <c:pt idx="1064">
                  <c:v>-58.960914611816406</c:v>
                </c:pt>
                <c:pt idx="1065">
                  <c:v>-58.960914611816406</c:v>
                </c:pt>
                <c:pt idx="1066">
                  <c:v>-58.960914611816406</c:v>
                </c:pt>
                <c:pt idx="1067">
                  <c:v>-58.960914611816406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704-4489-9803-38B150BBA7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37 min à 14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ORP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data'!$A$3:$A$2032</c:f>
              <c:numCache>
                <c:formatCode>h:mm:ss</c:formatCode>
                <c:ptCount val="1068"/>
                <c:pt idx="0">
                  <c:v>46001.771534409723</c:v>
                </c:pt>
                <c:pt idx="1">
                  <c:v>46001.771545983793</c:v>
                </c:pt>
                <c:pt idx="2">
                  <c:v>46001.771557569446</c:v>
                </c:pt>
                <c:pt idx="3">
                  <c:v>46001.771569143515</c:v>
                </c:pt>
                <c:pt idx="4">
                  <c:v>46001.771580729168</c:v>
                </c:pt>
                <c:pt idx="5">
                  <c:v>46001.771593263889</c:v>
                </c:pt>
                <c:pt idx="6">
                  <c:v>46001.771609618052</c:v>
                </c:pt>
                <c:pt idx="7">
                  <c:v>46001.771621192129</c:v>
                </c:pt>
                <c:pt idx="8">
                  <c:v>46001.77163278935</c:v>
                </c:pt>
                <c:pt idx="9">
                  <c:v>46001.771644363427</c:v>
                </c:pt>
                <c:pt idx="10">
                  <c:v>46001.771655937497</c:v>
                </c:pt>
                <c:pt idx="11">
                  <c:v>46001.771667511573</c:v>
                </c:pt>
                <c:pt idx="12">
                  <c:v>46001.771679097219</c:v>
                </c:pt>
                <c:pt idx="13">
                  <c:v>46001.771690671296</c:v>
                </c:pt>
                <c:pt idx="14">
                  <c:v>46001.771702245373</c:v>
                </c:pt>
                <c:pt idx="15">
                  <c:v>46001.77171479167</c:v>
                </c:pt>
                <c:pt idx="16">
                  <c:v>46001.771726377316</c:v>
                </c:pt>
                <c:pt idx="17">
                  <c:v>46001.77174271991</c:v>
                </c:pt>
                <c:pt idx="18">
                  <c:v>46001.771754293979</c:v>
                </c:pt>
                <c:pt idx="19">
                  <c:v>46001.771765891201</c:v>
                </c:pt>
                <c:pt idx="20">
                  <c:v>46001.771777476853</c:v>
                </c:pt>
                <c:pt idx="21">
                  <c:v>46001.771789050923</c:v>
                </c:pt>
                <c:pt idx="22">
                  <c:v>46001.771800625</c:v>
                </c:pt>
                <c:pt idx="23">
                  <c:v>46001.771813171297</c:v>
                </c:pt>
                <c:pt idx="24">
                  <c:v>46001.771824745367</c:v>
                </c:pt>
                <c:pt idx="25">
                  <c:v>46001.771841099537</c:v>
                </c:pt>
                <c:pt idx="26">
                  <c:v>46001.771852673613</c:v>
                </c:pt>
                <c:pt idx="27">
                  <c:v>46001.771864270835</c:v>
                </c:pt>
                <c:pt idx="28">
                  <c:v>46001.771875856481</c:v>
                </c:pt>
                <c:pt idx="29">
                  <c:v>46001.771888402778</c:v>
                </c:pt>
                <c:pt idx="30">
                  <c:v>46001.771904756948</c:v>
                </c:pt>
                <c:pt idx="31">
                  <c:v>46001.771916331018</c:v>
                </c:pt>
                <c:pt idx="32">
                  <c:v>46001.771927928239</c:v>
                </c:pt>
                <c:pt idx="33">
                  <c:v>46001.771939513892</c:v>
                </c:pt>
                <c:pt idx="34">
                  <c:v>46001.771951087961</c:v>
                </c:pt>
                <c:pt idx="35">
                  <c:v>46001.771963634259</c:v>
                </c:pt>
                <c:pt idx="36">
                  <c:v>46001.771975208336</c:v>
                </c:pt>
                <c:pt idx="37">
                  <c:v>46001.771991562498</c:v>
                </c:pt>
                <c:pt idx="38">
                  <c:v>46001.772003136575</c:v>
                </c:pt>
                <c:pt idx="39">
                  <c:v>46001.772014722221</c:v>
                </c:pt>
                <c:pt idx="40">
                  <c:v>46001.772026307874</c:v>
                </c:pt>
                <c:pt idx="41">
                  <c:v>46001.772037893519</c:v>
                </c:pt>
                <c:pt idx="42">
                  <c:v>46001.772049467596</c:v>
                </c:pt>
                <c:pt idx="43">
                  <c:v>46001.772061041665</c:v>
                </c:pt>
                <c:pt idx="44">
                  <c:v>46001.772073587963</c:v>
                </c:pt>
                <c:pt idx="45">
                  <c:v>46001.772089942133</c:v>
                </c:pt>
                <c:pt idx="46">
                  <c:v>46001.772101516202</c:v>
                </c:pt>
                <c:pt idx="47">
                  <c:v>46001.772113090279</c:v>
                </c:pt>
                <c:pt idx="48">
                  <c:v>46001.772124687501</c:v>
                </c:pt>
                <c:pt idx="49">
                  <c:v>46001.772136261578</c:v>
                </c:pt>
                <c:pt idx="50">
                  <c:v>46001.772147835647</c:v>
                </c:pt>
                <c:pt idx="51">
                  <c:v>46001.7721594213</c:v>
                </c:pt>
                <c:pt idx="52">
                  <c:v>46001.772171979166</c:v>
                </c:pt>
                <c:pt idx="53">
                  <c:v>46001.77218832176</c:v>
                </c:pt>
                <c:pt idx="54">
                  <c:v>46001.772199918982</c:v>
                </c:pt>
                <c:pt idx="55">
                  <c:v>46001.772211493058</c:v>
                </c:pt>
                <c:pt idx="56">
                  <c:v>46001.772223078704</c:v>
                </c:pt>
                <c:pt idx="57">
                  <c:v>46001.772234652781</c:v>
                </c:pt>
                <c:pt idx="58">
                  <c:v>46001.77224622685</c:v>
                </c:pt>
                <c:pt idx="59">
                  <c:v>46001.772258773148</c:v>
                </c:pt>
                <c:pt idx="60">
                  <c:v>46001.772275138886</c:v>
                </c:pt>
                <c:pt idx="61">
                  <c:v>46001.772286724539</c:v>
                </c:pt>
                <c:pt idx="62">
                  <c:v>46001.772298298609</c:v>
                </c:pt>
                <c:pt idx="63">
                  <c:v>46001.772309884262</c:v>
                </c:pt>
                <c:pt idx="64">
                  <c:v>46001.772321458331</c:v>
                </c:pt>
                <c:pt idx="65">
                  <c:v>46001.772333043984</c:v>
                </c:pt>
                <c:pt idx="66">
                  <c:v>46001.772345578705</c:v>
                </c:pt>
                <c:pt idx="67">
                  <c:v>46001.772361932868</c:v>
                </c:pt>
                <c:pt idx="68">
                  <c:v>46001.772373506945</c:v>
                </c:pt>
                <c:pt idx="69">
                  <c:v>46001.77238509259</c:v>
                </c:pt>
                <c:pt idx="70">
                  <c:v>46001.772396678243</c:v>
                </c:pt>
                <c:pt idx="71">
                  <c:v>46001.772408263889</c:v>
                </c:pt>
                <c:pt idx="72">
                  <c:v>46001.772419837966</c:v>
                </c:pt>
                <c:pt idx="73">
                  <c:v>46001.772431412035</c:v>
                </c:pt>
                <c:pt idx="74">
                  <c:v>46001.772443958333</c:v>
                </c:pt>
                <c:pt idx="75">
                  <c:v>46001.772455532409</c:v>
                </c:pt>
                <c:pt idx="76">
                  <c:v>46001.772471898148</c:v>
                </c:pt>
                <c:pt idx="77">
                  <c:v>46001.772483483794</c:v>
                </c:pt>
                <c:pt idx="78">
                  <c:v>46001.772495069446</c:v>
                </c:pt>
                <c:pt idx="79">
                  <c:v>46001.772506643516</c:v>
                </c:pt>
                <c:pt idx="80">
                  <c:v>46001.772518229169</c:v>
                </c:pt>
                <c:pt idx="81">
                  <c:v>46001.77253076389</c:v>
                </c:pt>
                <c:pt idx="82">
                  <c:v>46001.772542372688</c:v>
                </c:pt>
                <c:pt idx="83">
                  <c:v>46001.77255869213</c:v>
                </c:pt>
                <c:pt idx="84">
                  <c:v>46001.772570289351</c:v>
                </c:pt>
                <c:pt idx="85">
                  <c:v>46001.772581874997</c:v>
                </c:pt>
                <c:pt idx="86">
                  <c:v>46001.772593449074</c:v>
                </c:pt>
                <c:pt idx="87">
                  <c:v>46001.772605995371</c:v>
                </c:pt>
                <c:pt idx="88">
                  <c:v>46001.772617569448</c:v>
                </c:pt>
                <c:pt idx="89">
                  <c:v>46001.772629178238</c:v>
                </c:pt>
                <c:pt idx="90">
                  <c:v>46001.772645497687</c:v>
                </c:pt>
                <c:pt idx="91">
                  <c:v>46001.772657094909</c:v>
                </c:pt>
                <c:pt idx="92">
                  <c:v>46001.772668680554</c:v>
                </c:pt>
                <c:pt idx="93">
                  <c:v>46001.772681226852</c:v>
                </c:pt>
                <c:pt idx="94">
                  <c:v>46001.772697581022</c:v>
                </c:pt>
                <c:pt idx="95">
                  <c:v>46001.772709155091</c:v>
                </c:pt>
                <c:pt idx="96">
                  <c:v>46001.772720752313</c:v>
                </c:pt>
                <c:pt idx="97">
                  <c:v>46001.772732337966</c:v>
                </c:pt>
                <c:pt idx="98">
                  <c:v>46001.772743912035</c:v>
                </c:pt>
                <c:pt idx="99">
                  <c:v>46001.772755486112</c:v>
                </c:pt>
                <c:pt idx="100">
                  <c:v>46001.77276803241</c:v>
                </c:pt>
                <c:pt idx="101">
                  <c:v>46001.772784386572</c:v>
                </c:pt>
                <c:pt idx="102">
                  <c:v>46001.772795960649</c:v>
                </c:pt>
                <c:pt idx="103">
                  <c:v>46001.772807534719</c:v>
                </c:pt>
                <c:pt idx="104">
                  <c:v>46001.772819108795</c:v>
                </c:pt>
                <c:pt idx="105">
                  <c:v>46001.772830706017</c:v>
                </c:pt>
                <c:pt idx="106">
                  <c:v>46001.77284229167</c:v>
                </c:pt>
                <c:pt idx="107">
                  <c:v>46001.772853865739</c:v>
                </c:pt>
                <c:pt idx="108">
                  <c:v>46001.772866423613</c:v>
                </c:pt>
                <c:pt idx="109">
                  <c:v>46001.772882766207</c:v>
                </c:pt>
                <c:pt idx="110">
                  <c:v>46001.772894340276</c:v>
                </c:pt>
                <c:pt idx="111">
                  <c:v>46001.772905937498</c:v>
                </c:pt>
                <c:pt idx="112">
                  <c:v>46001.772917523151</c:v>
                </c:pt>
                <c:pt idx="113">
                  <c:v>46001.77292909722</c:v>
                </c:pt>
                <c:pt idx="114">
                  <c:v>46001.772941643518</c:v>
                </c:pt>
                <c:pt idx="115">
                  <c:v>46001.772957997688</c:v>
                </c:pt>
                <c:pt idx="116">
                  <c:v>46001.772969594909</c:v>
                </c:pt>
                <c:pt idx="117">
                  <c:v>46001.772981168979</c:v>
                </c:pt>
                <c:pt idx="118">
                  <c:v>46001.772992754632</c:v>
                </c:pt>
                <c:pt idx="119">
                  <c:v>46001.773004328701</c:v>
                </c:pt>
                <c:pt idx="120">
                  <c:v>46001.773016874999</c:v>
                </c:pt>
                <c:pt idx="121">
                  <c:v>46001.773028449075</c:v>
                </c:pt>
                <c:pt idx="122">
                  <c:v>46001.773040023145</c:v>
                </c:pt>
                <c:pt idx="123">
                  <c:v>46001.773056377315</c:v>
                </c:pt>
                <c:pt idx="124">
                  <c:v>46001.773067974536</c:v>
                </c:pt>
                <c:pt idx="125">
                  <c:v>46001.773079548613</c:v>
                </c:pt>
                <c:pt idx="126">
                  <c:v>46001.773091134259</c:v>
                </c:pt>
                <c:pt idx="127">
                  <c:v>46001.773103680556</c:v>
                </c:pt>
                <c:pt idx="128">
                  <c:v>46001.773120034719</c:v>
                </c:pt>
                <c:pt idx="129">
                  <c:v>46001.773131608796</c:v>
                </c:pt>
                <c:pt idx="130">
                  <c:v>46001.773143206017</c:v>
                </c:pt>
                <c:pt idx="131">
                  <c:v>46001.77315479167</c:v>
                </c:pt>
                <c:pt idx="132">
                  <c:v>46001.77316733796</c:v>
                </c:pt>
                <c:pt idx="133">
                  <c:v>46001.773178923613</c:v>
                </c:pt>
                <c:pt idx="134">
                  <c:v>46001.773195266207</c:v>
                </c:pt>
                <c:pt idx="135">
                  <c:v>46001.773206840277</c:v>
                </c:pt>
                <c:pt idx="136">
                  <c:v>46001.773218414353</c:v>
                </c:pt>
                <c:pt idx="137">
                  <c:v>46001.773230011575</c:v>
                </c:pt>
                <c:pt idx="138">
                  <c:v>46001.773241585652</c:v>
                </c:pt>
                <c:pt idx="139">
                  <c:v>46001.773253159721</c:v>
                </c:pt>
                <c:pt idx="140">
                  <c:v>46001.773264745367</c:v>
                </c:pt>
                <c:pt idx="141">
                  <c:v>46001.773276319444</c:v>
                </c:pt>
                <c:pt idx="142">
                  <c:v>46001.77328789352</c:v>
                </c:pt>
                <c:pt idx="143">
                  <c:v>46001.773300439818</c:v>
                </c:pt>
                <c:pt idx="144">
                  <c:v>46001.77331679398</c:v>
                </c:pt>
                <c:pt idx="145">
                  <c:v>46001.773328379626</c:v>
                </c:pt>
                <c:pt idx="146">
                  <c:v>46001.773339965279</c:v>
                </c:pt>
                <c:pt idx="147">
                  <c:v>46001.773351539348</c:v>
                </c:pt>
                <c:pt idx="148">
                  <c:v>46001.773363125001</c:v>
                </c:pt>
                <c:pt idx="149">
                  <c:v>46001.773374699071</c:v>
                </c:pt>
                <c:pt idx="150">
                  <c:v>46001.773387245368</c:v>
                </c:pt>
                <c:pt idx="151">
                  <c:v>46001.773403611114</c:v>
                </c:pt>
                <c:pt idx="152">
                  <c:v>46001.77341519676</c:v>
                </c:pt>
                <c:pt idx="153">
                  <c:v>46001.773426770837</c:v>
                </c:pt>
                <c:pt idx="154">
                  <c:v>46001.773438368058</c:v>
                </c:pt>
                <c:pt idx="155">
                  <c:v>46001.77345090278</c:v>
                </c:pt>
                <c:pt idx="156">
                  <c:v>46001.773467256942</c:v>
                </c:pt>
                <c:pt idx="157">
                  <c:v>46001.773478854164</c:v>
                </c:pt>
                <c:pt idx="158">
                  <c:v>46001.773490428241</c:v>
                </c:pt>
                <c:pt idx="159">
                  <c:v>46001.773502013886</c:v>
                </c:pt>
                <c:pt idx="160">
                  <c:v>46001.773514560184</c:v>
                </c:pt>
                <c:pt idx="161">
                  <c:v>46001.773526168981</c:v>
                </c:pt>
                <c:pt idx="162">
                  <c:v>46001.773542488423</c:v>
                </c:pt>
                <c:pt idx="163">
                  <c:v>46001.7735540625</c:v>
                </c:pt>
                <c:pt idx="164">
                  <c:v>46001.773565659721</c:v>
                </c:pt>
                <c:pt idx="165">
                  <c:v>46001.773577233798</c:v>
                </c:pt>
                <c:pt idx="166">
                  <c:v>46001.773588819444</c:v>
                </c:pt>
                <c:pt idx="167">
                  <c:v>46001.773600393521</c:v>
                </c:pt>
                <c:pt idx="168">
                  <c:v>46001.77361196759</c:v>
                </c:pt>
                <c:pt idx="169">
                  <c:v>46001.773624513888</c:v>
                </c:pt>
                <c:pt idx="170">
                  <c:v>46001.773636087964</c:v>
                </c:pt>
                <c:pt idx="171">
                  <c:v>46001.773647662034</c:v>
                </c:pt>
                <c:pt idx="172">
                  <c:v>46001.773664016204</c:v>
                </c:pt>
                <c:pt idx="173">
                  <c:v>46001.773675613425</c:v>
                </c:pt>
                <c:pt idx="174">
                  <c:v>46001.773687199071</c:v>
                </c:pt>
                <c:pt idx="175">
                  <c:v>46001.773698773148</c:v>
                </c:pt>
                <c:pt idx="176">
                  <c:v>46001.773711319445</c:v>
                </c:pt>
                <c:pt idx="177">
                  <c:v>46001.773722893522</c:v>
                </c:pt>
                <c:pt idx="178">
                  <c:v>46001.773734467592</c:v>
                </c:pt>
                <c:pt idx="179">
                  <c:v>46001.773750821761</c:v>
                </c:pt>
                <c:pt idx="180">
                  <c:v>46001.773762407407</c:v>
                </c:pt>
                <c:pt idx="181">
                  <c:v>46001.773773993053</c:v>
                </c:pt>
                <c:pt idx="182">
                  <c:v>46001.773785567129</c:v>
                </c:pt>
                <c:pt idx="183">
                  <c:v>46001.773797152775</c:v>
                </c:pt>
                <c:pt idx="184">
                  <c:v>46001.773809699072</c:v>
                </c:pt>
                <c:pt idx="185">
                  <c:v>46001.773826053242</c:v>
                </c:pt>
                <c:pt idx="186">
                  <c:v>46001.773837627312</c:v>
                </c:pt>
                <c:pt idx="187">
                  <c:v>46001.773849224533</c:v>
                </c:pt>
                <c:pt idx="188">
                  <c:v>46001.773860810186</c:v>
                </c:pt>
                <c:pt idx="189">
                  <c:v>46001.773872384256</c:v>
                </c:pt>
                <c:pt idx="190">
                  <c:v>46001.773884930553</c:v>
                </c:pt>
                <c:pt idx="191">
                  <c:v>46001.773901284723</c:v>
                </c:pt>
                <c:pt idx="192">
                  <c:v>46001.773912881945</c:v>
                </c:pt>
                <c:pt idx="193">
                  <c:v>46001.77392446759</c:v>
                </c:pt>
                <c:pt idx="194">
                  <c:v>46001.773937013888</c:v>
                </c:pt>
                <c:pt idx="195">
                  <c:v>46001.773948587965</c:v>
                </c:pt>
                <c:pt idx="196">
                  <c:v>46001.773960162034</c:v>
                </c:pt>
                <c:pt idx="197">
                  <c:v>46001.773971736111</c:v>
                </c:pt>
                <c:pt idx="198">
                  <c:v>46001.773988090281</c:v>
                </c:pt>
                <c:pt idx="199">
                  <c:v>46001.77399966435</c:v>
                </c:pt>
                <c:pt idx="200">
                  <c:v>46001.774011261572</c:v>
                </c:pt>
                <c:pt idx="201">
                  <c:v>46001.774022835649</c:v>
                </c:pt>
                <c:pt idx="202">
                  <c:v>46001.774034409726</c:v>
                </c:pt>
                <c:pt idx="203">
                  <c:v>46001.774045983795</c:v>
                </c:pt>
                <c:pt idx="204">
                  <c:v>46001.774057569448</c:v>
                </c:pt>
                <c:pt idx="205">
                  <c:v>46001.774069143517</c:v>
                </c:pt>
                <c:pt idx="206">
                  <c:v>46001.774081689815</c:v>
                </c:pt>
                <c:pt idx="207">
                  <c:v>46001.774098043985</c:v>
                </c:pt>
                <c:pt idx="208">
                  <c:v>46001.774109641206</c:v>
                </c:pt>
                <c:pt idx="209">
                  <c:v>46001.774121226852</c:v>
                </c:pt>
                <c:pt idx="210">
                  <c:v>46001.774132800929</c:v>
                </c:pt>
                <c:pt idx="211">
                  <c:v>46001.774144374998</c:v>
                </c:pt>
                <c:pt idx="212">
                  <c:v>46001.774156921296</c:v>
                </c:pt>
                <c:pt idx="213">
                  <c:v>46001.774173298611</c:v>
                </c:pt>
                <c:pt idx="214">
                  <c:v>46001.774184884256</c:v>
                </c:pt>
                <c:pt idx="215">
                  <c:v>46001.774196458333</c:v>
                </c:pt>
                <c:pt idx="216">
                  <c:v>46001.77420803241</c:v>
                </c:pt>
                <c:pt idx="217">
                  <c:v>46001.774219618055</c:v>
                </c:pt>
                <c:pt idx="218">
                  <c:v>46001.774231192132</c:v>
                </c:pt>
                <c:pt idx="219">
                  <c:v>46001.774243726853</c:v>
                </c:pt>
                <c:pt idx="220">
                  <c:v>46001.774255300923</c:v>
                </c:pt>
                <c:pt idx="221">
                  <c:v>46001.774271655093</c:v>
                </c:pt>
                <c:pt idx="222">
                  <c:v>46001.77428322917</c:v>
                </c:pt>
                <c:pt idx="223">
                  <c:v>46001.774294826391</c:v>
                </c:pt>
                <c:pt idx="224">
                  <c:v>46001.774306400461</c:v>
                </c:pt>
                <c:pt idx="225">
                  <c:v>46001.774317986114</c:v>
                </c:pt>
                <c:pt idx="226">
                  <c:v>46001.774330532404</c:v>
                </c:pt>
                <c:pt idx="227">
                  <c:v>46001.774346886574</c:v>
                </c:pt>
                <c:pt idx="228">
                  <c:v>46001.774358472219</c:v>
                </c:pt>
                <c:pt idx="229">
                  <c:v>46001.774370057872</c:v>
                </c:pt>
                <c:pt idx="230">
                  <c:v>46001.774381631942</c:v>
                </c:pt>
                <c:pt idx="231">
                  <c:v>46001.774393206018</c:v>
                </c:pt>
                <c:pt idx="232">
                  <c:v>46001.774404791664</c:v>
                </c:pt>
                <c:pt idx="233">
                  <c:v>46001.774416365741</c:v>
                </c:pt>
                <c:pt idx="234">
                  <c:v>46001.774428912038</c:v>
                </c:pt>
                <c:pt idx="235">
                  <c:v>46001.774445127317</c:v>
                </c:pt>
                <c:pt idx="236">
                  <c:v>46001.774456840278</c:v>
                </c:pt>
                <c:pt idx="237">
                  <c:v>46001.774468437499</c:v>
                </c:pt>
                <c:pt idx="238">
                  <c:v>46001.774480011576</c:v>
                </c:pt>
                <c:pt idx="239">
                  <c:v>46001.774491597222</c:v>
                </c:pt>
                <c:pt idx="240">
                  <c:v>46001.774504143519</c:v>
                </c:pt>
                <c:pt idx="241">
                  <c:v>46001.774519664352</c:v>
                </c:pt>
                <c:pt idx="242">
                  <c:v>46001.774532118056</c:v>
                </c:pt>
                <c:pt idx="243">
                  <c:v>46001.774544652777</c:v>
                </c:pt>
                <c:pt idx="244">
                  <c:v>46001.774561018516</c:v>
                </c:pt>
                <c:pt idx="245">
                  <c:v>46001.774572604168</c:v>
                </c:pt>
                <c:pt idx="246">
                  <c:v>46001.774584178238</c:v>
                </c:pt>
                <c:pt idx="247">
                  <c:v>46001.774595763891</c:v>
                </c:pt>
                <c:pt idx="248">
                  <c:v>46001.77460733796</c:v>
                </c:pt>
                <c:pt idx="249">
                  <c:v>46001.774618912037</c:v>
                </c:pt>
                <c:pt idx="250">
                  <c:v>46001.774631458335</c:v>
                </c:pt>
                <c:pt idx="251">
                  <c:v>46001.774643032404</c:v>
                </c:pt>
                <c:pt idx="252">
                  <c:v>46001.774659386574</c:v>
                </c:pt>
                <c:pt idx="253">
                  <c:v>46001.774670983796</c:v>
                </c:pt>
                <c:pt idx="254">
                  <c:v>46001.774682557872</c:v>
                </c:pt>
                <c:pt idx="255">
                  <c:v>46001.774694143518</c:v>
                </c:pt>
                <c:pt idx="256">
                  <c:v>46001.774705717595</c:v>
                </c:pt>
                <c:pt idx="257">
                  <c:v>46001.774718263892</c:v>
                </c:pt>
                <c:pt idx="258">
                  <c:v>46001.774729861114</c:v>
                </c:pt>
                <c:pt idx="259">
                  <c:v>46001.774741446759</c:v>
                </c:pt>
                <c:pt idx="260">
                  <c:v>46001.774757766201</c:v>
                </c:pt>
                <c:pt idx="261">
                  <c:v>46001.774769340278</c:v>
                </c:pt>
                <c:pt idx="262">
                  <c:v>46001.7747809375</c:v>
                </c:pt>
                <c:pt idx="263">
                  <c:v>46001.774792511576</c:v>
                </c:pt>
                <c:pt idx="264">
                  <c:v>46001.774804085646</c:v>
                </c:pt>
                <c:pt idx="265">
                  <c:v>46001.774815671299</c:v>
                </c:pt>
                <c:pt idx="266">
                  <c:v>46001.774827245368</c:v>
                </c:pt>
                <c:pt idx="267">
                  <c:v>46001.774839791666</c:v>
                </c:pt>
                <c:pt idx="268">
                  <c:v>46001.774856145836</c:v>
                </c:pt>
                <c:pt idx="269">
                  <c:v>46001.774867743057</c:v>
                </c:pt>
                <c:pt idx="270">
                  <c:v>46001.774879340279</c:v>
                </c:pt>
                <c:pt idx="271">
                  <c:v>46001.774891875</c:v>
                </c:pt>
                <c:pt idx="272">
                  <c:v>46001.77490822917</c:v>
                </c:pt>
                <c:pt idx="273">
                  <c:v>46001.774919826392</c:v>
                </c:pt>
                <c:pt idx="274">
                  <c:v>46001.774931400461</c:v>
                </c:pt>
                <c:pt idx="275">
                  <c:v>46001.774942986114</c:v>
                </c:pt>
                <c:pt idx="276">
                  <c:v>46001.774955532404</c:v>
                </c:pt>
                <c:pt idx="277">
                  <c:v>46001.774967256948</c:v>
                </c:pt>
                <c:pt idx="278">
                  <c:v>46001.774983460651</c:v>
                </c:pt>
                <c:pt idx="279">
                  <c:v>46001.774995034721</c:v>
                </c:pt>
                <c:pt idx="280">
                  <c:v>46001.775006631942</c:v>
                </c:pt>
                <c:pt idx="281">
                  <c:v>46001.775018206019</c:v>
                </c:pt>
                <c:pt idx="282">
                  <c:v>46001.775029814817</c:v>
                </c:pt>
                <c:pt idx="283">
                  <c:v>46001.775042337962</c:v>
                </c:pt>
                <c:pt idx="284">
                  <c:v>46001.775053923608</c:v>
                </c:pt>
                <c:pt idx="285">
                  <c:v>46001.775070266202</c:v>
                </c:pt>
                <c:pt idx="286">
                  <c:v>46001.775081840278</c:v>
                </c:pt>
                <c:pt idx="287">
                  <c:v>46001.775093414355</c:v>
                </c:pt>
                <c:pt idx="288">
                  <c:v>46001.775105011577</c:v>
                </c:pt>
                <c:pt idx="289">
                  <c:v>46001.775116585646</c:v>
                </c:pt>
                <c:pt idx="290">
                  <c:v>46001.775128159723</c:v>
                </c:pt>
                <c:pt idx="291">
                  <c:v>46001.775139745369</c:v>
                </c:pt>
                <c:pt idx="292">
                  <c:v>46001.775152291666</c:v>
                </c:pt>
                <c:pt idx="293">
                  <c:v>46001.775168645836</c:v>
                </c:pt>
                <c:pt idx="294">
                  <c:v>46001.775180231481</c:v>
                </c:pt>
                <c:pt idx="295">
                  <c:v>46001.775191817127</c:v>
                </c:pt>
                <c:pt idx="296">
                  <c:v>46001.775203391204</c:v>
                </c:pt>
                <c:pt idx="297">
                  <c:v>46001.775214976849</c:v>
                </c:pt>
                <c:pt idx="298">
                  <c:v>46001.775226550926</c:v>
                </c:pt>
                <c:pt idx="299">
                  <c:v>46001.775238125003</c:v>
                </c:pt>
                <c:pt idx="300">
                  <c:v>46001.775250671293</c:v>
                </c:pt>
                <c:pt idx="301">
                  <c:v>46001.775262291667</c:v>
                </c:pt>
                <c:pt idx="302">
                  <c:v>46001.77527859954</c:v>
                </c:pt>
                <c:pt idx="303">
                  <c:v>46001.775290196761</c:v>
                </c:pt>
                <c:pt idx="304">
                  <c:v>46001.775301770831</c:v>
                </c:pt>
                <c:pt idx="305">
                  <c:v>46001.775313356484</c:v>
                </c:pt>
                <c:pt idx="306">
                  <c:v>46001.775324930553</c:v>
                </c:pt>
                <c:pt idx="307">
                  <c:v>46001.775337476851</c:v>
                </c:pt>
                <c:pt idx="308">
                  <c:v>46001.775353831021</c:v>
                </c:pt>
                <c:pt idx="309">
                  <c:v>46001.77536540509</c:v>
                </c:pt>
                <c:pt idx="310">
                  <c:v>46001.775376979167</c:v>
                </c:pt>
                <c:pt idx="311">
                  <c:v>46001.775388576389</c:v>
                </c:pt>
                <c:pt idx="312">
                  <c:v>46001.775400162034</c:v>
                </c:pt>
                <c:pt idx="313">
                  <c:v>46001.775412708332</c:v>
                </c:pt>
                <c:pt idx="314">
                  <c:v>46001.775429062502</c:v>
                </c:pt>
                <c:pt idx="315">
                  <c:v>46001.775440636571</c:v>
                </c:pt>
                <c:pt idx="316">
                  <c:v>46001.775452210648</c:v>
                </c:pt>
                <c:pt idx="317">
                  <c:v>46001.77546380787</c:v>
                </c:pt>
                <c:pt idx="318">
                  <c:v>46001.775475381946</c:v>
                </c:pt>
                <c:pt idx="319">
                  <c:v>46001.775486967592</c:v>
                </c:pt>
                <c:pt idx="320">
                  <c:v>46001.775499525465</c:v>
                </c:pt>
                <c:pt idx="321">
                  <c:v>46001.775515868052</c:v>
                </c:pt>
                <c:pt idx="322">
                  <c:v>46001.775527465281</c:v>
                </c:pt>
                <c:pt idx="323">
                  <c:v>46001.77553903935</c:v>
                </c:pt>
                <c:pt idx="324">
                  <c:v>46001.775550625003</c:v>
                </c:pt>
                <c:pt idx="325">
                  <c:v>46001.775562199073</c:v>
                </c:pt>
                <c:pt idx="326">
                  <c:v>46001.77557377315</c:v>
                </c:pt>
                <c:pt idx="327">
                  <c:v>46001.775585358795</c:v>
                </c:pt>
                <c:pt idx="328">
                  <c:v>46001.775597893517</c:v>
                </c:pt>
                <c:pt idx="329">
                  <c:v>46001.775609467593</c:v>
                </c:pt>
                <c:pt idx="330">
                  <c:v>46001.775625821756</c:v>
                </c:pt>
                <c:pt idx="331">
                  <c:v>46001.77563744213</c:v>
                </c:pt>
                <c:pt idx="332">
                  <c:v>46001.775649976851</c:v>
                </c:pt>
                <c:pt idx="333">
                  <c:v>46001.775661550928</c:v>
                </c:pt>
                <c:pt idx="334">
                  <c:v>46001.775677905091</c:v>
                </c:pt>
                <c:pt idx="335">
                  <c:v>46001.775689513888</c:v>
                </c:pt>
                <c:pt idx="336">
                  <c:v>46001.775701087965</c:v>
                </c:pt>
                <c:pt idx="337">
                  <c:v>46001.775712662034</c:v>
                </c:pt>
                <c:pt idx="338">
                  <c:v>46001.775724236111</c:v>
                </c:pt>
                <c:pt idx="339">
                  <c:v>46001.775736782409</c:v>
                </c:pt>
                <c:pt idx="340">
                  <c:v>46001.775753136571</c:v>
                </c:pt>
                <c:pt idx="341">
                  <c:v>46001.775764733793</c:v>
                </c:pt>
                <c:pt idx="342">
                  <c:v>46001.77577630787</c:v>
                </c:pt>
                <c:pt idx="343">
                  <c:v>46001.775787881947</c:v>
                </c:pt>
                <c:pt idx="344">
                  <c:v>46001.775799456016</c:v>
                </c:pt>
                <c:pt idx="345">
                  <c:v>46001.775811041669</c:v>
                </c:pt>
                <c:pt idx="346">
                  <c:v>46001.775823587966</c:v>
                </c:pt>
                <c:pt idx="347">
                  <c:v>46001.775835162036</c:v>
                </c:pt>
                <c:pt idx="348">
                  <c:v>46001.775851435188</c:v>
                </c:pt>
                <c:pt idx="349">
                  <c:v>46001.775863090275</c:v>
                </c:pt>
                <c:pt idx="350">
                  <c:v>46001.775874675928</c:v>
                </c:pt>
                <c:pt idx="351">
                  <c:v>46001.775886249998</c:v>
                </c:pt>
                <c:pt idx="352">
                  <c:v>46001.775897835651</c:v>
                </c:pt>
                <c:pt idx="353">
                  <c:v>46001.775909421296</c:v>
                </c:pt>
                <c:pt idx="354">
                  <c:v>46001.775921967594</c:v>
                </c:pt>
                <c:pt idx="355">
                  <c:v>46001.775938321756</c:v>
                </c:pt>
                <c:pt idx="356">
                  <c:v>46001.775949918978</c:v>
                </c:pt>
                <c:pt idx="357">
                  <c:v>46001.775961504631</c:v>
                </c:pt>
                <c:pt idx="358">
                  <c:v>46001.775974050928</c:v>
                </c:pt>
                <c:pt idx="359">
                  <c:v>46001.775990405091</c:v>
                </c:pt>
                <c:pt idx="360">
                  <c:v>46001.776001990744</c:v>
                </c:pt>
                <c:pt idx="361">
                  <c:v>46001.776013576389</c:v>
                </c:pt>
                <c:pt idx="362">
                  <c:v>46001.776025162035</c:v>
                </c:pt>
                <c:pt idx="363">
                  <c:v>46001.776036736112</c:v>
                </c:pt>
                <c:pt idx="364">
                  <c:v>46001.776048310188</c:v>
                </c:pt>
                <c:pt idx="365">
                  <c:v>46001.776060856479</c:v>
                </c:pt>
                <c:pt idx="366">
                  <c:v>46001.776072430555</c:v>
                </c:pt>
                <c:pt idx="367">
                  <c:v>46001.776084004632</c:v>
                </c:pt>
                <c:pt idx="368">
                  <c:v>46001.776095578702</c:v>
                </c:pt>
                <c:pt idx="369">
                  <c:v>46001.776111932872</c:v>
                </c:pt>
                <c:pt idx="370">
                  <c:v>46001.776123506941</c:v>
                </c:pt>
                <c:pt idx="371">
                  <c:v>46001.776135081018</c:v>
                </c:pt>
                <c:pt idx="372">
                  <c:v>46001.776146678239</c:v>
                </c:pt>
                <c:pt idx="373">
                  <c:v>46001.776158252316</c:v>
                </c:pt>
                <c:pt idx="374">
                  <c:v>46001.776169837962</c:v>
                </c:pt>
                <c:pt idx="375">
                  <c:v>46001.776181412039</c:v>
                </c:pt>
                <c:pt idx="376">
                  <c:v>46001.776192986108</c:v>
                </c:pt>
                <c:pt idx="377">
                  <c:v>46001.776205532406</c:v>
                </c:pt>
                <c:pt idx="378">
                  <c:v>46001.776221886576</c:v>
                </c:pt>
                <c:pt idx="379">
                  <c:v>46001.776233460645</c:v>
                </c:pt>
                <c:pt idx="380">
                  <c:v>46001.776245034722</c:v>
                </c:pt>
                <c:pt idx="381">
                  <c:v>46001.776256631943</c:v>
                </c:pt>
                <c:pt idx="382">
                  <c:v>46001.77626820602</c:v>
                </c:pt>
                <c:pt idx="383">
                  <c:v>46001.776279791666</c:v>
                </c:pt>
                <c:pt idx="384">
                  <c:v>46001.776291365743</c:v>
                </c:pt>
                <c:pt idx="385">
                  <c:v>46001.776302939812</c:v>
                </c:pt>
                <c:pt idx="386">
                  <c:v>46001.77631548611</c:v>
                </c:pt>
                <c:pt idx="387">
                  <c:v>46001.776327060186</c:v>
                </c:pt>
                <c:pt idx="388">
                  <c:v>46001.776338634256</c:v>
                </c:pt>
                <c:pt idx="389">
                  <c:v>46001.776354988426</c:v>
                </c:pt>
                <c:pt idx="390">
                  <c:v>46001.776366585647</c:v>
                </c:pt>
                <c:pt idx="391">
                  <c:v>46001.776378171293</c:v>
                </c:pt>
                <c:pt idx="392">
                  <c:v>46001.77639071759</c:v>
                </c:pt>
                <c:pt idx="393">
                  <c:v>46001.77640707176</c:v>
                </c:pt>
                <c:pt idx="394">
                  <c:v>46001.77641864583</c:v>
                </c:pt>
                <c:pt idx="395">
                  <c:v>46001.776430231483</c:v>
                </c:pt>
                <c:pt idx="396">
                  <c:v>46001.776441817128</c:v>
                </c:pt>
                <c:pt idx="397">
                  <c:v>46001.776453391205</c:v>
                </c:pt>
                <c:pt idx="398">
                  <c:v>46001.776464965274</c:v>
                </c:pt>
                <c:pt idx="399">
                  <c:v>46001.776476550927</c:v>
                </c:pt>
                <c:pt idx="400">
                  <c:v>46001.776489097225</c:v>
                </c:pt>
                <c:pt idx="401">
                  <c:v>46001.776500671294</c:v>
                </c:pt>
                <c:pt idx="402">
                  <c:v>46001.776517025464</c:v>
                </c:pt>
                <c:pt idx="403">
                  <c:v>46001.776528622686</c:v>
                </c:pt>
                <c:pt idx="404">
                  <c:v>46001.776540196763</c:v>
                </c:pt>
                <c:pt idx="405">
                  <c:v>46001.776551770832</c:v>
                </c:pt>
                <c:pt idx="406">
                  <c:v>46001.776563356485</c:v>
                </c:pt>
                <c:pt idx="407">
                  <c:v>46001.776574930554</c:v>
                </c:pt>
                <c:pt idx="408">
                  <c:v>46001.776586504631</c:v>
                </c:pt>
                <c:pt idx="409">
                  <c:v>46001.776599050929</c:v>
                </c:pt>
                <c:pt idx="410">
                  <c:v>46001.776615405091</c:v>
                </c:pt>
                <c:pt idx="411">
                  <c:v>46001.776626979168</c:v>
                </c:pt>
                <c:pt idx="412">
                  <c:v>46001.776638564814</c:v>
                </c:pt>
                <c:pt idx="413">
                  <c:v>46001.776650173611</c:v>
                </c:pt>
                <c:pt idx="414">
                  <c:v>46001.776662708333</c:v>
                </c:pt>
                <c:pt idx="415">
                  <c:v>46001.77667428241</c:v>
                </c:pt>
                <c:pt idx="416">
                  <c:v>46001.776685856479</c:v>
                </c:pt>
                <c:pt idx="417">
                  <c:v>46001.776697430556</c:v>
                </c:pt>
                <c:pt idx="418">
                  <c:v>46001.776709039354</c:v>
                </c:pt>
                <c:pt idx="419">
                  <c:v>46001.776725358795</c:v>
                </c:pt>
                <c:pt idx="420">
                  <c:v>46001.776736932872</c:v>
                </c:pt>
                <c:pt idx="421">
                  <c:v>46001.776748530094</c:v>
                </c:pt>
                <c:pt idx="422">
                  <c:v>46001.776760104163</c:v>
                </c:pt>
                <c:pt idx="423">
                  <c:v>46001.77677167824</c:v>
                </c:pt>
                <c:pt idx="424">
                  <c:v>46001.776783263886</c:v>
                </c:pt>
                <c:pt idx="425">
                  <c:v>46001.776794837962</c:v>
                </c:pt>
                <c:pt idx="426">
                  <c:v>46001.77680738426</c:v>
                </c:pt>
                <c:pt idx="427">
                  <c:v>46001.776818958337</c:v>
                </c:pt>
                <c:pt idx="428">
                  <c:v>46001.776830532406</c:v>
                </c:pt>
                <c:pt idx="429">
                  <c:v>46001.776842106483</c:v>
                </c:pt>
                <c:pt idx="430">
                  <c:v>46001.776858460646</c:v>
                </c:pt>
                <c:pt idx="431">
                  <c:v>46001.776870057867</c:v>
                </c:pt>
                <c:pt idx="432">
                  <c:v>46001.776881631944</c:v>
                </c:pt>
                <c:pt idx="433">
                  <c:v>46001.776893206021</c:v>
                </c:pt>
                <c:pt idx="434">
                  <c:v>46001.776904791666</c:v>
                </c:pt>
                <c:pt idx="435">
                  <c:v>46001.776917337964</c:v>
                </c:pt>
                <c:pt idx="436">
                  <c:v>46001.776933692126</c:v>
                </c:pt>
                <c:pt idx="437">
                  <c:v>46001.776945266203</c:v>
                </c:pt>
                <c:pt idx="438">
                  <c:v>46001.776956863425</c:v>
                </c:pt>
                <c:pt idx="439">
                  <c:v>46001.776968449078</c:v>
                </c:pt>
                <c:pt idx="440">
                  <c:v>46001.776980023147</c:v>
                </c:pt>
                <c:pt idx="441">
                  <c:v>46001.776991597224</c:v>
                </c:pt>
                <c:pt idx="442">
                  <c:v>46001.777003171293</c:v>
                </c:pt>
                <c:pt idx="443">
                  <c:v>46001.777015717591</c:v>
                </c:pt>
                <c:pt idx="444">
                  <c:v>46001.777027291668</c:v>
                </c:pt>
                <c:pt idx="445">
                  <c:v>46001.77704364583</c:v>
                </c:pt>
                <c:pt idx="446">
                  <c:v>46001.777055243052</c:v>
                </c:pt>
                <c:pt idx="447">
                  <c:v>46001.777066817129</c:v>
                </c:pt>
                <c:pt idx="448">
                  <c:v>46001.777078391206</c:v>
                </c:pt>
                <c:pt idx="449">
                  <c:v>46001.777089976851</c:v>
                </c:pt>
                <c:pt idx="450">
                  <c:v>46001.777101550928</c:v>
                </c:pt>
                <c:pt idx="451">
                  <c:v>46001.777113124997</c:v>
                </c:pt>
                <c:pt idx="452">
                  <c:v>46001.777125671295</c:v>
                </c:pt>
                <c:pt idx="453">
                  <c:v>46001.777142025465</c:v>
                </c:pt>
                <c:pt idx="454">
                  <c:v>46001.777153622686</c:v>
                </c:pt>
                <c:pt idx="455">
                  <c:v>46001.777165196756</c:v>
                </c:pt>
                <c:pt idx="456">
                  <c:v>46001.777176782409</c:v>
                </c:pt>
                <c:pt idx="457">
                  <c:v>46001.777188356478</c:v>
                </c:pt>
                <c:pt idx="458">
                  <c:v>46001.777199930555</c:v>
                </c:pt>
                <c:pt idx="459">
                  <c:v>46001.777211516201</c:v>
                </c:pt>
                <c:pt idx="460">
                  <c:v>46001.777224062498</c:v>
                </c:pt>
                <c:pt idx="461">
                  <c:v>46001.777240405092</c:v>
                </c:pt>
                <c:pt idx="462">
                  <c:v>46001.777251990738</c:v>
                </c:pt>
                <c:pt idx="463">
                  <c:v>46001.77726357639</c:v>
                </c:pt>
                <c:pt idx="464">
                  <c:v>46001.777275162036</c:v>
                </c:pt>
                <c:pt idx="465">
                  <c:v>46001.777287708333</c:v>
                </c:pt>
                <c:pt idx="466">
                  <c:v>46001.77729928241</c:v>
                </c:pt>
                <c:pt idx="467">
                  <c:v>46001.777315636573</c:v>
                </c:pt>
                <c:pt idx="468">
                  <c:v>46001.777327233794</c:v>
                </c:pt>
                <c:pt idx="469">
                  <c:v>46001.777338819447</c:v>
                </c:pt>
                <c:pt idx="470">
                  <c:v>46001.777351365738</c:v>
                </c:pt>
                <c:pt idx="471">
                  <c:v>46001.777362939814</c:v>
                </c:pt>
                <c:pt idx="472">
                  <c:v>46001.777379293984</c:v>
                </c:pt>
                <c:pt idx="473">
                  <c:v>46001.77739087963</c:v>
                </c:pt>
                <c:pt idx="474">
                  <c:v>46001.777402465275</c:v>
                </c:pt>
                <c:pt idx="475">
                  <c:v>46001.777414039352</c:v>
                </c:pt>
                <c:pt idx="476">
                  <c:v>46001.777425624998</c:v>
                </c:pt>
                <c:pt idx="477">
                  <c:v>46001.777437199074</c:v>
                </c:pt>
                <c:pt idx="478">
                  <c:v>46001.777449745372</c:v>
                </c:pt>
                <c:pt idx="479">
                  <c:v>46001.777461319441</c:v>
                </c:pt>
                <c:pt idx="480">
                  <c:v>46001.777477685187</c:v>
                </c:pt>
                <c:pt idx="481">
                  <c:v>46001.777489270833</c:v>
                </c:pt>
                <c:pt idx="482">
                  <c:v>46001.777500856479</c:v>
                </c:pt>
                <c:pt idx="483">
                  <c:v>46001.777512430555</c:v>
                </c:pt>
                <c:pt idx="484">
                  <c:v>46001.777524004632</c:v>
                </c:pt>
                <c:pt idx="485">
                  <c:v>46001.777536550922</c:v>
                </c:pt>
                <c:pt idx="486">
                  <c:v>46001.777548171296</c:v>
                </c:pt>
                <c:pt idx="487">
                  <c:v>46001.777564479169</c:v>
                </c:pt>
                <c:pt idx="488">
                  <c:v>46001.777576076391</c:v>
                </c:pt>
                <c:pt idx="489">
                  <c:v>46001.777587662036</c:v>
                </c:pt>
                <c:pt idx="490">
                  <c:v>46001.777599236113</c:v>
                </c:pt>
                <c:pt idx="491">
                  <c:v>46001.777611793979</c:v>
                </c:pt>
                <c:pt idx="492">
                  <c:v>46001.777627905096</c:v>
                </c:pt>
                <c:pt idx="493">
                  <c:v>46001.77763971065</c:v>
                </c:pt>
                <c:pt idx="494">
                  <c:v>46001.777651307872</c:v>
                </c:pt>
                <c:pt idx="495">
                  <c:v>46001.777662881941</c:v>
                </c:pt>
                <c:pt idx="496">
                  <c:v>46001.777674456018</c:v>
                </c:pt>
                <c:pt idx="497">
                  <c:v>46001.777686041663</c:v>
                </c:pt>
                <c:pt idx="498">
                  <c:v>46001.77769761574</c:v>
                </c:pt>
                <c:pt idx="499">
                  <c:v>46001.777709189817</c:v>
                </c:pt>
                <c:pt idx="500">
                  <c:v>46001.777721736114</c:v>
                </c:pt>
                <c:pt idx="501">
                  <c:v>46001.777733310184</c:v>
                </c:pt>
                <c:pt idx="502">
                  <c:v>46001.777749664354</c:v>
                </c:pt>
                <c:pt idx="503">
                  <c:v>46001.777761238423</c:v>
                </c:pt>
                <c:pt idx="504">
                  <c:v>46001.777772835645</c:v>
                </c:pt>
                <c:pt idx="505">
                  <c:v>46001.777784409722</c:v>
                </c:pt>
                <c:pt idx="506">
                  <c:v>46001.777795995367</c:v>
                </c:pt>
                <c:pt idx="507">
                  <c:v>46001.777807569444</c:v>
                </c:pt>
                <c:pt idx="508">
                  <c:v>46001.777820127318</c:v>
                </c:pt>
                <c:pt idx="509">
                  <c:v>46001.777836469904</c:v>
                </c:pt>
                <c:pt idx="510">
                  <c:v>46001.777848043981</c:v>
                </c:pt>
                <c:pt idx="511">
                  <c:v>46001.777859641203</c:v>
                </c:pt>
                <c:pt idx="512">
                  <c:v>46001.777871215279</c:v>
                </c:pt>
                <c:pt idx="513">
                  <c:v>46001.777882800925</c:v>
                </c:pt>
                <c:pt idx="514">
                  <c:v>46001.777894375002</c:v>
                </c:pt>
                <c:pt idx="515">
                  <c:v>46001.777905949071</c:v>
                </c:pt>
                <c:pt idx="516">
                  <c:v>46001.777918495369</c:v>
                </c:pt>
                <c:pt idx="517">
                  <c:v>46001.777930069446</c:v>
                </c:pt>
                <c:pt idx="518">
                  <c:v>46001.777941643515</c:v>
                </c:pt>
                <c:pt idx="519">
                  <c:v>46001.777957997685</c:v>
                </c:pt>
                <c:pt idx="520">
                  <c:v>46001.777969571762</c:v>
                </c:pt>
                <c:pt idx="521">
                  <c:v>46001.777981168983</c:v>
                </c:pt>
                <c:pt idx="522">
                  <c:v>46001.777992754629</c:v>
                </c:pt>
                <c:pt idx="523">
                  <c:v>46001.778005300926</c:v>
                </c:pt>
                <c:pt idx="524">
                  <c:v>46001.778021655089</c:v>
                </c:pt>
                <c:pt idx="525">
                  <c:v>46001.778033229166</c:v>
                </c:pt>
                <c:pt idx="526">
                  <c:v>46001.778044826387</c:v>
                </c:pt>
                <c:pt idx="527">
                  <c:v>46001.778056400464</c:v>
                </c:pt>
                <c:pt idx="528">
                  <c:v>46001.778067974534</c:v>
                </c:pt>
                <c:pt idx="529">
                  <c:v>46001.778079560187</c:v>
                </c:pt>
                <c:pt idx="530">
                  <c:v>46001.778091134256</c:v>
                </c:pt>
                <c:pt idx="531">
                  <c:v>46001.778103680554</c:v>
                </c:pt>
                <c:pt idx="532">
                  <c:v>46001.778115266206</c:v>
                </c:pt>
                <c:pt idx="533">
                  <c:v>46001.778131608793</c:v>
                </c:pt>
                <c:pt idx="534">
                  <c:v>46001.77814318287</c:v>
                </c:pt>
                <c:pt idx="535">
                  <c:v>46001.778154768515</c:v>
                </c:pt>
                <c:pt idx="536">
                  <c:v>46001.778166354168</c:v>
                </c:pt>
                <c:pt idx="537">
                  <c:v>46001.778177939814</c:v>
                </c:pt>
                <c:pt idx="538">
                  <c:v>46001.778189513891</c:v>
                </c:pt>
                <c:pt idx="539">
                  <c:v>46001.778202060188</c:v>
                </c:pt>
                <c:pt idx="540">
                  <c:v>46001.778213634258</c:v>
                </c:pt>
                <c:pt idx="541">
                  <c:v>46001.778229988427</c:v>
                </c:pt>
                <c:pt idx="542">
                  <c:v>46001.778241562497</c:v>
                </c:pt>
                <c:pt idx="543">
                  <c:v>46001.778253136574</c:v>
                </c:pt>
                <c:pt idx="544">
                  <c:v>46001.778264733795</c:v>
                </c:pt>
                <c:pt idx="545">
                  <c:v>46001.778276319441</c:v>
                </c:pt>
                <c:pt idx="546">
                  <c:v>46001.778288877314</c:v>
                </c:pt>
                <c:pt idx="547">
                  <c:v>46001.778305219908</c:v>
                </c:pt>
                <c:pt idx="548">
                  <c:v>46001.77831681713</c:v>
                </c:pt>
                <c:pt idx="549">
                  <c:v>46001.778328391207</c:v>
                </c:pt>
                <c:pt idx="550">
                  <c:v>46001.778339965276</c:v>
                </c:pt>
                <c:pt idx="551">
                  <c:v>46001.778351550929</c:v>
                </c:pt>
                <c:pt idx="552">
                  <c:v>46001.778363124999</c:v>
                </c:pt>
                <c:pt idx="553">
                  <c:v>46001.778375671296</c:v>
                </c:pt>
                <c:pt idx="554">
                  <c:v>46001.778387245373</c:v>
                </c:pt>
                <c:pt idx="555">
                  <c:v>46001.778398819442</c:v>
                </c:pt>
                <c:pt idx="556">
                  <c:v>46001.778415173612</c:v>
                </c:pt>
                <c:pt idx="557">
                  <c:v>46001.778426770834</c:v>
                </c:pt>
                <c:pt idx="558">
                  <c:v>46001.778438344911</c:v>
                </c:pt>
                <c:pt idx="559">
                  <c:v>46001.77844991898</c:v>
                </c:pt>
                <c:pt idx="560">
                  <c:v>46001.778461504633</c:v>
                </c:pt>
                <c:pt idx="561">
                  <c:v>46001.778473078703</c:v>
                </c:pt>
                <c:pt idx="562">
                  <c:v>46001.778484652779</c:v>
                </c:pt>
                <c:pt idx="563">
                  <c:v>46001.778497222222</c:v>
                </c:pt>
                <c:pt idx="564">
                  <c:v>46001.778513553239</c:v>
                </c:pt>
                <c:pt idx="565">
                  <c:v>46001.778525150461</c:v>
                </c:pt>
                <c:pt idx="566">
                  <c:v>46001.778536724538</c:v>
                </c:pt>
                <c:pt idx="567">
                  <c:v>46001.778548310183</c:v>
                </c:pt>
                <c:pt idx="568">
                  <c:v>46001.778560856481</c:v>
                </c:pt>
                <c:pt idx="569">
                  <c:v>46001.778572430558</c:v>
                </c:pt>
                <c:pt idx="570">
                  <c:v>46001.778586898145</c:v>
                </c:pt>
                <c:pt idx="571">
                  <c:v>46001.778600358797</c:v>
                </c:pt>
                <c:pt idx="572">
                  <c:v>46001.778611932874</c:v>
                </c:pt>
                <c:pt idx="573">
                  <c:v>46001.778623530096</c:v>
                </c:pt>
                <c:pt idx="574">
                  <c:v>46001.778635104165</c:v>
                </c:pt>
                <c:pt idx="575">
                  <c:v>46001.778646689818</c:v>
                </c:pt>
                <c:pt idx="576">
                  <c:v>46001.778659236108</c:v>
                </c:pt>
                <c:pt idx="577">
                  <c:v>46001.778670810185</c:v>
                </c:pt>
                <c:pt idx="578">
                  <c:v>46001.778687175924</c:v>
                </c:pt>
                <c:pt idx="579">
                  <c:v>46001.778698761576</c:v>
                </c:pt>
                <c:pt idx="580">
                  <c:v>46001.778710347222</c:v>
                </c:pt>
                <c:pt idx="581">
                  <c:v>46001.778721921299</c:v>
                </c:pt>
                <c:pt idx="582">
                  <c:v>46001.778733495368</c:v>
                </c:pt>
                <c:pt idx="583">
                  <c:v>46001.778746041666</c:v>
                </c:pt>
                <c:pt idx="584">
                  <c:v>46001.778762395836</c:v>
                </c:pt>
                <c:pt idx="585">
                  <c:v>46001.778773969905</c:v>
                </c:pt>
                <c:pt idx="586">
                  <c:v>46001.778785543982</c:v>
                </c:pt>
                <c:pt idx="587">
                  <c:v>46001.778797118059</c:v>
                </c:pt>
                <c:pt idx="588">
                  <c:v>46001.77880871528</c:v>
                </c:pt>
                <c:pt idx="589">
                  <c:v>46001.77882028935</c:v>
                </c:pt>
                <c:pt idx="590">
                  <c:v>46001.778831863427</c:v>
                </c:pt>
                <c:pt idx="591">
                  <c:v>46001.778843449072</c:v>
                </c:pt>
                <c:pt idx="592">
                  <c:v>46001.778855023149</c:v>
                </c:pt>
                <c:pt idx="593">
                  <c:v>46001.778866597226</c:v>
                </c:pt>
                <c:pt idx="594">
                  <c:v>46001.778878171295</c:v>
                </c:pt>
                <c:pt idx="595">
                  <c:v>46001.778890717593</c:v>
                </c:pt>
                <c:pt idx="596">
                  <c:v>46001.77890229167</c:v>
                </c:pt>
                <c:pt idx="597">
                  <c:v>46001.778918657408</c:v>
                </c:pt>
                <c:pt idx="598">
                  <c:v>46001.778930243054</c:v>
                </c:pt>
                <c:pt idx="599">
                  <c:v>46001.778941828707</c:v>
                </c:pt>
                <c:pt idx="600">
                  <c:v>46001.778953402776</c:v>
                </c:pt>
                <c:pt idx="601">
                  <c:v>46001.778964976853</c:v>
                </c:pt>
                <c:pt idx="602">
                  <c:v>46001.77897752315</c:v>
                </c:pt>
                <c:pt idx="603">
                  <c:v>46001.77898909722</c:v>
                </c:pt>
                <c:pt idx="604">
                  <c:v>46001.779000671297</c:v>
                </c:pt>
                <c:pt idx="605">
                  <c:v>46001.779017025467</c:v>
                </c:pt>
                <c:pt idx="606">
                  <c:v>46001.779028599536</c:v>
                </c:pt>
                <c:pt idx="607">
                  <c:v>46001.779040173613</c:v>
                </c:pt>
                <c:pt idx="608">
                  <c:v>46001.779051770834</c:v>
                </c:pt>
                <c:pt idx="609">
                  <c:v>46001.779063344904</c:v>
                </c:pt>
                <c:pt idx="610">
                  <c:v>46001.779074930557</c:v>
                </c:pt>
                <c:pt idx="611">
                  <c:v>46001.779086504626</c:v>
                </c:pt>
                <c:pt idx="612">
                  <c:v>46001.779098078703</c:v>
                </c:pt>
                <c:pt idx="613">
                  <c:v>46001.779110636577</c:v>
                </c:pt>
                <c:pt idx="614">
                  <c:v>46001.779126979163</c:v>
                </c:pt>
                <c:pt idx="615">
                  <c:v>46001.779138576392</c:v>
                </c:pt>
                <c:pt idx="616">
                  <c:v>46001.779150150462</c:v>
                </c:pt>
                <c:pt idx="617">
                  <c:v>46001.779161724538</c:v>
                </c:pt>
                <c:pt idx="618">
                  <c:v>46001.779173310184</c:v>
                </c:pt>
                <c:pt idx="619">
                  <c:v>46001.779184884261</c:v>
                </c:pt>
                <c:pt idx="620">
                  <c:v>46001.77919645833</c:v>
                </c:pt>
                <c:pt idx="621">
                  <c:v>46001.779209004628</c:v>
                </c:pt>
                <c:pt idx="622">
                  <c:v>46001.779220578705</c:v>
                </c:pt>
                <c:pt idx="623">
                  <c:v>46001.779236932867</c:v>
                </c:pt>
                <c:pt idx="624">
                  <c:v>46001.779248506944</c:v>
                </c:pt>
                <c:pt idx="625">
                  <c:v>46001.779260104166</c:v>
                </c:pt>
                <c:pt idx="626">
                  <c:v>46001.779271678242</c:v>
                </c:pt>
                <c:pt idx="627">
                  <c:v>46001.779283263888</c:v>
                </c:pt>
                <c:pt idx="628">
                  <c:v>46001.779294849533</c:v>
                </c:pt>
                <c:pt idx="629">
                  <c:v>46001.779307384262</c:v>
                </c:pt>
                <c:pt idx="630">
                  <c:v>46001.779318958332</c:v>
                </c:pt>
                <c:pt idx="631">
                  <c:v>46001.779330532408</c:v>
                </c:pt>
                <c:pt idx="632">
                  <c:v>46001.779342106478</c:v>
                </c:pt>
                <c:pt idx="633">
                  <c:v>46001.779358460648</c:v>
                </c:pt>
                <c:pt idx="634">
                  <c:v>46001.779370046293</c:v>
                </c:pt>
                <c:pt idx="635">
                  <c:v>46001.779381631946</c:v>
                </c:pt>
                <c:pt idx="636">
                  <c:v>46001.779393217592</c:v>
                </c:pt>
                <c:pt idx="637">
                  <c:v>46001.779404791669</c:v>
                </c:pt>
                <c:pt idx="638">
                  <c:v>46001.779417337966</c:v>
                </c:pt>
                <c:pt idx="639">
                  <c:v>46001.779428912036</c:v>
                </c:pt>
                <c:pt idx="640">
                  <c:v>46001.779445266206</c:v>
                </c:pt>
                <c:pt idx="641">
                  <c:v>46001.779456840275</c:v>
                </c:pt>
                <c:pt idx="642">
                  <c:v>46001.779468437497</c:v>
                </c:pt>
                <c:pt idx="643">
                  <c:v>46001.77948002315</c:v>
                </c:pt>
                <c:pt idx="644">
                  <c:v>46001.779491597219</c:v>
                </c:pt>
                <c:pt idx="645">
                  <c:v>46001.779503171296</c:v>
                </c:pt>
                <c:pt idx="646">
                  <c:v>46001.779515717593</c:v>
                </c:pt>
                <c:pt idx="647">
                  <c:v>46001.77952729167</c:v>
                </c:pt>
                <c:pt idx="648">
                  <c:v>46001.779543645833</c:v>
                </c:pt>
                <c:pt idx="649">
                  <c:v>46001.77955521991</c:v>
                </c:pt>
                <c:pt idx="650">
                  <c:v>46001.779566793979</c:v>
                </c:pt>
                <c:pt idx="651">
                  <c:v>46001.779578391201</c:v>
                </c:pt>
                <c:pt idx="652">
                  <c:v>46001.779589976853</c:v>
                </c:pt>
                <c:pt idx="653">
                  <c:v>46001.779601550923</c:v>
                </c:pt>
                <c:pt idx="654">
                  <c:v>46001.77961409722</c:v>
                </c:pt>
                <c:pt idx="655">
                  <c:v>46001.779630462966</c:v>
                </c:pt>
                <c:pt idx="656">
                  <c:v>46001.779642048612</c:v>
                </c:pt>
                <c:pt idx="657">
                  <c:v>46001.779653634258</c:v>
                </c:pt>
                <c:pt idx="658">
                  <c:v>46001.779665208334</c:v>
                </c:pt>
                <c:pt idx="659">
                  <c:v>46001.779677754632</c:v>
                </c:pt>
                <c:pt idx="660">
                  <c:v>46001.779689328701</c:v>
                </c:pt>
                <c:pt idx="661">
                  <c:v>46001.779700902778</c:v>
                </c:pt>
                <c:pt idx="662">
                  <c:v>46001.779717256948</c:v>
                </c:pt>
                <c:pt idx="663">
                  <c:v>46001.779728831018</c:v>
                </c:pt>
                <c:pt idx="664">
                  <c:v>46001.779740428239</c:v>
                </c:pt>
                <c:pt idx="665">
                  <c:v>46001.779752013892</c:v>
                </c:pt>
                <c:pt idx="666">
                  <c:v>46001.779764560182</c:v>
                </c:pt>
                <c:pt idx="667">
                  <c:v>46001.77977616898</c:v>
                </c:pt>
                <c:pt idx="668">
                  <c:v>46001.779792488429</c:v>
                </c:pt>
                <c:pt idx="669">
                  <c:v>46001.779804062498</c:v>
                </c:pt>
                <c:pt idx="670">
                  <c:v>46001.77981565972</c:v>
                </c:pt>
                <c:pt idx="671">
                  <c:v>46001.779827233797</c:v>
                </c:pt>
                <c:pt idx="672">
                  <c:v>46001.779838819442</c:v>
                </c:pt>
                <c:pt idx="673">
                  <c:v>46001.77985136574</c:v>
                </c:pt>
                <c:pt idx="674">
                  <c:v>46001.779862939817</c:v>
                </c:pt>
                <c:pt idx="675">
                  <c:v>46001.779879293979</c:v>
                </c:pt>
                <c:pt idx="676">
                  <c:v>46001.779890891201</c:v>
                </c:pt>
                <c:pt idx="677">
                  <c:v>46001.779902465278</c:v>
                </c:pt>
                <c:pt idx="678">
                  <c:v>46001.779914050923</c:v>
                </c:pt>
                <c:pt idx="679">
                  <c:v>46001.779925625</c:v>
                </c:pt>
                <c:pt idx="680">
                  <c:v>46001.779938171298</c:v>
                </c:pt>
                <c:pt idx="681">
                  <c:v>46001.779949745367</c:v>
                </c:pt>
                <c:pt idx="682">
                  <c:v>46001.779966099537</c:v>
                </c:pt>
                <c:pt idx="683">
                  <c:v>46001.779977673614</c:v>
                </c:pt>
                <c:pt idx="684">
                  <c:v>46001.779989270835</c:v>
                </c:pt>
                <c:pt idx="685">
                  <c:v>46001.780000856481</c:v>
                </c:pt>
                <c:pt idx="686">
                  <c:v>46001.780013402778</c:v>
                </c:pt>
                <c:pt idx="687">
                  <c:v>46001.780029756941</c:v>
                </c:pt>
                <c:pt idx="688">
                  <c:v>46001.780041331018</c:v>
                </c:pt>
                <c:pt idx="689">
                  <c:v>46001.780052928239</c:v>
                </c:pt>
                <c:pt idx="690">
                  <c:v>46001.780064513892</c:v>
                </c:pt>
                <c:pt idx="691">
                  <c:v>46001.780077060183</c:v>
                </c:pt>
                <c:pt idx="692">
                  <c:v>46001.780093414352</c:v>
                </c:pt>
                <c:pt idx="693">
                  <c:v>46001.780104988429</c:v>
                </c:pt>
                <c:pt idx="694">
                  <c:v>46001.780116585651</c:v>
                </c:pt>
                <c:pt idx="695">
                  <c:v>46001.78012815972</c:v>
                </c:pt>
                <c:pt idx="696">
                  <c:v>46001.780139745373</c:v>
                </c:pt>
                <c:pt idx="697">
                  <c:v>46001.780152291663</c:v>
                </c:pt>
                <c:pt idx="698">
                  <c:v>46001.780168645833</c:v>
                </c:pt>
                <c:pt idx="699">
                  <c:v>46001.780180243055</c:v>
                </c:pt>
                <c:pt idx="700">
                  <c:v>46001.780191817132</c:v>
                </c:pt>
                <c:pt idx="701">
                  <c:v>46001.780203391201</c:v>
                </c:pt>
                <c:pt idx="702">
                  <c:v>46001.780214965278</c:v>
                </c:pt>
                <c:pt idx="703">
                  <c:v>46001.780226550924</c:v>
                </c:pt>
                <c:pt idx="704">
                  <c:v>46001.780238125</c:v>
                </c:pt>
                <c:pt idx="705">
                  <c:v>46001.780250671298</c:v>
                </c:pt>
                <c:pt idx="706">
                  <c:v>46001.780262245367</c:v>
                </c:pt>
                <c:pt idx="707">
                  <c:v>46001.780278599537</c:v>
                </c:pt>
                <c:pt idx="708">
                  <c:v>46001.780290196759</c:v>
                </c:pt>
                <c:pt idx="709">
                  <c:v>46001.780301782404</c:v>
                </c:pt>
                <c:pt idx="710">
                  <c:v>46001.780313356481</c:v>
                </c:pt>
                <c:pt idx="711">
                  <c:v>46001.780325914355</c:v>
                </c:pt>
                <c:pt idx="712">
                  <c:v>46001.780342256941</c:v>
                </c:pt>
                <c:pt idx="713">
                  <c:v>46001.780353831018</c:v>
                </c:pt>
                <c:pt idx="714">
                  <c:v>46001.78036542824</c:v>
                </c:pt>
                <c:pt idx="715">
                  <c:v>46001.780377002317</c:v>
                </c:pt>
                <c:pt idx="716">
                  <c:v>46001.780388576386</c:v>
                </c:pt>
                <c:pt idx="717">
                  <c:v>46001.780400162039</c:v>
                </c:pt>
                <c:pt idx="718">
                  <c:v>46001.780412708336</c:v>
                </c:pt>
                <c:pt idx="719">
                  <c:v>46001.780424282406</c:v>
                </c:pt>
                <c:pt idx="720">
                  <c:v>46001.780438449074</c:v>
                </c:pt>
                <c:pt idx="721">
                  <c:v>46001.780452210645</c:v>
                </c:pt>
                <c:pt idx="722">
                  <c:v>46001.780463784722</c:v>
                </c:pt>
                <c:pt idx="723">
                  <c:v>46001.780475370368</c:v>
                </c:pt>
                <c:pt idx="724">
                  <c:v>46001.78048695602</c:v>
                </c:pt>
                <c:pt idx="725">
                  <c:v>46001.78049853009</c:v>
                </c:pt>
                <c:pt idx="726">
                  <c:v>46001.780510115743</c:v>
                </c:pt>
                <c:pt idx="727">
                  <c:v>46001.78052266204</c:v>
                </c:pt>
                <c:pt idx="728">
                  <c:v>46001.780539016203</c:v>
                </c:pt>
                <c:pt idx="729">
                  <c:v>46001.780550613425</c:v>
                </c:pt>
                <c:pt idx="730">
                  <c:v>46001.780562187501</c:v>
                </c:pt>
                <c:pt idx="731">
                  <c:v>46001.780573773147</c:v>
                </c:pt>
                <c:pt idx="732">
                  <c:v>46001.780585347224</c:v>
                </c:pt>
                <c:pt idx="733">
                  <c:v>46001.78059790509</c:v>
                </c:pt>
                <c:pt idx="734">
                  <c:v>46001.780614247684</c:v>
                </c:pt>
                <c:pt idx="735">
                  <c:v>46001.780625821761</c:v>
                </c:pt>
                <c:pt idx="736">
                  <c:v>46001.78063739583</c:v>
                </c:pt>
                <c:pt idx="737">
                  <c:v>46001.780648981483</c:v>
                </c:pt>
                <c:pt idx="738">
                  <c:v>46001.780660567129</c:v>
                </c:pt>
                <c:pt idx="739">
                  <c:v>46001.780672152781</c:v>
                </c:pt>
                <c:pt idx="740">
                  <c:v>46001.780683726851</c:v>
                </c:pt>
                <c:pt idx="741">
                  <c:v>46001.780696273148</c:v>
                </c:pt>
                <c:pt idx="742">
                  <c:v>46001.780707847225</c:v>
                </c:pt>
                <c:pt idx="743">
                  <c:v>46001.780719421295</c:v>
                </c:pt>
                <c:pt idx="744">
                  <c:v>46001.780730995371</c:v>
                </c:pt>
                <c:pt idx="745">
                  <c:v>46001.780747349534</c:v>
                </c:pt>
                <c:pt idx="746">
                  <c:v>46001.780758923611</c:v>
                </c:pt>
                <c:pt idx="747">
                  <c:v>46001.780770520832</c:v>
                </c:pt>
                <c:pt idx="748">
                  <c:v>46001.780782094909</c:v>
                </c:pt>
                <c:pt idx="749">
                  <c:v>46001.780793668979</c:v>
                </c:pt>
                <c:pt idx="750">
                  <c:v>46001.780805243056</c:v>
                </c:pt>
                <c:pt idx="751">
                  <c:v>46001.780816817132</c:v>
                </c:pt>
                <c:pt idx="752">
                  <c:v>46001.780828402778</c:v>
                </c:pt>
                <c:pt idx="753">
                  <c:v>46001.780839976855</c:v>
                </c:pt>
                <c:pt idx="754">
                  <c:v>46001.780851550924</c:v>
                </c:pt>
                <c:pt idx="755">
                  <c:v>46001.780863125001</c:v>
                </c:pt>
                <c:pt idx="756">
                  <c:v>46001.780875671298</c:v>
                </c:pt>
                <c:pt idx="757">
                  <c:v>46001.780892048613</c:v>
                </c:pt>
                <c:pt idx="758">
                  <c:v>46001.780903622683</c:v>
                </c:pt>
                <c:pt idx="759">
                  <c:v>46001.780915196759</c:v>
                </c:pt>
                <c:pt idx="760">
                  <c:v>46001.780926782405</c:v>
                </c:pt>
                <c:pt idx="761">
                  <c:v>46001.780938368058</c:v>
                </c:pt>
                <c:pt idx="762">
                  <c:v>46001.780950902779</c:v>
                </c:pt>
                <c:pt idx="763">
                  <c:v>46001.780962476849</c:v>
                </c:pt>
                <c:pt idx="764">
                  <c:v>46001.780978831019</c:v>
                </c:pt>
                <c:pt idx="765">
                  <c:v>46001.780990405096</c:v>
                </c:pt>
                <c:pt idx="766">
                  <c:v>46001.781001979165</c:v>
                </c:pt>
                <c:pt idx="767">
                  <c:v>46001.781013576387</c:v>
                </c:pt>
                <c:pt idx="768">
                  <c:v>46001.781025162039</c:v>
                </c:pt>
                <c:pt idx="769">
                  <c:v>46001.781036736109</c:v>
                </c:pt>
                <c:pt idx="770">
                  <c:v>46001.781048310186</c:v>
                </c:pt>
                <c:pt idx="771">
                  <c:v>46001.781060856483</c:v>
                </c:pt>
                <c:pt idx="772">
                  <c:v>46001.781072430553</c:v>
                </c:pt>
                <c:pt idx="773">
                  <c:v>46001.781088784723</c:v>
                </c:pt>
                <c:pt idx="774">
                  <c:v>46001.781100381944</c:v>
                </c:pt>
                <c:pt idx="775">
                  <c:v>46001.78111196759</c:v>
                </c:pt>
                <c:pt idx="776">
                  <c:v>46001.781124513887</c:v>
                </c:pt>
                <c:pt idx="777">
                  <c:v>46001.781136087964</c:v>
                </c:pt>
                <c:pt idx="778">
                  <c:v>46001.781152442127</c:v>
                </c:pt>
                <c:pt idx="779">
                  <c:v>46001.781164039348</c:v>
                </c:pt>
                <c:pt idx="780">
                  <c:v>46001.781175625001</c:v>
                </c:pt>
                <c:pt idx="781">
                  <c:v>46001.781187199071</c:v>
                </c:pt>
                <c:pt idx="782">
                  <c:v>46001.781199745368</c:v>
                </c:pt>
                <c:pt idx="783">
                  <c:v>46001.78121591435</c:v>
                </c:pt>
                <c:pt idx="784">
                  <c:v>46001.781227673608</c:v>
                </c:pt>
                <c:pt idx="785">
                  <c:v>46001.781239247684</c:v>
                </c:pt>
                <c:pt idx="786">
                  <c:v>46001.781250821761</c:v>
                </c:pt>
                <c:pt idx="787">
                  <c:v>46001.781262418983</c:v>
                </c:pt>
                <c:pt idx="788">
                  <c:v>46001.781274004628</c:v>
                </c:pt>
                <c:pt idx="789">
                  <c:v>46001.781285578705</c:v>
                </c:pt>
                <c:pt idx="790">
                  <c:v>46001.781298125003</c:v>
                </c:pt>
                <c:pt idx="791">
                  <c:v>46001.781314479165</c:v>
                </c:pt>
                <c:pt idx="792">
                  <c:v>46001.781326053242</c:v>
                </c:pt>
                <c:pt idx="793">
                  <c:v>46001.781337650464</c:v>
                </c:pt>
                <c:pt idx="794">
                  <c:v>46001.781349236109</c:v>
                </c:pt>
                <c:pt idx="795">
                  <c:v>46001.781361782407</c:v>
                </c:pt>
                <c:pt idx="796">
                  <c:v>46001.781373356484</c:v>
                </c:pt>
                <c:pt idx="797">
                  <c:v>46001.781384930553</c:v>
                </c:pt>
                <c:pt idx="798">
                  <c:v>46001.781396539351</c:v>
                </c:pt>
                <c:pt idx="799">
                  <c:v>46001.7814128588</c:v>
                </c:pt>
                <c:pt idx="800">
                  <c:v>46001.781424456021</c:v>
                </c:pt>
                <c:pt idx="801">
                  <c:v>46001.781436030091</c:v>
                </c:pt>
                <c:pt idx="802">
                  <c:v>46001.781447615744</c:v>
                </c:pt>
                <c:pt idx="803">
                  <c:v>46001.781459189813</c:v>
                </c:pt>
                <c:pt idx="804">
                  <c:v>46001.781471736111</c:v>
                </c:pt>
                <c:pt idx="805">
                  <c:v>46001.781488090281</c:v>
                </c:pt>
                <c:pt idx="806">
                  <c:v>46001.781499687502</c:v>
                </c:pt>
                <c:pt idx="807">
                  <c:v>46001.781511261572</c:v>
                </c:pt>
                <c:pt idx="808">
                  <c:v>46001.781522847225</c:v>
                </c:pt>
                <c:pt idx="809">
                  <c:v>46001.781535393522</c:v>
                </c:pt>
                <c:pt idx="810">
                  <c:v>46001.781546967592</c:v>
                </c:pt>
                <c:pt idx="811">
                  <c:v>46001.781558541668</c:v>
                </c:pt>
                <c:pt idx="812">
                  <c:v>46001.781570150466</c:v>
                </c:pt>
                <c:pt idx="813">
                  <c:v>46001.781586469908</c:v>
                </c:pt>
                <c:pt idx="814">
                  <c:v>46001.781598067129</c:v>
                </c:pt>
                <c:pt idx="815">
                  <c:v>46001.781609641206</c:v>
                </c:pt>
                <c:pt idx="816">
                  <c:v>46001.781621215276</c:v>
                </c:pt>
                <c:pt idx="817">
                  <c:v>46001.781632789352</c:v>
                </c:pt>
                <c:pt idx="818">
                  <c:v>46001.781644363429</c:v>
                </c:pt>
                <c:pt idx="819">
                  <c:v>46001.781655949075</c:v>
                </c:pt>
                <c:pt idx="820">
                  <c:v>46001.781668506941</c:v>
                </c:pt>
                <c:pt idx="821">
                  <c:v>46001.781684849535</c:v>
                </c:pt>
                <c:pt idx="822">
                  <c:v>46001.781696458333</c:v>
                </c:pt>
                <c:pt idx="823">
                  <c:v>46001.781708032409</c:v>
                </c:pt>
                <c:pt idx="824">
                  <c:v>46001.781719606479</c:v>
                </c:pt>
                <c:pt idx="825">
                  <c:v>46001.781731180556</c:v>
                </c:pt>
                <c:pt idx="826">
                  <c:v>46001.781743726853</c:v>
                </c:pt>
                <c:pt idx="827">
                  <c:v>46001.781760081016</c:v>
                </c:pt>
                <c:pt idx="828">
                  <c:v>46001.781771655093</c:v>
                </c:pt>
                <c:pt idx="829">
                  <c:v>46001.781783252314</c:v>
                </c:pt>
                <c:pt idx="830">
                  <c:v>46001.781794826391</c:v>
                </c:pt>
                <c:pt idx="831">
                  <c:v>46001.781806412037</c:v>
                </c:pt>
                <c:pt idx="832">
                  <c:v>46001.781817986113</c:v>
                </c:pt>
                <c:pt idx="833">
                  <c:v>46001.781830532411</c:v>
                </c:pt>
                <c:pt idx="834">
                  <c:v>46001.78184210648</c:v>
                </c:pt>
                <c:pt idx="835">
                  <c:v>46001.781853680557</c:v>
                </c:pt>
                <c:pt idx="836">
                  <c:v>46001.781865254627</c:v>
                </c:pt>
                <c:pt idx="837">
                  <c:v>46001.781876828703</c:v>
                </c:pt>
                <c:pt idx="838">
                  <c:v>46001.781893182873</c:v>
                </c:pt>
                <c:pt idx="839">
                  <c:v>46001.781904780095</c:v>
                </c:pt>
                <c:pt idx="840">
                  <c:v>46001.781916354164</c:v>
                </c:pt>
                <c:pt idx="841">
                  <c:v>46001.781927939817</c:v>
                </c:pt>
                <c:pt idx="842">
                  <c:v>46001.781939513887</c:v>
                </c:pt>
                <c:pt idx="843">
                  <c:v>46001.781952060184</c:v>
                </c:pt>
                <c:pt idx="844">
                  <c:v>46001.781968414354</c:v>
                </c:pt>
                <c:pt idx="845">
                  <c:v>46001.781980011576</c:v>
                </c:pt>
                <c:pt idx="846">
                  <c:v>46001.781991585645</c:v>
                </c:pt>
                <c:pt idx="847">
                  <c:v>46001.782003171298</c:v>
                </c:pt>
                <c:pt idx="848">
                  <c:v>46001.782015717596</c:v>
                </c:pt>
                <c:pt idx="849">
                  <c:v>46001.782027303241</c:v>
                </c:pt>
                <c:pt idx="850">
                  <c:v>46001.782043645835</c:v>
                </c:pt>
                <c:pt idx="851">
                  <c:v>46001.782055219905</c:v>
                </c:pt>
                <c:pt idx="852">
                  <c:v>46001.782066817126</c:v>
                </c:pt>
                <c:pt idx="853">
                  <c:v>46001.782078391203</c:v>
                </c:pt>
                <c:pt idx="854">
                  <c:v>46001.782089976849</c:v>
                </c:pt>
                <c:pt idx="855">
                  <c:v>46001.782101550925</c:v>
                </c:pt>
                <c:pt idx="856">
                  <c:v>46001.782114097223</c:v>
                </c:pt>
                <c:pt idx="857">
                  <c:v>46001.7821256713</c:v>
                </c:pt>
                <c:pt idx="858">
                  <c:v>46001.782137245369</c:v>
                </c:pt>
                <c:pt idx="859">
                  <c:v>46001.782148865743</c:v>
                </c:pt>
                <c:pt idx="860">
                  <c:v>46001.782165173609</c:v>
                </c:pt>
                <c:pt idx="861">
                  <c:v>46001.78217677083</c:v>
                </c:pt>
                <c:pt idx="862">
                  <c:v>46001.782188344907</c:v>
                </c:pt>
                <c:pt idx="863">
                  <c:v>46001.782199930552</c:v>
                </c:pt>
                <c:pt idx="864">
                  <c:v>46001.782211504629</c:v>
                </c:pt>
                <c:pt idx="865">
                  <c:v>46001.782224050927</c:v>
                </c:pt>
                <c:pt idx="866">
                  <c:v>46001.782240405089</c:v>
                </c:pt>
                <c:pt idx="867">
                  <c:v>46001.782251979166</c:v>
                </c:pt>
                <c:pt idx="868">
                  <c:v>46001.782263553243</c:v>
                </c:pt>
                <c:pt idx="869">
                  <c:v>46001.782275138889</c:v>
                </c:pt>
                <c:pt idx="870">
                  <c:v>46001.782286724534</c:v>
                </c:pt>
                <c:pt idx="871">
                  <c:v>46001.782298298611</c:v>
                </c:pt>
                <c:pt idx="872">
                  <c:v>46001.782309872688</c:v>
                </c:pt>
                <c:pt idx="873">
                  <c:v>46001.782321458333</c:v>
                </c:pt>
                <c:pt idx="874">
                  <c:v>46001.78233303241</c:v>
                </c:pt>
                <c:pt idx="875">
                  <c:v>46001.782344606479</c:v>
                </c:pt>
                <c:pt idx="876">
                  <c:v>46001.782357152777</c:v>
                </c:pt>
                <c:pt idx="877">
                  <c:v>46001.782373506947</c:v>
                </c:pt>
                <c:pt idx="878">
                  <c:v>46001.782385104168</c:v>
                </c:pt>
                <c:pt idx="879">
                  <c:v>46001.782396678238</c:v>
                </c:pt>
                <c:pt idx="880">
                  <c:v>46001.78240827546</c:v>
                </c:pt>
                <c:pt idx="881">
                  <c:v>46001.782420810188</c:v>
                </c:pt>
                <c:pt idx="882">
                  <c:v>46001.782437164351</c:v>
                </c:pt>
                <c:pt idx="883">
                  <c:v>46001.782448749997</c:v>
                </c:pt>
                <c:pt idx="884">
                  <c:v>46001.782460335649</c:v>
                </c:pt>
                <c:pt idx="885">
                  <c:v>46001.782471921295</c:v>
                </c:pt>
                <c:pt idx="886">
                  <c:v>46001.782483495372</c:v>
                </c:pt>
                <c:pt idx="887">
                  <c:v>46001.782495081017</c:v>
                </c:pt>
                <c:pt idx="888">
                  <c:v>46001.782507615739</c:v>
                </c:pt>
                <c:pt idx="889">
                  <c:v>46001.782523981485</c:v>
                </c:pt>
                <c:pt idx="890">
                  <c:v>46001.78253556713</c:v>
                </c:pt>
                <c:pt idx="891">
                  <c:v>46001.782547152776</c:v>
                </c:pt>
                <c:pt idx="892">
                  <c:v>46001.782558726853</c:v>
                </c:pt>
                <c:pt idx="893">
                  <c:v>46001.782570300929</c:v>
                </c:pt>
                <c:pt idx="894">
                  <c:v>46001.782581874999</c:v>
                </c:pt>
                <c:pt idx="895">
                  <c:v>46001.782594421296</c:v>
                </c:pt>
                <c:pt idx="896">
                  <c:v>46001.782610775466</c:v>
                </c:pt>
                <c:pt idx="897">
                  <c:v>46001.782622361112</c:v>
                </c:pt>
                <c:pt idx="898">
                  <c:v>46001.782633946757</c:v>
                </c:pt>
                <c:pt idx="899">
                  <c:v>46001.782645520834</c:v>
                </c:pt>
                <c:pt idx="900">
                  <c:v>46001.78265710648</c:v>
                </c:pt>
                <c:pt idx="901">
                  <c:v>46001.782668680557</c:v>
                </c:pt>
                <c:pt idx="902">
                  <c:v>46001.782680254626</c:v>
                </c:pt>
                <c:pt idx="903">
                  <c:v>46001.782692800924</c:v>
                </c:pt>
                <c:pt idx="904">
                  <c:v>46001.782704375</c:v>
                </c:pt>
                <c:pt idx="905">
                  <c:v>46001.78272072917</c:v>
                </c:pt>
                <c:pt idx="906">
                  <c:v>46001.78273230324</c:v>
                </c:pt>
                <c:pt idx="907">
                  <c:v>46001.782743900461</c:v>
                </c:pt>
                <c:pt idx="908">
                  <c:v>46001.782755474538</c:v>
                </c:pt>
                <c:pt idx="909">
                  <c:v>46001.782767048608</c:v>
                </c:pt>
                <c:pt idx="910">
                  <c:v>46001.78277863426</c:v>
                </c:pt>
                <c:pt idx="911">
                  <c:v>46001.782791180558</c:v>
                </c:pt>
                <c:pt idx="912">
                  <c:v>46001.782802754627</c:v>
                </c:pt>
                <c:pt idx="913">
                  <c:v>46001.782819108797</c:v>
                </c:pt>
                <c:pt idx="914">
                  <c:v>46001.782830706019</c:v>
                </c:pt>
                <c:pt idx="915">
                  <c:v>46001.782842280096</c:v>
                </c:pt>
                <c:pt idx="916">
                  <c:v>46001.782853865741</c:v>
                </c:pt>
                <c:pt idx="917">
                  <c:v>46001.782866412039</c:v>
                </c:pt>
                <c:pt idx="918">
                  <c:v>46001.782882766202</c:v>
                </c:pt>
                <c:pt idx="919">
                  <c:v>46001.782894340278</c:v>
                </c:pt>
                <c:pt idx="920">
                  <c:v>46001.782905914355</c:v>
                </c:pt>
                <c:pt idx="921">
                  <c:v>46001.782917488425</c:v>
                </c:pt>
                <c:pt idx="922">
                  <c:v>46001.782929085646</c:v>
                </c:pt>
                <c:pt idx="923">
                  <c:v>46001.782940659723</c:v>
                </c:pt>
                <c:pt idx="924">
                  <c:v>46001.7829522338</c:v>
                </c:pt>
                <c:pt idx="925">
                  <c:v>46001.782963807869</c:v>
                </c:pt>
                <c:pt idx="926">
                  <c:v>46001.782975393522</c:v>
                </c:pt>
                <c:pt idx="927">
                  <c:v>46001.782986967592</c:v>
                </c:pt>
                <c:pt idx="928">
                  <c:v>46001.782999513889</c:v>
                </c:pt>
                <c:pt idx="929">
                  <c:v>46001.783015868059</c:v>
                </c:pt>
                <c:pt idx="930">
                  <c:v>46001.783027442129</c:v>
                </c:pt>
                <c:pt idx="931">
                  <c:v>46001.78303903935</c:v>
                </c:pt>
                <c:pt idx="932">
                  <c:v>46001.783050613427</c:v>
                </c:pt>
                <c:pt idx="933">
                  <c:v>46001.783062187496</c:v>
                </c:pt>
                <c:pt idx="934">
                  <c:v>46001.783073773149</c:v>
                </c:pt>
                <c:pt idx="935">
                  <c:v>46001.783086331016</c:v>
                </c:pt>
                <c:pt idx="936">
                  <c:v>46001.783099560183</c:v>
                </c:pt>
                <c:pt idx="937">
                  <c:v>46001.783114247686</c:v>
                </c:pt>
                <c:pt idx="938">
                  <c:v>46001.783125844908</c:v>
                </c:pt>
                <c:pt idx="939">
                  <c:v>46001.783137430553</c:v>
                </c:pt>
                <c:pt idx="940">
                  <c:v>46001.783149976851</c:v>
                </c:pt>
                <c:pt idx="941">
                  <c:v>46001.783161550928</c:v>
                </c:pt>
                <c:pt idx="942">
                  <c:v>46001.783174108794</c:v>
                </c:pt>
                <c:pt idx="943">
                  <c:v>46001.783189479167</c:v>
                </c:pt>
                <c:pt idx="944">
                  <c:v>46001.783201053244</c:v>
                </c:pt>
                <c:pt idx="945">
                  <c:v>46001.783212627313</c:v>
                </c:pt>
                <c:pt idx="946">
                  <c:v>46001.78322420139</c:v>
                </c:pt>
                <c:pt idx="947">
                  <c:v>46001.783235798612</c:v>
                </c:pt>
                <c:pt idx="948">
                  <c:v>46001.783247372688</c:v>
                </c:pt>
                <c:pt idx="949">
                  <c:v>46001.783258958334</c:v>
                </c:pt>
                <c:pt idx="950">
                  <c:v>46001.783270532411</c:v>
                </c:pt>
                <c:pt idx="951">
                  <c:v>46001.783283078701</c:v>
                </c:pt>
                <c:pt idx="952">
                  <c:v>46001.783299432871</c:v>
                </c:pt>
                <c:pt idx="953">
                  <c:v>46001.783311030093</c:v>
                </c:pt>
                <c:pt idx="954">
                  <c:v>46001.783322604169</c:v>
                </c:pt>
                <c:pt idx="955">
                  <c:v>46001.783334189815</c:v>
                </c:pt>
                <c:pt idx="956">
                  <c:v>46001.783345763892</c:v>
                </c:pt>
                <c:pt idx="957">
                  <c:v>46001.783358310182</c:v>
                </c:pt>
                <c:pt idx="958">
                  <c:v>46001.783369884259</c:v>
                </c:pt>
                <c:pt idx="959">
                  <c:v>46001.783386238429</c:v>
                </c:pt>
                <c:pt idx="960">
                  <c:v>46001.783397812498</c:v>
                </c:pt>
                <c:pt idx="961">
                  <c:v>46001.783409386575</c:v>
                </c:pt>
                <c:pt idx="962">
                  <c:v>46001.78342097222</c:v>
                </c:pt>
                <c:pt idx="963">
                  <c:v>46001.783432557873</c:v>
                </c:pt>
                <c:pt idx="964">
                  <c:v>46001.783444143519</c:v>
                </c:pt>
                <c:pt idx="965">
                  <c:v>46001.783455717596</c:v>
                </c:pt>
                <c:pt idx="966">
                  <c:v>46001.783468263886</c:v>
                </c:pt>
                <c:pt idx="967">
                  <c:v>46001.783479837963</c:v>
                </c:pt>
                <c:pt idx="968">
                  <c:v>46001.783491412039</c:v>
                </c:pt>
                <c:pt idx="969">
                  <c:v>46001.783502986109</c:v>
                </c:pt>
                <c:pt idx="970">
                  <c:v>46001.783514560186</c:v>
                </c:pt>
                <c:pt idx="971">
                  <c:v>46001.783530914348</c:v>
                </c:pt>
                <c:pt idx="972">
                  <c:v>46001.783542511577</c:v>
                </c:pt>
                <c:pt idx="973">
                  <c:v>46001.783554085647</c:v>
                </c:pt>
                <c:pt idx="974">
                  <c:v>46001.7835656713</c:v>
                </c:pt>
                <c:pt idx="975">
                  <c:v>46001.783577245369</c:v>
                </c:pt>
                <c:pt idx="976">
                  <c:v>46001.783588819446</c:v>
                </c:pt>
                <c:pt idx="977">
                  <c:v>46001.783601365743</c:v>
                </c:pt>
                <c:pt idx="978">
                  <c:v>46001.783612939813</c:v>
                </c:pt>
                <c:pt idx="979">
                  <c:v>46001.78362451389</c:v>
                </c:pt>
                <c:pt idx="980">
                  <c:v>46001.783640879628</c:v>
                </c:pt>
                <c:pt idx="981">
                  <c:v>46001.783652465281</c:v>
                </c:pt>
                <c:pt idx="982">
                  <c:v>46001.783664050927</c:v>
                </c:pt>
                <c:pt idx="983">
                  <c:v>46001.783676597224</c:v>
                </c:pt>
                <c:pt idx="984">
                  <c:v>46001.783688171294</c:v>
                </c:pt>
                <c:pt idx="985">
                  <c:v>46001.78370453704</c:v>
                </c:pt>
                <c:pt idx="986">
                  <c:v>46001.783716122685</c:v>
                </c:pt>
                <c:pt idx="987">
                  <c:v>46001.783727719907</c:v>
                </c:pt>
                <c:pt idx="988">
                  <c:v>46001.783740254628</c:v>
                </c:pt>
                <c:pt idx="989">
                  <c:v>46001.783756620367</c:v>
                </c:pt>
                <c:pt idx="990">
                  <c:v>46001.78376820602</c:v>
                </c:pt>
                <c:pt idx="991">
                  <c:v>46001.783779780089</c:v>
                </c:pt>
                <c:pt idx="992">
                  <c:v>46001.783791354166</c:v>
                </c:pt>
                <c:pt idx="993">
                  <c:v>46001.783802939812</c:v>
                </c:pt>
                <c:pt idx="994">
                  <c:v>46001.783815486109</c:v>
                </c:pt>
                <c:pt idx="995">
                  <c:v>46001.783827094907</c:v>
                </c:pt>
                <c:pt idx="996">
                  <c:v>46001.783843414349</c:v>
                </c:pt>
                <c:pt idx="997">
                  <c:v>46001.783855011578</c:v>
                </c:pt>
                <c:pt idx="998">
                  <c:v>46001.783866597223</c:v>
                </c:pt>
                <c:pt idx="999">
                  <c:v>46001.7838781713</c:v>
                </c:pt>
                <c:pt idx="1000">
                  <c:v>46001.78389071759</c:v>
                </c:pt>
                <c:pt idx="1001">
                  <c:v>46001.78390707176</c:v>
                </c:pt>
                <c:pt idx="1002">
                  <c:v>46001.783918668982</c:v>
                </c:pt>
                <c:pt idx="1003">
                  <c:v>46001.783930243058</c:v>
                </c:pt>
                <c:pt idx="1004">
                  <c:v>46001.783941817128</c:v>
                </c:pt>
                <c:pt idx="1005">
                  <c:v>46001.783953391205</c:v>
                </c:pt>
                <c:pt idx="1006">
                  <c:v>46001.78396497685</c:v>
                </c:pt>
                <c:pt idx="1007">
                  <c:v>46001.783976550927</c:v>
                </c:pt>
                <c:pt idx="1008">
                  <c:v>46001.783989097225</c:v>
                </c:pt>
                <c:pt idx="1009">
                  <c:v>46001.784000706015</c:v>
                </c:pt>
                <c:pt idx="1010">
                  <c:v>46001.784017025464</c:v>
                </c:pt>
                <c:pt idx="1011">
                  <c:v>46001.784028599533</c:v>
                </c:pt>
                <c:pt idx="1012">
                  <c:v>46001.784040196762</c:v>
                </c:pt>
                <c:pt idx="1013">
                  <c:v>46001.784051770832</c:v>
                </c:pt>
                <c:pt idx="1014">
                  <c:v>46001.784063344909</c:v>
                </c:pt>
                <c:pt idx="1015">
                  <c:v>46001.784074930554</c:v>
                </c:pt>
                <c:pt idx="1016">
                  <c:v>46001.784087476852</c:v>
                </c:pt>
                <c:pt idx="1017">
                  <c:v>46001.784099837962</c:v>
                </c:pt>
                <c:pt idx="1018">
                  <c:v>46001.784115405091</c:v>
                </c:pt>
                <c:pt idx="1019">
                  <c:v>46001.784126979168</c:v>
                </c:pt>
                <c:pt idx="1020">
                  <c:v>46001.78413857639</c:v>
                </c:pt>
                <c:pt idx="1021">
                  <c:v>46001.784150150466</c:v>
                </c:pt>
                <c:pt idx="1022">
                  <c:v>46001.784161724536</c:v>
                </c:pt>
                <c:pt idx="1023">
                  <c:v>46001.784173310189</c:v>
                </c:pt>
                <c:pt idx="1024">
                  <c:v>46001.784184884258</c:v>
                </c:pt>
                <c:pt idx="1025">
                  <c:v>46001.784196458335</c:v>
                </c:pt>
                <c:pt idx="1026">
                  <c:v>46001.784208032404</c:v>
                </c:pt>
                <c:pt idx="1027">
                  <c:v>46001.784220578702</c:v>
                </c:pt>
                <c:pt idx="1028">
                  <c:v>46001.7842321875</c:v>
                </c:pt>
                <c:pt idx="1029">
                  <c:v>46001.784248518517</c:v>
                </c:pt>
                <c:pt idx="1030">
                  <c:v>46001.78426010417</c:v>
                </c:pt>
                <c:pt idx="1031">
                  <c:v>46001.784271689816</c:v>
                </c:pt>
                <c:pt idx="1032">
                  <c:v>46001.784283263885</c:v>
                </c:pt>
                <c:pt idx="1033">
                  <c:v>46001.784295810183</c:v>
                </c:pt>
                <c:pt idx="1034">
                  <c:v>46001.784312164353</c:v>
                </c:pt>
                <c:pt idx="1035">
                  <c:v>46001.78432373843</c:v>
                </c:pt>
                <c:pt idx="1036">
                  <c:v>46001.784335312499</c:v>
                </c:pt>
                <c:pt idx="1037">
                  <c:v>46001.784346909721</c:v>
                </c:pt>
                <c:pt idx="1038">
                  <c:v>46001.784358495373</c:v>
                </c:pt>
                <c:pt idx="1039">
                  <c:v>46001.784370069443</c:v>
                </c:pt>
                <c:pt idx="1040">
                  <c:v>46001.78438261574</c:v>
                </c:pt>
                <c:pt idx="1041">
                  <c:v>46001.784394189817</c:v>
                </c:pt>
                <c:pt idx="1042">
                  <c:v>46001.784405798608</c:v>
                </c:pt>
                <c:pt idx="1043">
                  <c:v>46001.784422118057</c:v>
                </c:pt>
                <c:pt idx="1044">
                  <c:v>46001.784433692126</c:v>
                </c:pt>
                <c:pt idx="1045">
                  <c:v>46001.784445277779</c:v>
                </c:pt>
                <c:pt idx="1046">
                  <c:v>46001.784456863425</c:v>
                </c:pt>
                <c:pt idx="1047">
                  <c:v>46001.784468437501</c:v>
                </c:pt>
                <c:pt idx="1048">
                  <c:v>46001.784480011571</c:v>
                </c:pt>
                <c:pt idx="1049">
                  <c:v>46001.784491585648</c:v>
                </c:pt>
                <c:pt idx="1050">
                  <c:v>46001.784503171293</c:v>
                </c:pt>
                <c:pt idx="1051">
                  <c:v>46001.78451474537</c:v>
                </c:pt>
                <c:pt idx="1052">
                  <c:v>46001.784526319447</c:v>
                </c:pt>
                <c:pt idx="1053">
                  <c:v>46001.784538865744</c:v>
                </c:pt>
                <c:pt idx="1054">
                  <c:v>46001.784555219907</c:v>
                </c:pt>
                <c:pt idx="1055">
                  <c:v>46001.784566805552</c:v>
                </c:pt>
                <c:pt idx="1056">
                  <c:v>46001.784578391205</c:v>
                </c:pt>
                <c:pt idx="1057">
                  <c:v>46001.784589965275</c:v>
                </c:pt>
                <c:pt idx="1058">
                  <c:v>46001.784601550928</c:v>
                </c:pt>
                <c:pt idx="1059">
                  <c:v>46001.784614097225</c:v>
                </c:pt>
                <c:pt idx="1060">
                  <c:v>46001.784625671295</c:v>
                </c:pt>
                <c:pt idx="1061">
                  <c:v>46001.784637280092</c:v>
                </c:pt>
                <c:pt idx="1062">
                  <c:v>46001.784653333336</c:v>
                </c:pt>
                <c:pt idx="1063">
                  <c:v>46001.784665173611</c:v>
                </c:pt>
                <c:pt idx="1064">
                  <c:v>46001.784676759256</c:v>
                </c:pt>
                <c:pt idx="1065">
                  <c:v>46001.784688333333</c:v>
                </c:pt>
                <c:pt idx="1066">
                  <c:v>46001.784699918979</c:v>
                </c:pt>
                <c:pt idx="1067">
                  <c:v>46001.784711493056</c:v>
                </c:pt>
              </c:numCache>
            </c:numRef>
          </c:xVal>
          <c:yVal>
            <c:numRef>
              <c:f>'Sensor data'!$B$3:$B$2032</c:f>
              <c:numCache>
                <c:formatCode>#\ ##0.000\ "m"</c:formatCode>
                <c:ptCount val="1068"/>
                <c:pt idx="0">
                  <c:v>1.1529999971389771</c:v>
                </c:pt>
                <c:pt idx="1">
                  <c:v>1.0720000267028809</c:v>
                </c:pt>
                <c:pt idx="2">
                  <c:v>0.86699998378753662</c:v>
                </c:pt>
                <c:pt idx="3">
                  <c:v>0.60900002717971802</c:v>
                </c:pt>
                <c:pt idx="4">
                  <c:v>0.37599998712539673</c:v>
                </c:pt>
                <c:pt idx="5">
                  <c:v>0.15899999439716339</c:v>
                </c:pt>
                <c:pt idx="6">
                  <c:v>0.11900000274181366</c:v>
                </c:pt>
                <c:pt idx="7">
                  <c:v>0.1120000034570694</c:v>
                </c:pt>
                <c:pt idx="8">
                  <c:v>0.1289999932050705</c:v>
                </c:pt>
                <c:pt idx="9">
                  <c:v>0.16099999845027924</c:v>
                </c:pt>
                <c:pt idx="10">
                  <c:v>0.24099999666213989</c:v>
                </c:pt>
                <c:pt idx="11">
                  <c:v>0.38499999046325684</c:v>
                </c:pt>
                <c:pt idx="12">
                  <c:v>0.5690000057220459</c:v>
                </c:pt>
                <c:pt idx="13">
                  <c:v>0.78200000524520874</c:v>
                </c:pt>
                <c:pt idx="14">
                  <c:v>0.97699999809265137</c:v>
                </c:pt>
                <c:pt idx="15">
                  <c:v>1.0989999771118164</c:v>
                </c:pt>
                <c:pt idx="16">
                  <c:v>1.093999981880188</c:v>
                </c:pt>
                <c:pt idx="17">
                  <c:v>1.0069999694824219</c:v>
                </c:pt>
                <c:pt idx="18">
                  <c:v>1.0089999437332153</c:v>
                </c:pt>
                <c:pt idx="19">
                  <c:v>0.95599997043609619</c:v>
                </c:pt>
                <c:pt idx="20">
                  <c:v>0.89200001955032349</c:v>
                </c:pt>
                <c:pt idx="21">
                  <c:v>0.89499998092651367</c:v>
                </c:pt>
                <c:pt idx="22">
                  <c:v>0.91299998760223389</c:v>
                </c:pt>
                <c:pt idx="23">
                  <c:v>0.95499998331069946</c:v>
                </c:pt>
                <c:pt idx="24">
                  <c:v>1</c:v>
                </c:pt>
                <c:pt idx="25">
                  <c:v>1.0349999666213989</c:v>
                </c:pt>
                <c:pt idx="26">
                  <c:v>1.0470000505447388</c:v>
                </c:pt>
                <c:pt idx="27">
                  <c:v>1.0379999876022339</c:v>
                </c:pt>
                <c:pt idx="28">
                  <c:v>1.031999945640564</c:v>
                </c:pt>
                <c:pt idx="29">
                  <c:v>1.0269999504089355</c:v>
                </c:pt>
                <c:pt idx="30">
                  <c:v>1.0160000324249268</c:v>
                </c:pt>
                <c:pt idx="31">
                  <c:v>1.0130000114440918</c:v>
                </c:pt>
                <c:pt idx="32">
                  <c:v>1.0089999437332153</c:v>
                </c:pt>
                <c:pt idx="33">
                  <c:v>1.0019999742507935</c:v>
                </c:pt>
                <c:pt idx="34">
                  <c:v>1</c:v>
                </c:pt>
                <c:pt idx="35">
                  <c:v>1.0019999742507935</c:v>
                </c:pt>
                <c:pt idx="36">
                  <c:v>1.0019999742507935</c:v>
                </c:pt>
                <c:pt idx="37">
                  <c:v>0.93800002336502075</c:v>
                </c:pt>
                <c:pt idx="38">
                  <c:v>0.92000001668930054</c:v>
                </c:pt>
                <c:pt idx="39">
                  <c:v>0.9309999942779541</c:v>
                </c:pt>
                <c:pt idx="40">
                  <c:v>0.92199999094009399</c:v>
                </c:pt>
                <c:pt idx="41">
                  <c:v>0.89499998092651367</c:v>
                </c:pt>
                <c:pt idx="42">
                  <c:v>0.90499997138977051</c:v>
                </c:pt>
                <c:pt idx="43">
                  <c:v>0.92100000381469727</c:v>
                </c:pt>
                <c:pt idx="44">
                  <c:v>0.94999998807907104</c:v>
                </c:pt>
                <c:pt idx="45">
                  <c:v>0.97299998998641968</c:v>
                </c:pt>
                <c:pt idx="46">
                  <c:v>0.98100000619888306</c:v>
                </c:pt>
                <c:pt idx="47">
                  <c:v>1.0010000467300415</c:v>
                </c:pt>
                <c:pt idx="48">
                  <c:v>0.99299997091293335</c:v>
                </c:pt>
                <c:pt idx="49">
                  <c:v>1.0119999647140503</c:v>
                </c:pt>
                <c:pt idx="50">
                  <c:v>1.0230000019073486</c:v>
                </c:pt>
                <c:pt idx="51">
                  <c:v>1.0180000066757202</c:v>
                </c:pt>
                <c:pt idx="52">
                  <c:v>1.0290000438690186</c:v>
                </c:pt>
                <c:pt idx="53">
                  <c:v>1.0269999504089355</c:v>
                </c:pt>
                <c:pt idx="54">
                  <c:v>1.0299999713897705</c:v>
                </c:pt>
                <c:pt idx="55">
                  <c:v>1.0329999923706055</c:v>
                </c:pt>
                <c:pt idx="56">
                  <c:v>1.034000039100647</c:v>
                </c:pt>
                <c:pt idx="57">
                  <c:v>1.031000018119812</c:v>
                </c:pt>
                <c:pt idx="58">
                  <c:v>1.0180000066757202</c:v>
                </c:pt>
                <c:pt idx="59">
                  <c:v>1.0199999809265137</c:v>
                </c:pt>
                <c:pt idx="60">
                  <c:v>1.0169999599456787</c:v>
                </c:pt>
                <c:pt idx="61">
                  <c:v>1.0329999923706055</c:v>
                </c:pt>
                <c:pt idx="62">
                  <c:v>1.0230000019073486</c:v>
                </c:pt>
                <c:pt idx="63">
                  <c:v>1.0199999809265137</c:v>
                </c:pt>
                <c:pt idx="64">
                  <c:v>1.031999945640564</c:v>
                </c:pt>
                <c:pt idx="65">
                  <c:v>1.0269999504089355</c:v>
                </c:pt>
                <c:pt idx="66">
                  <c:v>1.0249999761581421</c:v>
                </c:pt>
                <c:pt idx="67">
                  <c:v>1.003000020980835</c:v>
                </c:pt>
                <c:pt idx="68">
                  <c:v>1.0260000228881836</c:v>
                </c:pt>
                <c:pt idx="69">
                  <c:v>1.0249999761581421</c:v>
                </c:pt>
                <c:pt idx="70">
                  <c:v>1.0329999923706055</c:v>
                </c:pt>
                <c:pt idx="71">
                  <c:v>1.0149999856948853</c:v>
                </c:pt>
                <c:pt idx="72">
                  <c:v>1.0069999694824219</c:v>
                </c:pt>
                <c:pt idx="73">
                  <c:v>1.0140000581741333</c:v>
                </c:pt>
                <c:pt idx="74">
                  <c:v>1.0219999551773071</c:v>
                </c:pt>
                <c:pt idx="75">
                  <c:v>1.0230000019073486</c:v>
                </c:pt>
                <c:pt idx="76">
                  <c:v>1.0180000066757202</c:v>
                </c:pt>
                <c:pt idx="77">
                  <c:v>0.99900001287460327</c:v>
                </c:pt>
                <c:pt idx="78">
                  <c:v>0.99900001287460327</c:v>
                </c:pt>
                <c:pt idx="79">
                  <c:v>0.99199998378753662</c:v>
                </c:pt>
                <c:pt idx="80">
                  <c:v>0.98400002717971802</c:v>
                </c:pt>
                <c:pt idx="81">
                  <c:v>0.94099998474121094</c:v>
                </c:pt>
                <c:pt idx="82">
                  <c:v>0.9309999942779541</c:v>
                </c:pt>
                <c:pt idx="83">
                  <c:v>0.90200001001358032</c:v>
                </c:pt>
                <c:pt idx="84">
                  <c:v>0.87900000810623169</c:v>
                </c:pt>
                <c:pt idx="85">
                  <c:v>0.87800002098083496</c:v>
                </c:pt>
                <c:pt idx="86">
                  <c:v>0.88899999856948853</c:v>
                </c:pt>
                <c:pt idx="87">
                  <c:v>0.91100001335144043</c:v>
                </c:pt>
                <c:pt idx="88">
                  <c:v>0.9309999942779541</c:v>
                </c:pt>
                <c:pt idx="89">
                  <c:v>0.97899997234344482</c:v>
                </c:pt>
                <c:pt idx="90">
                  <c:v>1.0269999504089355</c:v>
                </c:pt>
                <c:pt idx="91">
                  <c:v>1.0240000486373901</c:v>
                </c:pt>
                <c:pt idx="92">
                  <c:v>1.0399999618530273</c:v>
                </c:pt>
                <c:pt idx="93">
                  <c:v>1.0429999828338623</c:v>
                </c:pt>
                <c:pt idx="94">
                  <c:v>1.0659999847412109</c:v>
                </c:pt>
                <c:pt idx="95">
                  <c:v>1.0679999589920044</c:v>
                </c:pt>
                <c:pt idx="96">
                  <c:v>1.0829999446868896</c:v>
                </c:pt>
                <c:pt idx="97">
                  <c:v>1.059999942779541</c:v>
                </c:pt>
                <c:pt idx="98">
                  <c:v>1.059999942779541</c:v>
                </c:pt>
                <c:pt idx="99">
                  <c:v>1.0470000505447388</c:v>
                </c:pt>
                <c:pt idx="100">
                  <c:v>1.0349999666213989</c:v>
                </c:pt>
                <c:pt idx="101">
                  <c:v>1.0609999895095825</c:v>
                </c:pt>
                <c:pt idx="102">
                  <c:v>1.0720000267028809</c:v>
                </c:pt>
                <c:pt idx="103">
                  <c:v>1.0640000104904175</c:v>
                </c:pt>
                <c:pt idx="104">
                  <c:v>1.062999963760376</c:v>
                </c:pt>
                <c:pt idx="105">
                  <c:v>1.0609999895095825</c:v>
                </c:pt>
                <c:pt idx="106">
                  <c:v>1.0499999523162842</c:v>
                </c:pt>
                <c:pt idx="107">
                  <c:v>1.0570000410079956</c:v>
                </c:pt>
                <c:pt idx="108">
                  <c:v>1.0529999732971191</c:v>
                </c:pt>
                <c:pt idx="109">
                  <c:v>1.0490000247955322</c:v>
                </c:pt>
                <c:pt idx="110">
                  <c:v>1.0329999923706055</c:v>
                </c:pt>
                <c:pt idx="111">
                  <c:v>1.0460000038146973</c:v>
                </c:pt>
                <c:pt idx="112">
                  <c:v>1.0570000410079956</c:v>
                </c:pt>
                <c:pt idx="113">
                  <c:v>1.031000018119812</c:v>
                </c:pt>
                <c:pt idx="114">
                  <c:v>0.9869999885559082</c:v>
                </c:pt>
                <c:pt idx="115">
                  <c:v>0.94700002670288086</c:v>
                </c:pt>
                <c:pt idx="116">
                  <c:v>0.96100002527236938</c:v>
                </c:pt>
                <c:pt idx="117">
                  <c:v>0.99599999189376831</c:v>
                </c:pt>
                <c:pt idx="118">
                  <c:v>1.0089999437332153</c:v>
                </c:pt>
                <c:pt idx="119">
                  <c:v>1.0479999780654907</c:v>
                </c:pt>
                <c:pt idx="120">
                  <c:v>1.0509999990463257</c:v>
                </c:pt>
                <c:pt idx="121">
                  <c:v>1.062999963760376</c:v>
                </c:pt>
                <c:pt idx="122">
                  <c:v>1.0479999780654907</c:v>
                </c:pt>
                <c:pt idx="123">
                  <c:v>1.0349999666213989</c:v>
                </c:pt>
                <c:pt idx="124">
                  <c:v>1.0590000152587891</c:v>
                </c:pt>
                <c:pt idx="125">
                  <c:v>1.0470000505447388</c:v>
                </c:pt>
                <c:pt idx="126">
                  <c:v>1.0369999408721924</c:v>
                </c:pt>
                <c:pt idx="127">
                  <c:v>1.0169999599456787</c:v>
                </c:pt>
                <c:pt idx="128">
                  <c:v>1.0399999618530273</c:v>
                </c:pt>
                <c:pt idx="129">
                  <c:v>1.0640000104904175</c:v>
                </c:pt>
                <c:pt idx="130">
                  <c:v>1.0570000410079956</c:v>
                </c:pt>
                <c:pt idx="131">
                  <c:v>1.0750000476837158</c:v>
                </c:pt>
                <c:pt idx="132">
                  <c:v>1.062999963760376</c:v>
                </c:pt>
                <c:pt idx="133">
                  <c:v>1.0579999685287476</c:v>
                </c:pt>
                <c:pt idx="134">
                  <c:v>1.0509999990463257</c:v>
                </c:pt>
                <c:pt idx="135">
                  <c:v>1.0440000295639038</c:v>
                </c:pt>
                <c:pt idx="136">
                  <c:v>1.0219999551773071</c:v>
                </c:pt>
                <c:pt idx="137">
                  <c:v>1.0349999666213989</c:v>
                </c:pt>
                <c:pt idx="138">
                  <c:v>1.0449999570846558</c:v>
                </c:pt>
                <c:pt idx="139">
                  <c:v>1.0349999666213989</c:v>
                </c:pt>
                <c:pt idx="140">
                  <c:v>1.0329999923706055</c:v>
                </c:pt>
                <c:pt idx="141">
                  <c:v>1.031999945640564</c:v>
                </c:pt>
                <c:pt idx="142">
                  <c:v>1.0499999523162842</c:v>
                </c:pt>
                <c:pt idx="143">
                  <c:v>1.0349999666213989</c:v>
                </c:pt>
                <c:pt idx="144">
                  <c:v>1.0520000457763672</c:v>
                </c:pt>
                <c:pt idx="145">
                  <c:v>1.0369999408721924</c:v>
                </c:pt>
                <c:pt idx="146">
                  <c:v>1.0329999923706055</c:v>
                </c:pt>
                <c:pt idx="147">
                  <c:v>1.0579999685287476</c:v>
                </c:pt>
                <c:pt idx="148">
                  <c:v>1.0329999923706055</c:v>
                </c:pt>
                <c:pt idx="149">
                  <c:v>1.0169999599456787</c:v>
                </c:pt>
                <c:pt idx="150">
                  <c:v>1.0499999523162842</c:v>
                </c:pt>
                <c:pt idx="151">
                  <c:v>1.0210000276565552</c:v>
                </c:pt>
                <c:pt idx="152">
                  <c:v>1.0479999780654907</c:v>
                </c:pt>
                <c:pt idx="153">
                  <c:v>1.0360000133514404</c:v>
                </c:pt>
                <c:pt idx="154">
                  <c:v>1.0449999570846558</c:v>
                </c:pt>
                <c:pt idx="155">
                  <c:v>1.0490000247955322</c:v>
                </c:pt>
                <c:pt idx="156">
                  <c:v>1.0399999618530273</c:v>
                </c:pt>
                <c:pt idx="157">
                  <c:v>1.034000039100647</c:v>
                </c:pt>
                <c:pt idx="158">
                  <c:v>1.0390000343322754</c:v>
                </c:pt>
                <c:pt idx="159">
                  <c:v>1.0369999408721924</c:v>
                </c:pt>
                <c:pt idx="160">
                  <c:v>1.0260000228881836</c:v>
                </c:pt>
                <c:pt idx="161">
                  <c:v>1.0199999809265137</c:v>
                </c:pt>
                <c:pt idx="162">
                  <c:v>1.034000039100647</c:v>
                </c:pt>
                <c:pt idx="163">
                  <c:v>1.0299999713897705</c:v>
                </c:pt>
                <c:pt idx="164">
                  <c:v>1.0470000505447388</c:v>
                </c:pt>
                <c:pt idx="165">
                  <c:v>1.0399999618530273</c:v>
                </c:pt>
                <c:pt idx="166">
                  <c:v>1.0390000343322754</c:v>
                </c:pt>
                <c:pt idx="167">
                  <c:v>1.034000039100647</c:v>
                </c:pt>
                <c:pt idx="168">
                  <c:v>1.031999945640564</c:v>
                </c:pt>
                <c:pt idx="169">
                  <c:v>1.0210000276565552</c:v>
                </c:pt>
                <c:pt idx="170">
                  <c:v>1.0130000114440918</c:v>
                </c:pt>
                <c:pt idx="171">
                  <c:v>1.0119999647140503</c:v>
                </c:pt>
                <c:pt idx="172">
                  <c:v>0.97600001096725464</c:v>
                </c:pt>
                <c:pt idx="173">
                  <c:v>0.95300000905990601</c:v>
                </c:pt>
                <c:pt idx="174">
                  <c:v>0.95300000905990601</c:v>
                </c:pt>
                <c:pt idx="175">
                  <c:v>0.93400001525878906</c:v>
                </c:pt>
                <c:pt idx="176">
                  <c:v>0.97299998998641968</c:v>
                </c:pt>
                <c:pt idx="177">
                  <c:v>0.96799999475479126</c:v>
                </c:pt>
                <c:pt idx="178">
                  <c:v>0.97399997711181641</c:v>
                </c:pt>
                <c:pt idx="179">
                  <c:v>0.97500002384185791</c:v>
                </c:pt>
                <c:pt idx="180">
                  <c:v>0.99699997901916504</c:v>
                </c:pt>
                <c:pt idx="181">
                  <c:v>1.0470000505447388</c:v>
                </c:pt>
                <c:pt idx="182">
                  <c:v>1.0800000429153442</c:v>
                </c:pt>
                <c:pt idx="183">
                  <c:v>1.0850000381469727</c:v>
                </c:pt>
                <c:pt idx="184">
                  <c:v>1.0850000381469727</c:v>
                </c:pt>
                <c:pt idx="185">
                  <c:v>1.093000054359436</c:v>
                </c:pt>
                <c:pt idx="186">
                  <c:v>1.0889999866485596</c:v>
                </c:pt>
                <c:pt idx="187">
                  <c:v>1.0839999914169312</c:v>
                </c:pt>
                <c:pt idx="188">
                  <c:v>1.093999981880188</c:v>
                </c:pt>
                <c:pt idx="189">
                  <c:v>1.0859999656677246</c:v>
                </c:pt>
                <c:pt idx="190">
                  <c:v>1.0959999561309814</c:v>
                </c:pt>
                <c:pt idx="191">
                  <c:v>1.1030000448226929</c:v>
                </c:pt>
                <c:pt idx="192">
                  <c:v>1.1130000352859497</c:v>
                </c:pt>
                <c:pt idx="193">
                  <c:v>1.1160000562667847</c:v>
                </c:pt>
                <c:pt idx="194">
                  <c:v>1.1109999418258667</c:v>
                </c:pt>
                <c:pt idx="195">
                  <c:v>1.0950000286102295</c:v>
                </c:pt>
                <c:pt idx="196">
                  <c:v>1.0920000076293945</c:v>
                </c:pt>
                <c:pt idx="197">
                  <c:v>1.0989999771118164</c:v>
                </c:pt>
                <c:pt idx="198">
                  <c:v>1.0880000591278076</c:v>
                </c:pt>
                <c:pt idx="199">
                  <c:v>1.0800000429153442</c:v>
                </c:pt>
                <c:pt idx="200">
                  <c:v>1.1000000238418579</c:v>
                </c:pt>
                <c:pt idx="201">
                  <c:v>1.0889999866485596</c:v>
                </c:pt>
                <c:pt idx="202">
                  <c:v>1.1069999933242798</c:v>
                </c:pt>
                <c:pt idx="203">
                  <c:v>1.0980000495910645</c:v>
                </c:pt>
                <c:pt idx="204">
                  <c:v>1.1059999465942383</c:v>
                </c:pt>
                <c:pt idx="205">
                  <c:v>1.1050000190734863</c:v>
                </c:pt>
                <c:pt idx="206">
                  <c:v>1.1059999465942383</c:v>
                </c:pt>
                <c:pt idx="207">
                  <c:v>1.093000054359436</c:v>
                </c:pt>
                <c:pt idx="208">
                  <c:v>1.1119999885559082</c:v>
                </c:pt>
                <c:pt idx="209">
                  <c:v>1.0989999771118164</c:v>
                </c:pt>
                <c:pt idx="210">
                  <c:v>1.0989999771118164</c:v>
                </c:pt>
                <c:pt idx="211">
                  <c:v>1.1030000448226929</c:v>
                </c:pt>
                <c:pt idx="212">
                  <c:v>1.1030000448226929</c:v>
                </c:pt>
                <c:pt idx="213">
                  <c:v>1.0880000591278076</c:v>
                </c:pt>
                <c:pt idx="214">
                  <c:v>1.0839999914169312</c:v>
                </c:pt>
                <c:pt idx="215">
                  <c:v>1.0789999961853027</c:v>
                </c:pt>
                <c:pt idx="216">
                  <c:v>1.1009999513626099</c:v>
                </c:pt>
                <c:pt idx="217">
                  <c:v>1.1039999723434448</c:v>
                </c:pt>
                <c:pt idx="218">
                  <c:v>1.1050000190734863</c:v>
                </c:pt>
                <c:pt idx="219">
                  <c:v>1.1160000562667847</c:v>
                </c:pt>
                <c:pt idx="220">
                  <c:v>1.093000054359436</c:v>
                </c:pt>
                <c:pt idx="221">
                  <c:v>1.1039999723434448</c:v>
                </c:pt>
                <c:pt idx="222">
                  <c:v>1.0959999561309814</c:v>
                </c:pt>
                <c:pt idx="223">
                  <c:v>1.0809999704360962</c:v>
                </c:pt>
                <c:pt idx="224">
                  <c:v>1.0779999494552612</c:v>
                </c:pt>
                <c:pt idx="225">
                  <c:v>1.1000000238418579</c:v>
                </c:pt>
                <c:pt idx="226">
                  <c:v>1.0959999561309814</c:v>
                </c:pt>
                <c:pt idx="227">
                  <c:v>1.0920000076293945</c:v>
                </c:pt>
                <c:pt idx="228">
                  <c:v>1.1019999980926514</c:v>
                </c:pt>
                <c:pt idx="229">
                  <c:v>1.093000054359436</c:v>
                </c:pt>
                <c:pt idx="230">
                  <c:v>1.1009999513626099</c:v>
                </c:pt>
                <c:pt idx="231">
                  <c:v>1.0789999961853027</c:v>
                </c:pt>
                <c:pt idx="232">
                  <c:v>1.0850000381469727</c:v>
                </c:pt>
                <c:pt idx="233">
                  <c:v>1.0989999771118164</c:v>
                </c:pt>
                <c:pt idx="234">
                  <c:v>1.0970000028610229</c:v>
                </c:pt>
                <c:pt idx="235">
                  <c:v>1.1009999513626099</c:v>
                </c:pt>
                <c:pt idx="236">
                  <c:v>1.0950000286102295</c:v>
                </c:pt>
                <c:pt idx="237">
                  <c:v>1.1030000448226929</c:v>
                </c:pt>
                <c:pt idx="238">
                  <c:v>1.1189999580383301</c:v>
                </c:pt>
                <c:pt idx="239">
                  <c:v>1.0980000495910645</c:v>
                </c:pt>
                <c:pt idx="240">
                  <c:v>1.0950000286102295</c:v>
                </c:pt>
                <c:pt idx="241">
                  <c:v>1.0959999561309814</c:v>
                </c:pt>
                <c:pt idx="242">
                  <c:v>1.0970000028610229</c:v>
                </c:pt>
                <c:pt idx="243">
                  <c:v>1.0839999914169312</c:v>
                </c:pt>
                <c:pt idx="244">
                  <c:v>1.0850000381469727</c:v>
                </c:pt>
                <c:pt idx="245">
                  <c:v>1.0779999494552612</c:v>
                </c:pt>
                <c:pt idx="246">
                  <c:v>1.0920000076293945</c:v>
                </c:pt>
                <c:pt idx="247">
                  <c:v>1.0950000286102295</c:v>
                </c:pt>
                <c:pt idx="248">
                  <c:v>1.0809999704360962</c:v>
                </c:pt>
                <c:pt idx="249">
                  <c:v>1.093999981880188</c:v>
                </c:pt>
                <c:pt idx="250">
                  <c:v>1.1169999837875366</c:v>
                </c:pt>
                <c:pt idx="251">
                  <c:v>1.1080000400543213</c:v>
                </c:pt>
                <c:pt idx="252">
                  <c:v>1.0880000591278076</c:v>
                </c:pt>
                <c:pt idx="253">
                  <c:v>1.0800000429153442</c:v>
                </c:pt>
                <c:pt idx="254">
                  <c:v>1.0779999494552612</c:v>
                </c:pt>
                <c:pt idx="255">
                  <c:v>1.0859999656677246</c:v>
                </c:pt>
                <c:pt idx="256">
                  <c:v>1.1030000448226929</c:v>
                </c:pt>
                <c:pt idx="257">
                  <c:v>1.1119999885559082</c:v>
                </c:pt>
                <c:pt idx="258">
                  <c:v>1.0859999656677246</c:v>
                </c:pt>
                <c:pt idx="259">
                  <c:v>1.1039999723434448</c:v>
                </c:pt>
                <c:pt idx="260">
                  <c:v>1.090999960899353</c:v>
                </c:pt>
                <c:pt idx="261">
                  <c:v>1.0839999914169312</c:v>
                </c:pt>
                <c:pt idx="262">
                  <c:v>1.0839999914169312</c:v>
                </c:pt>
                <c:pt idx="263">
                  <c:v>1.0920000076293945</c:v>
                </c:pt>
                <c:pt idx="264">
                  <c:v>1.0950000286102295</c:v>
                </c:pt>
                <c:pt idx="265">
                  <c:v>1.0839999914169312</c:v>
                </c:pt>
                <c:pt idx="266">
                  <c:v>1.0859999656677246</c:v>
                </c:pt>
                <c:pt idx="267">
                  <c:v>1.1030000448226929</c:v>
                </c:pt>
                <c:pt idx="268">
                  <c:v>1.0839999914169312</c:v>
                </c:pt>
                <c:pt idx="269">
                  <c:v>1.0750000476837158</c:v>
                </c:pt>
                <c:pt idx="270">
                  <c:v>1.0950000286102295</c:v>
                </c:pt>
                <c:pt idx="271">
                  <c:v>1.0970000028610229</c:v>
                </c:pt>
                <c:pt idx="272">
                  <c:v>1.0859999656677246</c:v>
                </c:pt>
                <c:pt idx="273">
                  <c:v>1.0889999866485596</c:v>
                </c:pt>
                <c:pt idx="274">
                  <c:v>1.0900000333786011</c:v>
                </c:pt>
                <c:pt idx="275">
                  <c:v>1.0850000381469727</c:v>
                </c:pt>
                <c:pt idx="276">
                  <c:v>1.093999981880188</c:v>
                </c:pt>
                <c:pt idx="277">
                  <c:v>1.1069999933242798</c:v>
                </c:pt>
                <c:pt idx="278">
                  <c:v>1.0779999494552612</c:v>
                </c:pt>
                <c:pt idx="279">
                  <c:v>1.0690000057220459</c:v>
                </c:pt>
                <c:pt idx="280">
                  <c:v>1.093999981880188</c:v>
                </c:pt>
                <c:pt idx="281">
                  <c:v>1.065000057220459</c:v>
                </c:pt>
                <c:pt idx="282">
                  <c:v>1.0800000429153442</c:v>
                </c:pt>
                <c:pt idx="283">
                  <c:v>1.0800000429153442</c:v>
                </c:pt>
                <c:pt idx="284">
                  <c:v>1.0789999961853027</c:v>
                </c:pt>
                <c:pt idx="285">
                  <c:v>1.0759999752044678</c:v>
                </c:pt>
                <c:pt idx="286">
                  <c:v>1.0859999656677246</c:v>
                </c:pt>
                <c:pt idx="287">
                  <c:v>1.1080000400543213</c:v>
                </c:pt>
                <c:pt idx="288">
                  <c:v>1.0950000286102295</c:v>
                </c:pt>
                <c:pt idx="289">
                  <c:v>1.0989999771118164</c:v>
                </c:pt>
                <c:pt idx="290">
                  <c:v>1.0859999656677246</c:v>
                </c:pt>
                <c:pt idx="291">
                  <c:v>1.0839999914169312</c:v>
                </c:pt>
                <c:pt idx="292">
                  <c:v>1.0880000591278076</c:v>
                </c:pt>
                <c:pt idx="293">
                  <c:v>1.0750000476837158</c:v>
                </c:pt>
                <c:pt idx="294">
                  <c:v>1.0839999914169312</c:v>
                </c:pt>
                <c:pt idx="295">
                  <c:v>1.0970000028610229</c:v>
                </c:pt>
                <c:pt idx="296">
                  <c:v>1.0789999961853027</c:v>
                </c:pt>
                <c:pt idx="297">
                  <c:v>1.0920000076293945</c:v>
                </c:pt>
                <c:pt idx="298">
                  <c:v>1.093999981880188</c:v>
                </c:pt>
                <c:pt idx="299">
                  <c:v>1.0690000057220459</c:v>
                </c:pt>
                <c:pt idx="300">
                  <c:v>1.0800000429153442</c:v>
                </c:pt>
                <c:pt idx="301">
                  <c:v>1.0779999494552612</c:v>
                </c:pt>
                <c:pt idx="302">
                  <c:v>1.0800000429153442</c:v>
                </c:pt>
                <c:pt idx="303">
                  <c:v>1.0839999914169312</c:v>
                </c:pt>
                <c:pt idx="304">
                  <c:v>1.0690000057220459</c:v>
                </c:pt>
                <c:pt idx="305">
                  <c:v>1.0490000247955322</c:v>
                </c:pt>
                <c:pt idx="306">
                  <c:v>1.0230000019073486</c:v>
                </c:pt>
                <c:pt idx="307">
                  <c:v>0.95499998331069946</c:v>
                </c:pt>
                <c:pt idx="308">
                  <c:v>0.93400001525878906</c:v>
                </c:pt>
                <c:pt idx="309">
                  <c:v>0.93800002336502075</c:v>
                </c:pt>
                <c:pt idx="310">
                  <c:v>0.97100001573562622</c:v>
                </c:pt>
                <c:pt idx="311">
                  <c:v>1.0019999742507935</c:v>
                </c:pt>
                <c:pt idx="312">
                  <c:v>1.0700000524520874</c:v>
                </c:pt>
                <c:pt idx="313">
                  <c:v>1.1169999837875366</c:v>
                </c:pt>
                <c:pt idx="314">
                  <c:v>1.3700000047683716</c:v>
                </c:pt>
                <c:pt idx="315">
                  <c:v>1.6130000352859497</c:v>
                </c:pt>
                <c:pt idx="316">
                  <c:v>1.9099999666213989</c:v>
                </c:pt>
                <c:pt idx="317">
                  <c:v>2.312999963760376</c:v>
                </c:pt>
                <c:pt idx="318">
                  <c:v>2.6970000267028809</c:v>
                </c:pt>
                <c:pt idx="319">
                  <c:v>3.127000093460083</c:v>
                </c:pt>
                <c:pt idx="320">
                  <c:v>3.5490000247955322</c:v>
                </c:pt>
                <c:pt idx="321">
                  <c:v>4.2230000495910645</c:v>
                </c:pt>
                <c:pt idx="322">
                  <c:v>4.6669998168945313</c:v>
                </c:pt>
                <c:pt idx="323">
                  <c:v>5.125</c:v>
                </c:pt>
                <c:pt idx="324">
                  <c:v>5.5789999961853027</c:v>
                </c:pt>
                <c:pt idx="325">
                  <c:v>6.0170001983642578</c:v>
                </c:pt>
                <c:pt idx="326">
                  <c:v>6.4520001411437988</c:v>
                </c:pt>
                <c:pt idx="327">
                  <c:v>6.9029998779296875</c:v>
                </c:pt>
                <c:pt idx="328">
                  <c:v>7.3359999656677246</c:v>
                </c:pt>
                <c:pt idx="329">
                  <c:v>7.7360000610351563</c:v>
                </c:pt>
                <c:pt idx="330">
                  <c:v>8.1520004272460938</c:v>
                </c:pt>
                <c:pt idx="331">
                  <c:v>8.2259998321533203</c:v>
                </c:pt>
                <c:pt idx="332">
                  <c:v>8.1719999313354492</c:v>
                </c:pt>
                <c:pt idx="333">
                  <c:v>8.1339998245239258</c:v>
                </c:pt>
                <c:pt idx="334">
                  <c:v>8.0489997863769531</c:v>
                </c:pt>
                <c:pt idx="335">
                  <c:v>8.0279998779296875</c:v>
                </c:pt>
                <c:pt idx="336">
                  <c:v>8.0150003433227539</c:v>
                </c:pt>
                <c:pt idx="337">
                  <c:v>8.0290002822875977</c:v>
                </c:pt>
                <c:pt idx="338">
                  <c:v>8.0039997100830078</c:v>
                </c:pt>
                <c:pt idx="339">
                  <c:v>8.0059995651245117</c:v>
                </c:pt>
                <c:pt idx="340">
                  <c:v>8.0030002593994141</c:v>
                </c:pt>
                <c:pt idx="341">
                  <c:v>8.0019998550415039</c:v>
                </c:pt>
                <c:pt idx="342">
                  <c:v>7.9819998741149902</c:v>
                </c:pt>
                <c:pt idx="343">
                  <c:v>8.005000114440918</c:v>
                </c:pt>
                <c:pt idx="344">
                  <c:v>8.0260000228881836</c:v>
                </c:pt>
                <c:pt idx="345">
                  <c:v>8</c:v>
                </c:pt>
                <c:pt idx="346">
                  <c:v>7.999000072479248</c:v>
                </c:pt>
                <c:pt idx="347">
                  <c:v>8.0170001983642578</c:v>
                </c:pt>
                <c:pt idx="348">
                  <c:v>8.005000114440918</c:v>
                </c:pt>
                <c:pt idx="349">
                  <c:v>8.0059995651245117</c:v>
                </c:pt>
                <c:pt idx="350">
                  <c:v>8</c:v>
                </c:pt>
                <c:pt idx="351">
                  <c:v>8.0109996795654297</c:v>
                </c:pt>
                <c:pt idx="352">
                  <c:v>8.0159997940063477</c:v>
                </c:pt>
                <c:pt idx="353">
                  <c:v>8.0139999389648438</c:v>
                </c:pt>
                <c:pt idx="354">
                  <c:v>8.0120000839233398</c:v>
                </c:pt>
                <c:pt idx="355">
                  <c:v>8.0030002593994141</c:v>
                </c:pt>
                <c:pt idx="356">
                  <c:v>7.9980001449584961</c:v>
                </c:pt>
                <c:pt idx="357">
                  <c:v>8.0039997100830078</c:v>
                </c:pt>
                <c:pt idx="358">
                  <c:v>8.008000373840332</c:v>
                </c:pt>
                <c:pt idx="359">
                  <c:v>7.9780001640319824</c:v>
                </c:pt>
                <c:pt idx="360">
                  <c:v>8.0229997634887695</c:v>
                </c:pt>
                <c:pt idx="361">
                  <c:v>8.005000114440918</c:v>
                </c:pt>
                <c:pt idx="362">
                  <c:v>8.0159997940063477</c:v>
                </c:pt>
                <c:pt idx="363">
                  <c:v>8.0139999389648438</c:v>
                </c:pt>
                <c:pt idx="364">
                  <c:v>8.0170001983642578</c:v>
                </c:pt>
                <c:pt idx="365">
                  <c:v>8.0059995651245117</c:v>
                </c:pt>
                <c:pt idx="366">
                  <c:v>8.0129995346069336</c:v>
                </c:pt>
                <c:pt idx="367">
                  <c:v>8.0129995346069336</c:v>
                </c:pt>
                <c:pt idx="368">
                  <c:v>8.0019998550415039</c:v>
                </c:pt>
                <c:pt idx="369">
                  <c:v>8.0010004043579102</c:v>
                </c:pt>
                <c:pt idx="370">
                  <c:v>8.0179996490478516</c:v>
                </c:pt>
                <c:pt idx="371">
                  <c:v>8.0100002288818359</c:v>
                </c:pt>
                <c:pt idx="372">
                  <c:v>7.9930000305175781</c:v>
                </c:pt>
                <c:pt idx="373">
                  <c:v>7.9920001029968262</c:v>
                </c:pt>
                <c:pt idx="374">
                  <c:v>8.0260000228881836</c:v>
                </c:pt>
                <c:pt idx="375">
                  <c:v>8.0120000839233398</c:v>
                </c:pt>
                <c:pt idx="376">
                  <c:v>8.0129995346069336</c:v>
                </c:pt>
                <c:pt idx="377">
                  <c:v>8.0200004577636719</c:v>
                </c:pt>
                <c:pt idx="378">
                  <c:v>7.9869999885559082</c:v>
                </c:pt>
                <c:pt idx="379">
                  <c:v>7.9790000915527344</c:v>
                </c:pt>
                <c:pt idx="380">
                  <c:v>7.9980001449584961</c:v>
                </c:pt>
                <c:pt idx="381">
                  <c:v>7.9879999160766602</c:v>
                </c:pt>
                <c:pt idx="382">
                  <c:v>8.0010004043579102</c:v>
                </c:pt>
                <c:pt idx="383">
                  <c:v>7.995999813079834</c:v>
                </c:pt>
                <c:pt idx="384">
                  <c:v>7.994999885559082</c:v>
                </c:pt>
                <c:pt idx="385">
                  <c:v>7.9879999160766602</c:v>
                </c:pt>
                <c:pt idx="386">
                  <c:v>7.9939999580383301</c:v>
                </c:pt>
                <c:pt idx="387">
                  <c:v>8</c:v>
                </c:pt>
                <c:pt idx="388">
                  <c:v>7.9840002059936523</c:v>
                </c:pt>
                <c:pt idx="389">
                  <c:v>7.994999885559082</c:v>
                </c:pt>
                <c:pt idx="390">
                  <c:v>7.9860000610351563</c:v>
                </c:pt>
                <c:pt idx="391">
                  <c:v>7.999000072479248</c:v>
                </c:pt>
                <c:pt idx="392">
                  <c:v>8.0120000839233398</c:v>
                </c:pt>
                <c:pt idx="393">
                  <c:v>7.9910001754760742</c:v>
                </c:pt>
                <c:pt idx="394">
                  <c:v>8.0179996490478516</c:v>
                </c:pt>
                <c:pt idx="395">
                  <c:v>8.0030002593994141</c:v>
                </c:pt>
                <c:pt idx="396">
                  <c:v>8.0179996490478516</c:v>
                </c:pt>
                <c:pt idx="397">
                  <c:v>8</c:v>
                </c:pt>
                <c:pt idx="398">
                  <c:v>8.0129995346069336</c:v>
                </c:pt>
                <c:pt idx="399">
                  <c:v>8.0170001983642578</c:v>
                </c:pt>
                <c:pt idx="400">
                  <c:v>8.0299997329711914</c:v>
                </c:pt>
                <c:pt idx="401">
                  <c:v>8.0019998550415039</c:v>
                </c:pt>
                <c:pt idx="402">
                  <c:v>8.0209999084472656</c:v>
                </c:pt>
                <c:pt idx="403">
                  <c:v>8.0030002593994141</c:v>
                </c:pt>
                <c:pt idx="404">
                  <c:v>7.9860000610351563</c:v>
                </c:pt>
                <c:pt idx="405">
                  <c:v>8.0139999389648438</c:v>
                </c:pt>
                <c:pt idx="406">
                  <c:v>8.0170001983642578</c:v>
                </c:pt>
                <c:pt idx="407">
                  <c:v>8.0159997940063477</c:v>
                </c:pt>
                <c:pt idx="408">
                  <c:v>8.0010004043579102</c:v>
                </c:pt>
                <c:pt idx="409">
                  <c:v>8.0190000534057617</c:v>
                </c:pt>
                <c:pt idx="410">
                  <c:v>8.0120000839233398</c:v>
                </c:pt>
                <c:pt idx="411">
                  <c:v>7.9970002174377441</c:v>
                </c:pt>
                <c:pt idx="412">
                  <c:v>8.0159997940063477</c:v>
                </c:pt>
                <c:pt idx="413">
                  <c:v>7.9749999046325684</c:v>
                </c:pt>
                <c:pt idx="414">
                  <c:v>8</c:v>
                </c:pt>
                <c:pt idx="415">
                  <c:v>8.0030002593994141</c:v>
                </c:pt>
                <c:pt idx="416">
                  <c:v>7.9759998321533203</c:v>
                </c:pt>
                <c:pt idx="417">
                  <c:v>7.9889998435974121</c:v>
                </c:pt>
                <c:pt idx="418">
                  <c:v>7.9780001640319824</c:v>
                </c:pt>
                <c:pt idx="419">
                  <c:v>8.008000373840332</c:v>
                </c:pt>
                <c:pt idx="420">
                  <c:v>8</c:v>
                </c:pt>
                <c:pt idx="421">
                  <c:v>8.0220003128051758</c:v>
                </c:pt>
                <c:pt idx="422">
                  <c:v>7.9980001449584961</c:v>
                </c:pt>
                <c:pt idx="423">
                  <c:v>8.0150003433227539</c:v>
                </c:pt>
                <c:pt idx="424">
                  <c:v>7.9809999465942383</c:v>
                </c:pt>
                <c:pt idx="425">
                  <c:v>7.9980001449584961</c:v>
                </c:pt>
                <c:pt idx="426">
                  <c:v>7.9869999885559082</c:v>
                </c:pt>
                <c:pt idx="427">
                  <c:v>7.9829998016357422</c:v>
                </c:pt>
                <c:pt idx="428">
                  <c:v>7.9910001754760742</c:v>
                </c:pt>
                <c:pt idx="429">
                  <c:v>8.0129995346069336</c:v>
                </c:pt>
                <c:pt idx="430">
                  <c:v>7.9790000915527344</c:v>
                </c:pt>
                <c:pt idx="431">
                  <c:v>7.9899997711181641</c:v>
                </c:pt>
                <c:pt idx="432">
                  <c:v>7.9790000915527344</c:v>
                </c:pt>
                <c:pt idx="433">
                  <c:v>7.9749999046325684</c:v>
                </c:pt>
                <c:pt idx="434">
                  <c:v>7.9819998741149902</c:v>
                </c:pt>
                <c:pt idx="435">
                  <c:v>7.9829998016357422</c:v>
                </c:pt>
                <c:pt idx="436">
                  <c:v>7.9879999160766602</c:v>
                </c:pt>
                <c:pt idx="437">
                  <c:v>7.9780001640319824</c:v>
                </c:pt>
                <c:pt idx="438">
                  <c:v>7.9840002059936523</c:v>
                </c:pt>
                <c:pt idx="439">
                  <c:v>7.9739999771118164</c:v>
                </c:pt>
                <c:pt idx="440">
                  <c:v>7.9970002174377441</c:v>
                </c:pt>
                <c:pt idx="441">
                  <c:v>7.9869999885559082</c:v>
                </c:pt>
                <c:pt idx="442">
                  <c:v>7.9879999160766602</c:v>
                </c:pt>
                <c:pt idx="443">
                  <c:v>7.9780001640319824</c:v>
                </c:pt>
                <c:pt idx="444">
                  <c:v>7.9899997711181641</c:v>
                </c:pt>
                <c:pt idx="445">
                  <c:v>7.9809999465942383</c:v>
                </c:pt>
                <c:pt idx="446">
                  <c:v>7.9840002059936523</c:v>
                </c:pt>
                <c:pt idx="447">
                  <c:v>7.9829998016357422</c:v>
                </c:pt>
                <c:pt idx="448">
                  <c:v>7.9809999465942383</c:v>
                </c:pt>
                <c:pt idx="449">
                  <c:v>7.9879999160766602</c:v>
                </c:pt>
                <c:pt idx="450">
                  <c:v>7.9569997787475586</c:v>
                </c:pt>
                <c:pt idx="451">
                  <c:v>7.9829998016357422</c:v>
                </c:pt>
                <c:pt idx="452">
                  <c:v>7.9699997901916504</c:v>
                </c:pt>
                <c:pt idx="453">
                  <c:v>7.9689998626708984</c:v>
                </c:pt>
                <c:pt idx="454">
                  <c:v>7.9510002136230469</c:v>
                </c:pt>
                <c:pt idx="455">
                  <c:v>7.9710001945495605</c:v>
                </c:pt>
                <c:pt idx="456">
                  <c:v>7.9549999237060547</c:v>
                </c:pt>
                <c:pt idx="457">
                  <c:v>7.9600000381469727</c:v>
                </c:pt>
                <c:pt idx="458">
                  <c:v>7.9580001831054688</c:v>
                </c:pt>
                <c:pt idx="459">
                  <c:v>7.9710001945495605</c:v>
                </c:pt>
                <c:pt idx="460">
                  <c:v>7.9759998321533203</c:v>
                </c:pt>
                <c:pt idx="461">
                  <c:v>7.995999813079834</c:v>
                </c:pt>
                <c:pt idx="462">
                  <c:v>8.0069999694824219</c:v>
                </c:pt>
                <c:pt idx="463">
                  <c:v>7.994999885559082</c:v>
                </c:pt>
                <c:pt idx="464">
                  <c:v>7.9899997711181641</c:v>
                </c:pt>
                <c:pt idx="465">
                  <c:v>7.9800000190734863</c:v>
                </c:pt>
                <c:pt idx="466">
                  <c:v>7.9640002250671387</c:v>
                </c:pt>
                <c:pt idx="467">
                  <c:v>7.9770002365112305</c:v>
                </c:pt>
                <c:pt idx="468">
                  <c:v>7.9619998931884766</c:v>
                </c:pt>
                <c:pt idx="469">
                  <c:v>7.9559998512268066</c:v>
                </c:pt>
                <c:pt idx="470">
                  <c:v>7.9660000801086426</c:v>
                </c:pt>
                <c:pt idx="471">
                  <c:v>7.9429998397827148</c:v>
                </c:pt>
                <c:pt idx="472">
                  <c:v>7.929999828338623</c:v>
                </c:pt>
                <c:pt idx="473">
                  <c:v>7.8979997634887695</c:v>
                </c:pt>
                <c:pt idx="474">
                  <c:v>7.9010000228881836</c:v>
                </c:pt>
                <c:pt idx="475">
                  <c:v>7.8649997711181641</c:v>
                </c:pt>
                <c:pt idx="476">
                  <c:v>7.880000114440918</c:v>
                </c:pt>
                <c:pt idx="477">
                  <c:v>7.8540000915527344</c:v>
                </c:pt>
                <c:pt idx="478">
                  <c:v>7.8889999389648438</c:v>
                </c:pt>
                <c:pt idx="479">
                  <c:v>7.8600001335144043</c:v>
                </c:pt>
                <c:pt idx="480">
                  <c:v>7.8379998207092285</c:v>
                </c:pt>
                <c:pt idx="481">
                  <c:v>7.8489999771118164</c:v>
                </c:pt>
                <c:pt idx="482">
                  <c:v>7.8420000076293945</c:v>
                </c:pt>
                <c:pt idx="483">
                  <c:v>7.8569998741149902</c:v>
                </c:pt>
                <c:pt idx="484">
                  <c:v>7.8460001945495605</c:v>
                </c:pt>
                <c:pt idx="485">
                  <c:v>7.8429999351501465</c:v>
                </c:pt>
                <c:pt idx="486">
                  <c:v>7.8260002136230469</c:v>
                </c:pt>
                <c:pt idx="487">
                  <c:v>7.8660001754760742</c:v>
                </c:pt>
                <c:pt idx="488">
                  <c:v>7.8940000534057617</c:v>
                </c:pt>
                <c:pt idx="489">
                  <c:v>7.9239997863769531</c:v>
                </c:pt>
                <c:pt idx="490">
                  <c:v>7.945000171661377</c:v>
                </c:pt>
                <c:pt idx="491">
                  <c:v>7.9439997673034668</c:v>
                </c:pt>
                <c:pt idx="492">
                  <c:v>7.9409999847412109</c:v>
                </c:pt>
                <c:pt idx="493">
                  <c:v>7.945000171661377</c:v>
                </c:pt>
                <c:pt idx="494">
                  <c:v>7.9600000381469727</c:v>
                </c:pt>
                <c:pt idx="495">
                  <c:v>7.9539999961853027</c:v>
                </c:pt>
                <c:pt idx="496">
                  <c:v>7.9679999351501465</c:v>
                </c:pt>
                <c:pt idx="497">
                  <c:v>7.9510002136230469</c:v>
                </c:pt>
                <c:pt idx="498">
                  <c:v>7.9710001945495605</c:v>
                </c:pt>
                <c:pt idx="499">
                  <c:v>7.9559998512268066</c:v>
                </c:pt>
                <c:pt idx="500">
                  <c:v>7.9670000076293945</c:v>
                </c:pt>
                <c:pt idx="501">
                  <c:v>7.9619998931884766</c:v>
                </c:pt>
                <c:pt idx="502">
                  <c:v>7.9670000076293945</c:v>
                </c:pt>
                <c:pt idx="503">
                  <c:v>7.945000171661377</c:v>
                </c:pt>
                <c:pt idx="504">
                  <c:v>7.9539999961853027</c:v>
                </c:pt>
                <c:pt idx="505">
                  <c:v>7.9479999542236328</c:v>
                </c:pt>
                <c:pt idx="506">
                  <c:v>7.9609999656677246</c:v>
                </c:pt>
                <c:pt idx="507">
                  <c:v>7.9499998092651367</c:v>
                </c:pt>
                <c:pt idx="508">
                  <c:v>7.9279999732971191</c:v>
                </c:pt>
                <c:pt idx="509">
                  <c:v>7.9460000991821289</c:v>
                </c:pt>
                <c:pt idx="510">
                  <c:v>7.945000171661377</c:v>
                </c:pt>
                <c:pt idx="511">
                  <c:v>7.8769998550415039</c:v>
                </c:pt>
                <c:pt idx="512">
                  <c:v>7.8949999809265137</c:v>
                </c:pt>
                <c:pt idx="513">
                  <c:v>7.8730001449584961</c:v>
                </c:pt>
                <c:pt idx="514">
                  <c:v>7.875999927520752</c:v>
                </c:pt>
                <c:pt idx="515">
                  <c:v>7.8819999694824219</c:v>
                </c:pt>
                <c:pt idx="516">
                  <c:v>7.8850002288818359</c:v>
                </c:pt>
                <c:pt idx="517">
                  <c:v>7.8969998359680176</c:v>
                </c:pt>
                <c:pt idx="518">
                  <c:v>7.9099998474121094</c:v>
                </c:pt>
                <c:pt idx="519">
                  <c:v>7.9759998321533203</c:v>
                </c:pt>
                <c:pt idx="520">
                  <c:v>7.9819998741149902</c:v>
                </c:pt>
                <c:pt idx="521">
                  <c:v>8.0030002593994141</c:v>
                </c:pt>
                <c:pt idx="522">
                  <c:v>8.0179996490478516</c:v>
                </c:pt>
                <c:pt idx="523">
                  <c:v>7.9879999160766602</c:v>
                </c:pt>
                <c:pt idx="524">
                  <c:v>7.9939999580383301</c:v>
                </c:pt>
                <c:pt idx="525">
                  <c:v>8</c:v>
                </c:pt>
                <c:pt idx="526">
                  <c:v>7.994999885559082</c:v>
                </c:pt>
                <c:pt idx="527">
                  <c:v>7.994999885559082</c:v>
                </c:pt>
                <c:pt idx="528">
                  <c:v>7.9980001449584961</c:v>
                </c:pt>
                <c:pt idx="529">
                  <c:v>8.0069999694824219</c:v>
                </c:pt>
                <c:pt idx="530">
                  <c:v>7.994999885559082</c:v>
                </c:pt>
                <c:pt idx="531">
                  <c:v>8.0159997940063477</c:v>
                </c:pt>
                <c:pt idx="532">
                  <c:v>7.999000072479248</c:v>
                </c:pt>
                <c:pt idx="533">
                  <c:v>8.0089998245239258</c:v>
                </c:pt>
                <c:pt idx="534">
                  <c:v>8.0179996490478516</c:v>
                </c:pt>
                <c:pt idx="535">
                  <c:v>7.9899997711181641</c:v>
                </c:pt>
                <c:pt idx="536">
                  <c:v>7.9879999160766602</c:v>
                </c:pt>
                <c:pt idx="537">
                  <c:v>8.0360002517700195</c:v>
                </c:pt>
                <c:pt idx="538">
                  <c:v>8.0170001983642578</c:v>
                </c:pt>
                <c:pt idx="539">
                  <c:v>8.0200004577636719</c:v>
                </c:pt>
                <c:pt idx="540">
                  <c:v>8.0329999923706055</c:v>
                </c:pt>
                <c:pt idx="541">
                  <c:v>8.0270004272460938</c:v>
                </c:pt>
                <c:pt idx="542">
                  <c:v>8.0010004043579102</c:v>
                </c:pt>
                <c:pt idx="543">
                  <c:v>8.0039997100830078</c:v>
                </c:pt>
                <c:pt idx="544">
                  <c:v>7.9920001029968262</c:v>
                </c:pt>
                <c:pt idx="545">
                  <c:v>8</c:v>
                </c:pt>
                <c:pt idx="546">
                  <c:v>7.9869999885559082</c:v>
                </c:pt>
                <c:pt idx="547">
                  <c:v>8.0069999694824219</c:v>
                </c:pt>
                <c:pt idx="548">
                  <c:v>8.0059995651245117</c:v>
                </c:pt>
                <c:pt idx="549">
                  <c:v>8.0069999694824219</c:v>
                </c:pt>
                <c:pt idx="550">
                  <c:v>7.9879999160766602</c:v>
                </c:pt>
                <c:pt idx="551">
                  <c:v>8.0200004577636719</c:v>
                </c:pt>
                <c:pt idx="552">
                  <c:v>7.9920001029968262</c:v>
                </c:pt>
                <c:pt idx="553">
                  <c:v>7.9879999160766602</c:v>
                </c:pt>
                <c:pt idx="554">
                  <c:v>8.0200004577636719</c:v>
                </c:pt>
                <c:pt idx="555">
                  <c:v>8.0240001678466797</c:v>
                </c:pt>
                <c:pt idx="556">
                  <c:v>8.0270004272460938</c:v>
                </c:pt>
                <c:pt idx="557">
                  <c:v>8.0120000839233398</c:v>
                </c:pt>
                <c:pt idx="558">
                  <c:v>7.9920001029968262</c:v>
                </c:pt>
                <c:pt idx="559">
                  <c:v>8</c:v>
                </c:pt>
                <c:pt idx="560">
                  <c:v>7.9879999160766602</c:v>
                </c:pt>
                <c:pt idx="561">
                  <c:v>7.9939999580383301</c:v>
                </c:pt>
                <c:pt idx="562">
                  <c:v>8.0010004043579102</c:v>
                </c:pt>
                <c:pt idx="563">
                  <c:v>7.9819998741149902</c:v>
                </c:pt>
                <c:pt idx="564">
                  <c:v>7.999000072479248</c:v>
                </c:pt>
                <c:pt idx="565">
                  <c:v>8.0120000839233398</c:v>
                </c:pt>
                <c:pt idx="566">
                  <c:v>7.995999813079834</c:v>
                </c:pt>
                <c:pt idx="567">
                  <c:v>8.0010004043579102</c:v>
                </c:pt>
                <c:pt idx="568">
                  <c:v>8.0200004577636719</c:v>
                </c:pt>
                <c:pt idx="569">
                  <c:v>8.0279998779296875</c:v>
                </c:pt>
                <c:pt idx="570">
                  <c:v>8.0010004043579102</c:v>
                </c:pt>
                <c:pt idx="571">
                  <c:v>8.0039997100830078</c:v>
                </c:pt>
                <c:pt idx="572">
                  <c:v>7.9970002174377441</c:v>
                </c:pt>
                <c:pt idx="573">
                  <c:v>7.9819998741149902</c:v>
                </c:pt>
                <c:pt idx="574">
                  <c:v>7.9800000190734863</c:v>
                </c:pt>
                <c:pt idx="575">
                  <c:v>8.0030002593994141</c:v>
                </c:pt>
                <c:pt idx="576">
                  <c:v>8.0010004043579102</c:v>
                </c:pt>
                <c:pt idx="577">
                  <c:v>7.999000072479248</c:v>
                </c:pt>
                <c:pt idx="578">
                  <c:v>7.9869999885559082</c:v>
                </c:pt>
                <c:pt idx="579">
                  <c:v>8.0159997940063477</c:v>
                </c:pt>
                <c:pt idx="580">
                  <c:v>7.9869999885559082</c:v>
                </c:pt>
                <c:pt idx="581">
                  <c:v>8.0039997100830078</c:v>
                </c:pt>
                <c:pt idx="582">
                  <c:v>7.9600000381469727</c:v>
                </c:pt>
                <c:pt idx="583">
                  <c:v>7.9549999237060547</c:v>
                </c:pt>
                <c:pt idx="584">
                  <c:v>7.9010000228881836</c:v>
                </c:pt>
                <c:pt idx="585">
                  <c:v>7.8909997940063477</c:v>
                </c:pt>
                <c:pt idx="586">
                  <c:v>7.9099998474121094</c:v>
                </c:pt>
                <c:pt idx="587">
                  <c:v>7.9429998397827148</c:v>
                </c:pt>
                <c:pt idx="588">
                  <c:v>7.9739999771118164</c:v>
                </c:pt>
                <c:pt idx="589">
                  <c:v>7.9939999580383301</c:v>
                </c:pt>
                <c:pt idx="590">
                  <c:v>7.9970002174377441</c:v>
                </c:pt>
                <c:pt idx="591">
                  <c:v>7.9970002174377441</c:v>
                </c:pt>
                <c:pt idx="592">
                  <c:v>7.9980001449584961</c:v>
                </c:pt>
                <c:pt idx="593">
                  <c:v>7.9819998741149902</c:v>
                </c:pt>
                <c:pt idx="594">
                  <c:v>7.9840002059936523</c:v>
                </c:pt>
                <c:pt idx="595">
                  <c:v>7.9930000305175781</c:v>
                </c:pt>
                <c:pt idx="596">
                  <c:v>7.9970002174377441</c:v>
                </c:pt>
                <c:pt idx="597">
                  <c:v>7.9770002365112305</c:v>
                </c:pt>
                <c:pt idx="598">
                  <c:v>7.9889998435974121</c:v>
                </c:pt>
                <c:pt idx="599">
                  <c:v>7.9650001525878906</c:v>
                </c:pt>
                <c:pt idx="600">
                  <c:v>8.0069999694824219</c:v>
                </c:pt>
                <c:pt idx="601">
                  <c:v>7.9879999160766602</c:v>
                </c:pt>
                <c:pt idx="602">
                  <c:v>7.999000072479248</c:v>
                </c:pt>
                <c:pt idx="603">
                  <c:v>8.0030002593994141</c:v>
                </c:pt>
                <c:pt idx="604">
                  <c:v>7.9699997901916504</c:v>
                </c:pt>
                <c:pt idx="605">
                  <c:v>7.9720001220703125</c:v>
                </c:pt>
                <c:pt idx="606">
                  <c:v>7.9749999046325684</c:v>
                </c:pt>
                <c:pt idx="607">
                  <c:v>7.9770002365112305</c:v>
                </c:pt>
                <c:pt idx="608">
                  <c:v>7.9840002059936523</c:v>
                </c:pt>
                <c:pt idx="609">
                  <c:v>7.9889998435974121</c:v>
                </c:pt>
                <c:pt idx="610">
                  <c:v>7.994999885559082</c:v>
                </c:pt>
                <c:pt idx="611">
                  <c:v>7.9780001640319824</c:v>
                </c:pt>
                <c:pt idx="612">
                  <c:v>8.005000114440918</c:v>
                </c:pt>
                <c:pt idx="613">
                  <c:v>7.9920001029968262</c:v>
                </c:pt>
                <c:pt idx="614">
                  <c:v>7.9879999160766602</c:v>
                </c:pt>
                <c:pt idx="615">
                  <c:v>7.9770002365112305</c:v>
                </c:pt>
                <c:pt idx="616">
                  <c:v>7.9759998321533203</c:v>
                </c:pt>
                <c:pt idx="617">
                  <c:v>7.9829998016357422</c:v>
                </c:pt>
                <c:pt idx="618">
                  <c:v>7.9910001754760742</c:v>
                </c:pt>
                <c:pt idx="619">
                  <c:v>8.0170001983642578</c:v>
                </c:pt>
                <c:pt idx="620">
                  <c:v>7.9970002174377441</c:v>
                </c:pt>
                <c:pt idx="621">
                  <c:v>7.994999885559082</c:v>
                </c:pt>
                <c:pt idx="622">
                  <c:v>7.9850001335144043</c:v>
                </c:pt>
                <c:pt idx="623">
                  <c:v>7.9889998435974121</c:v>
                </c:pt>
                <c:pt idx="624">
                  <c:v>7.9819998741149902</c:v>
                </c:pt>
                <c:pt idx="625">
                  <c:v>7.9939999580383301</c:v>
                </c:pt>
                <c:pt idx="626">
                  <c:v>7.9850001335144043</c:v>
                </c:pt>
                <c:pt idx="627">
                  <c:v>7.9920001029968262</c:v>
                </c:pt>
                <c:pt idx="628">
                  <c:v>7.9699997901916504</c:v>
                </c:pt>
                <c:pt idx="629">
                  <c:v>7.9920001029968262</c:v>
                </c:pt>
                <c:pt idx="630">
                  <c:v>8.0059995651245117</c:v>
                </c:pt>
                <c:pt idx="631">
                  <c:v>7.999000072479248</c:v>
                </c:pt>
                <c:pt idx="632">
                  <c:v>7.9879999160766602</c:v>
                </c:pt>
                <c:pt idx="633">
                  <c:v>8.0030002593994141</c:v>
                </c:pt>
                <c:pt idx="634">
                  <c:v>7.9770002365112305</c:v>
                </c:pt>
                <c:pt idx="635">
                  <c:v>7.9739999771118164</c:v>
                </c:pt>
                <c:pt idx="636">
                  <c:v>7.9650001525878906</c:v>
                </c:pt>
                <c:pt idx="637">
                  <c:v>7.9689998626708984</c:v>
                </c:pt>
                <c:pt idx="638">
                  <c:v>7.9699997901916504</c:v>
                </c:pt>
                <c:pt idx="639">
                  <c:v>7.9629998207092285</c:v>
                </c:pt>
                <c:pt idx="640">
                  <c:v>7.9800000190734863</c:v>
                </c:pt>
                <c:pt idx="641">
                  <c:v>7.9759998321533203</c:v>
                </c:pt>
                <c:pt idx="642">
                  <c:v>7.9660000801086426</c:v>
                </c:pt>
                <c:pt idx="643">
                  <c:v>7.9730000495910645</c:v>
                </c:pt>
                <c:pt idx="644">
                  <c:v>7.9790000915527344</c:v>
                </c:pt>
                <c:pt idx="645">
                  <c:v>7.9879999160766602</c:v>
                </c:pt>
                <c:pt idx="646">
                  <c:v>7.9619998931884766</c:v>
                </c:pt>
                <c:pt idx="647">
                  <c:v>7.9670000076293945</c:v>
                </c:pt>
                <c:pt idx="648">
                  <c:v>7.9800000190734863</c:v>
                </c:pt>
                <c:pt idx="649">
                  <c:v>7.9629998207092285</c:v>
                </c:pt>
                <c:pt idx="650">
                  <c:v>7.9689998626708984</c:v>
                </c:pt>
                <c:pt idx="651">
                  <c:v>7.9549999237060547</c:v>
                </c:pt>
                <c:pt idx="652">
                  <c:v>7.9629998207092285</c:v>
                </c:pt>
                <c:pt idx="653">
                  <c:v>7.9770002365112305</c:v>
                </c:pt>
                <c:pt idx="654">
                  <c:v>7.9829998016357422</c:v>
                </c:pt>
                <c:pt idx="655">
                  <c:v>7.9790000915527344</c:v>
                </c:pt>
                <c:pt idx="656">
                  <c:v>8</c:v>
                </c:pt>
                <c:pt idx="657">
                  <c:v>7.9619998931884766</c:v>
                </c:pt>
                <c:pt idx="658">
                  <c:v>7.994999885559082</c:v>
                </c:pt>
                <c:pt idx="659">
                  <c:v>7.995999813079834</c:v>
                </c:pt>
                <c:pt idx="660">
                  <c:v>7.9910001754760742</c:v>
                </c:pt>
                <c:pt idx="661">
                  <c:v>7.9930000305175781</c:v>
                </c:pt>
                <c:pt idx="662">
                  <c:v>7.9689998626708984</c:v>
                </c:pt>
                <c:pt idx="663">
                  <c:v>7.9770002365112305</c:v>
                </c:pt>
                <c:pt idx="664">
                  <c:v>7.9710001945495605</c:v>
                </c:pt>
                <c:pt idx="665">
                  <c:v>7.9670000076293945</c:v>
                </c:pt>
                <c:pt idx="666">
                  <c:v>7.9759998321533203</c:v>
                </c:pt>
                <c:pt idx="667">
                  <c:v>7.9720001220703125</c:v>
                </c:pt>
                <c:pt idx="668">
                  <c:v>7.9869999885559082</c:v>
                </c:pt>
                <c:pt idx="669">
                  <c:v>7.9790000915527344</c:v>
                </c:pt>
                <c:pt idx="670">
                  <c:v>7.9759998321533203</c:v>
                </c:pt>
                <c:pt idx="671">
                  <c:v>7.9660000801086426</c:v>
                </c:pt>
                <c:pt idx="672">
                  <c:v>7.9879999160766602</c:v>
                </c:pt>
                <c:pt idx="673">
                  <c:v>7.9889998435974121</c:v>
                </c:pt>
                <c:pt idx="674">
                  <c:v>7.9879999160766602</c:v>
                </c:pt>
                <c:pt idx="675">
                  <c:v>7.9029998779296875</c:v>
                </c:pt>
                <c:pt idx="676">
                  <c:v>7.9200000762939453</c:v>
                </c:pt>
                <c:pt idx="677">
                  <c:v>7.8769998550415039</c:v>
                </c:pt>
                <c:pt idx="678">
                  <c:v>7.8509998321533203</c:v>
                </c:pt>
                <c:pt idx="679">
                  <c:v>7.8769998550415039</c:v>
                </c:pt>
                <c:pt idx="680">
                  <c:v>7.8870000839233398</c:v>
                </c:pt>
                <c:pt idx="681">
                  <c:v>7.9079999923706055</c:v>
                </c:pt>
                <c:pt idx="682">
                  <c:v>7.9520001411437988</c:v>
                </c:pt>
                <c:pt idx="683">
                  <c:v>8.0150003433227539</c:v>
                </c:pt>
                <c:pt idx="684">
                  <c:v>8.1520004272460938</c:v>
                </c:pt>
                <c:pt idx="685">
                  <c:v>8.3090000152587891</c:v>
                </c:pt>
                <c:pt idx="686">
                  <c:v>8.2950000762939453</c:v>
                </c:pt>
                <c:pt idx="687">
                  <c:v>8.1560001373291016</c:v>
                </c:pt>
                <c:pt idx="688">
                  <c:v>8.0179996490478516</c:v>
                </c:pt>
                <c:pt idx="689">
                  <c:v>7.9899997711181641</c:v>
                </c:pt>
                <c:pt idx="690">
                  <c:v>8.0419998168945313</c:v>
                </c:pt>
                <c:pt idx="691">
                  <c:v>8.1969995498657227</c:v>
                </c:pt>
                <c:pt idx="692">
                  <c:v>8.6909999847412109</c:v>
                </c:pt>
                <c:pt idx="693">
                  <c:v>9.0959997177124023</c:v>
                </c:pt>
                <c:pt idx="694">
                  <c:v>9.5150003433227539</c:v>
                </c:pt>
                <c:pt idx="695">
                  <c:v>9.935999870300293</c:v>
                </c:pt>
                <c:pt idx="696">
                  <c:v>10.329000473022461</c:v>
                </c:pt>
                <c:pt idx="697">
                  <c:v>10.776000022888184</c:v>
                </c:pt>
                <c:pt idx="698">
                  <c:v>11.446999549865723</c:v>
                </c:pt>
                <c:pt idx="699">
                  <c:v>11.87399959564209</c:v>
                </c:pt>
                <c:pt idx="700">
                  <c:v>12.338000297546387</c:v>
                </c:pt>
                <c:pt idx="701">
                  <c:v>12.746999740600586</c:v>
                </c:pt>
                <c:pt idx="702">
                  <c:v>13.083999633789063</c:v>
                </c:pt>
                <c:pt idx="703">
                  <c:v>13.300999641418457</c:v>
                </c:pt>
                <c:pt idx="704">
                  <c:v>13.388999938964844</c:v>
                </c:pt>
                <c:pt idx="705">
                  <c:v>13.371999740600586</c:v>
                </c:pt>
                <c:pt idx="706">
                  <c:v>13.310000419616699</c:v>
                </c:pt>
                <c:pt idx="707">
                  <c:v>13.227999687194824</c:v>
                </c:pt>
                <c:pt idx="708">
                  <c:v>13.187000274658203</c:v>
                </c:pt>
                <c:pt idx="709">
                  <c:v>13.14900016784668</c:v>
                </c:pt>
                <c:pt idx="710">
                  <c:v>13.166999816894531</c:v>
                </c:pt>
                <c:pt idx="711">
                  <c:v>13.267000198364258</c:v>
                </c:pt>
                <c:pt idx="712">
                  <c:v>13.517000198364258</c:v>
                </c:pt>
                <c:pt idx="713">
                  <c:v>13.720000267028809</c:v>
                </c:pt>
                <c:pt idx="714">
                  <c:v>13.848999977111816</c:v>
                </c:pt>
                <c:pt idx="715">
                  <c:v>13.826999664306641</c:v>
                </c:pt>
                <c:pt idx="716">
                  <c:v>13.76099967956543</c:v>
                </c:pt>
                <c:pt idx="717">
                  <c:v>13.713000297546387</c:v>
                </c:pt>
                <c:pt idx="718">
                  <c:v>13.640999794006348</c:v>
                </c:pt>
                <c:pt idx="719">
                  <c:v>13.51200008392334</c:v>
                </c:pt>
                <c:pt idx="720">
                  <c:v>13.475000381469727</c:v>
                </c:pt>
                <c:pt idx="721">
                  <c:v>13.494000434875488</c:v>
                </c:pt>
                <c:pt idx="722">
                  <c:v>13.5</c:v>
                </c:pt>
                <c:pt idx="723">
                  <c:v>13.496000289916992</c:v>
                </c:pt>
                <c:pt idx="724">
                  <c:v>13.461000442504883</c:v>
                </c:pt>
                <c:pt idx="725">
                  <c:v>13.460000038146973</c:v>
                </c:pt>
                <c:pt idx="726">
                  <c:v>13.460000038146973</c:v>
                </c:pt>
                <c:pt idx="727">
                  <c:v>13.482999801635742</c:v>
                </c:pt>
                <c:pt idx="728">
                  <c:v>13.593000411987305</c:v>
                </c:pt>
                <c:pt idx="729">
                  <c:v>13.706999778747559</c:v>
                </c:pt>
                <c:pt idx="730">
                  <c:v>13.883999824523926</c:v>
                </c:pt>
                <c:pt idx="731">
                  <c:v>14.022000312805176</c:v>
                </c:pt>
                <c:pt idx="732">
                  <c:v>14.220000267028809</c:v>
                </c:pt>
                <c:pt idx="733">
                  <c:v>14.36400032043457</c:v>
                </c:pt>
                <c:pt idx="734">
                  <c:v>14.439999580383301</c:v>
                </c:pt>
                <c:pt idx="735">
                  <c:v>14.456999778747559</c:v>
                </c:pt>
                <c:pt idx="736">
                  <c:v>14.451999664306641</c:v>
                </c:pt>
                <c:pt idx="737">
                  <c:v>14.437000274658203</c:v>
                </c:pt>
                <c:pt idx="738">
                  <c:v>14.428999900817871</c:v>
                </c:pt>
                <c:pt idx="739">
                  <c:v>14.446999549865723</c:v>
                </c:pt>
                <c:pt idx="740">
                  <c:v>14.435999870300293</c:v>
                </c:pt>
                <c:pt idx="741">
                  <c:v>14.428000450134277</c:v>
                </c:pt>
                <c:pt idx="742">
                  <c:v>14.432000160217285</c:v>
                </c:pt>
                <c:pt idx="743">
                  <c:v>14.420000076293945</c:v>
                </c:pt>
                <c:pt idx="744">
                  <c:v>14.425000190734863</c:v>
                </c:pt>
                <c:pt idx="745">
                  <c:v>14.427000045776367</c:v>
                </c:pt>
                <c:pt idx="746">
                  <c:v>14.423999786376953</c:v>
                </c:pt>
                <c:pt idx="747">
                  <c:v>14.420999526977539</c:v>
                </c:pt>
                <c:pt idx="748">
                  <c:v>14.425000190734863</c:v>
                </c:pt>
                <c:pt idx="749">
                  <c:v>14.428000450134277</c:v>
                </c:pt>
                <c:pt idx="750">
                  <c:v>14.435000419616699</c:v>
                </c:pt>
                <c:pt idx="751">
                  <c:v>14.421999931335449</c:v>
                </c:pt>
                <c:pt idx="752">
                  <c:v>14.451000213623047</c:v>
                </c:pt>
                <c:pt idx="753">
                  <c:v>14.460000038146973</c:v>
                </c:pt>
                <c:pt idx="754">
                  <c:v>14.434000015258789</c:v>
                </c:pt>
                <c:pt idx="755">
                  <c:v>14.437000274658203</c:v>
                </c:pt>
                <c:pt idx="756">
                  <c:v>14.439000129699707</c:v>
                </c:pt>
                <c:pt idx="757">
                  <c:v>14.451000213623047</c:v>
                </c:pt>
                <c:pt idx="758">
                  <c:v>14.435000419616699</c:v>
                </c:pt>
                <c:pt idx="759">
                  <c:v>14.434000015258789</c:v>
                </c:pt>
                <c:pt idx="760">
                  <c:v>14.394000053405762</c:v>
                </c:pt>
                <c:pt idx="761">
                  <c:v>14.418999671936035</c:v>
                </c:pt>
                <c:pt idx="762">
                  <c:v>14.416000366210938</c:v>
                </c:pt>
                <c:pt idx="763">
                  <c:v>14.423000335693359</c:v>
                </c:pt>
                <c:pt idx="764">
                  <c:v>14.387999534606934</c:v>
                </c:pt>
                <c:pt idx="765">
                  <c:v>14.378999710083008</c:v>
                </c:pt>
                <c:pt idx="766">
                  <c:v>14.357000350952148</c:v>
                </c:pt>
                <c:pt idx="767">
                  <c:v>14.312999725341797</c:v>
                </c:pt>
                <c:pt idx="768">
                  <c:v>14.35099983215332</c:v>
                </c:pt>
                <c:pt idx="769">
                  <c:v>14.378000259399414</c:v>
                </c:pt>
                <c:pt idx="770">
                  <c:v>14.411999702453613</c:v>
                </c:pt>
                <c:pt idx="771">
                  <c:v>14.402999877929688</c:v>
                </c:pt>
                <c:pt idx="772">
                  <c:v>14.394000053405762</c:v>
                </c:pt>
                <c:pt idx="773">
                  <c:v>14.355999946594238</c:v>
                </c:pt>
                <c:pt idx="774">
                  <c:v>14.326000213623047</c:v>
                </c:pt>
                <c:pt idx="775">
                  <c:v>14.343000411987305</c:v>
                </c:pt>
                <c:pt idx="776">
                  <c:v>14.369000434875488</c:v>
                </c:pt>
                <c:pt idx="777">
                  <c:v>14.394000053405762</c:v>
                </c:pt>
                <c:pt idx="778">
                  <c:v>14.425000190734863</c:v>
                </c:pt>
                <c:pt idx="779">
                  <c:v>14.437000274658203</c:v>
                </c:pt>
                <c:pt idx="780">
                  <c:v>14.434000015258789</c:v>
                </c:pt>
                <c:pt idx="781">
                  <c:v>14.439999580383301</c:v>
                </c:pt>
                <c:pt idx="782">
                  <c:v>14.439000129699707</c:v>
                </c:pt>
                <c:pt idx="783">
                  <c:v>14.425000190734863</c:v>
                </c:pt>
                <c:pt idx="784">
                  <c:v>14.423999786376953</c:v>
                </c:pt>
                <c:pt idx="785">
                  <c:v>14.423999786376953</c:v>
                </c:pt>
                <c:pt idx="786">
                  <c:v>14.416000366210938</c:v>
                </c:pt>
                <c:pt idx="787">
                  <c:v>14.442999839782715</c:v>
                </c:pt>
                <c:pt idx="788">
                  <c:v>14.446000099182129</c:v>
                </c:pt>
                <c:pt idx="789">
                  <c:v>14.453000068664551</c:v>
                </c:pt>
                <c:pt idx="790">
                  <c:v>14.427000045776367</c:v>
                </c:pt>
                <c:pt idx="791">
                  <c:v>14.414999961853027</c:v>
                </c:pt>
                <c:pt idx="792">
                  <c:v>14.427000045776367</c:v>
                </c:pt>
                <c:pt idx="793">
                  <c:v>14.413000106811523</c:v>
                </c:pt>
                <c:pt idx="794">
                  <c:v>14.428000450134277</c:v>
                </c:pt>
                <c:pt idx="795">
                  <c:v>14.437000274658203</c:v>
                </c:pt>
                <c:pt idx="796">
                  <c:v>14.430000305175781</c:v>
                </c:pt>
                <c:pt idx="797">
                  <c:v>14.427000045776367</c:v>
                </c:pt>
                <c:pt idx="798">
                  <c:v>14.430000305175781</c:v>
                </c:pt>
                <c:pt idx="799">
                  <c:v>14.416000366210938</c:v>
                </c:pt>
                <c:pt idx="800">
                  <c:v>14.430999755859375</c:v>
                </c:pt>
                <c:pt idx="801">
                  <c:v>14.430999755859375</c:v>
                </c:pt>
                <c:pt idx="802">
                  <c:v>14.444000244140625</c:v>
                </c:pt>
                <c:pt idx="803">
                  <c:v>14.442999839782715</c:v>
                </c:pt>
                <c:pt idx="804">
                  <c:v>14.446000099182129</c:v>
                </c:pt>
                <c:pt idx="805">
                  <c:v>14.447999954223633</c:v>
                </c:pt>
                <c:pt idx="806">
                  <c:v>14.414999961853027</c:v>
                </c:pt>
                <c:pt idx="807">
                  <c:v>14.432999610900879</c:v>
                </c:pt>
                <c:pt idx="808">
                  <c:v>14.420999526977539</c:v>
                </c:pt>
                <c:pt idx="809">
                  <c:v>14.421999931335449</c:v>
                </c:pt>
                <c:pt idx="810">
                  <c:v>14.420000076293945</c:v>
                </c:pt>
                <c:pt idx="811">
                  <c:v>14.413999557495117</c:v>
                </c:pt>
                <c:pt idx="812">
                  <c:v>14.427000045776367</c:v>
                </c:pt>
                <c:pt idx="813">
                  <c:v>14.427000045776367</c:v>
                </c:pt>
                <c:pt idx="814">
                  <c:v>14.425999641418457</c:v>
                </c:pt>
                <c:pt idx="815">
                  <c:v>14.428999900817871</c:v>
                </c:pt>
                <c:pt idx="816">
                  <c:v>14.420000076293945</c:v>
                </c:pt>
                <c:pt idx="817">
                  <c:v>14.409999847412109</c:v>
                </c:pt>
                <c:pt idx="818">
                  <c:v>14.41100025177002</c:v>
                </c:pt>
                <c:pt idx="819">
                  <c:v>14.423999786376953</c:v>
                </c:pt>
                <c:pt idx="820">
                  <c:v>14.449999809265137</c:v>
                </c:pt>
                <c:pt idx="821">
                  <c:v>14.428999900817871</c:v>
                </c:pt>
                <c:pt idx="822">
                  <c:v>14.420000076293945</c:v>
                </c:pt>
                <c:pt idx="823">
                  <c:v>14.425000190734863</c:v>
                </c:pt>
                <c:pt idx="824">
                  <c:v>14.421999931335449</c:v>
                </c:pt>
                <c:pt idx="825">
                  <c:v>14.435000419616699</c:v>
                </c:pt>
                <c:pt idx="826">
                  <c:v>14.425999641418457</c:v>
                </c:pt>
                <c:pt idx="827">
                  <c:v>14.409999847412109</c:v>
                </c:pt>
                <c:pt idx="828">
                  <c:v>14.420000076293945</c:v>
                </c:pt>
                <c:pt idx="829">
                  <c:v>14.423999786376953</c:v>
                </c:pt>
                <c:pt idx="830">
                  <c:v>14.41100025177002</c:v>
                </c:pt>
                <c:pt idx="831">
                  <c:v>14.418000221252441</c:v>
                </c:pt>
                <c:pt idx="832">
                  <c:v>14.399999618530273</c:v>
                </c:pt>
                <c:pt idx="833">
                  <c:v>14.406999588012695</c:v>
                </c:pt>
                <c:pt idx="834">
                  <c:v>14.399999618530273</c:v>
                </c:pt>
                <c:pt idx="835">
                  <c:v>14.375</c:v>
                </c:pt>
                <c:pt idx="836">
                  <c:v>14.395000457763672</c:v>
                </c:pt>
                <c:pt idx="837">
                  <c:v>14.388999938964844</c:v>
                </c:pt>
                <c:pt idx="838">
                  <c:v>14.39799976348877</c:v>
                </c:pt>
                <c:pt idx="839">
                  <c:v>14.378999710083008</c:v>
                </c:pt>
                <c:pt idx="840">
                  <c:v>14.378000259399414</c:v>
                </c:pt>
                <c:pt idx="841">
                  <c:v>14.395000457763672</c:v>
                </c:pt>
                <c:pt idx="842">
                  <c:v>14.376999855041504</c:v>
                </c:pt>
                <c:pt idx="843">
                  <c:v>14.380000114440918</c:v>
                </c:pt>
                <c:pt idx="844">
                  <c:v>14.369000434875488</c:v>
                </c:pt>
                <c:pt idx="845">
                  <c:v>14.369000434875488</c:v>
                </c:pt>
                <c:pt idx="846">
                  <c:v>14.369000434875488</c:v>
                </c:pt>
                <c:pt idx="847">
                  <c:v>14.375</c:v>
                </c:pt>
                <c:pt idx="848">
                  <c:v>14.364999771118164</c:v>
                </c:pt>
                <c:pt idx="849">
                  <c:v>14.355999946594238</c:v>
                </c:pt>
                <c:pt idx="850">
                  <c:v>14.364999771118164</c:v>
                </c:pt>
                <c:pt idx="851">
                  <c:v>14.359000205993652</c:v>
                </c:pt>
                <c:pt idx="852">
                  <c:v>14.366000175476074</c:v>
                </c:pt>
                <c:pt idx="853">
                  <c:v>14.366999626159668</c:v>
                </c:pt>
                <c:pt idx="854">
                  <c:v>14.373000144958496</c:v>
                </c:pt>
                <c:pt idx="855">
                  <c:v>14.383000373840332</c:v>
                </c:pt>
                <c:pt idx="856">
                  <c:v>14.402000427246094</c:v>
                </c:pt>
                <c:pt idx="857">
                  <c:v>14.413000106811523</c:v>
                </c:pt>
                <c:pt idx="858">
                  <c:v>14.404999732971191</c:v>
                </c:pt>
                <c:pt idx="859">
                  <c:v>14.416999816894531</c:v>
                </c:pt>
                <c:pt idx="860">
                  <c:v>14.409000396728516</c:v>
                </c:pt>
                <c:pt idx="861">
                  <c:v>14.399999618530273</c:v>
                </c:pt>
                <c:pt idx="862">
                  <c:v>14.416999816894531</c:v>
                </c:pt>
                <c:pt idx="863">
                  <c:v>14.399999618530273</c:v>
                </c:pt>
                <c:pt idx="864">
                  <c:v>14.406000137329102</c:v>
                </c:pt>
                <c:pt idx="865">
                  <c:v>14.428000450134277</c:v>
                </c:pt>
                <c:pt idx="866">
                  <c:v>14.39900016784668</c:v>
                </c:pt>
                <c:pt idx="867">
                  <c:v>14.407999992370605</c:v>
                </c:pt>
                <c:pt idx="868">
                  <c:v>14.414999961853027</c:v>
                </c:pt>
                <c:pt idx="869">
                  <c:v>14.423000335693359</c:v>
                </c:pt>
                <c:pt idx="870">
                  <c:v>14.407999992370605</c:v>
                </c:pt>
                <c:pt idx="871">
                  <c:v>14.394000053405762</c:v>
                </c:pt>
                <c:pt idx="872">
                  <c:v>14.385000228881836</c:v>
                </c:pt>
                <c:pt idx="873">
                  <c:v>14.41100025177002</c:v>
                </c:pt>
                <c:pt idx="874">
                  <c:v>14.402000427246094</c:v>
                </c:pt>
                <c:pt idx="875">
                  <c:v>14.420999526977539</c:v>
                </c:pt>
                <c:pt idx="876">
                  <c:v>14.427000045776367</c:v>
                </c:pt>
                <c:pt idx="877">
                  <c:v>14.395000457763672</c:v>
                </c:pt>
                <c:pt idx="878">
                  <c:v>14.418999671936035</c:v>
                </c:pt>
                <c:pt idx="879">
                  <c:v>14.409000396728516</c:v>
                </c:pt>
                <c:pt idx="880">
                  <c:v>14.39900016784668</c:v>
                </c:pt>
                <c:pt idx="881">
                  <c:v>14.383000373840332</c:v>
                </c:pt>
                <c:pt idx="882">
                  <c:v>14.383000373840332</c:v>
                </c:pt>
                <c:pt idx="883">
                  <c:v>14.359999656677246</c:v>
                </c:pt>
                <c:pt idx="884">
                  <c:v>14.343000411987305</c:v>
                </c:pt>
                <c:pt idx="885">
                  <c:v>14.343000411987305</c:v>
                </c:pt>
                <c:pt idx="886">
                  <c:v>14.348999977111816</c:v>
                </c:pt>
                <c:pt idx="887">
                  <c:v>14.357000350952148</c:v>
                </c:pt>
                <c:pt idx="888">
                  <c:v>14.401000022888184</c:v>
                </c:pt>
                <c:pt idx="889">
                  <c:v>14.413000106811523</c:v>
                </c:pt>
                <c:pt idx="890">
                  <c:v>14.418999671936035</c:v>
                </c:pt>
                <c:pt idx="891">
                  <c:v>14.407999992370605</c:v>
                </c:pt>
                <c:pt idx="892">
                  <c:v>14.427000045776367</c:v>
                </c:pt>
                <c:pt idx="893">
                  <c:v>14.413999557495117</c:v>
                </c:pt>
                <c:pt idx="894">
                  <c:v>14.404999732971191</c:v>
                </c:pt>
                <c:pt idx="895">
                  <c:v>14.416000366210938</c:v>
                </c:pt>
                <c:pt idx="896">
                  <c:v>14.406999588012695</c:v>
                </c:pt>
                <c:pt idx="897">
                  <c:v>14.407999992370605</c:v>
                </c:pt>
                <c:pt idx="898">
                  <c:v>14.420999526977539</c:v>
                </c:pt>
                <c:pt idx="899">
                  <c:v>14.39900016784668</c:v>
                </c:pt>
                <c:pt idx="900">
                  <c:v>14.416999816894531</c:v>
                </c:pt>
                <c:pt idx="901">
                  <c:v>14.406000137329102</c:v>
                </c:pt>
                <c:pt idx="902">
                  <c:v>14.414999961853027</c:v>
                </c:pt>
                <c:pt idx="903">
                  <c:v>14.37399959564209</c:v>
                </c:pt>
                <c:pt idx="904">
                  <c:v>14.355999946594238</c:v>
                </c:pt>
                <c:pt idx="905">
                  <c:v>14.338000297546387</c:v>
                </c:pt>
                <c:pt idx="906">
                  <c:v>14.333000183105469</c:v>
                </c:pt>
                <c:pt idx="907">
                  <c:v>14.328000068664551</c:v>
                </c:pt>
                <c:pt idx="908">
                  <c:v>14.331999778747559</c:v>
                </c:pt>
                <c:pt idx="909">
                  <c:v>14.329000473022461</c:v>
                </c:pt>
                <c:pt idx="910">
                  <c:v>14.355999946594238</c:v>
                </c:pt>
                <c:pt idx="911">
                  <c:v>14.371999740600586</c:v>
                </c:pt>
                <c:pt idx="912">
                  <c:v>14.420000076293945</c:v>
                </c:pt>
                <c:pt idx="913">
                  <c:v>14.449999809265137</c:v>
                </c:pt>
                <c:pt idx="914">
                  <c:v>14.437000274658203</c:v>
                </c:pt>
                <c:pt idx="915">
                  <c:v>14.465999603271484</c:v>
                </c:pt>
                <c:pt idx="916">
                  <c:v>14.473999977111816</c:v>
                </c:pt>
                <c:pt idx="917">
                  <c:v>14.453000068664551</c:v>
                </c:pt>
                <c:pt idx="918">
                  <c:v>14.414999961853027</c:v>
                </c:pt>
                <c:pt idx="919">
                  <c:v>14.439000129699707</c:v>
                </c:pt>
                <c:pt idx="920">
                  <c:v>14.456999778747559</c:v>
                </c:pt>
                <c:pt idx="921">
                  <c:v>14.453000068664551</c:v>
                </c:pt>
                <c:pt idx="922">
                  <c:v>14.465999603271484</c:v>
                </c:pt>
                <c:pt idx="923">
                  <c:v>14.439999580383301</c:v>
                </c:pt>
                <c:pt idx="924">
                  <c:v>14.442999839782715</c:v>
                </c:pt>
                <c:pt idx="925">
                  <c:v>14.435000419616699</c:v>
                </c:pt>
                <c:pt idx="926">
                  <c:v>14.430999755859375</c:v>
                </c:pt>
                <c:pt idx="927">
                  <c:v>14.447999954223633</c:v>
                </c:pt>
                <c:pt idx="928">
                  <c:v>14.468999862670898</c:v>
                </c:pt>
                <c:pt idx="929">
                  <c:v>14.470000267028809</c:v>
                </c:pt>
                <c:pt idx="930">
                  <c:v>14.444000244140625</c:v>
                </c:pt>
                <c:pt idx="931">
                  <c:v>14.454000473022461</c:v>
                </c:pt>
                <c:pt idx="932">
                  <c:v>14.440999984741211</c:v>
                </c:pt>
                <c:pt idx="933">
                  <c:v>14.434000015258789</c:v>
                </c:pt>
                <c:pt idx="934">
                  <c:v>14.434000015258789</c:v>
                </c:pt>
                <c:pt idx="935">
                  <c:v>14.435999870300293</c:v>
                </c:pt>
                <c:pt idx="936">
                  <c:v>14.442999839782715</c:v>
                </c:pt>
                <c:pt idx="937">
                  <c:v>14.456999778747559</c:v>
                </c:pt>
                <c:pt idx="938">
                  <c:v>14.444999694824219</c:v>
                </c:pt>
                <c:pt idx="939">
                  <c:v>14.453000068664551</c:v>
                </c:pt>
                <c:pt idx="940">
                  <c:v>14.458000183105469</c:v>
                </c:pt>
                <c:pt idx="941">
                  <c:v>14.427000045776367</c:v>
                </c:pt>
                <c:pt idx="942">
                  <c:v>14.446000099182129</c:v>
                </c:pt>
                <c:pt idx="943">
                  <c:v>14.456999778747559</c:v>
                </c:pt>
                <c:pt idx="944">
                  <c:v>14.454999923706055</c:v>
                </c:pt>
                <c:pt idx="945">
                  <c:v>14.444000244140625</c:v>
                </c:pt>
                <c:pt idx="946">
                  <c:v>14.439000129699707</c:v>
                </c:pt>
                <c:pt idx="947">
                  <c:v>14.454000473022461</c:v>
                </c:pt>
                <c:pt idx="948">
                  <c:v>14.435000419616699</c:v>
                </c:pt>
                <c:pt idx="949">
                  <c:v>14.437999725341797</c:v>
                </c:pt>
                <c:pt idx="950">
                  <c:v>14.458999633789063</c:v>
                </c:pt>
                <c:pt idx="951">
                  <c:v>14.418999671936035</c:v>
                </c:pt>
                <c:pt idx="952">
                  <c:v>14.375</c:v>
                </c:pt>
                <c:pt idx="953">
                  <c:v>14.35200023651123</c:v>
                </c:pt>
                <c:pt idx="954">
                  <c:v>14.333999633789063</c:v>
                </c:pt>
                <c:pt idx="955">
                  <c:v>14.338000297546387</c:v>
                </c:pt>
                <c:pt idx="956">
                  <c:v>14.371000289916992</c:v>
                </c:pt>
                <c:pt idx="957">
                  <c:v>14.425000190734863</c:v>
                </c:pt>
                <c:pt idx="958">
                  <c:v>14.440999984741211</c:v>
                </c:pt>
                <c:pt idx="959">
                  <c:v>14.463000297546387</c:v>
                </c:pt>
                <c:pt idx="960">
                  <c:v>14.46399974822998</c:v>
                </c:pt>
                <c:pt idx="961">
                  <c:v>14.449999809265137</c:v>
                </c:pt>
                <c:pt idx="962">
                  <c:v>14.454999923706055</c:v>
                </c:pt>
                <c:pt idx="963">
                  <c:v>14.449000358581543</c:v>
                </c:pt>
                <c:pt idx="964">
                  <c:v>14.432999610900879</c:v>
                </c:pt>
                <c:pt idx="965">
                  <c:v>14.442000389099121</c:v>
                </c:pt>
                <c:pt idx="966">
                  <c:v>14.428999900817871</c:v>
                </c:pt>
                <c:pt idx="967">
                  <c:v>14.442000389099121</c:v>
                </c:pt>
                <c:pt idx="968">
                  <c:v>14.432999610900879</c:v>
                </c:pt>
                <c:pt idx="969">
                  <c:v>14.460000038146973</c:v>
                </c:pt>
                <c:pt idx="970">
                  <c:v>14.458999633789063</c:v>
                </c:pt>
                <c:pt idx="971">
                  <c:v>14.480999946594238</c:v>
                </c:pt>
                <c:pt idx="972">
                  <c:v>14.468999862670898</c:v>
                </c:pt>
                <c:pt idx="973">
                  <c:v>14.467000007629395</c:v>
                </c:pt>
                <c:pt idx="974">
                  <c:v>14.444999694824219</c:v>
                </c:pt>
                <c:pt idx="975">
                  <c:v>14.437000274658203</c:v>
                </c:pt>
                <c:pt idx="976">
                  <c:v>14.454000473022461</c:v>
                </c:pt>
                <c:pt idx="977">
                  <c:v>14.434000015258789</c:v>
                </c:pt>
                <c:pt idx="978">
                  <c:v>14.430999755859375</c:v>
                </c:pt>
                <c:pt idx="979">
                  <c:v>14.449000358581543</c:v>
                </c:pt>
                <c:pt idx="980">
                  <c:v>14.440999984741211</c:v>
                </c:pt>
                <c:pt idx="981">
                  <c:v>14.444000244140625</c:v>
                </c:pt>
                <c:pt idx="982">
                  <c:v>14.442000389099121</c:v>
                </c:pt>
                <c:pt idx="983">
                  <c:v>14.432999610900879</c:v>
                </c:pt>
                <c:pt idx="984">
                  <c:v>14.453000068664551</c:v>
                </c:pt>
                <c:pt idx="985">
                  <c:v>14.454000473022461</c:v>
                </c:pt>
                <c:pt idx="986">
                  <c:v>14.437000274658203</c:v>
                </c:pt>
                <c:pt idx="987">
                  <c:v>14.437000274658203</c:v>
                </c:pt>
                <c:pt idx="988">
                  <c:v>14.439999580383301</c:v>
                </c:pt>
                <c:pt idx="989">
                  <c:v>14.421999931335449</c:v>
                </c:pt>
                <c:pt idx="990">
                  <c:v>14.425000190734863</c:v>
                </c:pt>
                <c:pt idx="991">
                  <c:v>14.439999580383301</c:v>
                </c:pt>
                <c:pt idx="992">
                  <c:v>14.453000068664551</c:v>
                </c:pt>
                <c:pt idx="993">
                  <c:v>14.421999931335449</c:v>
                </c:pt>
                <c:pt idx="994">
                  <c:v>14.442000389099121</c:v>
                </c:pt>
                <c:pt idx="995">
                  <c:v>14.430999755859375</c:v>
                </c:pt>
                <c:pt idx="996">
                  <c:v>14.449999809265137</c:v>
                </c:pt>
                <c:pt idx="997">
                  <c:v>14.428000450134277</c:v>
                </c:pt>
                <c:pt idx="998">
                  <c:v>14.434000015258789</c:v>
                </c:pt>
                <c:pt idx="999">
                  <c:v>14.416999816894531</c:v>
                </c:pt>
                <c:pt idx="1000">
                  <c:v>14.444999694824219</c:v>
                </c:pt>
                <c:pt idx="1001">
                  <c:v>14.432999610900879</c:v>
                </c:pt>
                <c:pt idx="1002">
                  <c:v>14.435000419616699</c:v>
                </c:pt>
                <c:pt idx="1003">
                  <c:v>14.434000015258789</c:v>
                </c:pt>
                <c:pt idx="1004">
                  <c:v>14.437000274658203</c:v>
                </c:pt>
                <c:pt idx="1005">
                  <c:v>14.432000160217285</c:v>
                </c:pt>
                <c:pt idx="1006">
                  <c:v>14.442999839782715</c:v>
                </c:pt>
                <c:pt idx="1007">
                  <c:v>14.432999610900879</c:v>
                </c:pt>
                <c:pt idx="1008">
                  <c:v>14.453000068664551</c:v>
                </c:pt>
                <c:pt idx="1009">
                  <c:v>14.437000274658203</c:v>
                </c:pt>
                <c:pt idx="1010">
                  <c:v>14.444000244140625</c:v>
                </c:pt>
                <c:pt idx="1011">
                  <c:v>14.446999549865723</c:v>
                </c:pt>
                <c:pt idx="1012">
                  <c:v>14.451000213623047</c:v>
                </c:pt>
                <c:pt idx="1013">
                  <c:v>14.440999984741211</c:v>
                </c:pt>
                <c:pt idx="1014">
                  <c:v>14.430999755859375</c:v>
                </c:pt>
                <c:pt idx="1015">
                  <c:v>14.423000335693359</c:v>
                </c:pt>
                <c:pt idx="1016">
                  <c:v>14.428999900817871</c:v>
                </c:pt>
                <c:pt idx="1017">
                  <c:v>14.421999931335449</c:v>
                </c:pt>
                <c:pt idx="1018">
                  <c:v>14.434000015258789</c:v>
                </c:pt>
                <c:pt idx="1019">
                  <c:v>14.413999557495117</c:v>
                </c:pt>
                <c:pt idx="1020">
                  <c:v>14.432999610900879</c:v>
                </c:pt>
                <c:pt idx="1021">
                  <c:v>14.451000213623047</c:v>
                </c:pt>
                <c:pt idx="1022">
                  <c:v>14.446999549865723</c:v>
                </c:pt>
                <c:pt idx="1023">
                  <c:v>14.451000213623047</c:v>
                </c:pt>
                <c:pt idx="1024">
                  <c:v>14.46399974822998</c:v>
                </c:pt>
                <c:pt idx="1025">
                  <c:v>14.46399974822998</c:v>
                </c:pt>
                <c:pt idx="1026">
                  <c:v>14.463000297546387</c:v>
                </c:pt>
                <c:pt idx="1027">
                  <c:v>14.451000213623047</c:v>
                </c:pt>
                <c:pt idx="1028">
                  <c:v>14.430000305175781</c:v>
                </c:pt>
                <c:pt idx="1029">
                  <c:v>14.437999725341797</c:v>
                </c:pt>
                <c:pt idx="1030">
                  <c:v>14.454999923706055</c:v>
                </c:pt>
                <c:pt idx="1031">
                  <c:v>14.439999580383301</c:v>
                </c:pt>
                <c:pt idx="1032">
                  <c:v>14.465999603271484</c:v>
                </c:pt>
                <c:pt idx="1033">
                  <c:v>14.439000129699707</c:v>
                </c:pt>
                <c:pt idx="1034">
                  <c:v>14.407999992370605</c:v>
                </c:pt>
                <c:pt idx="1035">
                  <c:v>14.430999755859375</c:v>
                </c:pt>
                <c:pt idx="1036">
                  <c:v>14.432000160217285</c:v>
                </c:pt>
                <c:pt idx="1037">
                  <c:v>14.446000099182129</c:v>
                </c:pt>
                <c:pt idx="1038">
                  <c:v>14.449999809265137</c:v>
                </c:pt>
                <c:pt idx="1039">
                  <c:v>14.463000297546387</c:v>
                </c:pt>
                <c:pt idx="1040">
                  <c:v>14.430000305175781</c:v>
                </c:pt>
                <c:pt idx="1041">
                  <c:v>14.439999580383301</c:v>
                </c:pt>
                <c:pt idx="1042">
                  <c:v>14.440999984741211</c:v>
                </c:pt>
                <c:pt idx="1043">
                  <c:v>14.444000244140625</c:v>
                </c:pt>
                <c:pt idx="1044">
                  <c:v>14.432000160217285</c:v>
                </c:pt>
                <c:pt idx="1045">
                  <c:v>14.435999870300293</c:v>
                </c:pt>
                <c:pt idx="1046">
                  <c:v>14.423999786376953</c:v>
                </c:pt>
                <c:pt idx="1047">
                  <c:v>14.425999641418457</c:v>
                </c:pt>
                <c:pt idx="1048">
                  <c:v>14.432999610900879</c:v>
                </c:pt>
                <c:pt idx="1049">
                  <c:v>14.432000160217285</c:v>
                </c:pt>
                <c:pt idx="1050">
                  <c:v>14.442000389099121</c:v>
                </c:pt>
                <c:pt idx="1051">
                  <c:v>14.425000190734863</c:v>
                </c:pt>
                <c:pt idx="1052">
                  <c:v>14.444000244140625</c:v>
                </c:pt>
                <c:pt idx="1053">
                  <c:v>14.423000335693359</c:v>
                </c:pt>
                <c:pt idx="1054">
                  <c:v>14.430000305175781</c:v>
                </c:pt>
                <c:pt idx="1055">
                  <c:v>14.453000068664551</c:v>
                </c:pt>
                <c:pt idx="1056">
                  <c:v>14.472999572753906</c:v>
                </c:pt>
                <c:pt idx="1057">
                  <c:v>14.446000099182129</c:v>
                </c:pt>
                <c:pt idx="1058">
                  <c:v>14.451000213623047</c:v>
                </c:pt>
                <c:pt idx="1059">
                  <c:v>14.423000335693359</c:v>
                </c:pt>
                <c:pt idx="1060">
                  <c:v>14.430000305175781</c:v>
                </c:pt>
                <c:pt idx="1061">
                  <c:v>14.425000190734863</c:v>
                </c:pt>
                <c:pt idx="1062">
                  <c:v>14.425999641418457</c:v>
                </c:pt>
                <c:pt idx="1063">
                  <c:v>14.418999671936035</c:v>
                </c:pt>
                <c:pt idx="1064">
                  <c:v>14.449999809265137</c:v>
                </c:pt>
                <c:pt idx="1065">
                  <c:v>14.442000389099121</c:v>
                </c:pt>
                <c:pt idx="1066">
                  <c:v>14.432999610900879</c:v>
                </c:pt>
                <c:pt idx="1067">
                  <c:v>14.425999641418457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F8-4916-AEF0-3DBBEF6981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ORP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data'!$A$3:$A$2032</c:f>
              <c:numCache>
                <c:formatCode>h:mm:ss</c:formatCode>
                <c:ptCount val="1068"/>
                <c:pt idx="0">
                  <c:v>46001.771534409723</c:v>
                </c:pt>
                <c:pt idx="1">
                  <c:v>46001.771545983793</c:v>
                </c:pt>
                <c:pt idx="2">
                  <c:v>46001.771557569446</c:v>
                </c:pt>
                <c:pt idx="3">
                  <c:v>46001.771569143515</c:v>
                </c:pt>
                <c:pt idx="4">
                  <c:v>46001.771580729168</c:v>
                </c:pt>
                <c:pt idx="5">
                  <c:v>46001.771593263889</c:v>
                </c:pt>
                <c:pt idx="6">
                  <c:v>46001.771609618052</c:v>
                </c:pt>
                <c:pt idx="7">
                  <c:v>46001.771621192129</c:v>
                </c:pt>
                <c:pt idx="8">
                  <c:v>46001.77163278935</c:v>
                </c:pt>
                <c:pt idx="9">
                  <c:v>46001.771644363427</c:v>
                </c:pt>
                <c:pt idx="10">
                  <c:v>46001.771655937497</c:v>
                </c:pt>
                <c:pt idx="11">
                  <c:v>46001.771667511573</c:v>
                </c:pt>
                <c:pt idx="12">
                  <c:v>46001.771679097219</c:v>
                </c:pt>
                <c:pt idx="13">
                  <c:v>46001.771690671296</c:v>
                </c:pt>
                <c:pt idx="14">
                  <c:v>46001.771702245373</c:v>
                </c:pt>
                <c:pt idx="15">
                  <c:v>46001.77171479167</c:v>
                </c:pt>
                <c:pt idx="16">
                  <c:v>46001.771726377316</c:v>
                </c:pt>
                <c:pt idx="17">
                  <c:v>46001.77174271991</c:v>
                </c:pt>
                <c:pt idx="18">
                  <c:v>46001.771754293979</c:v>
                </c:pt>
                <c:pt idx="19">
                  <c:v>46001.771765891201</c:v>
                </c:pt>
                <c:pt idx="20">
                  <c:v>46001.771777476853</c:v>
                </c:pt>
                <c:pt idx="21">
                  <c:v>46001.771789050923</c:v>
                </c:pt>
                <c:pt idx="22">
                  <c:v>46001.771800625</c:v>
                </c:pt>
                <c:pt idx="23">
                  <c:v>46001.771813171297</c:v>
                </c:pt>
                <c:pt idx="24">
                  <c:v>46001.771824745367</c:v>
                </c:pt>
                <c:pt idx="25">
                  <c:v>46001.771841099537</c:v>
                </c:pt>
                <c:pt idx="26">
                  <c:v>46001.771852673613</c:v>
                </c:pt>
                <c:pt idx="27">
                  <c:v>46001.771864270835</c:v>
                </c:pt>
                <c:pt idx="28">
                  <c:v>46001.771875856481</c:v>
                </c:pt>
                <c:pt idx="29">
                  <c:v>46001.771888402778</c:v>
                </c:pt>
                <c:pt idx="30">
                  <c:v>46001.771904756948</c:v>
                </c:pt>
                <c:pt idx="31">
                  <c:v>46001.771916331018</c:v>
                </c:pt>
                <c:pt idx="32">
                  <c:v>46001.771927928239</c:v>
                </c:pt>
                <c:pt idx="33">
                  <c:v>46001.771939513892</c:v>
                </c:pt>
                <c:pt idx="34">
                  <c:v>46001.771951087961</c:v>
                </c:pt>
                <c:pt idx="35">
                  <c:v>46001.771963634259</c:v>
                </c:pt>
                <c:pt idx="36">
                  <c:v>46001.771975208336</c:v>
                </c:pt>
                <c:pt idx="37">
                  <c:v>46001.771991562498</c:v>
                </c:pt>
                <c:pt idx="38">
                  <c:v>46001.772003136575</c:v>
                </c:pt>
                <c:pt idx="39">
                  <c:v>46001.772014722221</c:v>
                </c:pt>
                <c:pt idx="40">
                  <c:v>46001.772026307874</c:v>
                </c:pt>
                <c:pt idx="41">
                  <c:v>46001.772037893519</c:v>
                </c:pt>
                <c:pt idx="42">
                  <c:v>46001.772049467596</c:v>
                </c:pt>
                <c:pt idx="43">
                  <c:v>46001.772061041665</c:v>
                </c:pt>
                <c:pt idx="44">
                  <c:v>46001.772073587963</c:v>
                </c:pt>
                <c:pt idx="45">
                  <c:v>46001.772089942133</c:v>
                </c:pt>
                <c:pt idx="46">
                  <c:v>46001.772101516202</c:v>
                </c:pt>
                <c:pt idx="47">
                  <c:v>46001.772113090279</c:v>
                </c:pt>
                <c:pt idx="48">
                  <c:v>46001.772124687501</c:v>
                </c:pt>
                <c:pt idx="49">
                  <c:v>46001.772136261578</c:v>
                </c:pt>
                <c:pt idx="50">
                  <c:v>46001.772147835647</c:v>
                </c:pt>
                <c:pt idx="51">
                  <c:v>46001.7721594213</c:v>
                </c:pt>
                <c:pt idx="52">
                  <c:v>46001.772171979166</c:v>
                </c:pt>
                <c:pt idx="53">
                  <c:v>46001.77218832176</c:v>
                </c:pt>
                <c:pt idx="54">
                  <c:v>46001.772199918982</c:v>
                </c:pt>
                <c:pt idx="55">
                  <c:v>46001.772211493058</c:v>
                </c:pt>
                <c:pt idx="56">
                  <c:v>46001.772223078704</c:v>
                </c:pt>
                <c:pt idx="57">
                  <c:v>46001.772234652781</c:v>
                </c:pt>
                <c:pt idx="58">
                  <c:v>46001.77224622685</c:v>
                </c:pt>
                <c:pt idx="59">
                  <c:v>46001.772258773148</c:v>
                </c:pt>
                <c:pt idx="60">
                  <c:v>46001.772275138886</c:v>
                </c:pt>
                <c:pt idx="61">
                  <c:v>46001.772286724539</c:v>
                </c:pt>
                <c:pt idx="62">
                  <c:v>46001.772298298609</c:v>
                </c:pt>
                <c:pt idx="63">
                  <c:v>46001.772309884262</c:v>
                </c:pt>
                <c:pt idx="64">
                  <c:v>46001.772321458331</c:v>
                </c:pt>
                <c:pt idx="65">
                  <c:v>46001.772333043984</c:v>
                </c:pt>
                <c:pt idx="66">
                  <c:v>46001.772345578705</c:v>
                </c:pt>
                <c:pt idx="67">
                  <c:v>46001.772361932868</c:v>
                </c:pt>
                <c:pt idx="68">
                  <c:v>46001.772373506945</c:v>
                </c:pt>
                <c:pt idx="69">
                  <c:v>46001.77238509259</c:v>
                </c:pt>
                <c:pt idx="70">
                  <c:v>46001.772396678243</c:v>
                </c:pt>
                <c:pt idx="71">
                  <c:v>46001.772408263889</c:v>
                </c:pt>
                <c:pt idx="72">
                  <c:v>46001.772419837966</c:v>
                </c:pt>
                <c:pt idx="73">
                  <c:v>46001.772431412035</c:v>
                </c:pt>
                <c:pt idx="74">
                  <c:v>46001.772443958333</c:v>
                </c:pt>
                <c:pt idx="75">
                  <c:v>46001.772455532409</c:v>
                </c:pt>
                <c:pt idx="76">
                  <c:v>46001.772471898148</c:v>
                </c:pt>
                <c:pt idx="77">
                  <c:v>46001.772483483794</c:v>
                </c:pt>
                <c:pt idx="78">
                  <c:v>46001.772495069446</c:v>
                </c:pt>
                <c:pt idx="79">
                  <c:v>46001.772506643516</c:v>
                </c:pt>
                <c:pt idx="80">
                  <c:v>46001.772518229169</c:v>
                </c:pt>
                <c:pt idx="81">
                  <c:v>46001.77253076389</c:v>
                </c:pt>
                <c:pt idx="82">
                  <c:v>46001.772542372688</c:v>
                </c:pt>
                <c:pt idx="83">
                  <c:v>46001.77255869213</c:v>
                </c:pt>
                <c:pt idx="84">
                  <c:v>46001.772570289351</c:v>
                </c:pt>
                <c:pt idx="85">
                  <c:v>46001.772581874997</c:v>
                </c:pt>
                <c:pt idx="86">
                  <c:v>46001.772593449074</c:v>
                </c:pt>
                <c:pt idx="87">
                  <c:v>46001.772605995371</c:v>
                </c:pt>
                <c:pt idx="88">
                  <c:v>46001.772617569448</c:v>
                </c:pt>
                <c:pt idx="89">
                  <c:v>46001.772629178238</c:v>
                </c:pt>
                <c:pt idx="90">
                  <c:v>46001.772645497687</c:v>
                </c:pt>
                <c:pt idx="91">
                  <c:v>46001.772657094909</c:v>
                </c:pt>
                <c:pt idx="92">
                  <c:v>46001.772668680554</c:v>
                </c:pt>
                <c:pt idx="93">
                  <c:v>46001.772681226852</c:v>
                </c:pt>
                <c:pt idx="94">
                  <c:v>46001.772697581022</c:v>
                </c:pt>
                <c:pt idx="95">
                  <c:v>46001.772709155091</c:v>
                </c:pt>
                <c:pt idx="96">
                  <c:v>46001.772720752313</c:v>
                </c:pt>
                <c:pt idx="97">
                  <c:v>46001.772732337966</c:v>
                </c:pt>
                <c:pt idx="98">
                  <c:v>46001.772743912035</c:v>
                </c:pt>
                <c:pt idx="99">
                  <c:v>46001.772755486112</c:v>
                </c:pt>
                <c:pt idx="100">
                  <c:v>46001.77276803241</c:v>
                </c:pt>
                <c:pt idx="101">
                  <c:v>46001.772784386572</c:v>
                </c:pt>
                <c:pt idx="102">
                  <c:v>46001.772795960649</c:v>
                </c:pt>
                <c:pt idx="103">
                  <c:v>46001.772807534719</c:v>
                </c:pt>
                <c:pt idx="104">
                  <c:v>46001.772819108795</c:v>
                </c:pt>
                <c:pt idx="105">
                  <c:v>46001.772830706017</c:v>
                </c:pt>
                <c:pt idx="106">
                  <c:v>46001.77284229167</c:v>
                </c:pt>
                <c:pt idx="107">
                  <c:v>46001.772853865739</c:v>
                </c:pt>
                <c:pt idx="108">
                  <c:v>46001.772866423613</c:v>
                </c:pt>
                <c:pt idx="109">
                  <c:v>46001.772882766207</c:v>
                </c:pt>
                <c:pt idx="110">
                  <c:v>46001.772894340276</c:v>
                </c:pt>
                <c:pt idx="111">
                  <c:v>46001.772905937498</c:v>
                </c:pt>
                <c:pt idx="112">
                  <c:v>46001.772917523151</c:v>
                </c:pt>
                <c:pt idx="113">
                  <c:v>46001.77292909722</c:v>
                </c:pt>
                <c:pt idx="114">
                  <c:v>46001.772941643518</c:v>
                </c:pt>
                <c:pt idx="115">
                  <c:v>46001.772957997688</c:v>
                </c:pt>
                <c:pt idx="116">
                  <c:v>46001.772969594909</c:v>
                </c:pt>
                <c:pt idx="117">
                  <c:v>46001.772981168979</c:v>
                </c:pt>
                <c:pt idx="118">
                  <c:v>46001.772992754632</c:v>
                </c:pt>
                <c:pt idx="119">
                  <c:v>46001.773004328701</c:v>
                </c:pt>
                <c:pt idx="120">
                  <c:v>46001.773016874999</c:v>
                </c:pt>
                <c:pt idx="121">
                  <c:v>46001.773028449075</c:v>
                </c:pt>
                <c:pt idx="122">
                  <c:v>46001.773040023145</c:v>
                </c:pt>
                <c:pt idx="123">
                  <c:v>46001.773056377315</c:v>
                </c:pt>
                <c:pt idx="124">
                  <c:v>46001.773067974536</c:v>
                </c:pt>
                <c:pt idx="125">
                  <c:v>46001.773079548613</c:v>
                </c:pt>
                <c:pt idx="126">
                  <c:v>46001.773091134259</c:v>
                </c:pt>
                <c:pt idx="127">
                  <c:v>46001.773103680556</c:v>
                </c:pt>
                <c:pt idx="128">
                  <c:v>46001.773120034719</c:v>
                </c:pt>
                <c:pt idx="129">
                  <c:v>46001.773131608796</c:v>
                </c:pt>
                <c:pt idx="130">
                  <c:v>46001.773143206017</c:v>
                </c:pt>
                <c:pt idx="131">
                  <c:v>46001.77315479167</c:v>
                </c:pt>
                <c:pt idx="132">
                  <c:v>46001.77316733796</c:v>
                </c:pt>
                <c:pt idx="133">
                  <c:v>46001.773178923613</c:v>
                </c:pt>
                <c:pt idx="134">
                  <c:v>46001.773195266207</c:v>
                </c:pt>
                <c:pt idx="135">
                  <c:v>46001.773206840277</c:v>
                </c:pt>
                <c:pt idx="136">
                  <c:v>46001.773218414353</c:v>
                </c:pt>
                <c:pt idx="137">
                  <c:v>46001.773230011575</c:v>
                </c:pt>
                <c:pt idx="138">
                  <c:v>46001.773241585652</c:v>
                </c:pt>
                <c:pt idx="139">
                  <c:v>46001.773253159721</c:v>
                </c:pt>
                <c:pt idx="140">
                  <c:v>46001.773264745367</c:v>
                </c:pt>
                <c:pt idx="141">
                  <c:v>46001.773276319444</c:v>
                </c:pt>
                <c:pt idx="142">
                  <c:v>46001.77328789352</c:v>
                </c:pt>
                <c:pt idx="143">
                  <c:v>46001.773300439818</c:v>
                </c:pt>
                <c:pt idx="144">
                  <c:v>46001.77331679398</c:v>
                </c:pt>
                <c:pt idx="145">
                  <c:v>46001.773328379626</c:v>
                </c:pt>
                <c:pt idx="146">
                  <c:v>46001.773339965279</c:v>
                </c:pt>
                <c:pt idx="147">
                  <c:v>46001.773351539348</c:v>
                </c:pt>
                <c:pt idx="148">
                  <c:v>46001.773363125001</c:v>
                </c:pt>
                <c:pt idx="149">
                  <c:v>46001.773374699071</c:v>
                </c:pt>
                <c:pt idx="150">
                  <c:v>46001.773387245368</c:v>
                </c:pt>
                <c:pt idx="151">
                  <c:v>46001.773403611114</c:v>
                </c:pt>
                <c:pt idx="152">
                  <c:v>46001.77341519676</c:v>
                </c:pt>
                <c:pt idx="153">
                  <c:v>46001.773426770837</c:v>
                </c:pt>
                <c:pt idx="154">
                  <c:v>46001.773438368058</c:v>
                </c:pt>
                <c:pt idx="155">
                  <c:v>46001.77345090278</c:v>
                </c:pt>
                <c:pt idx="156">
                  <c:v>46001.773467256942</c:v>
                </c:pt>
                <c:pt idx="157">
                  <c:v>46001.773478854164</c:v>
                </c:pt>
                <c:pt idx="158">
                  <c:v>46001.773490428241</c:v>
                </c:pt>
                <c:pt idx="159">
                  <c:v>46001.773502013886</c:v>
                </c:pt>
                <c:pt idx="160">
                  <c:v>46001.773514560184</c:v>
                </c:pt>
                <c:pt idx="161">
                  <c:v>46001.773526168981</c:v>
                </c:pt>
                <c:pt idx="162">
                  <c:v>46001.773542488423</c:v>
                </c:pt>
                <c:pt idx="163">
                  <c:v>46001.7735540625</c:v>
                </c:pt>
                <c:pt idx="164">
                  <c:v>46001.773565659721</c:v>
                </c:pt>
                <c:pt idx="165">
                  <c:v>46001.773577233798</c:v>
                </c:pt>
                <c:pt idx="166">
                  <c:v>46001.773588819444</c:v>
                </c:pt>
                <c:pt idx="167">
                  <c:v>46001.773600393521</c:v>
                </c:pt>
                <c:pt idx="168">
                  <c:v>46001.77361196759</c:v>
                </c:pt>
                <c:pt idx="169">
                  <c:v>46001.773624513888</c:v>
                </c:pt>
                <c:pt idx="170">
                  <c:v>46001.773636087964</c:v>
                </c:pt>
                <c:pt idx="171">
                  <c:v>46001.773647662034</c:v>
                </c:pt>
                <c:pt idx="172">
                  <c:v>46001.773664016204</c:v>
                </c:pt>
                <c:pt idx="173">
                  <c:v>46001.773675613425</c:v>
                </c:pt>
                <c:pt idx="174">
                  <c:v>46001.773687199071</c:v>
                </c:pt>
                <c:pt idx="175">
                  <c:v>46001.773698773148</c:v>
                </c:pt>
                <c:pt idx="176">
                  <c:v>46001.773711319445</c:v>
                </c:pt>
                <c:pt idx="177">
                  <c:v>46001.773722893522</c:v>
                </c:pt>
                <c:pt idx="178">
                  <c:v>46001.773734467592</c:v>
                </c:pt>
                <c:pt idx="179">
                  <c:v>46001.773750821761</c:v>
                </c:pt>
                <c:pt idx="180">
                  <c:v>46001.773762407407</c:v>
                </c:pt>
                <c:pt idx="181">
                  <c:v>46001.773773993053</c:v>
                </c:pt>
                <c:pt idx="182">
                  <c:v>46001.773785567129</c:v>
                </c:pt>
                <c:pt idx="183">
                  <c:v>46001.773797152775</c:v>
                </c:pt>
                <c:pt idx="184">
                  <c:v>46001.773809699072</c:v>
                </c:pt>
                <c:pt idx="185">
                  <c:v>46001.773826053242</c:v>
                </c:pt>
                <c:pt idx="186">
                  <c:v>46001.773837627312</c:v>
                </c:pt>
                <c:pt idx="187">
                  <c:v>46001.773849224533</c:v>
                </c:pt>
                <c:pt idx="188">
                  <c:v>46001.773860810186</c:v>
                </c:pt>
                <c:pt idx="189">
                  <c:v>46001.773872384256</c:v>
                </c:pt>
                <c:pt idx="190">
                  <c:v>46001.773884930553</c:v>
                </c:pt>
                <c:pt idx="191">
                  <c:v>46001.773901284723</c:v>
                </c:pt>
                <c:pt idx="192">
                  <c:v>46001.773912881945</c:v>
                </c:pt>
                <c:pt idx="193">
                  <c:v>46001.77392446759</c:v>
                </c:pt>
                <c:pt idx="194">
                  <c:v>46001.773937013888</c:v>
                </c:pt>
                <c:pt idx="195">
                  <c:v>46001.773948587965</c:v>
                </c:pt>
                <c:pt idx="196">
                  <c:v>46001.773960162034</c:v>
                </c:pt>
                <c:pt idx="197">
                  <c:v>46001.773971736111</c:v>
                </c:pt>
                <c:pt idx="198">
                  <c:v>46001.773988090281</c:v>
                </c:pt>
                <c:pt idx="199">
                  <c:v>46001.77399966435</c:v>
                </c:pt>
                <c:pt idx="200">
                  <c:v>46001.774011261572</c:v>
                </c:pt>
                <c:pt idx="201">
                  <c:v>46001.774022835649</c:v>
                </c:pt>
                <c:pt idx="202">
                  <c:v>46001.774034409726</c:v>
                </c:pt>
                <c:pt idx="203">
                  <c:v>46001.774045983795</c:v>
                </c:pt>
                <c:pt idx="204">
                  <c:v>46001.774057569448</c:v>
                </c:pt>
                <c:pt idx="205">
                  <c:v>46001.774069143517</c:v>
                </c:pt>
                <c:pt idx="206">
                  <c:v>46001.774081689815</c:v>
                </c:pt>
                <c:pt idx="207">
                  <c:v>46001.774098043985</c:v>
                </c:pt>
                <c:pt idx="208">
                  <c:v>46001.774109641206</c:v>
                </c:pt>
                <c:pt idx="209">
                  <c:v>46001.774121226852</c:v>
                </c:pt>
                <c:pt idx="210">
                  <c:v>46001.774132800929</c:v>
                </c:pt>
                <c:pt idx="211">
                  <c:v>46001.774144374998</c:v>
                </c:pt>
                <c:pt idx="212">
                  <c:v>46001.774156921296</c:v>
                </c:pt>
                <c:pt idx="213">
                  <c:v>46001.774173298611</c:v>
                </c:pt>
                <c:pt idx="214">
                  <c:v>46001.774184884256</c:v>
                </c:pt>
                <c:pt idx="215">
                  <c:v>46001.774196458333</c:v>
                </c:pt>
                <c:pt idx="216">
                  <c:v>46001.77420803241</c:v>
                </c:pt>
                <c:pt idx="217">
                  <c:v>46001.774219618055</c:v>
                </c:pt>
                <c:pt idx="218">
                  <c:v>46001.774231192132</c:v>
                </c:pt>
                <c:pt idx="219">
                  <c:v>46001.774243726853</c:v>
                </c:pt>
                <c:pt idx="220">
                  <c:v>46001.774255300923</c:v>
                </c:pt>
                <c:pt idx="221">
                  <c:v>46001.774271655093</c:v>
                </c:pt>
                <c:pt idx="222">
                  <c:v>46001.77428322917</c:v>
                </c:pt>
                <c:pt idx="223">
                  <c:v>46001.774294826391</c:v>
                </c:pt>
                <c:pt idx="224">
                  <c:v>46001.774306400461</c:v>
                </c:pt>
                <c:pt idx="225">
                  <c:v>46001.774317986114</c:v>
                </c:pt>
                <c:pt idx="226">
                  <c:v>46001.774330532404</c:v>
                </c:pt>
                <c:pt idx="227">
                  <c:v>46001.774346886574</c:v>
                </c:pt>
                <c:pt idx="228">
                  <c:v>46001.774358472219</c:v>
                </c:pt>
                <c:pt idx="229">
                  <c:v>46001.774370057872</c:v>
                </c:pt>
                <c:pt idx="230">
                  <c:v>46001.774381631942</c:v>
                </c:pt>
                <c:pt idx="231">
                  <c:v>46001.774393206018</c:v>
                </c:pt>
                <c:pt idx="232">
                  <c:v>46001.774404791664</c:v>
                </c:pt>
                <c:pt idx="233">
                  <c:v>46001.774416365741</c:v>
                </c:pt>
                <c:pt idx="234">
                  <c:v>46001.774428912038</c:v>
                </c:pt>
                <c:pt idx="235">
                  <c:v>46001.774445127317</c:v>
                </c:pt>
                <c:pt idx="236">
                  <c:v>46001.774456840278</c:v>
                </c:pt>
                <c:pt idx="237">
                  <c:v>46001.774468437499</c:v>
                </c:pt>
                <c:pt idx="238">
                  <c:v>46001.774480011576</c:v>
                </c:pt>
                <c:pt idx="239">
                  <c:v>46001.774491597222</c:v>
                </c:pt>
                <c:pt idx="240">
                  <c:v>46001.774504143519</c:v>
                </c:pt>
                <c:pt idx="241">
                  <c:v>46001.774519664352</c:v>
                </c:pt>
                <c:pt idx="242">
                  <c:v>46001.774532118056</c:v>
                </c:pt>
                <c:pt idx="243">
                  <c:v>46001.774544652777</c:v>
                </c:pt>
                <c:pt idx="244">
                  <c:v>46001.774561018516</c:v>
                </c:pt>
                <c:pt idx="245">
                  <c:v>46001.774572604168</c:v>
                </c:pt>
                <c:pt idx="246">
                  <c:v>46001.774584178238</c:v>
                </c:pt>
                <c:pt idx="247">
                  <c:v>46001.774595763891</c:v>
                </c:pt>
                <c:pt idx="248">
                  <c:v>46001.77460733796</c:v>
                </c:pt>
                <c:pt idx="249">
                  <c:v>46001.774618912037</c:v>
                </c:pt>
                <c:pt idx="250">
                  <c:v>46001.774631458335</c:v>
                </c:pt>
                <c:pt idx="251">
                  <c:v>46001.774643032404</c:v>
                </c:pt>
                <c:pt idx="252">
                  <c:v>46001.774659386574</c:v>
                </c:pt>
                <c:pt idx="253">
                  <c:v>46001.774670983796</c:v>
                </c:pt>
                <c:pt idx="254">
                  <c:v>46001.774682557872</c:v>
                </c:pt>
                <c:pt idx="255">
                  <c:v>46001.774694143518</c:v>
                </c:pt>
                <c:pt idx="256">
                  <c:v>46001.774705717595</c:v>
                </c:pt>
                <c:pt idx="257">
                  <c:v>46001.774718263892</c:v>
                </c:pt>
                <c:pt idx="258">
                  <c:v>46001.774729861114</c:v>
                </c:pt>
                <c:pt idx="259">
                  <c:v>46001.774741446759</c:v>
                </c:pt>
                <c:pt idx="260">
                  <c:v>46001.774757766201</c:v>
                </c:pt>
                <c:pt idx="261">
                  <c:v>46001.774769340278</c:v>
                </c:pt>
                <c:pt idx="262">
                  <c:v>46001.7747809375</c:v>
                </c:pt>
                <c:pt idx="263">
                  <c:v>46001.774792511576</c:v>
                </c:pt>
                <c:pt idx="264">
                  <c:v>46001.774804085646</c:v>
                </c:pt>
                <c:pt idx="265">
                  <c:v>46001.774815671299</c:v>
                </c:pt>
                <c:pt idx="266">
                  <c:v>46001.774827245368</c:v>
                </c:pt>
                <c:pt idx="267">
                  <c:v>46001.774839791666</c:v>
                </c:pt>
                <c:pt idx="268">
                  <c:v>46001.774856145836</c:v>
                </c:pt>
                <c:pt idx="269">
                  <c:v>46001.774867743057</c:v>
                </c:pt>
                <c:pt idx="270">
                  <c:v>46001.774879340279</c:v>
                </c:pt>
                <c:pt idx="271">
                  <c:v>46001.774891875</c:v>
                </c:pt>
                <c:pt idx="272">
                  <c:v>46001.77490822917</c:v>
                </c:pt>
                <c:pt idx="273">
                  <c:v>46001.774919826392</c:v>
                </c:pt>
                <c:pt idx="274">
                  <c:v>46001.774931400461</c:v>
                </c:pt>
                <c:pt idx="275">
                  <c:v>46001.774942986114</c:v>
                </c:pt>
                <c:pt idx="276">
                  <c:v>46001.774955532404</c:v>
                </c:pt>
                <c:pt idx="277">
                  <c:v>46001.774967256948</c:v>
                </c:pt>
                <c:pt idx="278">
                  <c:v>46001.774983460651</c:v>
                </c:pt>
                <c:pt idx="279">
                  <c:v>46001.774995034721</c:v>
                </c:pt>
                <c:pt idx="280">
                  <c:v>46001.775006631942</c:v>
                </c:pt>
                <c:pt idx="281">
                  <c:v>46001.775018206019</c:v>
                </c:pt>
                <c:pt idx="282">
                  <c:v>46001.775029814817</c:v>
                </c:pt>
                <c:pt idx="283">
                  <c:v>46001.775042337962</c:v>
                </c:pt>
                <c:pt idx="284">
                  <c:v>46001.775053923608</c:v>
                </c:pt>
                <c:pt idx="285">
                  <c:v>46001.775070266202</c:v>
                </c:pt>
                <c:pt idx="286">
                  <c:v>46001.775081840278</c:v>
                </c:pt>
                <c:pt idx="287">
                  <c:v>46001.775093414355</c:v>
                </c:pt>
                <c:pt idx="288">
                  <c:v>46001.775105011577</c:v>
                </c:pt>
                <c:pt idx="289">
                  <c:v>46001.775116585646</c:v>
                </c:pt>
                <c:pt idx="290">
                  <c:v>46001.775128159723</c:v>
                </c:pt>
                <c:pt idx="291">
                  <c:v>46001.775139745369</c:v>
                </c:pt>
                <c:pt idx="292">
                  <c:v>46001.775152291666</c:v>
                </c:pt>
                <c:pt idx="293">
                  <c:v>46001.775168645836</c:v>
                </c:pt>
                <c:pt idx="294">
                  <c:v>46001.775180231481</c:v>
                </c:pt>
                <c:pt idx="295">
                  <c:v>46001.775191817127</c:v>
                </c:pt>
                <c:pt idx="296">
                  <c:v>46001.775203391204</c:v>
                </c:pt>
                <c:pt idx="297">
                  <c:v>46001.775214976849</c:v>
                </c:pt>
                <c:pt idx="298">
                  <c:v>46001.775226550926</c:v>
                </c:pt>
                <c:pt idx="299">
                  <c:v>46001.775238125003</c:v>
                </c:pt>
                <c:pt idx="300">
                  <c:v>46001.775250671293</c:v>
                </c:pt>
                <c:pt idx="301">
                  <c:v>46001.775262291667</c:v>
                </c:pt>
                <c:pt idx="302">
                  <c:v>46001.77527859954</c:v>
                </c:pt>
                <c:pt idx="303">
                  <c:v>46001.775290196761</c:v>
                </c:pt>
                <c:pt idx="304">
                  <c:v>46001.775301770831</c:v>
                </c:pt>
                <c:pt idx="305">
                  <c:v>46001.775313356484</c:v>
                </c:pt>
                <c:pt idx="306">
                  <c:v>46001.775324930553</c:v>
                </c:pt>
                <c:pt idx="307">
                  <c:v>46001.775337476851</c:v>
                </c:pt>
                <c:pt idx="308">
                  <c:v>46001.775353831021</c:v>
                </c:pt>
                <c:pt idx="309">
                  <c:v>46001.77536540509</c:v>
                </c:pt>
                <c:pt idx="310">
                  <c:v>46001.775376979167</c:v>
                </c:pt>
                <c:pt idx="311">
                  <c:v>46001.775388576389</c:v>
                </c:pt>
                <c:pt idx="312">
                  <c:v>46001.775400162034</c:v>
                </c:pt>
                <c:pt idx="313">
                  <c:v>46001.775412708332</c:v>
                </c:pt>
                <c:pt idx="314">
                  <c:v>46001.775429062502</c:v>
                </c:pt>
                <c:pt idx="315">
                  <c:v>46001.775440636571</c:v>
                </c:pt>
                <c:pt idx="316">
                  <c:v>46001.775452210648</c:v>
                </c:pt>
                <c:pt idx="317">
                  <c:v>46001.77546380787</c:v>
                </c:pt>
                <c:pt idx="318">
                  <c:v>46001.775475381946</c:v>
                </c:pt>
                <c:pt idx="319">
                  <c:v>46001.775486967592</c:v>
                </c:pt>
                <c:pt idx="320">
                  <c:v>46001.775499525465</c:v>
                </c:pt>
                <c:pt idx="321">
                  <c:v>46001.775515868052</c:v>
                </c:pt>
                <c:pt idx="322">
                  <c:v>46001.775527465281</c:v>
                </c:pt>
                <c:pt idx="323">
                  <c:v>46001.77553903935</c:v>
                </c:pt>
                <c:pt idx="324">
                  <c:v>46001.775550625003</c:v>
                </c:pt>
                <c:pt idx="325">
                  <c:v>46001.775562199073</c:v>
                </c:pt>
                <c:pt idx="326">
                  <c:v>46001.77557377315</c:v>
                </c:pt>
                <c:pt idx="327">
                  <c:v>46001.775585358795</c:v>
                </c:pt>
                <c:pt idx="328">
                  <c:v>46001.775597893517</c:v>
                </c:pt>
                <c:pt idx="329">
                  <c:v>46001.775609467593</c:v>
                </c:pt>
                <c:pt idx="330">
                  <c:v>46001.775625821756</c:v>
                </c:pt>
                <c:pt idx="331">
                  <c:v>46001.77563744213</c:v>
                </c:pt>
                <c:pt idx="332">
                  <c:v>46001.775649976851</c:v>
                </c:pt>
                <c:pt idx="333">
                  <c:v>46001.775661550928</c:v>
                </c:pt>
                <c:pt idx="334">
                  <c:v>46001.775677905091</c:v>
                </c:pt>
                <c:pt idx="335">
                  <c:v>46001.775689513888</c:v>
                </c:pt>
                <c:pt idx="336">
                  <c:v>46001.775701087965</c:v>
                </c:pt>
                <c:pt idx="337">
                  <c:v>46001.775712662034</c:v>
                </c:pt>
                <c:pt idx="338">
                  <c:v>46001.775724236111</c:v>
                </c:pt>
                <c:pt idx="339">
                  <c:v>46001.775736782409</c:v>
                </c:pt>
                <c:pt idx="340">
                  <c:v>46001.775753136571</c:v>
                </c:pt>
                <c:pt idx="341">
                  <c:v>46001.775764733793</c:v>
                </c:pt>
                <c:pt idx="342">
                  <c:v>46001.77577630787</c:v>
                </c:pt>
                <c:pt idx="343">
                  <c:v>46001.775787881947</c:v>
                </c:pt>
                <c:pt idx="344">
                  <c:v>46001.775799456016</c:v>
                </c:pt>
                <c:pt idx="345">
                  <c:v>46001.775811041669</c:v>
                </c:pt>
                <c:pt idx="346">
                  <c:v>46001.775823587966</c:v>
                </c:pt>
                <c:pt idx="347">
                  <c:v>46001.775835162036</c:v>
                </c:pt>
                <c:pt idx="348">
                  <c:v>46001.775851435188</c:v>
                </c:pt>
                <c:pt idx="349">
                  <c:v>46001.775863090275</c:v>
                </c:pt>
                <c:pt idx="350">
                  <c:v>46001.775874675928</c:v>
                </c:pt>
                <c:pt idx="351">
                  <c:v>46001.775886249998</c:v>
                </c:pt>
                <c:pt idx="352">
                  <c:v>46001.775897835651</c:v>
                </c:pt>
                <c:pt idx="353">
                  <c:v>46001.775909421296</c:v>
                </c:pt>
                <c:pt idx="354">
                  <c:v>46001.775921967594</c:v>
                </c:pt>
                <c:pt idx="355">
                  <c:v>46001.775938321756</c:v>
                </c:pt>
                <c:pt idx="356">
                  <c:v>46001.775949918978</c:v>
                </c:pt>
                <c:pt idx="357">
                  <c:v>46001.775961504631</c:v>
                </c:pt>
                <c:pt idx="358">
                  <c:v>46001.775974050928</c:v>
                </c:pt>
                <c:pt idx="359">
                  <c:v>46001.775990405091</c:v>
                </c:pt>
                <c:pt idx="360">
                  <c:v>46001.776001990744</c:v>
                </c:pt>
                <c:pt idx="361">
                  <c:v>46001.776013576389</c:v>
                </c:pt>
                <c:pt idx="362">
                  <c:v>46001.776025162035</c:v>
                </c:pt>
                <c:pt idx="363">
                  <c:v>46001.776036736112</c:v>
                </c:pt>
                <c:pt idx="364">
                  <c:v>46001.776048310188</c:v>
                </c:pt>
                <c:pt idx="365">
                  <c:v>46001.776060856479</c:v>
                </c:pt>
                <c:pt idx="366">
                  <c:v>46001.776072430555</c:v>
                </c:pt>
                <c:pt idx="367">
                  <c:v>46001.776084004632</c:v>
                </c:pt>
                <c:pt idx="368">
                  <c:v>46001.776095578702</c:v>
                </c:pt>
                <c:pt idx="369">
                  <c:v>46001.776111932872</c:v>
                </c:pt>
                <c:pt idx="370">
                  <c:v>46001.776123506941</c:v>
                </c:pt>
                <c:pt idx="371">
                  <c:v>46001.776135081018</c:v>
                </c:pt>
                <c:pt idx="372">
                  <c:v>46001.776146678239</c:v>
                </c:pt>
                <c:pt idx="373">
                  <c:v>46001.776158252316</c:v>
                </c:pt>
                <c:pt idx="374">
                  <c:v>46001.776169837962</c:v>
                </c:pt>
                <c:pt idx="375">
                  <c:v>46001.776181412039</c:v>
                </c:pt>
                <c:pt idx="376">
                  <c:v>46001.776192986108</c:v>
                </c:pt>
                <c:pt idx="377">
                  <c:v>46001.776205532406</c:v>
                </c:pt>
                <c:pt idx="378">
                  <c:v>46001.776221886576</c:v>
                </c:pt>
                <c:pt idx="379">
                  <c:v>46001.776233460645</c:v>
                </c:pt>
                <c:pt idx="380">
                  <c:v>46001.776245034722</c:v>
                </c:pt>
                <c:pt idx="381">
                  <c:v>46001.776256631943</c:v>
                </c:pt>
                <c:pt idx="382">
                  <c:v>46001.77626820602</c:v>
                </c:pt>
                <c:pt idx="383">
                  <c:v>46001.776279791666</c:v>
                </c:pt>
                <c:pt idx="384">
                  <c:v>46001.776291365743</c:v>
                </c:pt>
                <c:pt idx="385">
                  <c:v>46001.776302939812</c:v>
                </c:pt>
                <c:pt idx="386">
                  <c:v>46001.77631548611</c:v>
                </c:pt>
                <c:pt idx="387">
                  <c:v>46001.776327060186</c:v>
                </c:pt>
                <c:pt idx="388">
                  <c:v>46001.776338634256</c:v>
                </c:pt>
                <c:pt idx="389">
                  <c:v>46001.776354988426</c:v>
                </c:pt>
                <c:pt idx="390">
                  <c:v>46001.776366585647</c:v>
                </c:pt>
                <c:pt idx="391">
                  <c:v>46001.776378171293</c:v>
                </c:pt>
                <c:pt idx="392">
                  <c:v>46001.77639071759</c:v>
                </c:pt>
                <c:pt idx="393">
                  <c:v>46001.77640707176</c:v>
                </c:pt>
                <c:pt idx="394">
                  <c:v>46001.77641864583</c:v>
                </c:pt>
                <c:pt idx="395">
                  <c:v>46001.776430231483</c:v>
                </c:pt>
                <c:pt idx="396">
                  <c:v>46001.776441817128</c:v>
                </c:pt>
                <c:pt idx="397">
                  <c:v>46001.776453391205</c:v>
                </c:pt>
                <c:pt idx="398">
                  <c:v>46001.776464965274</c:v>
                </c:pt>
                <c:pt idx="399">
                  <c:v>46001.776476550927</c:v>
                </c:pt>
                <c:pt idx="400">
                  <c:v>46001.776489097225</c:v>
                </c:pt>
                <c:pt idx="401">
                  <c:v>46001.776500671294</c:v>
                </c:pt>
                <c:pt idx="402">
                  <c:v>46001.776517025464</c:v>
                </c:pt>
                <c:pt idx="403">
                  <c:v>46001.776528622686</c:v>
                </c:pt>
                <c:pt idx="404">
                  <c:v>46001.776540196763</c:v>
                </c:pt>
                <c:pt idx="405">
                  <c:v>46001.776551770832</c:v>
                </c:pt>
                <c:pt idx="406">
                  <c:v>46001.776563356485</c:v>
                </c:pt>
                <c:pt idx="407">
                  <c:v>46001.776574930554</c:v>
                </c:pt>
                <c:pt idx="408">
                  <c:v>46001.776586504631</c:v>
                </c:pt>
                <c:pt idx="409">
                  <c:v>46001.776599050929</c:v>
                </c:pt>
                <c:pt idx="410">
                  <c:v>46001.776615405091</c:v>
                </c:pt>
                <c:pt idx="411">
                  <c:v>46001.776626979168</c:v>
                </c:pt>
                <c:pt idx="412">
                  <c:v>46001.776638564814</c:v>
                </c:pt>
                <c:pt idx="413">
                  <c:v>46001.776650173611</c:v>
                </c:pt>
                <c:pt idx="414">
                  <c:v>46001.776662708333</c:v>
                </c:pt>
                <c:pt idx="415">
                  <c:v>46001.77667428241</c:v>
                </c:pt>
                <c:pt idx="416">
                  <c:v>46001.776685856479</c:v>
                </c:pt>
                <c:pt idx="417">
                  <c:v>46001.776697430556</c:v>
                </c:pt>
                <c:pt idx="418">
                  <c:v>46001.776709039354</c:v>
                </c:pt>
                <c:pt idx="419">
                  <c:v>46001.776725358795</c:v>
                </c:pt>
                <c:pt idx="420">
                  <c:v>46001.776736932872</c:v>
                </c:pt>
                <c:pt idx="421">
                  <c:v>46001.776748530094</c:v>
                </c:pt>
                <c:pt idx="422">
                  <c:v>46001.776760104163</c:v>
                </c:pt>
                <c:pt idx="423">
                  <c:v>46001.77677167824</c:v>
                </c:pt>
                <c:pt idx="424">
                  <c:v>46001.776783263886</c:v>
                </c:pt>
                <c:pt idx="425">
                  <c:v>46001.776794837962</c:v>
                </c:pt>
                <c:pt idx="426">
                  <c:v>46001.77680738426</c:v>
                </c:pt>
                <c:pt idx="427">
                  <c:v>46001.776818958337</c:v>
                </c:pt>
                <c:pt idx="428">
                  <c:v>46001.776830532406</c:v>
                </c:pt>
                <c:pt idx="429">
                  <c:v>46001.776842106483</c:v>
                </c:pt>
                <c:pt idx="430">
                  <c:v>46001.776858460646</c:v>
                </c:pt>
                <c:pt idx="431">
                  <c:v>46001.776870057867</c:v>
                </c:pt>
                <c:pt idx="432">
                  <c:v>46001.776881631944</c:v>
                </c:pt>
                <c:pt idx="433">
                  <c:v>46001.776893206021</c:v>
                </c:pt>
                <c:pt idx="434">
                  <c:v>46001.776904791666</c:v>
                </c:pt>
                <c:pt idx="435">
                  <c:v>46001.776917337964</c:v>
                </c:pt>
                <c:pt idx="436">
                  <c:v>46001.776933692126</c:v>
                </c:pt>
                <c:pt idx="437">
                  <c:v>46001.776945266203</c:v>
                </c:pt>
                <c:pt idx="438">
                  <c:v>46001.776956863425</c:v>
                </c:pt>
                <c:pt idx="439">
                  <c:v>46001.776968449078</c:v>
                </c:pt>
                <c:pt idx="440">
                  <c:v>46001.776980023147</c:v>
                </c:pt>
                <c:pt idx="441">
                  <c:v>46001.776991597224</c:v>
                </c:pt>
                <c:pt idx="442">
                  <c:v>46001.777003171293</c:v>
                </c:pt>
                <c:pt idx="443">
                  <c:v>46001.777015717591</c:v>
                </c:pt>
                <c:pt idx="444">
                  <c:v>46001.777027291668</c:v>
                </c:pt>
                <c:pt idx="445">
                  <c:v>46001.77704364583</c:v>
                </c:pt>
                <c:pt idx="446">
                  <c:v>46001.777055243052</c:v>
                </c:pt>
                <c:pt idx="447">
                  <c:v>46001.777066817129</c:v>
                </c:pt>
                <c:pt idx="448">
                  <c:v>46001.777078391206</c:v>
                </c:pt>
                <c:pt idx="449">
                  <c:v>46001.777089976851</c:v>
                </c:pt>
                <c:pt idx="450">
                  <c:v>46001.777101550928</c:v>
                </c:pt>
                <c:pt idx="451">
                  <c:v>46001.777113124997</c:v>
                </c:pt>
                <c:pt idx="452">
                  <c:v>46001.777125671295</c:v>
                </c:pt>
                <c:pt idx="453">
                  <c:v>46001.777142025465</c:v>
                </c:pt>
                <c:pt idx="454">
                  <c:v>46001.777153622686</c:v>
                </c:pt>
                <c:pt idx="455">
                  <c:v>46001.777165196756</c:v>
                </c:pt>
                <c:pt idx="456">
                  <c:v>46001.777176782409</c:v>
                </c:pt>
                <c:pt idx="457">
                  <c:v>46001.777188356478</c:v>
                </c:pt>
                <c:pt idx="458">
                  <c:v>46001.777199930555</c:v>
                </c:pt>
                <c:pt idx="459">
                  <c:v>46001.777211516201</c:v>
                </c:pt>
                <c:pt idx="460">
                  <c:v>46001.777224062498</c:v>
                </c:pt>
                <c:pt idx="461">
                  <c:v>46001.777240405092</c:v>
                </c:pt>
                <c:pt idx="462">
                  <c:v>46001.777251990738</c:v>
                </c:pt>
                <c:pt idx="463">
                  <c:v>46001.77726357639</c:v>
                </c:pt>
                <c:pt idx="464">
                  <c:v>46001.777275162036</c:v>
                </c:pt>
                <c:pt idx="465">
                  <c:v>46001.777287708333</c:v>
                </c:pt>
                <c:pt idx="466">
                  <c:v>46001.77729928241</c:v>
                </c:pt>
                <c:pt idx="467">
                  <c:v>46001.777315636573</c:v>
                </c:pt>
                <c:pt idx="468">
                  <c:v>46001.777327233794</c:v>
                </c:pt>
                <c:pt idx="469">
                  <c:v>46001.777338819447</c:v>
                </c:pt>
                <c:pt idx="470">
                  <c:v>46001.777351365738</c:v>
                </c:pt>
                <c:pt idx="471">
                  <c:v>46001.777362939814</c:v>
                </c:pt>
                <c:pt idx="472">
                  <c:v>46001.777379293984</c:v>
                </c:pt>
                <c:pt idx="473">
                  <c:v>46001.77739087963</c:v>
                </c:pt>
                <c:pt idx="474">
                  <c:v>46001.777402465275</c:v>
                </c:pt>
                <c:pt idx="475">
                  <c:v>46001.777414039352</c:v>
                </c:pt>
                <c:pt idx="476">
                  <c:v>46001.777425624998</c:v>
                </c:pt>
                <c:pt idx="477">
                  <c:v>46001.777437199074</c:v>
                </c:pt>
                <c:pt idx="478">
                  <c:v>46001.777449745372</c:v>
                </c:pt>
                <c:pt idx="479">
                  <c:v>46001.777461319441</c:v>
                </c:pt>
                <c:pt idx="480">
                  <c:v>46001.777477685187</c:v>
                </c:pt>
                <c:pt idx="481">
                  <c:v>46001.777489270833</c:v>
                </c:pt>
                <c:pt idx="482">
                  <c:v>46001.777500856479</c:v>
                </c:pt>
                <c:pt idx="483">
                  <c:v>46001.777512430555</c:v>
                </c:pt>
                <c:pt idx="484">
                  <c:v>46001.777524004632</c:v>
                </c:pt>
                <c:pt idx="485">
                  <c:v>46001.777536550922</c:v>
                </c:pt>
                <c:pt idx="486">
                  <c:v>46001.777548171296</c:v>
                </c:pt>
                <c:pt idx="487">
                  <c:v>46001.777564479169</c:v>
                </c:pt>
                <c:pt idx="488">
                  <c:v>46001.777576076391</c:v>
                </c:pt>
                <c:pt idx="489">
                  <c:v>46001.777587662036</c:v>
                </c:pt>
                <c:pt idx="490">
                  <c:v>46001.777599236113</c:v>
                </c:pt>
                <c:pt idx="491">
                  <c:v>46001.777611793979</c:v>
                </c:pt>
                <c:pt idx="492">
                  <c:v>46001.777627905096</c:v>
                </c:pt>
                <c:pt idx="493">
                  <c:v>46001.77763971065</c:v>
                </c:pt>
                <c:pt idx="494">
                  <c:v>46001.777651307872</c:v>
                </c:pt>
                <c:pt idx="495">
                  <c:v>46001.777662881941</c:v>
                </c:pt>
                <c:pt idx="496">
                  <c:v>46001.777674456018</c:v>
                </c:pt>
                <c:pt idx="497">
                  <c:v>46001.777686041663</c:v>
                </c:pt>
                <c:pt idx="498">
                  <c:v>46001.77769761574</c:v>
                </c:pt>
                <c:pt idx="499">
                  <c:v>46001.777709189817</c:v>
                </c:pt>
                <c:pt idx="500">
                  <c:v>46001.777721736114</c:v>
                </c:pt>
                <c:pt idx="501">
                  <c:v>46001.777733310184</c:v>
                </c:pt>
                <c:pt idx="502">
                  <c:v>46001.777749664354</c:v>
                </c:pt>
                <c:pt idx="503">
                  <c:v>46001.777761238423</c:v>
                </c:pt>
                <c:pt idx="504">
                  <c:v>46001.777772835645</c:v>
                </c:pt>
                <c:pt idx="505">
                  <c:v>46001.777784409722</c:v>
                </c:pt>
                <c:pt idx="506">
                  <c:v>46001.777795995367</c:v>
                </c:pt>
                <c:pt idx="507">
                  <c:v>46001.777807569444</c:v>
                </c:pt>
                <c:pt idx="508">
                  <c:v>46001.777820127318</c:v>
                </c:pt>
                <c:pt idx="509">
                  <c:v>46001.777836469904</c:v>
                </c:pt>
                <c:pt idx="510">
                  <c:v>46001.777848043981</c:v>
                </c:pt>
                <c:pt idx="511">
                  <c:v>46001.777859641203</c:v>
                </c:pt>
                <c:pt idx="512">
                  <c:v>46001.777871215279</c:v>
                </c:pt>
                <c:pt idx="513">
                  <c:v>46001.777882800925</c:v>
                </c:pt>
                <c:pt idx="514">
                  <c:v>46001.777894375002</c:v>
                </c:pt>
                <c:pt idx="515">
                  <c:v>46001.777905949071</c:v>
                </c:pt>
                <c:pt idx="516">
                  <c:v>46001.777918495369</c:v>
                </c:pt>
                <c:pt idx="517">
                  <c:v>46001.777930069446</c:v>
                </c:pt>
                <c:pt idx="518">
                  <c:v>46001.777941643515</c:v>
                </c:pt>
                <c:pt idx="519">
                  <c:v>46001.777957997685</c:v>
                </c:pt>
                <c:pt idx="520">
                  <c:v>46001.777969571762</c:v>
                </c:pt>
                <c:pt idx="521">
                  <c:v>46001.777981168983</c:v>
                </c:pt>
                <c:pt idx="522">
                  <c:v>46001.777992754629</c:v>
                </c:pt>
                <c:pt idx="523">
                  <c:v>46001.778005300926</c:v>
                </c:pt>
                <c:pt idx="524">
                  <c:v>46001.778021655089</c:v>
                </c:pt>
                <c:pt idx="525">
                  <c:v>46001.778033229166</c:v>
                </c:pt>
                <c:pt idx="526">
                  <c:v>46001.778044826387</c:v>
                </c:pt>
                <c:pt idx="527">
                  <c:v>46001.778056400464</c:v>
                </c:pt>
                <c:pt idx="528">
                  <c:v>46001.778067974534</c:v>
                </c:pt>
                <c:pt idx="529">
                  <c:v>46001.778079560187</c:v>
                </c:pt>
                <c:pt idx="530">
                  <c:v>46001.778091134256</c:v>
                </c:pt>
                <c:pt idx="531">
                  <c:v>46001.778103680554</c:v>
                </c:pt>
                <c:pt idx="532">
                  <c:v>46001.778115266206</c:v>
                </c:pt>
                <c:pt idx="533">
                  <c:v>46001.778131608793</c:v>
                </c:pt>
                <c:pt idx="534">
                  <c:v>46001.77814318287</c:v>
                </c:pt>
                <c:pt idx="535">
                  <c:v>46001.778154768515</c:v>
                </c:pt>
                <c:pt idx="536">
                  <c:v>46001.778166354168</c:v>
                </c:pt>
                <c:pt idx="537">
                  <c:v>46001.778177939814</c:v>
                </c:pt>
                <c:pt idx="538">
                  <c:v>46001.778189513891</c:v>
                </c:pt>
                <c:pt idx="539">
                  <c:v>46001.778202060188</c:v>
                </c:pt>
                <c:pt idx="540">
                  <c:v>46001.778213634258</c:v>
                </c:pt>
                <c:pt idx="541">
                  <c:v>46001.778229988427</c:v>
                </c:pt>
                <c:pt idx="542">
                  <c:v>46001.778241562497</c:v>
                </c:pt>
                <c:pt idx="543">
                  <c:v>46001.778253136574</c:v>
                </c:pt>
                <c:pt idx="544">
                  <c:v>46001.778264733795</c:v>
                </c:pt>
                <c:pt idx="545">
                  <c:v>46001.778276319441</c:v>
                </c:pt>
                <c:pt idx="546">
                  <c:v>46001.778288877314</c:v>
                </c:pt>
                <c:pt idx="547">
                  <c:v>46001.778305219908</c:v>
                </c:pt>
                <c:pt idx="548">
                  <c:v>46001.77831681713</c:v>
                </c:pt>
                <c:pt idx="549">
                  <c:v>46001.778328391207</c:v>
                </c:pt>
                <c:pt idx="550">
                  <c:v>46001.778339965276</c:v>
                </c:pt>
                <c:pt idx="551">
                  <c:v>46001.778351550929</c:v>
                </c:pt>
                <c:pt idx="552">
                  <c:v>46001.778363124999</c:v>
                </c:pt>
                <c:pt idx="553">
                  <c:v>46001.778375671296</c:v>
                </c:pt>
                <c:pt idx="554">
                  <c:v>46001.778387245373</c:v>
                </c:pt>
                <c:pt idx="555">
                  <c:v>46001.778398819442</c:v>
                </c:pt>
                <c:pt idx="556">
                  <c:v>46001.778415173612</c:v>
                </c:pt>
                <c:pt idx="557">
                  <c:v>46001.778426770834</c:v>
                </c:pt>
                <c:pt idx="558">
                  <c:v>46001.778438344911</c:v>
                </c:pt>
                <c:pt idx="559">
                  <c:v>46001.77844991898</c:v>
                </c:pt>
                <c:pt idx="560">
                  <c:v>46001.778461504633</c:v>
                </c:pt>
                <c:pt idx="561">
                  <c:v>46001.778473078703</c:v>
                </c:pt>
                <c:pt idx="562">
                  <c:v>46001.778484652779</c:v>
                </c:pt>
                <c:pt idx="563">
                  <c:v>46001.778497222222</c:v>
                </c:pt>
                <c:pt idx="564">
                  <c:v>46001.778513553239</c:v>
                </c:pt>
                <c:pt idx="565">
                  <c:v>46001.778525150461</c:v>
                </c:pt>
                <c:pt idx="566">
                  <c:v>46001.778536724538</c:v>
                </c:pt>
                <c:pt idx="567">
                  <c:v>46001.778548310183</c:v>
                </c:pt>
                <c:pt idx="568">
                  <c:v>46001.778560856481</c:v>
                </c:pt>
                <c:pt idx="569">
                  <c:v>46001.778572430558</c:v>
                </c:pt>
                <c:pt idx="570">
                  <c:v>46001.778586898145</c:v>
                </c:pt>
                <c:pt idx="571">
                  <c:v>46001.778600358797</c:v>
                </c:pt>
                <c:pt idx="572">
                  <c:v>46001.778611932874</c:v>
                </c:pt>
                <c:pt idx="573">
                  <c:v>46001.778623530096</c:v>
                </c:pt>
                <c:pt idx="574">
                  <c:v>46001.778635104165</c:v>
                </c:pt>
                <c:pt idx="575">
                  <c:v>46001.778646689818</c:v>
                </c:pt>
                <c:pt idx="576">
                  <c:v>46001.778659236108</c:v>
                </c:pt>
                <c:pt idx="577">
                  <c:v>46001.778670810185</c:v>
                </c:pt>
                <c:pt idx="578">
                  <c:v>46001.778687175924</c:v>
                </c:pt>
                <c:pt idx="579">
                  <c:v>46001.778698761576</c:v>
                </c:pt>
                <c:pt idx="580">
                  <c:v>46001.778710347222</c:v>
                </c:pt>
                <c:pt idx="581">
                  <c:v>46001.778721921299</c:v>
                </c:pt>
                <c:pt idx="582">
                  <c:v>46001.778733495368</c:v>
                </c:pt>
                <c:pt idx="583">
                  <c:v>46001.778746041666</c:v>
                </c:pt>
                <c:pt idx="584">
                  <c:v>46001.778762395836</c:v>
                </c:pt>
                <c:pt idx="585">
                  <c:v>46001.778773969905</c:v>
                </c:pt>
                <c:pt idx="586">
                  <c:v>46001.778785543982</c:v>
                </c:pt>
                <c:pt idx="587">
                  <c:v>46001.778797118059</c:v>
                </c:pt>
                <c:pt idx="588">
                  <c:v>46001.77880871528</c:v>
                </c:pt>
                <c:pt idx="589">
                  <c:v>46001.77882028935</c:v>
                </c:pt>
                <c:pt idx="590">
                  <c:v>46001.778831863427</c:v>
                </c:pt>
                <c:pt idx="591">
                  <c:v>46001.778843449072</c:v>
                </c:pt>
                <c:pt idx="592">
                  <c:v>46001.778855023149</c:v>
                </c:pt>
                <c:pt idx="593">
                  <c:v>46001.778866597226</c:v>
                </c:pt>
                <c:pt idx="594">
                  <c:v>46001.778878171295</c:v>
                </c:pt>
                <c:pt idx="595">
                  <c:v>46001.778890717593</c:v>
                </c:pt>
                <c:pt idx="596">
                  <c:v>46001.77890229167</c:v>
                </c:pt>
                <c:pt idx="597">
                  <c:v>46001.778918657408</c:v>
                </c:pt>
                <c:pt idx="598">
                  <c:v>46001.778930243054</c:v>
                </c:pt>
                <c:pt idx="599">
                  <c:v>46001.778941828707</c:v>
                </c:pt>
                <c:pt idx="600">
                  <c:v>46001.778953402776</c:v>
                </c:pt>
                <c:pt idx="601">
                  <c:v>46001.778964976853</c:v>
                </c:pt>
                <c:pt idx="602">
                  <c:v>46001.77897752315</c:v>
                </c:pt>
                <c:pt idx="603">
                  <c:v>46001.77898909722</c:v>
                </c:pt>
                <c:pt idx="604">
                  <c:v>46001.779000671297</c:v>
                </c:pt>
                <c:pt idx="605">
                  <c:v>46001.779017025467</c:v>
                </c:pt>
                <c:pt idx="606">
                  <c:v>46001.779028599536</c:v>
                </c:pt>
                <c:pt idx="607">
                  <c:v>46001.779040173613</c:v>
                </c:pt>
                <c:pt idx="608">
                  <c:v>46001.779051770834</c:v>
                </c:pt>
                <c:pt idx="609">
                  <c:v>46001.779063344904</c:v>
                </c:pt>
                <c:pt idx="610">
                  <c:v>46001.779074930557</c:v>
                </c:pt>
                <c:pt idx="611">
                  <c:v>46001.779086504626</c:v>
                </c:pt>
                <c:pt idx="612">
                  <c:v>46001.779098078703</c:v>
                </c:pt>
                <c:pt idx="613">
                  <c:v>46001.779110636577</c:v>
                </c:pt>
                <c:pt idx="614">
                  <c:v>46001.779126979163</c:v>
                </c:pt>
                <c:pt idx="615">
                  <c:v>46001.779138576392</c:v>
                </c:pt>
                <c:pt idx="616">
                  <c:v>46001.779150150462</c:v>
                </c:pt>
                <c:pt idx="617">
                  <c:v>46001.779161724538</c:v>
                </c:pt>
                <c:pt idx="618">
                  <c:v>46001.779173310184</c:v>
                </c:pt>
                <c:pt idx="619">
                  <c:v>46001.779184884261</c:v>
                </c:pt>
                <c:pt idx="620">
                  <c:v>46001.77919645833</c:v>
                </c:pt>
                <c:pt idx="621">
                  <c:v>46001.779209004628</c:v>
                </c:pt>
                <c:pt idx="622">
                  <c:v>46001.779220578705</c:v>
                </c:pt>
                <c:pt idx="623">
                  <c:v>46001.779236932867</c:v>
                </c:pt>
                <c:pt idx="624">
                  <c:v>46001.779248506944</c:v>
                </c:pt>
                <c:pt idx="625">
                  <c:v>46001.779260104166</c:v>
                </c:pt>
                <c:pt idx="626">
                  <c:v>46001.779271678242</c:v>
                </c:pt>
                <c:pt idx="627">
                  <c:v>46001.779283263888</c:v>
                </c:pt>
                <c:pt idx="628">
                  <c:v>46001.779294849533</c:v>
                </c:pt>
                <c:pt idx="629">
                  <c:v>46001.779307384262</c:v>
                </c:pt>
                <c:pt idx="630">
                  <c:v>46001.779318958332</c:v>
                </c:pt>
                <c:pt idx="631">
                  <c:v>46001.779330532408</c:v>
                </c:pt>
                <c:pt idx="632">
                  <c:v>46001.779342106478</c:v>
                </c:pt>
                <c:pt idx="633">
                  <c:v>46001.779358460648</c:v>
                </c:pt>
                <c:pt idx="634">
                  <c:v>46001.779370046293</c:v>
                </c:pt>
                <c:pt idx="635">
                  <c:v>46001.779381631946</c:v>
                </c:pt>
                <c:pt idx="636">
                  <c:v>46001.779393217592</c:v>
                </c:pt>
                <c:pt idx="637">
                  <c:v>46001.779404791669</c:v>
                </c:pt>
                <c:pt idx="638">
                  <c:v>46001.779417337966</c:v>
                </c:pt>
                <c:pt idx="639">
                  <c:v>46001.779428912036</c:v>
                </c:pt>
                <c:pt idx="640">
                  <c:v>46001.779445266206</c:v>
                </c:pt>
                <c:pt idx="641">
                  <c:v>46001.779456840275</c:v>
                </c:pt>
                <c:pt idx="642">
                  <c:v>46001.779468437497</c:v>
                </c:pt>
                <c:pt idx="643">
                  <c:v>46001.77948002315</c:v>
                </c:pt>
                <c:pt idx="644">
                  <c:v>46001.779491597219</c:v>
                </c:pt>
                <c:pt idx="645">
                  <c:v>46001.779503171296</c:v>
                </c:pt>
                <c:pt idx="646">
                  <c:v>46001.779515717593</c:v>
                </c:pt>
                <c:pt idx="647">
                  <c:v>46001.77952729167</c:v>
                </c:pt>
                <c:pt idx="648">
                  <c:v>46001.779543645833</c:v>
                </c:pt>
                <c:pt idx="649">
                  <c:v>46001.77955521991</c:v>
                </c:pt>
                <c:pt idx="650">
                  <c:v>46001.779566793979</c:v>
                </c:pt>
                <c:pt idx="651">
                  <c:v>46001.779578391201</c:v>
                </c:pt>
                <c:pt idx="652">
                  <c:v>46001.779589976853</c:v>
                </c:pt>
                <c:pt idx="653">
                  <c:v>46001.779601550923</c:v>
                </c:pt>
                <c:pt idx="654">
                  <c:v>46001.77961409722</c:v>
                </c:pt>
                <c:pt idx="655">
                  <c:v>46001.779630462966</c:v>
                </c:pt>
                <c:pt idx="656">
                  <c:v>46001.779642048612</c:v>
                </c:pt>
                <c:pt idx="657">
                  <c:v>46001.779653634258</c:v>
                </c:pt>
                <c:pt idx="658">
                  <c:v>46001.779665208334</c:v>
                </c:pt>
                <c:pt idx="659">
                  <c:v>46001.779677754632</c:v>
                </c:pt>
                <c:pt idx="660">
                  <c:v>46001.779689328701</c:v>
                </c:pt>
                <c:pt idx="661">
                  <c:v>46001.779700902778</c:v>
                </c:pt>
                <c:pt idx="662">
                  <c:v>46001.779717256948</c:v>
                </c:pt>
                <c:pt idx="663">
                  <c:v>46001.779728831018</c:v>
                </c:pt>
                <c:pt idx="664">
                  <c:v>46001.779740428239</c:v>
                </c:pt>
                <c:pt idx="665">
                  <c:v>46001.779752013892</c:v>
                </c:pt>
                <c:pt idx="666">
                  <c:v>46001.779764560182</c:v>
                </c:pt>
                <c:pt idx="667">
                  <c:v>46001.77977616898</c:v>
                </c:pt>
                <c:pt idx="668">
                  <c:v>46001.779792488429</c:v>
                </c:pt>
                <c:pt idx="669">
                  <c:v>46001.779804062498</c:v>
                </c:pt>
                <c:pt idx="670">
                  <c:v>46001.77981565972</c:v>
                </c:pt>
                <c:pt idx="671">
                  <c:v>46001.779827233797</c:v>
                </c:pt>
                <c:pt idx="672">
                  <c:v>46001.779838819442</c:v>
                </c:pt>
                <c:pt idx="673">
                  <c:v>46001.77985136574</c:v>
                </c:pt>
                <c:pt idx="674">
                  <c:v>46001.779862939817</c:v>
                </c:pt>
                <c:pt idx="675">
                  <c:v>46001.779879293979</c:v>
                </c:pt>
                <c:pt idx="676">
                  <c:v>46001.779890891201</c:v>
                </c:pt>
                <c:pt idx="677">
                  <c:v>46001.779902465278</c:v>
                </c:pt>
                <c:pt idx="678">
                  <c:v>46001.779914050923</c:v>
                </c:pt>
                <c:pt idx="679">
                  <c:v>46001.779925625</c:v>
                </c:pt>
                <c:pt idx="680">
                  <c:v>46001.779938171298</c:v>
                </c:pt>
                <c:pt idx="681">
                  <c:v>46001.779949745367</c:v>
                </c:pt>
                <c:pt idx="682">
                  <c:v>46001.779966099537</c:v>
                </c:pt>
                <c:pt idx="683">
                  <c:v>46001.779977673614</c:v>
                </c:pt>
                <c:pt idx="684">
                  <c:v>46001.779989270835</c:v>
                </c:pt>
                <c:pt idx="685">
                  <c:v>46001.780000856481</c:v>
                </c:pt>
                <c:pt idx="686">
                  <c:v>46001.780013402778</c:v>
                </c:pt>
                <c:pt idx="687">
                  <c:v>46001.780029756941</c:v>
                </c:pt>
                <c:pt idx="688">
                  <c:v>46001.780041331018</c:v>
                </c:pt>
                <c:pt idx="689">
                  <c:v>46001.780052928239</c:v>
                </c:pt>
                <c:pt idx="690">
                  <c:v>46001.780064513892</c:v>
                </c:pt>
                <c:pt idx="691">
                  <c:v>46001.780077060183</c:v>
                </c:pt>
                <c:pt idx="692">
                  <c:v>46001.780093414352</c:v>
                </c:pt>
                <c:pt idx="693">
                  <c:v>46001.780104988429</c:v>
                </c:pt>
                <c:pt idx="694">
                  <c:v>46001.780116585651</c:v>
                </c:pt>
                <c:pt idx="695">
                  <c:v>46001.78012815972</c:v>
                </c:pt>
                <c:pt idx="696">
                  <c:v>46001.780139745373</c:v>
                </c:pt>
                <c:pt idx="697">
                  <c:v>46001.780152291663</c:v>
                </c:pt>
                <c:pt idx="698">
                  <c:v>46001.780168645833</c:v>
                </c:pt>
                <c:pt idx="699">
                  <c:v>46001.780180243055</c:v>
                </c:pt>
                <c:pt idx="700">
                  <c:v>46001.780191817132</c:v>
                </c:pt>
                <c:pt idx="701">
                  <c:v>46001.780203391201</c:v>
                </c:pt>
                <c:pt idx="702">
                  <c:v>46001.780214965278</c:v>
                </c:pt>
                <c:pt idx="703">
                  <c:v>46001.780226550924</c:v>
                </c:pt>
                <c:pt idx="704">
                  <c:v>46001.780238125</c:v>
                </c:pt>
                <c:pt idx="705">
                  <c:v>46001.780250671298</c:v>
                </c:pt>
                <c:pt idx="706">
                  <c:v>46001.780262245367</c:v>
                </c:pt>
                <c:pt idx="707">
                  <c:v>46001.780278599537</c:v>
                </c:pt>
                <c:pt idx="708">
                  <c:v>46001.780290196759</c:v>
                </c:pt>
                <c:pt idx="709">
                  <c:v>46001.780301782404</c:v>
                </c:pt>
                <c:pt idx="710">
                  <c:v>46001.780313356481</c:v>
                </c:pt>
                <c:pt idx="711">
                  <c:v>46001.780325914355</c:v>
                </c:pt>
                <c:pt idx="712">
                  <c:v>46001.780342256941</c:v>
                </c:pt>
                <c:pt idx="713">
                  <c:v>46001.780353831018</c:v>
                </c:pt>
                <c:pt idx="714">
                  <c:v>46001.78036542824</c:v>
                </c:pt>
                <c:pt idx="715">
                  <c:v>46001.780377002317</c:v>
                </c:pt>
                <c:pt idx="716">
                  <c:v>46001.780388576386</c:v>
                </c:pt>
                <c:pt idx="717">
                  <c:v>46001.780400162039</c:v>
                </c:pt>
                <c:pt idx="718">
                  <c:v>46001.780412708336</c:v>
                </c:pt>
                <c:pt idx="719">
                  <c:v>46001.780424282406</c:v>
                </c:pt>
                <c:pt idx="720">
                  <c:v>46001.780438449074</c:v>
                </c:pt>
                <c:pt idx="721">
                  <c:v>46001.780452210645</c:v>
                </c:pt>
                <c:pt idx="722">
                  <c:v>46001.780463784722</c:v>
                </c:pt>
                <c:pt idx="723">
                  <c:v>46001.780475370368</c:v>
                </c:pt>
                <c:pt idx="724">
                  <c:v>46001.78048695602</c:v>
                </c:pt>
                <c:pt idx="725">
                  <c:v>46001.78049853009</c:v>
                </c:pt>
                <c:pt idx="726">
                  <c:v>46001.780510115743</c:v>
                </c:pt>
                <c:pt idx="727">
                  <c:v>46001.78052266204</c:v>
                </c:pt>
                <c:pt idx="728">
                  <c:v>46001.780539016203</c:v>
                </c:pt>
                <c:pt idx="729">
                  <c:v>46001.780550613425</c:v>
                </c:pt>
                <c:pt idx="730">
                  <c:v>46001.780562187501</c:v>
                </c:pt>
                <c:pt idx="731">
                  <c:v>46001.780573773147</c:v>
                </c:pt>
                <c:pt idx="732">
                  <c:v>46001.780585347224</c:v>
                </c:pt>
                <c:pt idx="733">
                  <c:v>46001.78059790509</c:v>
                </c:pt>
                <c:pt idx="734">
                  <c:v>46001.780614247684</c:v>
                </c:pt>
                <c:pt idx="735">
                  <c:v>46001.780625821761</c:v>
                </c:pt>
                <c:pt idx="736">
                  <c:v>46001.78063739583</c:v>
                </c:pt>
                <c:pt idx="737">
                  <c:v>46001.780648981483</c:v>
                </c:pt>
                <c:pt idx="738">
                  <c:v>46001.780660567129</c:v>
                </c:pt>
                <c:pt idx="739">
                  <c:v>46001.780672152781</c:v>
                </c:pt>
                <c:pt idx="740">
                  <c:v>46001.780683726851</c:v>
                </c:pt>
                <c:pt idx="741">
                  <c:v>46001.780696273148</c:v>
                </c:pt>
                <c:pt idx="742">
                  <c:v>46001.780707847225</c:v>
                </c:pt>
                <c:pt idx="743">
                  <c:v>46001.780719421295</c:v>
                </c:pt>
                <c:pt idx="744">
                  <c:v>46001.780730995371</c:v>
                </c:pt>
                <c:pt idx="745">
                  <c:v>46001.780747349534</c:v>
                </c:pt>
                <c:pt idx="746">
                  <c:v>46001.780758923611</c:v>
                </c:pt>
                <c:pt idx="747">
                  <c:v>46001.780770520832</c:v>
                </c:pt>
                <c:pt idx="748">
                  <c:v>46001.780782094909</c:v>
                </c:pt>
                <c:pt idx="749">
                  <c:v>46001.780793668979</c:v>
                </c:pt>
                <c:pt idx="750">
                  <c:v>46001.780805243056</c:v>
                </c:pt>
                <c:pt idx="751">
                  <c:v>46001.780816817132</c:v>
                </c:pt>
                <c:pt idx="752">
                  <c:v>46001.780828402778</c:v>
                </c:pt>
                <c:pt idx="753">
                  <c:v>46001.780839976855</c:v>
                </c:pt>
                <c:pt idx="754">
                  <c:v>46001.780851550924</c:v>
                </c:pt>
                <c:pt idx="755">
                  <c:v>46001.780863125001</c:v>
                </c:pt>
                <c:pt idx="756">
                  <c:v>46001.780875671298</c:v>
                </c:pt>
                <c:pt idx="757">
                  <c:v>46001.780892048613</c:v>
                </c:pt>
                <c:pt idx="758">
                  <c:v>46001.780903622683</c:v>
                </c:pt>
                <c:pt idx="759">
                  <c:v>46001.780915196759</c:v>
                </c:pt>
                <c:pt idx="760">
                  <c:v>46001.780926782405</c:v>
                </c:pt>
                <c:pt idx="761">
                  <c:v>46001.780938368058</c:v>
                </c:pt>
                <c:pt idx="762">
                  <c:v>46001.780950902779</c:v>
                </c:pt>
                <c:pt idx="763">
                  <c:v>46001.780962476849</c:v>
                </c:pt>
                <c:pt idx="764">
                  <c:v>46001.780978831019</c:v>
                </c:pt>
                <c:pt idx="765">
                  <c:v>46001.780990405096</c:v>
                </c:pt>
                <c:pt idx="766">
                  <c:v>46001.781001979165</c:v>
                </c:pt>
                <c:pt idx="767">
                  <c:v>46001.781013576387</c:v>
                </c:pt>
                <c:pt idx="768">
                  <c:v>46001.781025162039</c:v>
                </c:pt>
                <c:pt idx="769">
                  <c:v>46001.781036736109</c:v>
                </c:pt>
                <c:pt idx="770">
                  <c:v>46001.781048310186</c:v>
                </c:pt>
                <c:pt idx="771">
                  <c:v>46001.781060856483</c:v>
                </c:pt>
                <c:pt idx="772">
                  <c:v>46001.781072430553</c:v>
                </c:pt>
                <c:pt idx="773">
                  <c:v>46001.781088784723</c:v>
                </c:pt>
                <c:pt idx="774">
                  <c:v>46001.781100381944</c:v>
                </c:pt>
                <c:pt idx="775">
                  <c:v>46001.78111196759</c:v>
                </c:pt>
                <c:pt idx="776">
                  <c:v>46001.781124513887</c:v>
                </c:pt>
                <c:pt idx="777">
                  <c:v>46001.781136087964</c:v>
                </c:pt>
                <c:pt idx="778">
                  <c:v>46001.781152442127</c:v>
                </c:pt>
                <c:pt idx="779">
                  <c:v>46001.781164039348</c:v>
                </c:pt>
                <c:pt idx="780">
                  <c:v>46001.781175625001</c:v>
                </c:pt>
                <c:pt idx="781">
                  <c:v>46001.781187199071</c:v>
                </c:pt>
                <c:pt idx="782">
                  <c:v>46001.781199745368</c:v>
                </c:pt>
                <c:pt idx="783">
                  <c:v>46001.78121591435</c:v>
                </c:pt>
                <c:pt idx="784">
                  <c:v>46001.781227673608</c:v>
                </c:pt>
                <c:pt idx="785">
                  <c:v>46001.781239247684</c:v>
                </c:pt>
                <c:pt idx="786">
                  <c:v>46001.781250821761</c:v>
                </c:pt>
                <c:pt idx="787">
                  <c:v>46001.781262418983</c:v>
                </c:pt>
                <c:pt idx="788">
                  <c:v>46001.781274004628</c:v>
                </c:pt>
                <c:pt idx="789">
                  <c:v>46001.781285578705</c:v>
                </c:pt>
                <c:pt idx="790">
                  <c:v>46001.781298125003</c:v>
                </c:pt>
                <c:pt idx="791">
                  <c:v>46001.781314479165</c:v>
                </c:pt>
                <c:pt idx="792">
                  <c:v>46001.781326053242</c:v>
                </c:pt>
                <c:pt idx="793">
                  <c:v>46001.781337650464</c:v>
                </c:pt>
                <c:pt idx="794">
                  <c:v>46001.781349236109</c:v>
                </c:pt>
                <c:pt idx="795">
                  <c:v>46001.781361782407</c:v>
                </c:pt>
                <c:pt idx="796">
                  <c:v>46001.781373356484</c:v>
                </c:pt>
                <c:pt idx="797">
                  <c:v>46001.781384930553</c:v>
                </c:pt>
                <c:pt idx="798">
                  <c:v>46001.781396539351</c:v>
                </c:pt>
                <c:pt idx="799">
                  <c:v>46001.7814128588</c:v>
                </c:pt>
                <c:pt idx="800">
                  <c:v>46001.781424456021</c:v>
                </c:pt>
                <c:pt idx="801">
                  <c:v>46001.781436030091</c:v>
                </c:pt>
                <c:pt idx="802">
                  <c:v>46001.781447615744</c:v>
                </c:pt>
                <c:pt idx="803">
                  <c:v>46001.781459189813</c:v>
                </c:pt>
                <c:pt idx="804">
                  <c:v>46001.781471736111</c:v>
                </c:pt>
                <c:pt idx="805">
                  <c:v>46001.781488090281</c:v>
                </c:pt>
                <c:pt idx="806">
                  <c:v>46001.781499687502</c:v>
                </c:pt>
                <c:pt idx="807">
                  <c:v>46001.781511261572</c:v>
                </c:pt>
                <c:pt idx="808">
                  <c:v>46001.781522847225</c:v>
                </c:pt>
                <c:pt idx="809">
                  <c:v>46001.781535393522</c:v>
                </c:pt>
                <c:pt idx="810">
                  <c:v>46001.781546967592</c:v>
                </c:pt>
                <c:pt idx="811">
                  <c:v>46001.781558541668</c:v>
                </c:pt>
                <c:pt idx="812">
                  <c:v>46001.781570150466</c:v>
                </c:pt>
                <c:pt idx="813">
                  <c:v>46001.781586469908</c:v>
                </c:pt>
                <c:pt idx="814">
                  <c:v>46001.781598067129</c:v>
                </c:pt>
                <c:pt idx="815">
                  <c:v>46001.781609641206</c:v>
                </c:pt>
                <c:pt idx="816">
                  <c:v>46001.781621215276</c:v>
                </c:pt>
                <c:pt idx="817">
                  <c:v>46001.781632789352</c:v>
                </c:pt>
                <c:pt idx="818">
                  <c:v>46001.781644363429</c:v>
                </c:pt>
                <c:pt idx="819">
                  <c:v>46001.781655949075</c:v>
                </c:pt>
                <c:pt idx="820">
                  <c:v>46001.781668506941</c:v>
                </c:pt>
                <c:pt idx="821">
                  <c:v>46001.781684849535</c:v>
                </c:pt>
                <c:pt idx="822">
                  <c:v>46001.781696458333</c:v>
                </c:pt>
                <c:pt idx="823">
                  <c:v>46001.781708032409</c:v>
                </c:pt>
                <c:pt idx="824">
                  <c:v>46001.781719606479</c:v>
                </c:pt>
                <c:pt idx="825">
                  <c:v>46001.781731180556</c:v>
                </c:pt>
                <c:pt idx="826">
                  <c:v>46001.781743726853</c:v>
                </c:pt>
                <c:pt idx="827">
                  <c:v>46001.781760081016</c:v>
                </c:pt>
                <c:pt idx="828">
                  <c:v>46001.781771655093</c:v>
                </c:pt>
                <c:pt idx="829">
                  <c:v>46001.781783252314</c:v>
                </c:pt>
                <c:pt idx="830">
                  <c:v>46001.781794826391</c:v>
                </c:pt>
                <c:pt idx="831">
                  <c:v>46001.781806412037</c:v>
                </c:pt>
                <c:pt idx="832">
                  <c:v>46001.781817986113</c:v>
                </c:pt>
                <c:pt idx="833">
                  <c:v>46001.781830532411</c:v>
                </c:pt>
                <c:pt idx="834">
                  <c:v>46001.78184210648</c:v>
                </c:pt>
                <c:pt idx="835">
                  <c:v>46001.781853680557</c:v>
                </c:pt>
                <c:pt idx="836">
                  <c:v>46001.781865254627</c:v>
                </c:pt>
                <c:pt idx="837">
                  <c:v>46001.781876828703</c:v>
                </c:pt>
                <c:pt idx="838">
                  <c:v>46001.781893182873</c:v>
                </c:pt>
                <c:pt idx="839">
                  <c:v>46001.781904780095</c:v>
                </c:pt>
                <c:pt idx="840">
                  <c:v>46001.781916354164</c:v>
                </c:pt>
                <c:pt idx="841">
                  <c:v>46001.781927939817</c:v>
                </c:pt>
                <c:pt idx="842">
                  <c:v>46001.781939513887</c:v>
                </c:pt>
                <c:pt idx="843">
                  <c:v>46001.781952060184</c:v>
                </c:pt>
                <c:pt idx="844">
                  <c:v>46001.781968414354</c:v>
                </c:pt>
                <c:pt idx="845">
                  <c:v>46001.781980011576</c:v>
                </c:pt>
                <c:pt idx="846">
                  <c:v>46001.781991585645</c:v>
                </c:pt>
                <c:pt idx="847">
                  <c:v>46001.782003171298</c:v>
                </c:pt>
                <c:pt idx="848">
                  <c:v>46001.782015717596</c:v>
                </c:pt>
                <c:pt idx="849">
                  <c:v>46001.782027303241</c:v>
                </c:pt>
                <c:pt idx="850">
                  <c:v>46001.782043645835</c:v>
                </c:pt>
                <c:pt idx="851">
                  <c:v>46001.782055219905</c:v>
                </c:pt>
                <c:pt idx="852">
                  <c:v>46001.782066817126</c:v>
                </c:pt>
                <c:pt idx="853">
                  <c:v>46001.782078391203</c:v>
                </c:pt>
                <c:pt idx="854">
                  <c:v>46001.782089976849</c:v>
                </c:pt>
                <c:pt idx="855">
                  <c:v>46001.782101550925</c:v>
                </c:pt>
                <c:pt idx="856">
                  <c:v>46001.782114097223</c:v>
                </c:pt>
                <c:pt idx="857">
                  <c:v>46001.7821256713</c:v>
                </c:pt>
                <c:pt idx="858">
                  <c:v>46001.782137245369</c:v>
                </c:pt>
                <c:pt idx="859">
                  <c:v>46001.782148865743</c:v>
                </c:pt>
                <c:pt idx="860">
                  <c:v>46001.782165173609</c:v>
                </c:pt>
                <c:pt idx="861">
                  <c:v>46001.78217677083</c:v>
                </c:pt>
                <c:pt idx="862">
                  <c:v>46001.782188344907</c:v>
                </c:pt>
                <c:pt idx="863">
                  <c:v>46001.782199930552</c:v>
                </c:pt>
                <c:pt idx="864">
                  <c:v>46001.782211504629</c:v>
                </c:pt>
                <c:pt idx="865">
                  <c:v>46001.782224050927</c:v>
                </c:pt>
                <c:pt idx="866">
                  <c:v>46001.782240405089</c:v>
                </c:pt>
                <c:pt idx="867">
                  <c:v>46001.782251979166</c:v>
                </c:pt>
                <c:pt idx="868">
                  <c:v>46001.782263553243</c:v>
                </c:pt>
                <c:pt idx="869">
                  <c:v>46001.782275138889</c:v>
                </c:pt>
                <c:pt idx="870">
                  <c:v>46001.782286724534</c:v>
                </c:pt>
                <c:pt idx="871">
                  <c:v>46001.782298298611</c:v>
                </c:pt>
                <c:pt idx="872">
                  <c:v>46001.782309872688</c:v>
                </c:pt>
                <c:pt idx="873">
                  <c:v>46001.782321458333</c:v>
                </c:pt>
                <c:pt idx="874">
                  <c:v>46001.78233303241</c:v>
                </c:pt>
                <c:pt idx="875">
                  <c:v>46001.782344606479</c:v>
                </c:pt>
                <c:pt idx="876">
                  <c:v>46001.782357152777</c:v>
                </c:pt>
                <c:pt idx="877">
                  <c:v>46001.782373506947</c:v>
                </c:pt>
                <c:pt idx="878">
                  <c:v>46001.782385104168</c:v>
                </c:pt>
                <c:pt idx="879">
                  <c:v>46001.782396678238</c:v>
                </c:pt>
                <c:pt idx="880">
                  <c:v>46001.78240827546</c:v>
                </c:pt>
                <c:pt idx="881">
                  <c:v>46001.782420810188</c:v>
                </c:pt>
                <c:pt idx="882">
                  <c:v>46001.782437164351</c:v>
                </c:pt>
                <c:pt idx="883">
                  <c:v>46001.782448749997</c:v>
                </c:pt>
                <c:pt idx="884">
                  <c:v>46001.782460335649</c:v>
                </c:pt>
                <c:pt idx="885">
                  <c:v>46001.782471921295</c:v>
                </c:pt>
                <c:pt idx="886">
                  <c:v>46001.782483495372</c:v>
                </c:pt>
                <c:pt idx="887">
                  <c:v>46001.782495081017</c:v>
                </c:pt>
                <c:pt idx="888">
                  <c:v>46001.782507615739</c:v>
                </c:pt>
                <c:pt idx="889">
                  <c:v>46001.782523981485</c:v>
                </c:pt>
                <c:pt idx="890">
                  <c:v>46001.78253556713</c:v>
                </c:pt>
                <c:pt idx="891">
                  <c:v>46001.782547152776</c:v>
                </c:pt>
                <c:pt idx="892">
                  <c:v>46001.782558726853</c:v>
                </c:pt>
                <c:pt idx="893">
                  <c:v>46001.782570300929</c:v>
                </c:pt>
                <c:pt idx="894">
                  <c:v>46001.782581874999</c:v>
                </c:pt>
                <c:pt idx="895">
                  <c:v>46001.782594421296</c:v>
                </c:pt>
                <c:pt idx="896">
                  <c:v>46001.782610775466</c:v>
                </c:pt>
                <c:pt idx="897">
                  <c:v>46001.782622361112</c:v>
                </c:pt>
                <c:pt idx="898">
                  <c:v>46001.782633946757</c:v>
                </c:pt>
                <c:pt idx="899">
                  <c:v>46001.782645520834</c:v>
                </c:pt>
                <c:pt idx="900">
                  <c:v>46001.78265710648</c:v>
                </c:pt>
                <c:pt idx="901">
                  <c:v>46001.782668680557</c:v>
                </c:pt>
                <c:pt idx="902">
                  <c:v>46001.782680254626</c:v>
                </c:pt>
                <c:pt idx="903">
                  <c:v>46001.782692800924</c:v>
                </c:pt>
                <c:pt idx="904">
                  <c:v>46001.782704375</c:v>
                </c:pt>
                <c:pt idx="905">
                  <c:v>46001.78272072917</c:v>
                </c:pt>
                <c:pt idx="906">
                  <c:v>46001.78273230324</c:v>
                </c:pt>
                <c:pt idx="907">
                  <c:v>46001.782743900461</c:v>
                </c:pt>
                <c:pt idx="908">
                  <c:v>46001.782755474538</c:v>
                </c:pt>
                <c:pt idx="909">
                  <c:v>46001.782767048608</c:v>
                </c:pt>
                <c:pt idx="910">
                  <c:v>46001.78277863426</c:v>
                </c:pt>
                <c:pt idx="911">
                  <c:v>46001.782791180558</c:v>
                </c:pt>
                <c:pt idx="912">
                  <c:v>46001.782802754627</c:v>
                </c:pt>
                <c:pt idx="913">
                  <c:v>46001.782819108797</c:v>
                </c:pt>
                <c:pt idx="914">
                  <c:v>46001.782830706019</c:v>
                </c:pt>
                <c:pt idx="915">
                  <c:v>46001.782842280096</c:v>
                </c:pt>
                <c:pt idx="916">
                  <c:v>46001.782853865741</c:v>
                </c:pt>
                <c:pt idx="917">
                  <c:v>46001.782866412039</c:v>
                </c:pt>
                <c:pt idx="918">
                  <c:v>46001.782882766202</c:v>
                </c:pt>
                <c:pt idx="919">
                  <c:v>46001.782894340278</c:v>
                </c:pt>
                <c:pt idx="920">
                  <c:v>46001.782905914355</c:v>
                </c:pt>
                <c:pt idx="921">
                  <c:v>46001.782917488425</c:v>
                </c:pt>
                <c:pt idx="922">
                  <c:v>46001.782929085646</c:v>
                </c:pt>
                <c:pt idx="923">
                  <c:v>46001.782940659723</c:v>
                </c:pt>
                <c:pt idx="924">
                  <c:v>46001.7829522338</c:v>
                </c:pt>
                <c:pt idx="925">
                  <c:v>46001.782963807869</c:v>
                </c:pt>
                <c:pt idx="926">
                  <c:v>46001.782975393522</c:v>
                </c:pt>
                <c:pt idx="927">
                  <c:v>46001.782986967592</c:v>
                </c:pt>
                <c:pt idx="928">
                  <c:v>46001.782999513889</c:v>
                </c:pt>
                <c:pt idx="929">
                  <c:v>46001.783015868059</c:v>
                </c:pt>
                <c:pt idx="930">
                  <c:v>46001.783027442129</c:v>
                </c:pt>
                <c:pt idx="931">
                  <c:v>46001.78303903935</c:v>
                </c:pt>
                <c:pt idx="932">
                  <c:v>46001.783050613427</c:v>
                </c:pt>
                <c:pt idx="933">
                  <c:v>46001.783062187496</c:v>
                </c:pt>
                <c:pt idx="934">
                  <c:v>46001.783073773149</c:v>
                </c:pt>
                <c:pt idx="935">
                  <c:v>46001.783086331016</c:v>
                </c:pt>
                <c:pt idx="936">
                  <c:v>46001.783099560183</c:v>
                </c:pt>
                <c:pt idx="937">
                  <c:v>46001.783114247686</c:v>
                </c:pt>
                <c:pt idx="938">
                  <c:v>46001.783125844908</c:v>
                </c:pt>
                <c:pt idx="939">
                  <c:v>46001.783137430553</c:v>
                </c:pt>
                <c:pt idx="940">
                  <c:v>46001.783149976851</c:v>
                </c:pt>
                <c:pt idx="941">
                  <c:v>46001.783161550928</c:v>
                </c:pt>
                <c:pt idx="942">
                  <c:v>46001.783174108794</c:v>
                </c:pt>
                <c:pt idx="943">
                  <c:v>46001.783189479167</c:v>
                </c:pt>
                <c:pt idx="944">
                  <c:v>46001.783201053244</c:v>
                </c:pt>
                <c:pt idx="945">
                  <c:v>46001.783212627313</c:v>
                </c:pt>
                <c:pt idx="946">
                  <c:v>46001.78322420139</c:v>
                </c:pt>
                <c:pt idx="947">
                  <c:v>46001.783235798612</c:v>
                </c:pt>
                <c:pt idx="948">
                  <c:v>46001.783247372688</c:v>
                </c:pt>
                <c:pt idx="949">
                  <c:v>46001.783258958334</c:v>
                </c:pt>
                <c:pt idx="950">
                  <c:v>46001.783270532411</c:v>
                </c:pt>
                <c:pt idx="951">
                  <c:v>46001.783283078701</c:v>
                </c:pt>
                <c:pt idx="952">
                  <c:v>46001.783299432871</c:v>
                </c:pt>
                <c:pt idx="953">
                  <c:v>46001.783311030093</c:v>
                </c:pt>
                <c:pt idx="954">
                  <c:v>46001.783322604169</c:v>
                </c:pt>
                <c:pt idx="955">
                  <c:v>46001.783334189815</c:v>
                </c:pt>
                <c:pt idx="956">
                  <c:v>46001.783345763892</c:v>
                </c:pt>
                <c:pt idx="957">
                  <c:v>46001.783358310182</c:v>
                </c:pt>
                <c:pt idx="958">
                  <c:v>46001.783369884259</c:v>
                </c:pt>
                <c:pt idx="959">
                  <c:v>46001.783386238429</c:v>
                </c:pt>
                <c:pt idx="960">
                  <c:v>46001.783397812498</c:v>
                </c:pt>
                <c:pt idx="961">
                  <c:v>46001.783409386575</c:v>
                </c:pt>
                <c:pt idx="962">
                  <c:v>46001.78342097222</c:v>
                </c:pt>
                <c:pt idx="963">
                  <c:v>46001.783432557873</c:v>
                </c:pt>
                <c:pt idx="964">
                  <c:v>46001.783444143519</c:v>
                </c:pt>
                <c:pt idx="965">
                  <c:v>46001.783455717596</c:v>
                </c:pt>
                <c:pt idx="966">
                  <c:v>46001.783468263886</c:v>
                </c:pt>
                <c:pt idx="967">
                  <c:v>46001.783479837963</c:v>
                </c:pt>
                <c:pt idx="968">
                  <c:v>46001.783491412039</c:v>
                </c:pt>
                <c:pt idx="969">
                  <c:v>46001.783502986109</c:v>
                </c:pt>
                <c:pt idx="970">
                  <c:v>46001.783514560186</c:v>
                </c:pt>
                <c:pt idx="971">
                  <c:v>46001.783530914348</c:v>
                </c:pt>
                <c:pt idx="972">
                  <c:v>46001.783542511577</c:v>
                </c:pt>
                <c:pt idx="973">
                  <c:v>46001.783554085647</c:v>
                </c:pt>
                <c:pt idx="974">
                  <c:v>46001.7835656713</c:v>
                </c:pt>
                <c:pt idx="975">
                  <c:v>46001.783577245369</c:v>
                </c:pt>
                <c:pt idx="976">
                  <c:v>46001.783588819446</c:v>
                </c:pt>
                <c:pt idx="977">
                  <c:v>46001.783601365743</c:v>
                </c:pt>
                <c:pt idx="978">
                  <c:v>46001.783612939813</c:v>
                </c:pt>
                <c:pt idx="979">
                  <c:v>46001.78362451389</c:v>
                </c:pt>
                <c:pt idx="980">
                  <c:v>46001.783640879628</c:v>
                </c:pt>
                <c:pt idx="981">
                  <c:v>46001.783652465281</c:v>
                </c:pt>
                <c:pt idx="982">
                  <c:v>46001.783664050927</c:v>
                </c:pt>
                <c:pt idx="983">
                  <c:v>46001.783676597224</c:v>
                </c:pt>
                <c:pt idx="984">
                  <c:v>46001.783688171294</c:v>
                </c:pt>
                <c:pt idx="985">
                  <c:v>46001.78370453704</c:v>
                </c:pt>
                <c:pt idx="986">
                  <c:v>46001.783716122685</c:v>
                </c:pt>
                <c:pt idx="987">
                  <c:v>46001.783727719907</c:v>
                </c:pt>
                <c:pt idx="988">
                  <c:v>46001.783740254628</c:v>
                </c:pt>
                <c:pt idx="989">
                  <c:v>46001.783756620367</c:v>
                </c:pt>
                <c:pt idx="990">
                  <c:v>46001.78376820602</c:v>
                </c:pt>
                <c:pt idx="991">
                  <c:v>46001.783779780089</c:v>
                </c:pt>
                <c:pt idx="992">
                  <c:v>46001.783791354166</c:v>
                </c:pt>
                <c:pt idx="993">
                  <c:v>46001.783802939812</c:v>
                </c:pt>
                <c:pt idx="994">
                  <c:v>46001.783815486109</c:v>
                </c:pt>
                <c:pt idx="995">
                  <c:v>46001.783827094907</c:v>
                </c:pt>
                <c:pt idx="996">
                  <c:v>46001.783843414349</c:v>
                </c:pt>
                <c:pt idx="997">
                  <c:v>46001.783855011578</c:v>
                </c:pt>
                <c:pt idx="998">
                  <c:v>46001.783866597223</c:v>
                </c:pt>
                <c:pt idx="999">
                  <c:v>46001.7838781713</c:v>
                </c:pt>
                <c:pt idx="1000">
                  <c:v>46001.78389071759</c:v>
                </c:pt>
                <c:pt idx="1001">
                  <c:v>46001.78390707176</c:v>
                </c:pt>
                <c:pt idx="1002">
                  <c:v>46001.783918668982</c:v>
                </c:pt>
                <c:pt idx="1003">
                  <c:v>46001.783930243058</c:v>
                </c:pt>
                <c:pt idx="1004">
                  <c:v>46001.783941817128</c:v>
                </c:pt>
                <c:pt idx="1005">
                  <c:v>46001.783953391205</c:v>
                </c:pt>
                <c:pt idx="1006">
                  <c:v>46001.78396497685</c:v>
                </c:pt>
                <c:pt idx="1007">
                  <c:v>46001.783976550927</c:v>
                </c:pt>
                <c:pt idx="1008">
                  <c:v>46001.783989097225</c:v>
                </c:pt>
                <c:pt idx="1009">
                  <c:v>46001.784000706015</c:v>
                </c:pt>
                <c:pt idx="1010">
                  <c:v>46001.784017025464</c:v>
                </c:pt>
                <c:pt idx="1011">
                  <c:v>46001.784028599533</c:v>
                </c:pt>
                <c:pt idx="1012">
                  <c:v>46001.784040196762</c:v>
                </c:pt>
                <c:pt idx="1013">
                  <c:v>46001.784051770832</c:v>
                </c:pt>
                <c:pt idx="1014">
                  <c:v>46001.784063344909</c:v>
                </c:pt>
                <c:pt idx="1015">
                  <c:v>46001.784074930554</c:v>
                </c:pt>
                <c:pt idx="1016">
                  <c:v>46001.784087476852</c:v>
                </c:pt>
                <c:pt idx="1017">
                  <c:v>46001.784099837962</c:v>
                </c:pt>
                <c:pt idx="1018">
                  <c:v>46001.784115405091</c:v>
                </c:pt>
                <c:pt idx="1019">
                  <c:v>46001.784126979168</c:v>
                </c:pt>
                <c:pt idx="1020">
                  <c:v>46001.78413857639</c:v>
                </c:pt>
                <c:pt idx="1021">
                  <c:v>46001.784150150466</c:v>
                </c:pt>
                <c:pt idx="1022">
                  <c:v>46001.784161724536</c:v>
                </c:pt>
                <c:pt idx="1023">
                  <c:v>46001.784173310189</c:v>
                </c:pt>
                <c:pt idx="1024">
                  <c:v>46001.784184884258</c:v>
                </c:pt>
                <c:pt idx="1025">
                  <c:v>46001.784196458335</c:v>
                </c:pt>
                <c:pt idx="1026">
                  <c:v>46001.784208032404</c:v>
                </c:pt>
                <c:pt idx="1027">
                  <c:v>46001.784220578702</c:v>
                </c:pt>
                <c:pt idx="1028">
                  <c:v>46001.7842321875</c:v>
                </c:pt>
                <c:pt idx="1029">
                  <c:v>46001.784248518517</c:v>
                </c:pt>
                <c:pt idx="1030">
                  <c:v>46001.78426010417</c:v>
                </c:pt>
                <c:pt idx="1031">
                  <c:v>46001.784271689816</c:v>
                </c:pt>
                <c:pt idx="1032">
                  <c:v>46001.784283263885</c:v>
                </c:pt>
                <c:pt idx="1033">
                  <c:v>46001.784295810183</c:v>
                </c:pt>
                <c:pt idx="1034">
                  <c:v>46001.784312164353</c:v>
                </c:pt>
                <c:pt idx="1035">
                  <c:v>46001.78432373843</c:v>
                </c:pt>
                <c:pt idx="1036">
                  <c:v>46001.784335312499</c:v>
                </c:pt>
                <c:pt idx="1037">
                  <c:v>46001.784346909721</c:v>
                </c:pt>
                <c:pt idx="1038">
                  <c:v>46001.784358495373</c:v>
                </c:pt>
                <c:pt idx="1039">
                  <c:v>46001.784370069443</c:v>
                </c:pt>
                <c:pt idx="1040">
                  <c:v>46001.78438261574</c:v>
                </c:pt>
                <c:pt idx="1041">
                  <c:v>46001.784394189817</c:v>
                </c:pt>
                <c:pt idx="1042">
                  <c:v>46001.784405798608</c:v>
                </c:pt>
                <c:pt idx="1043">
                  <c:v>46001.784422118057</c:v>
                </c:pt>
                <c:pt idx="1044">
                  <c:v>46001.784433692126</c:v>
                </c:pt>
                <c:pt idx="1045">
                  <c:v>46001.784445277779</c:v>
                </c:pt>
                <c:pt idx="1046">
                  <c:v>46001.784456863425</c:v>
                </c:pt>
                <c:pt idx="1047">
                  <c:v>46001.784468437501</c:v>
                </c:pt>
                <c:pt idx="1048">
                  <c:v>46001.784480011571</c:v>
                </c:pt>
                <c:pt idx="1049">
                  <c:v>46001.784491585648</c:v>
                </c:pt>
                <c:pt idx="1050">
                  <c:v>46001.784503171293</c:v>
                </c:pt>
                <c:pt idx="1051">
                  <c:v>46001.78451474537</c:v>
                </c:pt>
                <c:pt idx="1052">
                  <c:v>46001.784526319447</c:v>
                </c:pt>
                <c:pt idx="1053">
                  <c:v>46001.784538865744</c:v>
                </c:pt>
                <c:pt idx="1054">
                  <c:v>46001.784555219907</c:v>
                </c:pt>
                <c:pt idx="1055">
                  <c:v>46001.784566805552</c:v>
                </c:pt>
                <c:pt idx="1056">
                  <c:v>46001.784578391205</c:v>
                </c:pt>
                <c:pt idx="1057">
                  <c:v>46001.784589965275</c:v>
                </c:pt>
                <c:pt idx="1058">
                  <c:v>46001.784601550928</c:v>
                </c:pt>
                <c:pt idx="1059">
                  <c:v>46001.784614097225</c:v>
                </c:pt>
                <c:pt idx="1060">
                  <c:v>46001.784625671295</c:v>
                </c:pt>
                <c:pt idx="1061">
                  <c:v>46001.784637280092</c:v>
                </c:pt>
                <c:pt idx="1062">
                  <c:v>46001.784653333336</c:v>
                </c:pt>
                <c:pt idx="1063">
                  <c:v>46001.784665173611</c:v>
                </c:pt>
                <c:pt idx="1064">
                  <c:v>46001.784676759256</c:v>
                </c:pt>
                <c:pt idx="1065">
                  <c:v>46001.784688333333</c:v>
                </c:pt>
                <c:pt idx="1066">
                  <c:v>46001.784699918979</c:v>
                </c:pt>
                <c:pt idx="1067">
                  <c:v>46001.784711493056</c:v>
                </c:pt>
              </c:numCache>
            </c:numRef>
          </c:xVal>
          <c:yVal>
            <c:numRef>
              <c:f>'Sensor data'!$AB$3:$AB$2032</c:f>
              <c:numCache>
                <c:formatCode>#\ ##0.000\ "mV"</c:formatCode>
                <c:ptCount val="1068"/>
                <c:pt idx="0">
                  <c:v>189.95242309570313</c:v>
                </c:pt>
                <c:pt idx="1">
                  <c:v>189.95242309570313</c:v>
                </c:pt>
                <c:pt idx="2">
                  <c:v>189.95242309570313</c:v>
                </c:pt>
                <c:pt idx="3">
                  <c:v>188.56005859375</c:v>
                </c:pt>
                <c:pt idx="4">
                  <c:v>188.56005859375</c:v>
                </c:pt>
                <c:pt idx="5">
                  <c:v>188.56005859375</c:v>
                </c:pt>
                <c:pt idx="6">
                  <c:v>188.56005859375</c:v>
                </c:pt>
                <c:pt idx="7">
                  <c:v>188.56005859375</c:v>
                </c:pt>
                <c:pt idx="8">
                  <c:v>188.56005859375</c:v>
                </c:pt>
                <c:pt idx="9">
                  <c:v>188.03553771972656</c:v>
                </c:pt>
                <c:pt idx="10">
                  <c:v>188.03553771972656</c:v>
                </c:pt>
                <c:pt idx="11">
                  <c:v>188.03553771972656</c:v>
                </c:pt>
                <c:pt idx="12">
                  <c:v>188.03553771972656</c:v>
                </c:pt>
                <c:pt idx="13">
                  <c:v>188.03553771972656</c:v>
                </c:pt>
                <c:pt idx="14">
                  <c:v>188.03553771972656</c:v>
                </c:pt>
                <c:pt idx="15">
                  <c:v>187.93540954589844</c:v>
                </c:pt>
                <c:pt idx="16">
                  <c:v>187.93540954589844</c:v>
                </c:pt>
                <c:pt idx="17">
                  <c:v>187.93540954589844</c:v>
                </c:pt>
                <c:pt idx="18">
                  <c:v>187.93540954589844</c:v>
                </c:pt>
                <c:pt idx="19">
                  <c:v>187.93540954589844</c:v>
                </c:pt>
                <c:pt idx="20">
                  <c:v>187.93540954589844</c:v>
                </c:pt>
                <c:pt idx="21">
                  <c:v>186.67178344726563</c:v>
                </c:pt>
                <c:pt idx="22">
                  <c:v>186.67178344726563</c:v>
                </c:pt>
                <c:pt idx="23">
                  <c:v>186.67178344726563</c:v>
                </c:pt>
                <c:pt idx="24">
                  <c:v>186.67178344726563</c:v>
                </c:pt>
                <c:pt idx="25">
                  <c:v>186.67178344726563</c:v>
                </c:pt>
                <c:pt idx="26">
                  <c:v>186.67178344726563</c:v>
                </c:pt>
                <c:pt idx="27">
                  <c:v>186.24263000488281</c:v>
                </c:pt>
                <c:pt idx="28">
                  <c:v>186.24263000488281</c:v>
                </c:pt>
                <c:pt idx="29">
                  <c:v>186.24263000488281</c:v>
                </c:pt>
                <c:pt idx="30">
                  <c:v>186.24263000488281</c:v>
                </c:pt>
                <c:pt idx="31">
                  <c:v>186.24263000488281</c:v>
                </c:pt>
                <c:pt idx="32">
                  <c:v>186.24263000488281</c:v>
                </c:pt>
                <c:pt idx="33">
                  <c:v>185.68473815917969</c:v>
                </c:pt>
                <c:pt idx="34">
                  <c:v>185.68473815917969</c:v>
                </c:pt>
                <c:pt idx="35">
                  <c:v>185.68473815917969</c:v>
                </c:pt>
                <c:pt idx="36">
                  <c:v>185.68473815917969</c:v>
                </c:pt>
                <c:pt idx="37">
                  <c:v>185.68473815917969</c:v>
                </c:pt>
                <c:pt idx="38">
                  <c:v>185.68473815917969</c:v>
                </c:pt>
                <c:pt idx="39">
                  <c:v>185.22219848632813</c:v>
                </c:pt>
                <c:pt idx="40">
                  <c:v>185.22219848632813</c:v>
                </c:pt>
                <c:pt idx="41">
                  <c:v>185.22219848632813</c:v>
                </c:pt>
                <c:pt idx="42">
                  <c:v>185.22219848632813</c:v>
                </c:pt>
                <c:pt idx="43">
                  <c:v>185.22219848632813</c:v>
                </c:pt>
                <c:pt idx="44">
                  <c:v>185.22219848632813</c:v>
                </c:pt>
                <c:pt idx="45">
                  <c:v>184.745361328125</c:v>
                </c:pt>
                <c:pt idx="46">
                  <c:v>184.745361328125</c:v>
                </c:pt>
                <c:pt idx="47">
                  <c:v>184.745361328125</c:v>
                </c:pt>
                <c:pt idx="48">
                  <c:v>184.745361328125</c:v>
                </c:pt>
                <c:pt idx="49">
                  <c:v>184.745361328125</c:v>
                </c:pt>
                <c:pt idx="50">
                  <c:v>184.745361328125</c:v>
                </c:pt>
                <c:pt idx="51">
                  <c:v>184.34481811523438</c:v>
                </c:pt>
                <c:pt idx="52">
                  <c:v>184.34481811523438</c:v>
                </c:pt>
                <c:pt idx="53">
                  <c:v>184.34481811523438</c:v>
                </c:pt>
                <c:pt idx="54">
                  <c:v>184.34481811523438</c:v>
                </c:pt>
                <c:pt idx="55">
                  <c:v>184.34481811523438</c:v>
                </c:pt>
                <c:pt idx="56">
                  <c:v>184.34481811523438</c:v>
                </c:pt>
                <c:pt idx="57">
                  <c:v>184.34481811523438</c:v>
                </c:pt>
                <c:pt idx="58">
                  <c:v>184.34481811523438</c:v>
                </c:pt>
                <c:pt idx="59">
                  <c:v>184.34481811523438</c:v>
                </c:pt>
                <c:pt idx="60">
                  <c:v>183.74876403808594</c:v>
                </c:pt>
                <c:pt idx="61">
                  <c:v>183.74876403808594</c:v>
                </c:pt>
                <c:pt idx="62">
                  <c:v>183.74876403808594</c:v>
                </c:pt>
                <c:pt idx="63">
                  <c:v>183.74876403808594</c:v>
                </c:pt>
                <c:pt idx="64">
                  <c:v>183.74876403808594</c:v>
                </c:pt>
                <c:pt idx="65">
                  <c:v>183.74876403808594</c:v>
                </c:pt>
                <c:pt idx="66">
                  <c:v>183.35777282714844</c:v>
                </c:pt>
                <c:pt idx="67">
                  <c:v>183.35777282714844</c:v>
                </c:pt>
                <c:pt idx="68">
                  <c:v>183.35777282714844</c:v>
                </c:pt>
                <c:pt idx="69">
                  <c:v>183.35777282714844</c:v>
                </c:pt>
                <c:pt idx="70">
                  <c:v>183.35777282714844</c:v>
                </c:pt>
                <c:pt idx="71">
                  <c:v>183.35777282714844</c:v>
                </c:pt>
                <c:pt idx="72">
                  <c:v>183.03352355957031</c:v>
                </c:pt>
                <c:pt idx="73">
                  <c:v>183.03352355957031</c:v>
                </c:pt>
                <c:pt idx="74">
                  <c:v>183.03352355957031</c:v>
                </c:pt>
                <c:pt idx="75">
                  <c:v>183.03352355957031</c:v>
                </c:pt>
                <c:pt idx="76">
                  <c:v>183.03352355957031</c:v>
                </c:pt>
                <c:pt idx="77">
                  <c:v>183.03352355957031</c:v>
                </c:pt>
                <c:pt idx="78">
                  <c:v>182.72357177734375</c:v>
                </c:pt>
                <c:pt idx="79">
                  <c:v>182.72357177734375</c:v>
                </c:pt>
                <c:pt idx="80">
                  <c:v>182.72357177734375</c:v>
                </c:pt>
                <c:pt idx="81">
                  <c:v>182.72357177734375</c:v>
                </c:pt>
                <c:pt idx="82">
                  <c:v>182.72357177734375</c:v>
                </c:pt>
                <c:pt idx="83">
                  <c:v>182.72357177734375</c:v>
                </c:pt>
                <c:pt idx="84">
                  <c:v>182.42317199707031</c:v>
                </c:pt>
                <c:pt idx="85">
                  <c:v>182.42317199707031</c:v>
                </c:pt>
                <c:pt idx="86">
                  <c:v>182.42317199707031</c:v>
                </c:pt>
                <c:pt idx="87">
                  <c:v>182.42317199707031</c:v>
                </c:pt>
                <c:pt idx="88">
                  <c:v>182.42317199707031</c:v>
                </c:pt>
                <c:pt idx="89">
                  <c:v>182.42317199707031</c:v>
                </c:pt>
                <c:pt idx="90">
                  <c:v>182.53761291503906</c:v>
                </c:pt>
                <c:pt idx="91">
                  <c:v>182.53761291503906</c:v>
                </c:pt>
                <c:pt idx="92">
                  <c:v>182.53761291503906</c:v>
                </c:pt>
                <c:pt idx="93">
                  <c:v>182.53761291503906</c:v>
                </c:pt>
                <c:pt idx="94">
                  <c:v>182.53761291503906</c:v>
                </c:pt>
                <c:pt idx="95">
                  <c:v>182.53761291503906</c:v>
                </c:pt>
                <c:pt idx="96">
                  <c:v>182.18951416015625</c:v>
                </c:pt>
                <c:pt idx="97">
                  <c:v>182.18951416015625</c:v>
                </c:pt>
                <c:pt idx="98">
                  <c:v>182.18951416015625</c:v>
                </c:pt>
                <c:pt idx="99">
                  <c:v>182.18951416015625</c:v>
                </c:pt>
                <c:pt idx="100">
                  <c:v>182.18951416015625</c:v>
                </c:pt>
                <c:pt idx="101">
                  <c:v>182.18951416015625</c:v>
                </c:pt>
                <c:pt idx="102">
                  <c:v>181.88433837890625</c:v>
                </c:pt>
                <c:pt idx="103">
                  <c:v>181.88433837890625</c:v>
                </c:pt>
                <c:pt idx="104">
                  <c:v>181.88433837890625</c:v>
                </c:pt>
                <c:pt idx="105">
                  <c:v>181.88433837890625</c:v>
                </c:pt>
                <c:pt idx="106">
                  <c:v>181.88433837890625</c:v>
                </c:pt>
                <c:pt idx="107">
                  <c:v>181.88433837890625</c:v>
                </c:pt>
                <c:pt idx="108">
                  <c:v>181.62684631347656</c:v>
                </c:pt>
                <c:pt idx="109">
                  <c:v>181.62684631347656</c:v>
                </c:pt>
                <c:pt idx="110">
                  <c:v>181.62684631347656</c:v>
                </c:pt>
                <c:pt idx="111">
                  <c:v>181.62684631347656</c:v>
                </c:pt>
                <c:pt idx="112">
                  <c:v>181.62684631347656</c:v>
                </c:pt>
                <c:pt idx="113">
                  <c:v>181.62684631347656</c:v>
                </c:pt>
                <c:pt idx="114">
                  <c:v>181.62684631347656</c:v>
                </c:pt>
                <c:pt idx="115">
                  <c:v>181.62684631347656</c:v>
                </c:pt>
                <c:pt idx="116">
                  <c:v>181.25013732910156</c:v>
                </c:pt>
                <c:pt idx="117">
                  <c:v>181.25013732910156</c:v>
                </c:pt>
                <c:pt idx="118">
                  <c:v>181.25013732910156</c:v>
                </c:pt>
                <c:pt idx="119">
                  <c:v>181.25013732910156</c:v>
                </c:pt>
                <c:pt idx="120">
                  <c:v>181.25013732910156</c:v>
                </c:pt>
                <c:pt idx="121">
                  <c:v>181.25013732910156</c:v>
                </c:pt>
                <c:pt idx="122">
                  <c:v>181.25013732910156</c:v>
                </c:pt>
                <c:pt idx="123">
                  <c:v>181.20246887207031</c:v>
                </c:pt>
                <c:pt idx="124">
                  <c:v>181.20246887207031</c:v>
                </c:pt>
                <c:pt idx="125">
                  <c:v>181.20246887207031</c:v>
                </c:pt>
                <c:pt idx="126">
                  <c:v>181.20246887207031</c:v>
                </c:pt>
                <c:pt idx="127">
                  <c:v>181.20246887207031</c:v>
                </c:pt>
                <c:pt idx="128">
                  <c:v>180.92588806152344</c:v>
                </c:pt>
                <c:pt idx="129">
                  <c:v>180.92588806152344</c:v>
                </c:pt>
                <c:pt idx="130">
                  <c:v>180.92588806152344</c:v>
                </c:pt>
                <c:pt idx="131">
                  <c:v>180.92588806152344</c:v>
                </c:pt>
                <c:pt idx="132">
                  <c:v>180.92588806152344</c:v>
                </c:pt>
                <c:pt idx="133">
                  <c:v>180.92588806152344</c:v>
                </c:pt>
                <c:pt idx="134">
                  <c:v>180.66363525390625</c:v>
                </c:pt>
                <c:pt idx="135">
                  <c:v>180.66363525390625</c:v>
                </c:pt>
                <c:pt idx="136">
                  <c:v>180.66363525390625</c:v>
                </c:pt>
                <c:pt idx="137">
                  <c:v>180.66363525390625</c:v>
                </c:pt>
                <c:pt idx="138">
                  <c:v>180.66363525390625</c:v>
                </c:pt>
                <c:pt idx="139">
                  <c:v>180.66363525390625</c:v>
                </c:pt>
                <c:pt idx="140">
                  <c:v>180.42521667480469</c:v>
                </c:pt>
                <c:pt idx="141">
                  <c:v>180.42521667480469</c:v>
                </c:pt>
                <c:pt idx="142">
                  <c:v>180.42521667480469</c:v>
                </c:pt>
                <c:pt idx="143">
                  <c:v>180.42521667480469</c:v>
                </c:pt>
                <c:pt idx="144">
                  <c:v>180.42521667480469</c:v>
                </c:pt>
                <c:pt idx="145">
                  <c:v>180.42521667480469</c:v>
                </c:pt>
                <c:pt idx="146">
                  <c:v>180.23448181152344</c:v>
                </c:pt>
                <c:pt idx="147">
                  <c:v>180.23448181152344</c:v>
                </c:pt>
                <c:pt idx="148">
                  <c:v>180.23448181152344</c:v>
                </c:pt>
                <c:pt idx="149">
                  <c:v>180.23448181152344</c:v>
                </c:pt>
                <c:pt idx="150">
                  <c:v>180.23448181152344</c:v>
                </c:pt>
                <c:pt idx="151">
                  <c:v>180.23448181152344</c:v>
                </c:pt>
                <c:pt idx="152">
                  <c:v>180.01036071777344</c:v>
                </c:pt>
                <c:pt idx="153">
                  <c:v>180.01036071777344</c:v>
                </c:pt>
                <c:pt idx="154">
                  <c:v>180.01036071777344</c:v>
                </c:pt>
                <c:pt idx="155">
                  <c:v>180.01036071777344</c:v>
                </c:pt>
                <c:pt idx="156">
                  <c:v>180.01036071777344</c:v>
                </c:pt>
                <c:pt idx="157">
                  <c:v>180.01036071777344</c:v>
                </c:pt>
                <c:pt idx="158">
                  <c:v>179.81486511230469</c:v>
                </c:pt>
                <c:pt idx="159">
                  <c:v>179.81486511230469</c:v>
                </c:pt>
                <c:pt idx="160">
                  <c:v>179.81486511230469</c:v>
                </c:pt>
                <c:pt idx="161">
                  <c:v>179.81486511230469</c:v>
                </c:pt>
                <c:pt idx="162">
                  <c:v>179.81486511230469</c:v>
                </c:pt>
                <c:pt idx="163">
                  <c:v>179.81486511230469</c:v>
                </c:pt>
                <c:pt idx="164">
                  <c:v>179.60981750488281</c:v>
                </c:pt>
                <c:pt idx="165">
                  <c:v>179.60981750488281</c:v>
                </c:pt>
                <c:pt idx="166">
                  <c:v>179.60981750488281</c:v>
                </c:pt>
                <c:pt idx="167">
                  <c:v>179.60981750488281</c:v>
                </c:pt>
                <c:pt idx="168">
                  <c:v>179.60981750488281</c:v>
                </c:pt>
                <c:pt idx="169">
                  <c:v>179.60981750488281</c:v>
                </c:pt>
                <c:pt idx="170">
                  <c:v>179.60981750488281</c:v>
                </c:pt>
                <c:pt idx="171">
                  <c:v>179.60981750488281</c:v>
                </c:pt>
                <c:pt idx="172">
                  <c:v>179.60981750488281</c:v>
                </c:pt>
                <c:pt idx="173">
                  <c:v>179.29988098144531</c:v>
                </c:pt>
                <c:pt idx="174">
                  <c:v>179.29988098144531</c:v>
                </c:pt>
                <c:pt idx="175">
                  <c:v>179.29988098144531</c:v>
                </c:pt>
                <c:pt idx="176">
                  <c:v>179.29988098144531</c:v>
                </c:pt>
                <c:pt idx="177">
                  <c:v>179.29988098144531</c:v>
                </c:pt>
                <c:pt idx="178">
                  <c:v>179.29988098144531</c:v>
                </c:pt>
                <c:pt idx="179">
                  <c:v>179.20927429199219</c:v>
                </c:pt>
                <c:pt idx="180">
                  <c:v>179.20927429199219</c:v>
                </c:pt>
                <c:pt idx="181">
                  <c:v>179.20927429199219</c:v>
                </c:pt>
                <c:pt idx="182">
                  <c:v>179.20927429199219</c:v>
                </c:pt>
                <c:pt idx="183">
                  <c:v>179.20927429199219</c:v>
                </c:pt>
                <c:pt idx="184">
                  <c:v>179.20927429199219</c:v>
                </c:pt>
                <c:pt idx="185">
                  <c:v>179.19497680664063</c:v>
                </c:pt>
                <c:pt idx="186">
                  <c:v>179.19497680664063</c:v>
                </c:pt>
                <c:pt idx="187">
                  <c:v>179.19497680664063</c:v>
                </c:pt>
                <c:pt idx="188">
                  <c:v>179.19497680664063</c:v>
                </c:pt>
                <c:pt idx="189">
                  <c:v>179.19497680664063</c:v>
                </c:pt>
                <c:pt idx="190">
                  <c:v>179.19497680664063</c:v>
                </c:pt>
                <c:pt idx="191">
                  <c:v>178.97563171386719</c:v>
                </c:pt>
                <c:pt idx="192">
                  <c:v>178.97563171386719</c:v>
                </c:pt>
                <c:pt idx="193">
                  <c:v>178.97563171386719</c:v>
                </c:pt>
                <c:pt idx="194">
                  <c:v>178.97563171386719</c:v>
                </c:pt>
                <c:pt idx="195">
                  <c:v>178.97563171386719</c:v>
                </c:pt>
                <c:pt idx="196">
                  <c:v>178.97563171386719</c:v>
                </c:pt>
                <c:pt idx="197">
                  <c:v>178.73721313476563</c:v>
                </c:pt>
                <c:pt idx="198">
                  <c:v>178.73721313476563</c:v>
                </c:pt>
                <c:pt idx="199">
                  <c:v>178.73721313476563</c:v>
                </c:pt>
                <c:pt idx="200">
                  <c:v>178.73721313476563</c:v>
                </c:pt>
                <c:pt idx="201">
                  <c:v>178.73721313476563</c:v>
                </c:pt>
                <c:pt idx="202">
                  <c:v>178.73721313476563</c:v>
                </c:pt>
                <c:pt idx="203">
                  <c:v>178.58940124511719</c:v>
                </c:pt>
                <c:pt idx="204">
                  <c:v>178.58940124511719</c:v>
                </c:pt>
                <c:pt idx="205">
                  <c:v>178.58940124511719</c:v>
                </c:pt>
                <c:pt idx="206">
                  <c:v>178.58940124511719</c:v>
                </c:pt>
                <c:pt idx="207">
                  <c:v>178.58940124511719</c:v>
                </c:pt>
                <c:pt idx="208">
                  <c:v>178.58940124511719</c:v>
                </c:pt>
                <c:pt idx="209">
                  <c:v>178.40342712402344</c:v>
                </c:pt>
                <c:pt idx="210">
                  <c:v>178.40342712402344</c:v>
                </c:pt>
                <c:pt idx="211">
                  <c:v>178.40342712402344</c:v>
                </c:pt>
                <c:pt idx="212">
                  <c:v>178.40342712402344</c:v>
                </c:pt>
                <c:pt idx="213">
                  <c:v>178.40342712402344</c:v>
                </c:pt>
                <c:pt idx="214">
                  <c:v>178.40342712402344</c:v>
                </c:pt>
                <c:pt idx="215">
                  <c:v>178.24607849121094</c:v>
                </c:pt>
                <c:pt idx="216">
                  <c:v>178.24607849121094</c:v>
                </c:pt>
                <c:pt idx="217">
                  <c:v>178.24607849121094</c:v>
                </c:pt>
                <c:pt idx="218">
                  <c:v>178.24607849121094</c:v>
                </c:pt>
                <c:pt idx="219">
                  <c:v>178.24607849121094</c:v>
                </c:pt>
                <c:pt idx="220">
                  <c:v>178.24607849121094</c:v>
                </c:pt>
                <c:pt idx="221">
                  <c:v>178.07441711425781</c:v>
                </c:pt>
                <c:pt idx="222">
                  <c:v>178.07441711425781</c:v>
                </c:pt>
                <c:pt idx="223">
                  <c:v>178.07441711425781</c:v>
                </c:pt>
                <c:pt idx="224">
                  <c:v>178.07441711425781</c:v>
                </c:pt>
                <c:pt idx="225">
                  <c:v>178.07441711425781</c:v>
                </c:pt>
                <c:pt idx="226">
                  <c:v>178.07441711425781</c:v>
                </c:pt>
                <c:pt idx="227">
                  <c:v>178.07441711425781</c:v>
                </c:pt>
                <c:pt idx="228">
                  <c:v>178.07441711425781</c:v>
                </c:pt>
                <c:pt idx="229">
                  <c:v>178.07441711425781</c:v>
                </c:pt>
                <c:pt idx="230">
                  <c:v>177.85029602050781</c:v>
                </c:pt>
                <c:pt idx="231">
                  <c:v>177.85029602050781</c:v>
                </c:pt>
                <c:pt idx="232">
                  <c:v>177.85029602050781</c:v>
                </c:pt>
                <c:pt idx="233">
                  <c:v>177.85029602050781</c:v>
                </c:pt>
                <c:pt idx="234">
                  <c:v>177.85029602050781</c:v>
                </c:pt>
                <c:pt idx="235">
                  <c:v>177.85029602050781</c:v>
                </c:pt>
                <c:pt idx="236">
                  <c:v>177.66432189941406</c:v>
                </c:pt>
                <c:pt idx="237">
                  <c:v>177.66432189941406</c:v>
                </c:pt>
                <c:pt idx="238">
                  <c:v>177.66432189941406</c:v>
                </c:pt>
                <c:pt idx="239">
                  <c:v>177.66432189941406</c:v>
                </c:pt>
                <c:pt idx="240">
                  <c:v>177.66432189941406</c:v>
                </c:pt>
                <c:pt idx="241">
                  <c:v>177.66432189941406</c:v>
                </c:pt>
                <c:pt idx="242">
                  <c:v>177.49266052246094</c:v>
                </c:pt>
                <c:pt idx="243">
                  <c:v>177.49266052246094</c:v>
                </c:pt>
                <c:pt idx="244">
                  <c:v>177.49266052246094</c:v>
                </c:pt>
                <c:pt idx="245">
                  <c:v>177.49266052246094</c:v>
                </c:pt>
                <c:pt idx="246">
                  <c:v>177.49266052246094</c:v>
                </c:pt>
                <c:pt idx="247">
                  <c:v>177.34007263183594</c:v>
                </c:pt>
                <c:pt idx="248">
                  <c:v>177.34007263183594</c:v>
                </c:pt>
                <c:pt idx="249">
                  <c:v>177.34007263183594</c:v>
                </c:pt>
                <c:pt idx="250">
                  <c:v>177.34007263183594</c:v>
                </c:pt>
                <c:pt idx="251">
                  <c:v>177.34007263183594</c:v>
                </c:pt>
                <c:pt idx="252">
                  <c:v>177.34007263183594</c:v>
                </c:pt>
                <c:pt idx="253">
                  <c:v>177.17796325683594</c:v>
                </c:pt>
                <c:pt idx="254">
                  <c:v>177.17796325683594</c:v>
                </c:pt>
                <c:pt idx="255">
                  <c:v>177.17796325683594</c:v>
                </c:pt>
                <c:pt idx="256">
                  <c:v>177.17796325683594</c:v>
                </c:pt>
                <c:pt idx="257">
                  <c:v>177.17796325683594</c:v>
                </c:pt>
                <c:pt idx="258">
                  <c:v>177.17796325683594</c:v>
                </c:pt>
                <c:pt idx="259">
                  <c:v>177.17796325683594</c:v>
                </c:pt>
                <c:pt idx="260">
                  <c:v>177.03013610839844</c:v>
                </c:pt>
                <c:pt idx="261">
                  <c:v>177.03013610839844</c:v>
                </c:pt>
                <c:pt idx="262">
                  <c:v>177.03013610839844</c:v>
                </c:pt>
                <c:pt idx="263">
                  <c:v>177.03013610839844</c:v>
                </c:pt>
                <c:pt idx="264">
                  <c:v>177.03013610839844</c:v>
                </c:pt>
                <c:pt idx="265">
                  <c:v>177.03013610839844</c:v>
                </c:pt>
                <c:pt idx="266">
                  <c:v>176.88230895996094</c:v>
                </c:pt>
                <c:pt idx="267">
                  <c:v>176.88230895996094</c:v>
                </c:pt>
                <c:pt idx="268">
                  <c:v>176.88230895996094</c:v>
                </c:pt>
                <c:pt idx="269">
                  <c:v>176.88230895996094</c:v>
                </c:pt>
                <c:pt idx="270">
                  <c:v>176.88230895996094</c:v>
                </c:pt>
                <c:pt idx="271">
                  <c:v>176.88230895996094</c:v>
                </c:pt>
                <c:pt idx="272">
                  <c:v>176.72019958496094</c:v>
                </c:pt>
                <c:pt idx="273">
                  <c:v>176.72019958496094</c:v>
                </c:pt>
                <c:pt idx="274">
                  <c:v>176.72019958496094</c:v>
                </c:pt>
                <c:pt idx="275">
                  <c:v>176.72019958496094</c:v>
                </c:pt>
                <c:pt idx="276">
                  <c:v>176.72019958496094</c:v>
                </c:pt>
                <c:pt idx="277">
                  <c:v>176.72019958496094</c:v>
                </c:pt>
                <c:pt idx="278">
                  <c:v>176.55329895019531</c:v>
                </c:pt>
                <c:pt idx="279">
                  <c:v>176.55329895019531</c:v>
                </c:pt>
                <c:pt idx="280">
                  <c:v>176.55329895019531</c:v>
                </c:pt>
                <c:pt idx="281">
                  <c:v>176.55329895019531</c:v>
                </c:pt>
                <c:pt idx="282">
                  <c:v>176.55329895019531</c:v>
                </c:pt>
                <c:pt idx="283">
                  <c:v>176.55329895019531</c:v>
                </c:pt>
                <c:pt idx="284">
                  <c:v>176.55329895019531</c:v>
                </c:pt>
                <c:pt idx="285">
                  <c:v>176.55329895019531</c:v>
                </c:pt>
                <c:pt idx="286">
                  <c:v>176.31965637207031</c:v>
                </c:pt>
                <c:pt idx="287">
                  <c:v>176.31965637207031</c:v>
                </c:pt>
                <c:pt idx="288">
                  <c:v>176.31965637207031</c:v>
                </c:pt>
                <c:pt idx="289">
                  <c:v>176.31965637207031</c:v>
                </c:pt>
                <c:pt idx="290">
                  <c:v>176.31965637207031</c:v>
                </c:pt>
                <c:pt idx="291">
                  <c:v>176.31965637207031</c:v>
                </c:pt>
                <c:pt idx="292">
                  <c:v>176.15751647949219</c:v>
                </c:pt>
                <c:pt idx="293">
                  <c:v>176.15751647949219</c:v>
                </c:pt>
                <c:pt idx="294">
                  <c:v>176.15751647949219</c:v>
                </c:pt>
                <c:pt idx="295">
                  <c:v>176.15751647949219</c:v>
                </c:pt>
                <c:pt idx="296">
                  <c:v>176.15751647949219</c:v>
                </c:pt>
                <c:pt idx="297">
                  <c:v>176.15751647949219</c:v>
                </c:pt>
                <c:pt idx="298">
                  <c:v>176.01448059082031</c:v>
                </c:pt>
                <c:pt idx="299">
                  <c:v>176.01448059082031</c:v>
                </c:pt>
                <c:pt idx="300">
                  <c:v>176.01448059082031</c:v>
                </c:pt>
                <c:pt idx="301">
                  <c:v>176.01448059082031</c:v>
                </c:pt>
                <c:pt idx="302">
                  <c:v>176.01448059082031</c:v>
                </c:pt>
                <c:pt idx="303">
                  <c:v>176.01448059082031</c:v>
                </c:pt>
                <c:pt idx="304">
                  <c:v>175.86665344238281</c:v>
                </c:pt>
                <c:pt idx="305">
                  <c:v>175.86665344238281</c:v>
                </c:pt>
                <c:pt idx="306">
                  <c:v>175.86665344238281</c:v>
                </c:pt>
                <c:pt idx="307">
                  <c:v>175.86665344238281</c:v>
                </c:pt>
                <c:pt idx="308">
                  <c:v>175.86665344238281</c:v>
                </c:pt>
                <c:pt idx="309">
                  <c:v>175.86665344238281</c:v>
                </c:pt>
                <c:pt idx="310">
                  <c:v>175.75221252441406</c:v>
                </c:pt>
                <c:pt idx="311">
                  <c:v>175.75221252441406</c:v>
                </c:pt>
                <c:pt idx="312">
                  <c:v>175.75221252441406</c:v>
                </c:pt>
                <c:pt idx="313">
                  <c:v>175.75221252441406</c:v>
                </c:pt>
                <c:pt idx="314">
                  <c:v>175.75221252441406</c:v>
                </c:pt>
                <c:pt idx="315">
                  <c:v>175.75221252441406</c:v>
                </c:pt>
                <c:pt idx="316">
                  <c:v>175.70452880859375</c:v>
                </c:pt>
                <c:pt idx="317">
                  <c:v>175.70452880859375</c:v>
                </c:pt>
                <c:pt idx="318">
                  <c:v>175.70452880859375</c:v>
                </c:pt>
                <c:pt idx="319">
                  <c:v>175.70452880859375</c:v>
                </c:pt>
                <c:pt idx="320">
                  <c:v>175.70452880859375</c:v>
                </c:pt>
                <c:pt idx="321">
                  <c:v>175.70452880859375</c:v>
                </c:pt>
                <c:pt idx="322">
                  <c:v>175.53286743164063</c:v>
                </c:pt>
                <c:pt idx="323">
                  <c:v>175.53286743164063</c:v>
                </c:pt>
                <c:pt idx="324">
                  <c:v>175.53286743164063</c:v>
                </c:pt>
                <c:pt idx="325">
                  <c:v>175.53286743164063</c:v>
                </c:pt>
                <c:pt idx="326">
                  <c:v>175.53286743164063</c:v>
                </c:pt>
                <c:pt idx="327">
                  <c:v>175.53286743164063</c:v>
                </c:pt>
                <c:pt idx="328">
                  <c:v>175.37074279785156</c:v>
                </c:pt>
                <c:pt idx="329">
                  <c:v>175.37074279785156</c:v>
                </c:pt>
                <c:pt idx="330">
                  <c:v>175.37074279785156</c:v>
                </c:pt>
                <c:pt idx="331">
                  <c:v>175.37074279785156</c:v>
                </c:pt>
                <c:pt idx="332">
                  <c:v>175.37074279785156</c:v>
                </c:pt>
                <c:pt idx="333">
                  <c:v>175.37074279785156</c:v>
                </c:pt>
                <c:pt idx="334">
                  <c:v>175.35166931152344</c:v>
                </c:pt>
                <c:pt idx="335">
                  <c:v>175.35166931152344</c:v>
                </c:pt>
                <c:pt idx="336">
                  <c:v>175.35166931152344</c:v>
                </c:pt>
                <c:pt idx="337">
                  <c:v>175.35166931152344</c:v>
                </c:pt>
                <c:pt idx="338">
                  <c:v>175.35166931152344</c:v>
                </c:pt>
                <c:pt idx="339">
                  <c:v>175.35166931152344</c:v>
                </c:pt>
                <c:pt idx="340">
                  <c:v>175.35166931152344</c:v>
                </c:pt>
                <c:pt idx="341">
                  <c:v>175.35166931152344</c:v>
                </c:pt>
                <c:pt idx="342">
                  <c:v>175.35166931152344</c:v>
                </c:pt>
                <c:pt idx="343">
                  <c:v>175.07510375976563</c:v>
                </c:pt>
                <c:pt idx="344">
                  <c:v>175.07510375976563</c:v>
                </c:pt>
                <c:pt idx="345">
                  <c:v>175.07510375976563</c:v>
                </c:pt>
                <c:pt idx="346">
                  <c:v>175.07510375976563</c:v>
                </c:pt>
                <c:pt idx="347">
                  <c:v>175.07510375976563</c:v>
                </c:pt>
                <c:pt idx="348">
                  <c:v>175.07510375976563</c:v>
                </c:pt>
                <c:pt idx="349">
                  <c:v>174.87007141113281</c:v>
                </c:pt>
                <c:pt idx="350">
                  <c:v>174.87007141113281</c:v>
                </c:pt>
                <c:pt idx="351">
                  <c:v>174.87007141113281</c:v>
                </c:pt>
                <c:pt idx="352">
                  <c:v>174.87007141113281</c:v>
                </c:pt>
                <c:pt idx="353">
                  <c:v>174.87007141113281</c:v>
                </c:pt>
                <c:pt idx="354">
                  <c:v>174.87007141113281</c:v>
                </c:pt>
                <c:pt idx="355">
                  <c:v>174.60304260253906</c:v>
                </c:pt>
                <c:pt idx="356">
                  <c:v>174.60304260253906</c:v>
                </c:pt>
                <c:pt idx="357">
                  <c:v>174.60304260253906</c:v>
                </c:pt>
                <c:pt idx="358">
                  <c:v>174.60304260253906</c:v>
                </c:pt>
                <c:pt idx="359">
                  <c:v>174.60304260253906</c:v>
                </c:pt>
                <c:pt idx="360">
                  <c:v>174.40753173828125</c:v>
                </c:pt>
                <c:pt idx="361">
                  <c:v>174.40753173828125</c:v>
                </c:pt>
                <c:pt idx="362">
                  <c:v>174.40753173828125</c:v>
                </c:pt>
                <c:pt idx="363">
                  <c:v>174.40753173828125</c:v>
                </c:pt>
                <c:pt idx="364">
                  <c:v>174.40753173828125</c:v>
                </c:pt>
                <c:pt idx="365">
                  <c:v>174.40753173828125</c:v>
                </c:pt>
                <c:pt idx="366">
                  <c:v>174.40753173828125</c:v>
                </c:pt>
                <c:pt idx="367">
                  <c:v>174.22157287597656</c:v>
                </c:pt>
                <c:pt idx="368">
                  <c:v>174.22157287597656</c:v>
                </c:pt>
                <c:pt idx="369">
                  <c:v>174.22157287597656</c:v>
                </c:pt>
                <c:pt idx="370">
                  <c:v>174.22157287597656</c:v>
                </c:pt>
                <c:pt idx="371">
                  <c:v>174.22157287597656</c:v>
                </c:pt>
                <c:pt idx="372">
                  <c:v>174.22157287597656</c:v>
                </c:pt>
                <c:pt idx="373">
                  <c:v>174.04513549804688</c:v>
                </c:pt>
                <c:pt idx="374">
                  <c:v>174.04513549804688</c:v>
                </c:pt>
                <c:pt idx="375">
                  <c:v>174.04513549804688</c:v>
                </c:pt>
                <c:pt idx="376">
                  <c:v>174.04513549804688</c:v>
                </c:pt>
                <c:pt idx="377">
                  <c:v>174.04513549804688</c:v>
                </c:pt>
                <c:pt idx="378">
                  <c:v>174.04513549804688</c:v>
                </c:pt>
                <c:pt idx="379">
                  <c:v>173.87825012207031</c:v>
                </c:pt>
                <c:pt idx="380">
                  <c:v>173.87825012207031</c:v>
                </c:pt>
                <c:pt idx="381">
                  <c:v>173.87825012207031</c:v>
                </c:pt>
                <c:pt idx="382">
                  <c:v>173.87825012207031</c:v>
                </c:pt>
                <c:pt idx="383">
                  <c:v>173.87825012207031</c:v>
                </c:pt>
                <c:pt idx="384">
                  <c:v>173.87825012207031</c:v>
                </c:pt>
                <c:pt idx="385">
                  <c:v>173.76380920410156</c:v>
                </c:pt>
                <c:pt idx="386">
                  <c:v>173.76380920410156</c:v>
                </c:pt>
                <c:pt idx="387">
                  <c:v>173.76380920410156</c:v>
                </c:pt>
                <c:pt idx="388">
                  <c:v>173.76380920410156</c:v>
                </c:pt>
                <c:pt idx="389">
                  <c:v>173.76380920410156</c:v>
                </c:pt>
                <c:pt idx="390">
                  <c:v>173.76380920410156</c:v>
                </c:pt>
                <c:pt idx="391">
                  <c:v>173.6064453125</c:v>
                </c:pt>
                <c:pt idx="392">
                  <c:v>173.6064453125</c:v>
                </c:pt>
                <c:pt idx="393">
                  <c:v>173.6064453125</c:v>
                </c:pt>
                <c:pt idx="394">
                  <c:v>173.6064453125</c:v>
                </c:pt>
                <c:pt idx="395">
                  <c:v>173.6064453125</c:v>
                </c:pt>
                <c:pt idx="396">
                  <c:v>173.6064453125</c:v>
                </c:pt>
                <c:pt idx="397">
                  <c:v>173.6064453125</c:v>
                </c:pt>
                <c:pt idx="398">
                  <c:v>173.6064453125</c:v>
                </c:pt>
                <c:pt idx="399">
                  <c:v>173.6064453125</c:v>
                </c:pt>
                <c:pt idx="400">
                  <c:v>173.41093444824219</c:v>
                </c:pt>
                <c:pt idx="401">
                  <c:v>173.41093444824219</c:v>
                </c:pt>
                <c:pt idx="402">
                  <c:v>173.41093444824219</c:v>
                </c:pt>
                <c:pt idx="403">
                  <c:v>173.41093444824219</c:v>
                </c:pt>
                <c:pt idx="404">
                  <c:v>173.41093444824219</c:v>
                </c:pt>
                <c:pt idx="405">
                  <c:v>173.41093444824219</c:v>
                </c:pt>
                <c:pt idx="406">
                  <c:v>173.22019958496094</c:v>
                </c:pt>
                <c:pt idx="407">
                  <c:v>173.22019958496094</c:v>
                </c:pt>
                <c:pt idx="408">
                  <c:v>173.22019958496094</c:v>
                </c:pt>
                <c:pt idx="409">
                  <c:v>173.22019958496094</c:v>
                </c:pt>
                <c:pt idx="410">
                  <c:v>173.22019958496094</c:v>
                </c:pt>
                <c:pt idx="411">
                  <c:v>173.22019958496094</c:v>
                </c:pt>
                <c:pt idx="412">
                  <c:v>173.06285095214844</c:v>
                </c:pt>
                <c:pt idx="413">
                  <c:v>173.06285095214844</c:v>
                </c:pt>
                <c:pt idx="414">
                  <c:v>173.06285095214844</c:v>
                </c:pt>
                <c:pt idx="415">
                  <c:v>173.06285095214844</c:v>
                </c:pt>
                <c:pt idx="416">
                  <c:v>173.06285095214844</c:v>
                </c:pt>
                <c:pt idx="417">
                  <c:v>173.06285095214844</c:v>
                </c:pt>
                <c:pt idx="418">
                  <c:v>172.86735534667969</c:v>
                </c:pt>
                <c:pt idx="419">
                  <c:v>172.86735534667969</c:v>
                </c:pt>
                <c:pt idx="420">
                  <c:v>172.86735534667969</c:v>
                </c:pt>
                <c:pt idx="421">
                  <c:v>172.86735534667969</c:v>
                </c:pt>
                <c:pt idx="422">
                  <c:v>172.86735534667969</c:v>
                </c:pt>
                <c:pt idx="423">
                  <c:v>172.86735534667969</c:v>
                </c:pt>
                <c:pt idx="424">
                  <c:v>172.22837829589844</c:v>
                </c:pt>
                <c:pt idx="425">
                  <c:v>172.22837829589844</c:v>
                </c:pt>
                <c:pt idx="426">
                  <c:v>172.22837829589844</c:v>
                </c:pt>
                <c:pt idx="427">
                  <c:v>172.22837829589844</c:v>
                </c:pt>
                <c:pt idx="428">
                  <c:v>172.22837829589844</c:v>
                </c:pt>
                <c:pt idx="429">
                  <c:v>172.22837829589844</c:v>
                </c:pt>
                <c:pt idx="430">
                  <c:v>171.87075805664063</c:v>
                </c:pt>
                <c:pt idx="431">
                  <c:v>171.87075805664063</c:v>
                </c:pt>
                <c:pt idx="432">
                  <c:v>171.87075805664063</c:v>
                </c:pt>
                <c:pt idx="433">
                  <c:v>171.87075805664063</c:v>
                </c:pt>
                <c:pt idx="434">
                  <c:v>171.87075805664063</c:v>
                </c:pt>
                <c:pt idx="435">
                  <c:v>171.87075805664063</c:v>
                </c:pt>
                <c:pt idx="436">
                  <c:v>171.66572570800781</c:v>
                </c:pt>
                <c:pt idx="437">
                  <c:v>171.66572570800781</c:v>
                </c:pt>
                <c:pt idx="438">
                  <c:v>171.66572570800781</c:v>
                </c:pt>
                <c:pt idx="439">
                  <c:v>171.66572570800781</c:v>
                </c:pt>
                <c:pt idx="440">
                  <c:v>171.66572570800781</c:v>
                </c:pt>
                <c:pt idx="441">
                  <c:v>171.66572570800781</c:v>
                </c:pt>
                <c:pt idx="442">
                  <c:v>171.5465087890625</c:v>
                </c:pt>
                <c:pt idx="443">
                  <c:v>171.5465087890625</c:v>
                </c:pt>
                <c:pt idx="444">
                  <c:v>171.5465087890625</c:v>
                </c:pt>
                <c:pt idx="445">
                  <c:v>171.5465087890625</c:v>
                </c:pt>
                <c:pt idx="446">
                  <c:v>171.5465087890625</c:v>
                </c:pt>
                <c:pt idx="447">
                  <c:v>171.5465087890625</c:v>
                </c:pt>
                <c:pt idx="448">
                  <c:v>171.45591735839844</c:v>
                </c:pt>
                <c:pt idx="449">
                  <c:v>171.45591735839844</c:v>
                </c:pt>
                <c:pt idx="450">
                  <c:v>171.45591735839844</c:v>
                </c:pt>
                <c:pt idx="451">
                  <c:v>171.45591735839844</c:v>
                </c:pt>
                <c:pt idx="452">
                  <c:v>171.45591735839844</c:v>
                </c:pt>
                <c:pt idx="453">
                  <c:v>171.45591735839844</c:v>
                </c:pt>
                <c:pt idx="454">
                  <c:v>171.45591735839844</c:v>
                </c:pt>
                <c:pt idx="455">
                  <c:v>171.45591735839844</c:v>
                </c:pt>
                <c:pt idx="456">
                  <c:v>171.45591735839844</c:v>
                </c:pt>
                <c:pt idx="457">
                  <c:v>171.34147644042969</c:v>
                </c:pt>
                <c:pt idx="458">
                  <c:v>171.34147644042969</c:v>
                </c:pt>
                <c:pt idx="459">
                  <c:v>171.34147644042969</c:v>
                </c:pt>
                <c:pt idx="460">
                  <c:v>171.34147644042969</c:v>
                </c:pt>
                <c:pt idx="461">
                  <c:v>171.34147644042969</c:v>
                </c:pt>
                <c:pt idx="462">
                  <c:v>171.34147644042969</c:v>
                </c:pt>
                <c:pt idx="463">
                  <c:v>171.26518249511719</c:v>
                </c:pt>
                <c:pt idx="464">
                  <c:v>171.26518249511719</c:v>
                </c:pt>
                <c:pt idx="465">
                  <c:v>171.26518249511719</c:v>
                </c:pt>
                <c:pt idx="466">
                  <c:v>171.26518249511719</c:v>
                </c:pt>
                <c:pt idx="467">
                  <c:v>171.26518249511719</c:v>
                </c:pt>
                <c:pt idx="468">
                  <c:v>171.26518249511719</c:v>
                </c:pt>
                <c:pt idx="469">
                  <c:v>171.18411254882813</c:v>
                </c:pt>
                <c:pt idx="470">
                  <c:v>171.18411254882813</c:v>
                </c:pt>
                <c:pt idx="471">
                  <c:v>171.18411254882813</c:v>
                </c:pt>
                <c:pt idx="472">
                  <c:v>171.18411254882813</c:v>
                </c:pt>
                <c:pt idx="473">
                  <c:v>171.18411254882813</c:v>
                </c:pt>
                <c:pt idx="474">
                  <c:v>171.18411254882813</c:v>
                </c:pt>
                <c:pt idx="475">
                  <c:v>171.13642883300781</c:v>
                </c:pt>
                <c:pt idx="476">
                  <c:v>171.13642883300781</c:v>
                </c:pt>
                <c:pt idx="477">
                  <c:v>171.13642883300781</c:v>
                </c:pt>
                <c:pt idx="478">
                  <c:v>171.13642883300781</c:v>
                </c:pt>
                <c:pt idx="479">
                  <c:v>171.13642883300781</c:v>
                </c:pt>
                <c:pt idx="480">
                  <c:v>171.13642883300781</c:v>
                </c:pt>
                <c:pt idx="481">
                  <c:v>171.13166809082031</c:v>
                </c:pt>
                <c:pt idx="482">
                  <c:v>171.13166809082031</c:v>
                </c:pt>
                <c:pt idx="483">
                  <c:v>171.13166809082031</c:v>
                </c:pt>
                <c:pt idx="484">
                  <c:v>171.13166809082031</c:v>
                </c:pt>
                <c:pt idx="485">
                  <c:v>171.13166809082031</c:v>
                </c:pt>
                <c:pt idx="486">
                  <c:v>171.13166809082031</c:v>
                </c:pt>
                <c:pt idx="487">
                  <c:v>171.17457580566406</c:v>
                </c:pt>
                <c:pt idx="488">
                  <c:v>171.17457580566406</c:v>
                </c:pt>
                <c:pt idx="489">
                  <c:v>171.17457580566406</c:v>
                </c:pt>
                <c:pt idx="490">
                  <c:v>171.17457580566406</c:v>
                </c:pt>
                <c:pt idx="491">
                  <c:v>171.17457580566406</c:v>
                </c:pt>
                <c:pt idx="492">
                  <c:v>171.17457580566406</c:v>
                </c:pt>
                <c:pt idx="493">
                  <c:v>171.27470397949219</c:v>
                </c:pt>
                <c:pt idx="494">
                  <c:v>171.27470397949219</c:v>
                </c:pt>
                <c:pt idx="495">
                  <c:v>171.27470397949219</c:v>
                </c:pt>
                <c:pt idx="496">
                  <c:v>171.27470397949219</c:v>
                </c:pt>
                <c:pt idx="497">
                  <c:v>171.27470397949219</c:v>
                </c:pt>
                <c:pt idx="498">
                  <c:v>171.27470397949219</c:v>
                </c:pt>
                <c:pt idx="499">
                  <c:v>171.23655700683594</c:v>
                </c:pt>
                <c:pt idx="500">
                  <c:v>171.23655700683594</c:v>
                </c:pt>
                <c:pt idx="501">
                  <c:v>171.23655700683594</c:v>
                </c:pt>
                <c:pt idx="502">
                  <c:v>171.23655700683594</c:v>
                </c:pt>
                <c:pt idx="503">
                  <c:v>171.23655700683594</c:v>
                </c:pt>
                <c:pt idx="504">
                  <c:v>171.23655700683594</c:v>
                </c:pt>
                <c:pt idx="505">
                  <c:v>171.21748352050781</c:v>
                </c:pt>
                <c:pt idx="506">
                  <c:v>171.21748352050781</c:v>
                </c:pt>
                <c:pt idx="507">
                  <c:v>171.21748352050781</c:v>
                </c:pt>
                <c:pt idx="508">
                  <c:v>171.21748352050781</c:v>
                </c:pt>
                <c:pt idx="509">
                  <c:v>171.21748352050781</c:v>
                </c:pt>
                <c:pt idx="510">
                  <c:v>171.21748352050781</c:v>
                </c:pt>
                <c:pt idx="511">
                  <c:v>171.21748352050781</c:v>
                </c:pt>
                <c:pt idx="512">
                  <c:v>171.21748352050781</c:v>
                </c:pt>
                <c:pt idx="513">
                  <c:v>171.21748352050781</c:v>
                </c:pt>
                <c:pt idx="514">
                  <c:v>171.15074157714844</c:v>
                </c:pt>
                <c:pt idx="515">
                  <c:v>171.15074157714844</c:v>
                </c:pt>
                <c:pt idx="516">
                  <c:v>171.15074157714844</c:v>
                </c:pt>
                <c:pt idx="517">
                  <c:v>171.15074157714844</c:v>
                </c:pt>
                <c:pt idx="518">
                  <c:v>171.15074157714844</c:v>
                </c:pt>
                <c:pt idx="519">
                  <c:v>171.15074157714844</c:v>
                </c:pt>
                <c:pt idx="520">
                  <c:v>171.2413330078125</c:v>
                </c:pt>
                <c:pt idx="521">
                  <c:v>171.2413330078125</c:v>
                </c:pt>
                <c:pt idx="522">
                  <c:v>171.2413330078125</c:v>
                </c:pt>
                <c:pt idx="523">
                  <c:v>171.2413330078125</c:v>
                </c:pt>
                <c:pt idx="524">
                  <c:v>171.2413330078125</c:v>
                </c:pt>
                <c:pt idx="525">
                  <c:v>171.20796203613281</c:v>
                </c:pt>
                <c:pt idx="526">
                  <c:v>171.20796203613281</c:v>
                </c:pt>
                <c:pt idx="527">
                  <c:v>171.20796203613281</c:v>
                </c:pt>
                <c:pt idx="528">
                  <c:v>171.20796203613281</c:v>
                </c:pt>
                <c:pt idx="529">
                  <c:v>171.20796203613281</c:v>
                </c:pt>
                <c:pt idx="530">
                  <c:v>171.20796203613281</c:v>
                </c:pt>
                <c:pt idx="531">
                  <c:v>171.20796203613281</c:v>
                </c:pt>
                <c:pt idx="532">
                  <c:v>171.16026306152344</c:v>
                </c:pt>
                <c:pt idx="533">
                  <c:v>171.16026306152344</c:v>
                </c:pt>
                <c:pt idx="534">
                  <c:v>171.16026306152344</c:v>
                </c:pt>
                <c:pt idx="535">
                  <c:v>171.16026306152344</c:v>
                </c:pt>
                <c:pt idx="536">
                  <c:v>171.16026306152344</c:v>
                </c:pt>
                <c:pt idx="537">
                  <c:v>171.16026306152344</c:v>
                </c:pt>
                <c:pt idx="538">
                  <c:v>171.09352111816406</c:v>
                </c:pt>
                <c:pt idx="539">
                  <c:v>171.09352111816406</c:v>
                </c:pt>
                <c:pt idx="540">
                  <c:v>171.09352111816406</c:v>
                </c:pt>
                <c:pt idx="541">
                  <c:v>171.09352111816406</c:v>
                </c:pt>
                <c:pt idx="542">
                  <c:v>171.09352111816406</c:v>
                </c:pt>
                <c:pt idx="543">
                  <c:v>171.09352111816406</c:v>
                </c:pt>
                <c:pt idx="544">
                  <c:v>171.00291442871094</c:v>
                </c:pt>
                <c:pt idx="545">
                  <c:v>171.00291442871094</c:v>
                </c:pt>
                <c:pt idx="546">
                  <c:v>171.00291442871094</c:v>
                </c:pt>
                <c:pt idx="547">
                  <c:v>171.00291442871094</c:v>
                </c:pt>
                <c:pt idx="548">
                  <c:v>171.00291442871094</c:v>
                </c:pt>
                <c:pt idx="549">
                  <c:v>171.00291442871094</c:v>
                </c:pt>
                <c:pt idx="550">
                  <c:v>170.89801025390625</c:v>
                </c:pt>
                <c:pt idx="551">
                  <c:v>170.89801025390625</c:v>
                </c:pt>
                <c:pt idx="552">
                  <c:v>170.89801025390625</c:v>
                </c:pt>
                <c:pt idx="553">
                  <c:v>170.89801025390625</c:v>
                </c:pt>
                <c:pt idx="554">
                  <c:v>170.89801025390625</c:v>
                </c:pt>
                <c:pt idx="555">
                  <c:v>170.89801025390625</c:v>
                </c:pt>
                <c:pt idx="556">
                  <c:v>170.85032653808594</c:v>
                </c:pt>
                <c:pt idx="557">
                  <c:v>170.85032653808594</c:v>
                </c:pt>
                <c:pt idx="558">
                  <c:v>170.85032653808594</c:v>
                </c:pt>
                <c:pt idx="559">
                  <c:v>170.85032653808594</c:v>
                </c:pt>
                <c:pt idx="560">
                  <c:v>170.85032653808594</c:v>
                </c:pt>
                <c:pt idx="561">
                  <c:v>170.85032653808594</c:v>
                </c:pt>
                <c:pt idx="562">
                  <c:v>170.72634887695313</c:v>
                </c:pt>
                <c:pt idx="563">
                  <c:v>170.72634887695313</c:v>
                </c:pt>
                <c:pt idx="564">
                  <c:v>170.72634887695313</c:v>
                </c:pt>
                <c:pt idx="565">
                  <c:v>170.72634887695313</c:v>
                </c:pt>
                <c:pt idx="566">
                  <c:v>170.72634887695313</c:v>
                </c:pt>
                <c:pt idx="567">
                  <c:v>170.72634887695313</c:v>
                </c:pt>
                <c:pt idx="568">
                  <c:v>170.72634887695313</c:v>
                </c:pt>
                <c:pt idx="569">
                  <c:v>170.72634887695313</c:v>
                </c:pt>
                <c:pt idx="570">
                  <c:v>170.72634887695313</c:v>
                </c:pt>
                <c:pt idx="571">
                  <c:v>170.59283447265625</c:v>
                </c:pt>
                <c:pt idx="572">
                  <c:v>170.59283447265625</c:v>
                </c:pt>
                <c:pt idx="573">
                  <c:v>170.59283447265625</c:v>
                </c:pt>
                <c:pt idx="574">
                  <c:v>170.59283447265625</c:v>
                </c:pt>
                <c:pt idx="575">
                  <c:v>170.59283447265625</c:v>
                </c:pt>
                <c:pt idx="576">
                  <c:v>170.59283447265625</c:v>
                </c:pt>
                <c:pt idx="577">
                  <c:v>170.43070983886719</c:v>
                </c:pt>
                <c:pt idx="578">
                  <c:v>170.43070983886719</c:v>
                </c:pt>
                <c:pt idx="579">
                  <c:v>170.43070983886719</c:v>
                </c:pt>
                <c:pt idx="580">
                  <c:v>170.43070983886719</c:v>
                </c:pt>
                <c:pt idx="581">
                  <c:v>170.43070983886719</c:v>
                </c:pt>
                <c:pt idx="582">
                  <c:v>170.43070983886719</c:v>
                </c:pt>
                <c:pt idx="583">
                  <c:v>169.97294616699219</c:v>
                </c:pt>
                <c:pt idx="584">
                  <c:v>169.97294616699219</c:v>
                </c:pt>
                <c:pt idx="585">
                  <c:v>169.97294616699219</c:v>
                </c:pt>
                <c:pt idx="586">
                  <c:v>169.97294616699219</c:v>
                </c:pt>
                <c:pt idx="587">
                  <c:v>169.97294616699219</c:v>
                </c:pt>
                <c:pt idx="588">
                  <c:v>169.97294616699219</c:v>
                </c:pt>
                <c:pt idx="589">
                  <c:v>169.43412780761719</c:v>
                </c:pt>
                <c:pt idx="590">
                  <c:v>169.43412780761719</c:v>
                </c:pt>
                <c:pt idx="591">
                  <c:v>169.43412780761719</c:v>
                </c:pt>
                <c:pt idx="592">
                  <c:v>169.43412780761719</c:v>
                </c:pt>
                <c:pt idx="593">
                  <c:v>169.43412780761719</c:v>
                </c:pt>
                <c:pt idx="594">
                  <c:v>169.43412780761719</c:v>
                </c:pt>
                <c:pt idx="595">
                  <c:v>168.97636413574219</c:v>
                </c:pt>
                <c:pt idx="596">
                  <c:v>168.97636413574219</c:v>
                </c:pt>
                <c:pt idx="597">
                  <c:v>168.97636413574219</c:v>
                </c:pt>
                <c:pt idx="598">
                  <c:v>168.97636413574219</c:v>
                </c:pt>
                <c:pt idx="599">
                  <c:v>168.97636413574219</c:v>
                </c:pt>
                <c:pt idx="600">
                  <c:v>168.97636413574219</c:v>
                </c:pt>
                <c:pt idx="601">
                  <c:v>168.69026184082031</c:v>
                </c:pt>
                <c:pt idx="602">
                  <c:v>168.69026184082031</c:v>
                </c:pt>
                <c:pt idx="603">
                  <c:v>168.69026184082031</c:v>
                </c:pt>
                <c:pt idx="604">
                  <c:v>168.69026184082031</c:v>
                </c:pt>
                <c:pt idx="605">
                  <c:v>168.69026184082031</c:v>
                </c:pt>
                <c:pt idx="606">
                  <c:v>168.69026184082031</c:v>
                </c:pt>
                <c:pt idx="607">
                  <c:v>168.30401611328125</c:v>
                </c:pt>
                <c:pt idx="608">
                  <c:v>168.30401611328125</c:v>
                </c:pt>
                <c:pt idx="609">
                  <c:v>168.30401611328125</c:v>
                </c:pt>
                <c:pt idx="610">
                  <c:v>168.30401611328125</c:v>
                </c:pt>
                <c:pt idx="611">
                  <c:v>168.30401611328125</c:v>
                </c:pt>
                <c:pt idx="612">
                  <c:v>168.30401611328125</c:v>
                </c:pt>
                <c:pt idx="613">
                  <c:v>167.99884033203125</c:v>
                </c:pt>
                <c:pt idx="614">
                  <c:v>167.99884033203125</c:v>
                </c:pt>
                <c:pt idx="615">
                  <c:v>167.99884033203125</c:v>
                </c:pt>
                <c:pt idx="616">
                  <c:v>167.99884033203125</c:v>
                </c:pt>
                <c:pt idx="617">
                  <c:v>167.99884033203125</c:v>
                </c:pt>
                <c:pt idx="618">
                  <c:v>167.99884033203125</c:v>
                </c:pt>
                <c:pt idx="619">
                  <c:v>167.56492614746094</c:v>
                </c:pt>
                <c:pt idx="620">
                  <c:v>167.56492614746094</c:v>
                </c:pt>
                <c:pt idx="621">
                  <c:v>167.56492614746094</c:v>
                </c:pt>
                <c:pt idx="622">
                  <c:v>167.56492614746094</c:v>
                </c:pt>
                <c:pt idx="623">
                  <c:v>167.56492614746094</c:v>
                </c:pt>
                <c:pt idx="624">
                  <c:v>167.56492614746094</c:v>
                </c:pt>
                <c:pt idx="625">
                  <c:v>167.56492614746094</c:v>
                </c:pt>
                <c:pt idx="626">
                  <c:v>167.56492614746094</c:v>
                </c:pt>
                <c:pt idx="627">
                  <c:v>167.56492614746094</c:v>
                </c:pt>
                <c:pt idx="628">
                  <c:v>167.12623596191406</c:v>
                </c:pt>
                <c:pt idx="629">
                  <c:v>167.12623596191406</c:v>
                </c:pt>
                <c:pt idx="630">
                  <c:v>167.12623596191406</c:v>
                </c:pt>
                <c:pt idx="631">
                  <c:v>167.12623596191406</c:v>
                </c:pt>
                <c:pt idx="632">
                  <c:v>167.12623596191406</c:v>
                </c:pt>
                <c:pt idx="633">
                  <c:v>167.12623596191406</c:v>
                </c:pt>
                <c:pt idx="634">
                  <c:v>167.05470275878906</c:v>
                </c:pt>
                <c:pt idx="635">
                  <c:v>167.05470275878906</c:v>
                </c:pt>
                <c:pt idx="636">
                  <c:v>167.05470275878906</c:v>
                </c:pt>
                <c:pt idx="637">
                  <c:v>167.05470275878906</c:v>
                </c:pt>
                <c:pt idx="638">
                  <c:v>167.05470275878906</c:v>
                </c:pt>
                <c:pt idx="639">
                  <c:v>167.05470275878906</c:v>
                </c:pt>
                <c:pt idx="640">
                  <c:v>166.91642761230469</c:v>
                </c:pt>
                <c:pt idx="641">
                  <c:v>166.91642761230469</c:v>
                </c:pt>
                <c:pt idx="642">
                  <c:v>166.91642761230469</c:v>
                </c:pt>
                <c:pt idx="643">
                  <c:v>166.91642761230469</c:v>
                </c:pt>
                <c:pt idx="644">
                  <c:v>166.91642761230469</c:v>
                </c:pt>
                <c:pt idx="645">
                  <c:v>166.91642761230469</c:v>
                </c:pt>
                <c:pt idx="646">
                  <c:v>166.68276977539063</c:v>
                </c:pt>
                <c:pt idx="647">
                  <c:v>166.68276977539063</c:v>
                </c:pt>
                <c:pt idx="648">
                  <c:v>166.68276977539063</c:v>
                </c:pt>
                <c:pt idx="649">
                  <c:v>166.68276977539063</c:v>
                </c:pt>
                <c:pt idx="650">
                  <c:v>166.68276977539063</c:v>
                </c:pt>
                <c:pt idx="651">
                  <c:v>166.68276977539063</c:v>
                </c:pt>
                <c:pt idx="652">
                  <c:v>166.54925537109375</c:v>
                </c:pt>
                <c:pt idx="653">
                  <c:v>166.54925537109375</c:v>
                </c:pt>
                <c:pt idx="654">
                  <c:v>166.54925537109375</c:v>
                </c:pt>
                <c:pt idx="655">
                  <c:v>166.54925537109375</c:v>
                </c:pt>
                <c:pt idx="656">
                  <c:v>166.54925537109375</c:v>
                </c:pt>
                <c:pt idx="657">
                  <c:v>166.54925537109375</c:v>
                </c:pt>
                <c:pt idx="658">
                  <c:v>166.48249816894531</c:v>
                </c:pt>
                <c:pt idx="659">
                  <c:v>166.48249816894531</c:v>
                </c:pt>
                <c:pt idx="660">
                  <c:v>166.48249816894531</c:v>
                </c:pt>
                <c:pt idx="661">
                  <c:v>166.48249816894531</c:v>
                </c:pt>
                <c:pt idx="662">
                  <c:v>166.48249816894531</c:v>
                </c:pt>
                <c:pt idx="663">
                  <c:v>166.48249816894531</c:v>
                </c:pt>
                <c:pt idx="664">
                  <c:v>166.44911193847656</c:v>
                </c:pt>
                <c:pt idx="665">
                  <c:v>166.44911193847656</c:v>
                </c:pt>
                <c:pt idx="666">
                  <c:v>166.44911193847656</c:v>
                </c:pt>
                <c:pt idx="667">
                  <c:v>166.44911193847656</c:v>
                </c:pt>
                <c:pt idx="668">
                  <c:v>166.44911193847656</c:v>
                </c:pt>
                <c:pt idx="669">
                  <c:v>166.44911193847656</c:v>
                </c:pt>
                <c:pt idx="670">
                  <c:v>166.434814453125</c:v>
                </c:pt>
                <c:pt idx="671">
                  <c:v>166.434814453125</c:v>
                </c:pt>
                <c:pt idx="672">
                  <c:v>166.434814453125</c:v>
                </c:pt>
                <c:pt idx="673">
                  <c:v>166.434814453125</c:v>
                </c:pt>
                <c:pt idx="674">
                  <c:v>166.434814453125</c:v>
                </c:pt>
                <c:pt idx="675">
                  <c:v>166.434814453125</c:v>
                </c:pt>
                <c:pt idx="676">
                  <c:v>166.41096496582031</c:v>
                </c:pt>
                <c:pt idx="677">
                  <c:v>166.41096496582031</c:v>
                </c:pt>
                <c:pt idx="678">
                  <c:v>166.41096496582031</c:v>
                </c:pt>
                <c:pt idx="679">
                  <c:v>166.41096496582031</c:v>
                </c:pt>
                <c:pt idx="680">
                  <c:v>166.41096496582031</c:v>
                </c:pt>
                <c:pt idx="681">
                  <c:v>166.41096496582031</c:v>
                </c:pt>
                <c:pt idx="682">
                  <c:v>166.41096496582031</c:v>
                </c:pt>
                <c:pt idx="683">
                  <c:v>166.41096496582031</c:v>
                </c:pt>
                <c:pt idx="684">
                  <c:v>166.41096496582031</c:v>
                </c:pt>
                <c:pt idx="685">
                  <c:v>166.53971862792969</c:v>
                </c:pt>
                <c:pt idx="686">
                  <c:v>166.53971862792969</c:v>
                </c:pt>
                <c:pt idx="687">
                  <c:v>166.53971862792969</c:v>
                </c:pt>
                <c:pt idx="688">
                  <c:v>166.53971862792969</c:v>
                </c:pt>
                <c:pt idx="689">
                  <c:v>166.53971862792969</c:v>
                </c:pt>
                <c:pt idx="690">
                  <c:v>166.53971862792969</c:v>
                </c:pt>
                <c:pt idx="691">
                  <c:v>166.5111083984375</c:v>
                </c:pt>
                <c:pt idx="692">
                  <c:v>166.5111083984375</c:v>
                </c:pt>
                <c:pt idx="693">
                  <c:v>166.5111083984375</c:v>
                </c:pt>
                <c:pt idx="694">
                  <c:v>166.5111083984375</c:v>
                </c:pt>
                <c:pt idx="695">
                  <c:v>166.5111083984375</c:v>
                </c:pt>
                <c:pt idx="696">
                  <c:v>166.5111083984375</c:v>
                </c:pt>
                <c:pt idx="697">
                  <c:v>166.43003845214844</c:v>
                </c:pt>
                <c:pt idx="698">
                  <c:v>166.43003845214844</c:v>
                </c:pt>
                <c:pt idx="699">
                  <c:v>166.43003845214844</c:v>
                </c:pt>
                <c:pt idx="700">
                  <c:v>166.43003845214844</c:v>
                </c:pt>
                <c:pt idx="701">
                  <c:v>166.43003845214844</c:v>
                </c:pt>
                <c:pt idx="702">
                  <c:v>166.434814453125</c:v>
                </c:pt>
                <c:pt idx="703">
                  <c:v>166.434814453125</c:v>
                </c:pt>
                <c:pt idx="704">
                  <c:v>166.434814453125</c:v>
                </c:pt>
                <c:pt idx="705">
                  <c:v>166.434814453125</c:v>
                </c:pt>
                <c:pt idx="706">
                  <c:v>166.434814453125</c:v>
                </c:pt>
                <c:pt idx="707">
                  <c:v>166.434814453125</c:v>
                </c:pt>
                <c:pt idx="708">
                  <c:v>166.46818542480469</c:v>
                </c:pt>
                <c:pt idx="709">
                  <c:v>166.46818542480469</c:v>
                </c:pt>
                <c:pt idx="710">
                  <c:v>166.46818542480469</c:v>
                </c:pt>
                <c:pt idx="711">
                  <c:v>166.46818542480469</c:v>
                </c:pt>
                <c:pt idx="712">
                  <c:v>166.46818542480469</c:v>
                </c:pt>
                <c:pt idx="713">
                  <c:v>166.46818542480469</c:v>
                </c:pt>
                <c:pt idx="714">
                  <c:v>166.45866394042969</c:v>
                </c:pt>
                <c:pt idx="715">
                  <c:v>166.45866394042969</c:v>
                </c:pt>
                <c:pt idx="716">
                  <c:v>166.45866394042969</c:v>
                </c:pt>
                <c:pt idx="717">
                  <c:v>166.45866394042969</c:v>
                </c:pt>
                <c:pt idx="718">
                  <c:v>166.45866394042969</c:v>
                </c:pt>
                <c:pt idx="719">
                  <c:v>166.45866394042969</c:v>
                </c:pt>
                <c:pt idx="720">
                  <c:v>166.45866394042969</c:v>
                </c:pt>
                <c:pt idx="721">
                  <c:v>166.36805725097656</c:v>
                </c:pt>
                <c:pt idx="722">
                  <c:v>166.36805725097656</c:v>
                </c:pt>
                <c:pt idx="723">
                  <c:v>166.36805725097656</c:v>
                </c:pt>
                <c:pt idx="724">
                  <c:v>166.36805725097656</c:v>
                </c:pt>
                <c:pt idx="725">
                  <c:v>166.36805725097656</c:v>
                </c:pt>
                <c:pt idx="726">
                  <c:v>166.36805725097656</c:v>
                </c:pt>
                <c:pt idx="727">
                  <c:v>166.11056518554688</c:v>
                </c:pt>
                <c:pt idx="728">
                  <c:v>166.11056518554688</c:v>
                </c:pt>
                <c:pt idx="729">
                  <c:v>166.11056518554688</c:v>
                </c:pt>
                <c:pt idx="730">
                  <c:v>166.11056518554688</c:v>
                </c:pt>
                <c:pt idx="731">
                  <c:v>166.11056518554688</c:v>
                </c:pt>
                <c:pt idx="732">
                  <c:v>166.11056518554688</c:v>
                </c:pt>
                <c:pt idx="733">
                  <c:v>165.97705078125</c:v>
                </c:pt>
                <c:pt idx="734">
                  <c:v>165.97705078125</c:v>
                </c:pt>
                <c:pt idx="735">
                  <c:v>165.97705078125</c:v>
                </c:pt>
                <c:pt idx="736">
                  <c:v>165.97705078125</c:v>
                </c:pt>
                <c:pt idx="737">
                  <c:v>165.97705078125</c:v>
                </c:pt>
                <c:pt idx="738">
                  <c:v>165.97705078125</c:v>
                </c:pt>
                <c:pt idx="739">
                  <c:v>165.97705078125</c:v>
                </c:pt>
                <c:pt idx="740">
                  <c:v>165.97705078125</c:v>
                </c:pt>
                <c:pt idx="741">
                  <c:v>165.85307312011719</c:v>
                </c:pt>
                <c:pt idx="742">
                  <c:v>165.85307312011719</c:v>
                </c:pt>
                <c:pt idx="743">
                  <c:v>165.85307312011719</c:v>
                </c:pt>
                <c:pt idx="744">
                  <c:v>165.85307312011719</c:v>
                </c:pt>
                <c:pt idx="745">
                  <c:v>165.85307312011719</c:v>
                </c:pt>
                <c:pt idx="746">
                  <c:v>165.85307312011719</c:v>
                </c:pt>
                <c:pt idx="747">
                  <c:v>165.71955871582031</c:v>
                </c:pt>
                <c:pt idx="748">
                  <c:v>165.71955871582031</c:v>
                </c:pt>
                <c:pt idx="749">
                  <c:v>165.71955871582031</c:v>
                </c:pt>
                <c:pt idx="750">
                  <c:v>165.71955871582031</c:v>
                </c:pt>
                <c:pt idx="751">
                  <c:v>165.71955871582031</c:v>
                </c:pt>
                <c:pt idx="752">
                  <c:v>165.71955871582031</c:v>
                </c:pt>
                <c:pt idx="753">
                  <c:v>165.71955871582031</c:v>
                </c:pt>
                <c:pt idx="754">
                  <c:v>165.69572448730469</c:v>
                </c:pt>
                <c:pt idx="755">
                  <c:v>165.69572448730469</c:v>
                </c:pt>
                <c:pt idx="756">
                  <c:v>165.69572448730469</c:v>
                </c:pt>
                <c:pt idx="757">
                  <c:v>165.69572448730469</c:v>
                </c:pt>
                <c:pt idx="758">
                  <c:v>165.69572448730469</c:v>
                </c:pt>
                <c:pt idx="759">
                  <c:v>165.69572448730469</c:v>
                </c:pt>
                <c:pt idx="760">
                  <c:v>165.68141174316406</c:v>
                </c:pt>
                <c:pt idx="761">
                  <c:v>165.68141174316406</c:v>
                </c:pt>
                <c:pt idx="762">
                  <c:v>165.68141174316406</c:v>
                </c:pt>
                <c:pt idx="763">
                  <c:v>165.68141174316406</c:v>
                </c:pt>
                <c:pt idx="764">
                  <c:v>165.68141174316406</c:v>
                </c:pt>
                <c:pt idx="765">
                  <c:v>165.68141174316406</c:v>
                </c:pt>
                <c:pt idx="766">
                  <c:v>165.61465454101563</c:v>
                </c:pt>
                <c:pt idx="767">
                  <c:v>165.61465454101563</c:v>
                </c:pt>
                <c:pt idx="768">
                  <c:v>165.61465454101563</c:v>
                </c:pt>
                <c:pt idx="769">
                  <c:v>165.61465454101563</c:v>
                </c:pt>
                <c:pt idx="770">
                  <c:v>165.61465454101563</c:v>
                </c:pt>
                <c:pt idx="771">
                  <c:v>165.61465454101563</c:v>
                </c:pt>
                <c:pt idx="772">
                  <c:v>165.60987854003906</c:v>
                </c:pt>
                <c:pt idx="773">
                  <c:v>165.60987854003906</c:v>
                </c:pt>
                <c:pt idx="774">
                  <c:v>165.60987854003906</c:v>
                </c:pt>
                <c:pt idx="775">
                  <c:v>165.60987854003906</c:v>
                </c:pt>
                <c:pt idx="776">
                  <c:v>165.60987854003906</c:v>
                </c:pt>
                <c:pt idx="777">
                  <c:v>165.60987854003906</c:v>
                </c:pt>
                <c:pt idx="778">
                  <c:v>165.56697082519531</c:v>
                </c:pt>
                <c:pt idx="779">
                  <c:v>165.56697082519531</c:v>
                </c:pt>
                <c:pt idx="780">
                  <c:v>165.56697082519531</c:v>
                </c:pt>
                <c:pt idx="781">
                  <c:v>165.56697082519531</c:v>
                </c:pt>
                <c:pt idx="782">
                  <c:v>165.56697082519531</c:v>
                </c:pt>
                <c:pt idx="783">
                  <c:v>165.56697082519531</c:v>
                </c:pt>
                <c:pt idx="784">
                  <c:v>165.47160339355469</c:v>
                </c:pt>
                <c:pt idx="785">
                  <c:v>165.47160339355469</c:v>
                </c:pt>
                <c:pt idx="786">
                  <c:v>165.47160339355469</c:v>
                </c:pt>
                <c:pt idx="787">
                  <c:v>165.47160339355469</c:v>
                </c:pt>
                <c:pt idx="788">
                  <c:v>165.47160339355469</c:v>
                </c:pt>
                <c:pt idx="789">
                  <c:v>165.47160339355469</c:v>
                </c:pt>
                <c:pt idx="790">
                  <c:v>165.33808898925781</c:v>
                </c:pt>
                <c:pt idx="791">
                  <c:v>165.33808898925781</c:v>
                </c:pt>
                <c:pt idx="792">
                  <c:v>165.33808898925781</c:v>
                </c:pt>
                <c:pt idx="793">
                  <c:v>165.33808898925781</c:v>
                </c:pt>
                <c:pt idx="794">
                  <c:v>165.33808898925781</c:v>
                </c:pt>
                <c:pt idx="795">
                  <c:v>165.33808898925781</c:v>
                </c:pt>
                <c:pt idx="796">
                  <c:v>165.33808898925781</c:v>
                </c:pt>
                <c:pt idx="797">
                  <c:v>165.33808898925781</c:v>
                </c:pt>
                <c:pt idx="798">
                  <c:v>165.10920715332031</c:v>
                </c:pt>
                <c:pt idx="799">
                  <c:v>165.10920715332031</c:v>
                </c:pt>
                <c:pt idx="800">
                  <c:v>165.10920715332031</c:v>
                </c:pt>
                <c:pt idx="801">
                  <c:v>165.10920715332031</c:v>
                </c:pt>
                <c:pt idx="802">
                  <c:v>165.10920715332031</c:v>
                </c:pt>
                <c:pt idx="803">
                  <c:v>165.10920715332031</c:v>
                </c:pt>
                <c:pt idx="804">
                  <c:v>164.96138000488281</c:v>
                </c:pt>
                <c:pt idx="805">
                  <c:v>164.96138000488281</c:v>
                </c:pt>
                <c:pt idx="806">
                  <c:v>164.96138000488281</c:v>
                </c:pt>
                <c:pt idx="807">
                  <c:v>164.96138000488281</c:v>
                </c:pt>
                <c:pt idx="808">
                  <c:v>164.96138000488281</c:v>
                </c:pt>
                <c:pt idx="809">
                  <c:v>164.96138000488281</c:v>
                </c:pt>
                <c:pt idx="810">
                  <c:v>164.77542114257813</c:v>
                </c:pt>
                <c:pt idx="811">
                  <c:v>164.77542114257813</c:v>
                </c:pt>
                <c:pt idx="812">
                  <c:v>164.77542114257813</c:v>
                </c:pt>
                <c:pt idx="813">
                  <c:v>164.77542114257813</c:v>
                </c:pt>
                <c:pt idx="814">
                  <c:v>164.77542114257813</c:v>
                </c:pt>
                <c:pt idx="815">
                  <c:v>164.77542114257813</c:v>
                </c:pt>
                <c:pt idx="816">
                  <c:v>164.63236999511719</c:v>
                </c:pt>
                <c:pt idx="817">
                  <c:v>164.63236999511719</c:v>
                </c:pt>
                <c:pt idx="818">
                  <c:v>164.63236999511719</c:v>
                </c:pt>
                <c:pt idx="819">
                  <c:v>164.63236999511719</c:v>
                </c:pt>
                <c:pt idx="820">
                  <c:v>164.63236999511719</c:v>
                </c:pt>
                <c:pt idx="821">
                  <c:v>164.63236999511719</c:v>
                </c:pt>
                <c:pt idx="822">
                  <c:v>164.51792907714844</c:v>
                </c:pt>
                <c:pt idx="823">
                  <c:v>164.51792907714844</c:v>
                </c:pt>
                <c:pt idx="824">
                  <c:v>164.51792907714844</c:v>
                </c:pt>
                <c:pt idx="825">
                  <c:v>164.51792907714844</c:v>
                </c:pt>
                <c:pt idx="826">
                  <c:v>164.51792907714844</c:v>
                </c:pt>
                <c:pt idx="827">
                  <c:v>164.51792907714844</c:v>
                </c:pt>
                <c:pt idx="828">
                  <c:v>164.42732238769531</c:v>
                </c:pt>
                <c:pt idx="829">
                  <c:v>164.42732238769531</c:v>
                </c:pt>
                <c:pt idx="830">
                  <c:v>164.42732238769531</c:v>
                </c:pt>
                <c:pt idx="831">
                  <c:v>164.42732238769531</c:v>
                </c:pt>
                <c:pt idx="832">
                  <c:v>164.42732238769531</c:v>
                </c:pt>
                <c:pt idx="833">
                  <c:v>164.42732238769531</c:v>
                </c:pt>
                <c:pt idx="834">
                  <c:v>164.42732238769531</c:v>
                </c:pt>
                <c:pt idx="835">
                  <c:v>164.34626770019531</c:v>
                </c:pt>
                <c:pt idx="836">
                  <c:v>164.34626770019531</c:v>
                </c:pt>
                <c:pt idx="837">
                  <c:v>164.34626770019531</c:v>
                </c:pt>
                <c:pt idx="838">
                  <c:v>164.34626770019531</c:v>
                </c:pt>
                <c:pt idx="839">
                  <c:v>164.34626770019531</c:v>
                </c:pt>
                <c:pt idx="840">
                  <c:v>164.34626770019531</c:v>
                </c:pt>
                <c:pt idx="841">
                  <c:v>164.26997375488281</c:v>
                </c:pt>
                <c:pt idx="842">
                  <c:v>164.26997375488281</c:v>
                </c:pt>
                <c:pt idx="843">
                  <c:v>164.26997375488281</c:v>
                </c:pt>
                <c:pt idx="844">
                  <c:v>164.26997375488281</c:v>
                </c:pt>
                <c:pt idx="845">
                  <c:v>164.26997375488281</c:v>
                </c:pt>
                <c:pt idx="846">
                  <c:v>164.26997375488281</c:v>
                </c:pt>
                <c:pt idx="847">
                  <c:v>164.21275329589844</c:v>
                </c:pt>
                <c:pt idx="848">
                  <c:v>164.21275329589844</c:v>
                </c:pt>
                <c:pt idx="849">
                  <c:v>164.21275329589844</c:v>
                </c:pt>
                <c:pt idx="850">
                  <c:v>164.21275329589844</c:v>
                </c:pt>
                <c:pt idx="851">
                  <c:v>164.21275329589844</c:v>
                </c:pt>
                <c:pt idx="852">
                  <c:v>164.21275329589844</c:v>
                </c:pt>
                <c:pt idx="853">
                  <c:v>164.21275329589844</c:v>
                </c:pt>
                <c:pt idx="854">
                  <c:v>164.21275329589844</c:v>
                </c:pt>
                <c:pt idx="855">
                  <c:v>164.16984558105469</c:v>
                </c:pt>
                <c:pt idx="856">
                  <c:v>164.16984558105469</c:v>
                </c:pt>
                <c:pt idx="857">
                  <c:v>164.16984558105469</c:v>
                </c:pt>
                <c:pt idx="858">
                  <c:v>164.16984558105469</c:v>
                </c:pt>
                <c:pt idx="859">
                  <c:v>164.16984558105469</c:v>
                </c:pt>
                <c:pt idx="860">
                  <c:v>164.16984558105469</c:v>
                </c:pt>
                <c:pt idx="861">
                  <c:v>164.11738586425781</c:v>
                </c:pt>
                <c:pt idx="862">
                  <c:v>164.11738586425781</c:v>
                </c:pt>
                <c:pt idx="863">
                  <c:v>164.11738586425781</c:v>
                </c:pt>
                <c:pt idx="864">
                  <c:v>164.11738586425781</c:v>
                </c:pt>
                <c:pt idx="865">
                  <c:v>164.11738586425781</c:v>
                </c:pt>
                <c:pt idx="866">
                  <c:v>164.11738586425781</c:v>
                </c:pt>
                <c:pt idx="867">
                  <c:v>164.05540466308594</c:v>
                </c:pt>
                <c:pt idx="868">
                  <c:v>164.05540466308594</c:v>
                </c:pt>
                <c:pt idx="869">
                  <c:v>164.05540466308594</c:v>
                </c:pt>
                <c:pt idx="870">
                  <c:v>164.05540466308594</c:v>
                </c:pt>
                <c:pt idx="871">
                  <c:v>164.05540466308594</c:v>
                </c:pt>
                <c:pt idx="872">
                  <c:v>164.05540466308594</c:v>
                </c:pt>
                <c:pt idx="873">
                  <c:v>164.05540466308594</c:v>
                </c:pt>
                <c:pt idx="874">
                  <c:v>163.99818420410156</c:v>
                </c:pt>
                <c:pt idx="875">
                  <c:v>163.99818420410156</c:v>
                </c:pt>
                <c:pt idx="876">
                  <c:v>163.99818420410156</c:v>
                </c:pt>
                <c:pt idx="877">
                  <c:v>163.99818420410156</c:v>
                </c:pt>
                <c:pt idx="878">
                  <c:v>163.99818420410156</c:v>
                </c:pt>
                <c:pt idx="879">
                  <c:v>163.99818420410156</c:v>
                </c:pt>
                <c:pt idx="880">
                  <c:v>163.94572448730469</c:v>
                </c:pt>
                <c:pt idx="881">
                  <c:v>163.94572448730469</c:v>
                </c:pt>
                <c:pt idx="882">
                  <c:v>163.94572448730469</c:v>
                </c:pt>
                <c:pt idx="883">
                  <c:v>163.94572448730469</c:v>
                </c:pt>
                <c:pt idx="884">
                  <c:v>163.94572448730469</c:v>
                </c:pt>
                <c:pt idx="885">
                  <c:v>163.93618774414063</c:v>
                </c:pt>
                <c:pt idx="886">
                  <c:v>163.93618774414063</c:v>
                </c:pt>
                <c:pt idx="887">
                  <c:v>163.93618774414063</c:v>
                </c:pt>
                <c:pt idx="888">
                  <c:v>163.93618774414063</c:v>
                </c:pt>
                <c:pt idx="889">
                  <c:v>163.93618774414063</c:v>
                </c:pt>
                <c:pt idx="890">
                  <c:v>163.93618774414063</c:v>
                </c:pt>
                <c:pt idx="891">
                  <c:v>163.96955871582031</c:v>
                </c:pt>
                <c:pt idx="892">
                  <c:v>163.96955871582031</c:v>
                </c:pt>
                <c:pt idx="893">
                  <c:v>163.96955871582031</c:v>
                </c:pt>
                <c:pt idx="894">
                  <c:v>163.96955871582031</c:v>
                </c:pt>
                <c:pt idx="895">
                  <c:v>163.96955871582031</c:v>
                </c:pt>
                <c:pt idx="896">
                  <c:v>163.96955871582031</c:v>
                </c:pt>
                <c:pt idx="897">
                  <c:v>164.00770568847656</c:v>
                </c:pt>
                <c:pt idx="898">
                  <c:v>164.00770568847656</c:v>
                </c:pt>
                <c:pt idx="899">
                  <c:v>164.00770568847656</c:v>
                </c:pt>
                <c:pt idx="900">
                  <c:v>164.00770568847656</c:v>
                </c:pt>
                <c:pt idx="901">
                  <c:v>164.00770568847656</c:v>
                </c:pt>
                <c:pt idx="902">
                  <c:v>164.00770568847656</c:v>
                </c:pt>
                <c:pt idx="903">
                  <c:v>164.00770568847656</c:v>
                </c:pt>
                <c:pt idx="904">
                  <c:v>164.07447814941406</c:v>
                </c:pt>
                <c:pt idx="905">
                  <c:v>164.07447814941406</c:v>
                </c:pt>
                <c:pt idx="906">
                  <c:v>164.07447814941406</c:v>
                </c:pt>
                <c:pt idx="907">
                  <c:v>164.07447814941406</c:v>
                </c:pt>
                <c:pt idx="908">
                  <c:v>164.07447814941406</c:v>
                </c:pt>
                <c:pt idx="909">
                  <c:v>164.07447814941406</c:v>
                </c:pt>
                <c:pt idx="910">
                  <c:v>164.07447814941406</c:v>
                </c:pt>
                <c:pt idx="911">
                  <c:v>164.07447814941406</c:v>
                </c:pt>
                <c:pt idx="912">
                  <c:v>164.12214660644531</c:v>
                </c:pt>
                <c:pt idx="913">
                  <c:v>164.12214660644531</c:v>
                </c:pt>
                <c:pt idx="914">
                  <c:v>164.12214660644531</c:v>
                </c:pt>
                <c:pt idx="915">
                  <c:v>164.12214660644531</c:v>
                </c:pt>
                <c:pt idx="916">
                  <c:v>164.12214660644531</c:v>
                </c:pt>
                <c:pt idx="917">
                  <c:v>164.12214660644531</c:v>
                </c:pt>
                <c:pt idx="918">
                  <c:v>164.14122009277344</c:v>
                </c:pt>
                <c:pt idx="919">
                  <c:v>164.14122009277344</c:v>
                </c:pt>
                <c:pt idx="920">
                  <c:v>164.14122009277344</c:v>
                </c:pt>
                <c:pt idx="921">
                  <c:v>164.14122009277344</c:v>
                </c:pt>
                <c:pt idx="922">
                  <c:v>164.14122009277344</c:v>
                </c:pt>
                <c:pt idx="923">
                  <c:v>164.14122009277344</c:v>
                </c:pt>
                <c:pt idx="924">
                  <c:v>164.15553283691406</c:v>
                </c:pt>
                <c:pt idx="925">
                  <c:v>164.15553283691406</c:v>
                </c:pt>
                <c:pt idx="926">
                  <c:v>164.15553283691406</c:v>
                </c:pt>
                <c:pt idx="927">
                  <c:v>164.15553283691406</c:v>
                </c:pt>
                <c:pt idx="928">
                  <c:v>164.15553283691406</c:v>
                </c:pt>
                <c:pt idx="929">
                  <c:v>164.15553283691406</c:v>
                </c:pt>
                <c:pt idx="930">
                  <c:v>164.15553283691406</c:v>
                </c:pt>
                <c:pt idx="931">
                  <c:v>164.15553283691406</c:v>
                </c:pt>
                <c:pt idx="932">
                  <c:v>164.15553283691406</c:v>
                </c:pt>
                <c:pt idx="933">
                  <c:v>164.15553283691406</c:v>
                </c:pt>
                <c:pt idx="934">
                  <c:v>164.15553283691406</c:v>
                </c:pt>
                <c:pt idx="935">
                  <c:v>164.15553283691406</c:v>
                </c:pt>
                <c:pt idx="936">
                  <c:v>164.15553283691406</c:v>
                </c:pt>
                <c:pt idx="937">
                  <c:v>164.06492614746094</c:v>
                </c:pt>
                <c:pt idx="938">
                  <c:v>164.06492614746094</c:v>
                </c:pt>
                <c:pt idx="939">
                  <c:v>164.06492614746094</c:v>
                </c:pt>
                <c:pt idx="940">
                  <c:v>164.06492614746094</c:v>
                </c:pt>
                <c:pt idx="941">
                  <c:v>164.06492614746094</c:v>
                </c:pt>
                <c:pt idx="942">
                  <c:v>164.06492614746094</c:v>
                </c:pt>
                <c:pt idx="943">
                  <c:v>163.97911071777344</c:v>
                </c:pt>
                <c:pt idx="944">
                  <c:v>163.97911071777344</c:v>
                </c:pt>
                <c:pt idx="945">
                  <c:v>163.97911071777344</c:v>
                </c:pt>
                <c:pt idx="946">
                  <c:v>163.97911071777344</c:v>
                </c:pt>
                <c:pt idx="947">
                  <c:v>163.97911071777344</c:v>
                </c:pt>
                <c:pt idx="948">
                  <c:v>163.97911071777344</c:v>
                </c:pt>
                <c:pt idx="949">
                  <c:v>163.87896728515625</c:v>
                </c:pt>
                <c:pt idx="950">
                  <c:v>163.87896728515625</c:v>
                </c:pt>
                <c:pt idx="951">
                  <c:v>163.87896728515625</c:v>
                </c:pt>
                <c:pt idx="952">
                  <c:v>163.87896728515625</c:v>
                </c:pt>
                <c:pt idx="953">
                  <c:v>163.87896728515625</c:v>
                </c:pt>
                <c:pt idx="954">
                  <c:v>163.87896728515625</c:v>
                </c:pt>
                <c:pt idx="955">
                  <c:v>163.8408203125</c:v>
                </c:pt>
                <c:pt idx="956">
                  <c:v>163.8408203125</c:v>
                </c:pt>
                <c:pt idx="957">
                  <c:v>163.8408203125</c:v>
                </c:pt>
                <c:pt idx="958">
                  <c:v>163.8408203125</c:v>
                </c:pt>
                <c:pt idx="959">
                  <c:v>163.8408203125</c:v>
                </c:pt>
                <c:pt idx="960">
                  <c:v>163.78837585449219</c:v>
                </c:pt>
                <c:pt idx="961">
                  <c:v>163.78837585449219</c:v>
                </c:pt>
                <c:pt idx="962">
                  <c:v>163.78837585449219</c:v>
                </c:pt>
                <c:pt idx="963">
                  <c:v>163.78837585449219</c:v>
                </c:pt>
                <c:pt idx="964">
                  <c:v>163.78837585449219</c:v>
                </c:pt>
                <c:pt idx="965">
                  <c:v>163.78837585449219</c:v>
                </c:pt>
                <c:pt idx="966">
                  <c:v>163.78837585449219</c:v>
                </c:pt>
                <c:pt idx="967">
                  <c:v>163.78837585449219</c:v>
                </c:pt>
                <c:pt idx="968">
                  <c:v>163.78837585449219</c:v>
                </c:pt>
                <c:pt idx="969">
                  <c:v>163.78837585449219</c:v>
                </c:pt>
                <c:pt idx="970">
                  <c:v>163.6119384765625</c:v>
                </c:pt>
                <c:pt idx="971">
                  <c:v>163.6119384765625</c:v>
                </c:pt>
                <c:pt idx="972">
                  <c:v>163.6119384765625</c:v>
                </c:pt>
                <c:pt idx="973">
                  <c:v>163.6119384765625</c:v>
                </c:pt>
                <c:pt idx="974">
                  <c:v>163.6119384765625</c:v>
                </c:pt>
                <c:pt idx="975">
                  <c:v>163.6119384765625</c:v>
                </c:pt>
                <c:pt idx="976">
                  <c:v>163.55471801757813</c:v>
                </c:pt>
                <c:pt idx="977">
                  <c:v>163.55471801757813</c:v>
                </c:pt>
                <c:pt idx="978">
                  <c:v>163.55471801757813</c:v>
                </c:pt>
                <c:pt idx="979">
                  <c:v>163.55471801757813</c:v>
                </c:pt>
                <c:pt idx="980">
                  <c:v>163.55471801757813</c:v>
                </c:pt>
                <c:pt idx="981">
                  <c:v>163.55471801757813</c:v>
                </c:pt>
                <c:pt idx="982">
                  <c:v>163.44505310058594</c:v>
                </c:pt>
                <c:pt idx="983">
                  <c:v>163.44505310058594</c:v>
                </c:pt>
                <c:pt idx="984">
                  <c:v>163.44505310058594</c:v>
                </c:pt>
                <c:pt idx="985">
                  <c:v>163.44505310058594</c:v>
                </c:pt>
                <c:pt idx="986">
                  <c:v>163.44505310058594</c:v>
                </c:pt>
                <c:pt idx="987">
                  <c:v>163.44505310058594</c:v>
                </c:pt>
                <c:pt idx="988">
                  <c:v>163.37351989746094</c:v>
                </c:pt>
                <c:pt idx="989">
                  <c:v>163.37351989746094</c:v>
                </c:pt>
                <c:pt idx="990">
                  <c:v>163.37351989746094</c:v>
                </c:pt>
                <c:pt idx="991">
                  <c:v>163.37351989746094</c:v>
                </c:pt>
                <c:pt idx="992">
                  <c:v>163.37351989746094</c:v>
                </c:pt>
                <c:pt idx="993">
                  <c:v>163.22569274902344</c:v>
                </c:pt>
                <c:pt idx="994">
                  <c:v>163.22569274902344</c:v>
                </c:pt>
                <c:pt idx="995">
                  <c:v>163.22569274902344</c:v>
                </c:pt>
                <c:pt idx="996">
                  <c:v>163.22569274902344</c:v>
                </c:pt>
                <c:pt idx="997">
                  <c:v>163.22569274902344</c:v>
                </c:pt>
                <c:pt idx="998">
                  <c:v>163.22569274902344</c:v>
                </c:pt>
                <c:pt idx="999">
                  <c:v>163.10649108886719</c:v>
                </c:pt>
                <c:pt idx="1000">
                  <c:v>163.10649108886719</c:v>
                </c:pt>
                <c:pt idx="1001">
                  <c:v>163.10649108886719</c:v>
                </c:pt>
                <c:pt idx="1002">
                  <c:v>163.10649108886719</c:v>
                </c:pt>
                <c:pt idx="1003">
                  <c:v>163.10649108886719</c:v>
                </c:pt>
                <c:pt idx="1004">
                  <c:v>163.10649108886719</c:v>
                </c:pt>
                <c:pt idx="1005">
                  <c:v>162.99205017089844</c:v>
                </c:pt>
                <c:pt idx="1006">
                  <c:v>162.99205017089844</c:v>
                </c:pt>
                <c:pt idx="1007">
                  <c:v>162.99205017089844</c:v>
                </c:pt>
                <c:pt idx="1008">
                  <c:v>162.99205017089844</c:v>
                </c:pt>
                <c:pt idx="1009">
                  <c:v>162.99205017089844</c:v>
                </c:pt>
                <c:pt idx="1010">
                  <c:v>162.99205017089844</c:v>
                </c:pt>
                <c:pt idx="1011">
                  <c:v>162.86329650878906</c:v>
                </c:pt>
                <c:pt idx="1012">
                  <c:v>162.86329650878906</c:v>
                </c:pt>
                <c:pt idx="1013">
                  <c:v>162.86329650878906</c:v>
                </c:pt>
                <c:pt idx="1014">
                  <c:v>162.86329650878906</c:v>
                </c:pt>
                <c:pt idx="1015">
                  <c:v>162.86329650878906</c:v>
                </c:pt>
                <c:pt idx="1016">
                  <c:v>162.86329650878906</c:v>
                </c:pt>
                <c:pt idx="1017">
                  <c:v>162.86329650878906</c:v>
                </c:pt>
                <c:pt idx="1018">
                  <c:v>162.74885559082031</c:v>
                </c:pt>
                <c:pt idx="1019">
                  <c:v>162.74885559082031</c:v>
                </c:pt>
                <c:pt idx="1020">
                  <c:v>162.74885559082031</c:v>
                </c:pt>
                <c:pt idx="1021">
                  <c:v>162.74885559082031</c:v>
                </c:pt>
                <c:pt idx="1022">
                  <c:v>162.74885559082031</c:v>
                </c:pt>
                <c:pt idx="1023">
                  <c:v>162.74885559082031</c:v>
                </c:pt>
                <c:pt idx="1024">
                  <c:v>162.74885559082031</c:v>
                </c:pt>
                <c:pt idx="1025">
                  <c:v>162.74885559082031</c:v>
                </c:pt>
                <c:pt idx="1026">
                  <c:v>162.68687438964844</c:v>
                </c:pt>
                <c:pt idx="1027">
                  <c:v>162.68687438964844</c:v>
                </c:pt>
                <c:pt idx="1028">
                  <c:v>162.68687438964844</c:v>
                </c:pt>
                <c:pt idx="1029">
                  <c:v>162.68687438964844</c:v>
                </c:pt>
                <c:pt idx="1030">
                  <c:v>162.68687438964844</c:v>
                </c:pt>
                <c:pt idx="1031">
                  <c:v>162.68687438964844</c:v>
                </c:pt>
                <c:pt idx="1032">
                  <c:v>162.61534118652344</c:v>
                </c:pt>
                <c:pt idx="1033">
                  <c:v>162.61534118652344</c:v>
                </c:pt>
                <c:pt idx="1034">
                  <c:v>162.61534118652344</c:v>
                </c:pt>
                <c:pt idx="1035">
                  <c:v>162.61534118652344</c:v>
                </c:pt>
                <c:pt idx="1036">
                  <c:v>162.61534118652344</c:v>
                </c:pt>
                <c:pt idx="1037">
                  <c:v>162.61534118652344</c:v>
                </c:pt>
                <c:pt idx="1038">
                  <c:v>162.59150695800781</c:v>
                </c:pt>
                <c:pt idx="1039">
                  <c:v>162.59150695800781</c:v>
                </c:pt>
                <c:pt idx="1040">
                  <c:v>162.59150695800781</c:v>
                </c:pt>
                <c:pt idx="1041">
                  <c:v>162.59150695800781</c:v>
                </c:pt>
                <c:pt idx="1042">
                  <c:v>162.59150695800781</c:v>
                </c:pt>
                <c:pt idx="1043">
                  <c:v>162.59150695800781</c:v>
                </c:pt>
                <c:pt idx="1044">
                  <c:v>162.60581970214844</c:v>
                </c:pt>
                <c:pt idx="1045">
                  <c:v>162.60581970214844</c:v>
                </c:pt>
                <c:pt idx="1046">
                  <c:v>162.60581970214844</c:v>
                </c:pt>
                <c:pt idx="1047">
                  <c:v>162.60581970214844</c:v>
                </c:pt>
                <c:pt idx="1048">
                  <c:v>162.60581970214844</c:v>
                </c:pt>
                <c:pt idx="1049">
                  <c:v>162.60581970214844</c:v>
                </c:pt>
                <c:pt idx="1050">
                  <c:v>162.60581970214844</c:v>
                </c:pt>
                <c:pt idx="1051">
                  <c:v>162.6201171875</c:v>
                </c:pt>
                <c:pt idx="1052">
                  <c:v>162.6201171875</c:v>
                </c:pt>
                <c:pt idx="1053">
                  <c:v>162.6201171875</c:v>
                </c:pt>
                <c:pt idx="1054">
                  <c:v>162.6201171875</c:v>
                </c:pt>
                <c:pt idx="1055">
                  <c:v>162.6201171875</c:v>
                </c:pt>
                <c:pt idx="1056">
                  <c:v>162.6201171875</c:v>
                </c:pt>
                <c:pt idx="1057">
                  <c:v>162.59150695800781</c:v>
                </c:pt>
                <c:pt idx="1058">
                  <c:v>162.59150695800781</c:v>
                </c:pt>
                <c:pt idx="1059">
                  <c:v>162.59150695800781</c:v>
                </c:pt>
                <c:pt idx="1060">
                  <c:v>162.59150695800781</c:v>
                </c:pt>
                <c:pt idx="1061">
                  <c:v>162.59150695800781</c:v>
                </c:pt>
                <c:pt idx="1062">
                  <c:v>162.59150695800781</c:v>
                </c:pt>
                <c:pt idx="1063">
                  <c:v>162.49613952636719</c:v>
                </c:pt>
                <c:pt idx="1064">
                  <c:v>162.49613952636719</c:v>
                </c:pt>
                <c:pt idx="1065">
                  <c:v>162.49613952636719</c:v>
                </c:pt>
                <c:pt idx="1066">
                  <c:v>162.49613952636719</c:v>
                </c:pt>
                <c:pt idx="1067">
                  <c:v>162.49613952636719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F8-4916-AEF0-3DBBEF6981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37 min à 14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data'!$A$3:$A$2032</c:f>
              <c:numCache>
                <c:formatCode>h:mm:ss</c:formatCode>
                <c:ptCount val="1068"/>
                <c:pt idx="0">
                  <c:v>46001.771534409723</c:v>
                </c:pt>
                <c:pt idx="1">
                  <c:v>46001.771545983793</c:v>
                </c:pt>
                <c:pt idx="2">
                  <c:v>46001.771557569446</c:v>
                </c:pt>
                <c:pt idx="3">
                  <c:v>46001.771569143515</c:v>
                </c:pt>
                <c:pt idx="4">
                  <c:v>46001.771580729168</c:v>
                </c:pt>
                <c:pt idx="5">
                  <c:v>46001.771593263889</c:v>
                </c:pt>
                <c:pt idx="6">
                  <c:v>46001.771609618052</c:v>
                </c:pt>
                <c:pt idx="7">
                  <c:v>46001.771621192129</c:v>
                </c:pt>
                <c:pt idx="8">
                  <c:v>46001.77163278935</c:v>
                </c:pt>
                <c:pt idx="9">
                  <c:v>46001.771644363427</c:v>
                </c:pt>
                <c:pt idx="10">
                  <c:v>46001.771655937497</c:v>
                </c:pt>
                <c:pt idx="11">
                  <c:v>46001.771667511573</c:v>
                </c:pt>
                <c:pt idx="12">
                  <c:v>46001.771679097219</c:v>
                </c:pt>
                <c:pt idx="13">
                  <c:v>46001.771690671296</c:v>
                </c:pt>
                <c:pt idx="14">
                  <c:v>46001.771702245373</c:v>
                </c:pt>
                <c:pt idx="15">
                  <c:v>46001.77171479167</c:v>
                </c:pt>
                <c:pt idx="16">
                  <c:v>46001.771726377316</c:v>
                </c:pt>
                <c:pt idx="17">
                  <c:v>46001.77174271991</c:v>
                </c:pt>
                <c:pt idx="18">
                  <c:v>46001.771754293979</c:v>
                </c:pt>
                <c:pt idx="19">
                  <c:v>46001.771765891201</c:v>
                </c:pt>
                <c:pt idx="20">
                  <c:v>46001.771777476853</c:v>
                </c:pt>
                <c:pt idx="21">
                  <c:v>46001.771789050923</c:v>
                </c:pt>
                <c:pt idx="22">
                  <c:v>46001.771800625</c:v>
                </c:pt>
                <c:pt idx="23">
                  <c:v>46001.771813171297</c:v>
                </c:pt>
                <c:pt idx="24">
                  <c:v>46001.771824745367</c:v>
                </c:pt>
                <c:pt idx="25">
                  <c:v>46001.771841099537</c:v>
                </c:pt>
                <c:pt idx="26">
                  <c:v>46001.771852673613</c:v>
                </c:pt>
                <c:pt idx="27">
                  <c:v>46001.771864270835</c:v>
                </c:pt>
                <c:pt idx="28">
                  <c:v>46001.771875856481</c:v>
                </c:pt>
                <c:pt idx="29">
                  <c:v>46001.771888402778</c:v>
                </c:pt>
                <c:pt idx="30">
                  <c:v>46001.771904756948</c:v>
                </c:pt>
                <c:pt idx="31">
                  <c:v>46001.771916331018</c:v>
                </c:pt>
                <c:pt idx="32">
                  <c:v>46001.771927928239</c:v>
                </c:pt>
                <c:pt idx="33">
                  <c:v>46001.771939513892</c:v>
                </c:pt>
                <c:pt idx="34">
                  <c:v>46001.771951087961</c:v>
                </c:pt>
                <c:pt idx="35">
                  <c:v>46001.771963634259</c:v>
                </c:pt>
                <c:pt idx="36">
                  <c:v>46001.771975208336</c:v>
                </c:pt>
                <c:pt idx="37">
                  <c:v>46001.771991562498</c:v>
                </c:pt>
                <c:pt idx="38">
                  <c:v>46001.772003136575</c:v>
                </c:pt>
                <c:pt idx="39">
                  <c:v>46001.772014722221</c:v>
                </c:pt>
                <c:pt idx="40">
                  <c:v>46001.772026307874</c:v>
                </c:pt>
                <c:pt idx="41">
                  <c:v>46001.772037893519</c:v>
                </c:pt>
                <c:pt idx="42">
                  <c:v>46001.772049467596</c:v>
                </c:pt>
                <c:pt idx="43">
                  <c:v>46001.772061041665</c:v>
                </c:pt>
                <c:pt idx="44">
                  <c:v>46001.772073587963</c:v>
                </c:pt>
                <c:pt idx="45">
                  <c:v>46001.772089942133</c:v>
                </c:pt>
                <c:pt idx="46">
                  <c:v>46001.772101516202</c:v>
                </c:pt>
                <c:pt idx="47">
                  <c:v>46001.772113090279</c:v>
                </c:pt>
                <c:pt idx="48">
                  <c:v>46001.772124687501</c:v>
                </c:pt>
                <c:pt idx="49">
                  <c:v>46001.772136261578</c:v>
                </c:pt>
                <c:pt idx="50">
                  <c:v>46001.772147835647</c:v>
                </c:pt>
                <c:pt idx="51">
                  <c:v>46001.7721594213</c:v>
                </c:pt>
                <c:pt idx="52">
                  <c:v>46001.772171979166</c:v>
                </c:pt>
                <c:pt idx="53">
                  <c:v>46001.77218832176</c:v>
                </c:pt>
                <c:pt idx="54">
                  <c:v>46001.772199918982</c:v>
                </c:pt>
                <c:pt idx="55">
                  <c:v>46001.772211493058</c:v>
                </c:pt>
                <c:pt idx="56">
                  <c:v>46001.772223078704</c:v>
                </c:pt>
                <c:pt idx="57">
                  <c:v>46001.772234652781</c:v>
                </c:pt>
                <c:pt idx="58">
                  <c:v>46001.77224622685</c:v>
                </c:pt>
                <c:pt idx="59">
                  <c:v>46001.772258773148</c:v>
                </c:pt>
                <c:pt idx="60">
                  <c:v>46001.772275138886</c:v>
                </c:pt>
                <c:pt idx="61">
                  <c:v>46001.772286724539</c:v>
                </c:pt>
                <c:pt idx="62">
                  <c:v>46001.772298298609</c:v>
                </c:pt>
                <c:pt idx="63">
                  <c:v>46001.772309884262</c:v>
                </c:pt>
                <c:pt idx="64">
                  <c:v>46001.772321458331</c:v>
                </c:pt>
                <c:pt idx="65">
                  <c:v>46001.772333043984</c:v>
                </c:pt>
                <c:pt idx="66">
                  <c:v>46001.772345578705</c:v>
                </c:pt>
                <c:pt idx="67">
                  <c:v>46001.772361932868</c:v>
                </c:pt>
                <c:pt idx="68">
                  <c:v>46001.772373506945</c:v>
                </c:pt>
                <c:pt idx="69">
                  <c:v>46001.77238509259</c:v>
                </c:pt>
                <c:pt idx="70">
                  <c:v>46001.772396678243</c:v>
                </c:pt>
                <c:pt idx="71">
                  <c:v>46001.772408263889</c:v>
                </c:pt>
                <c:pt idx="72">
                  <c:v>46001.772419837966</c:v>
                </c:pt>
                <c:pt idx="73">
                  <c:v>46001.772431412035</c:v>
                </c:pt>
                <c:pt idx="74">
                  <c:v>46001.772443958333</c:v>
                </c:pt>
                <c:pt idx="75">
                  <c:v>46001.772455532409</c:v>
                </c:pt>
                <c:pt idx="76">
                  <c:v>46001.772471898148</c:v>
                </c:pt>
                <c:pt idx="77">
                  <c:v>46001.772483483794</c:v>
                </c:pt>
                <c:pt idx="78">
                  <c:v>46001.772495069446</c:v>
                </c:pt>
                <c:pt idx="79">
                  <c:v>46001.772506643516</c:v>
                </c:pt>
                <c:pt idx="80">
                  <c:v>46001.772518229169</c:v>
                </c:pt>
                <c:pt idx="81">
                  <c:v>46001.77253076389</c:v>
                </c:pt>
                <c:pt idx="82">
                  <c:v>46001.772542372688</c:v>
                </c:pt>
                <c:pt idx="83">
                  <c:v>46001.77255869213</c:v>
                </c:pt>
                <c:pt idx="84">
                  <c:v>46001.772570289351</c:v>
                </c:pt>
                <c:pt idx="85">
                  <c:v>46001.772581874997</c:v>
                </c:pt>
                <c:pt idx="86">
                  <c:v>46001.772593449074</c:v>
                </c:pt>
                <c:pt idx="87">
                  <c:v>46001.772605995371</c:v>
                </c:pt>
                <c:pt idx="88">
                  <c:v>46001.772617569448</c:v>
                </c:pt>
                <c:pt idx="89">
                  <c:v>46001.772629178238</c:v>
                </c:pt>
                <c:pt idx="90">
                  <c:v>46001.772645497687</c:v>
                </c:pt>
                <c:pt idx="91">
                  <c:v>46001.772657094909</c:v>
                </c:pt>
                <c:pt idx="92">
                  <c:v>46001.772668680554</c:v>
                </c:pt>
                <c:pt idx="93">
                  <c:v>46001.772681226852</c:v>
                </c:pt>
                <c:pt idx="94">
                  <c:v>46001.772697581022</c:v>
                </c:pt>
                <c:pt idx="95">
                  <c:v>46001.772709155091</c:v>
                </c:pt>
                <c:pt idx="96">
                  <c:v>46001.772720752313</c:v>
                </c:pt>
                <c:pt idx="97">
                  <c:v>46001.772732337966</c:v>
                </c:pt>
                <c:pt idx="98">
                  <c:v>46001.772743912035</c:v>
                </c:pt>
                <c:pt idx="99">
                  <c:v>46001.772755486112</c:v>
                </c:pt>
                <c:pt idx="100">
                  <c:v>46001.77276803241</c:v>
                </c:pt>
                <c:pt idx="101">
                  <c:v>46001.772784386572</c:v>
                </c:pt>
                <c:pt idx="102">
                  <c:v>46001.772795960649</c:v>
                </c:pt>
                <c:pt idx="103">
                  <c:v>46001.772807534719</c:v>
                </c:pt>
                <c:pt idx="104">
                  <c:v>46001.772819108795</c:v>
                </c:pt>
                <c:pt idx="105">
                  <c:v>46001.772830706017</c:v>
                </c:pt>
                <c:pt idx="106">
                  <c:v>46001.77284229167</c:v>
                </c:pt>
                <c:pt idx="107">
                  <c:v>46001.772853865739</c:v>
                </c:pt>
                <c:pt idx="108">
                  <c:v>46001.772866423613</c:v>
                </c:pt>
                <c:pt idx="109">
                  <c:v>46001.772882766207</c:v>
                </c:pt>
                <c:pt idx="110">
                  <c:v>46001.772894340276</c:v>
                </c:pt>
                <c:pt idx="111">
                  <c:v>46001.772905937498</c:v>
                </c:pt>
                <c:pt idx="112">
                  <c:v>46001.772917523151</c:v>
                </c:pt>
                <c:pt idx="113">
                  <c:v>46001.77292909722</c:v>
                </c:pt>
                <c:pt idx="114">
                  <c:v>46001.772941643518</c:v>
                </c:pt>
                <c:pt idx="115">
                  <c:v>46001.772957997688</c:v>
                </c:pt>
                <c:pt idx="116">
                  <c:v>46001.772969594909</c:v>
                </c:pt>
                <c:pt idx="117">
                  <c:v>46001.772981168979</c:v>
                </c:pt>
                <c:pt idx="118">
                  <c:v>46001.772992754632</c:v>
                </c:pt>
                <c:pt idx="119">
                  <c:v>46001.773004328701</c:v>
                </c:pt>
                <c:pt idx="120">
                  <c:v>46001.773016874999</c:v>
                </c:pt>
                <c:pt idx="121">
                  <c:v>46001.773028449075</c:v>
                </c:pt>
                <c:pt idx="122">
                  <c:v>46001.773040023145</c:v>
                </c:pt>
                <c:pt idx="123">
                  <c:v>46001.773056377315</c:v>
                </c:pt>
                <c:pt idx="124">
                  <c:v>46001.773067974536</c:v>
                </c:pt>
                <c:pt idx="125">
                  <c:v>46001.773079548613</c:v>
                </c:pt>
                <c:pt idx="126">
                  <c:v>46001.773091134259</c:v>
                </c:pt>
                <c:pt idx="127">
                  <c:v>46001.773103680556</c:v>
                </c:pt>
                <c:pt idx="128">
                  <c:v>46001.773120034719</c:v>
                </c:pt>
                <c:pt idx="129">
                  <c:v>46001.773131608796</c:v>
                </c:pt>
                <c:pt idx="130">
                  <c:v>46001.773143206017</c:v>
                </c:pt>
                <c:pt idx="131">
                  <c:v>46001.77315479167</c:v>
                </c:pt>
                <c:pt idx="132">
                  <c:v>46001.77316733796</c:v>
                </c:pt>
                <c:pt idx="133">
                  <c:v>46001.773178923613</c:v>
                </c:pt>
                <c:pt idx="134">
                  <c:v>46001.773195266207</c:v>
                </c:pt>
                <c:pt idx="135">
                  <c:v>46001.773206840277</c:v>
                </c:pt>
                <c:pt idx="136">
                  <c:v>46001.773218414353</c:v>
                </c:pt>
                <c:pt idx="137">
                  <c:v>46001.773230011575</c:v>
                </c:pt>
                <c:pt idx="138">
                  <c:v>46001.773241585652</c:v>
                </c:pt>
                <c:pt idx="139">
                  <c:v>46001.773253159721</c:v>
                </c:pt>
                <c:pt idx="140">
                  <c:v>46001.773264745367</c:v>
                </c:pt>
                <c:pt idx="141">
                  <c:v>46001.773276319444</c:v>
                </c:pt>
                <c:pt idx="142">
                  <c:v>46001.77328789352</c:v>
                </c:pt>
                <c:pt idx="143">
                  <c:v>46001.773300439818</c:v>
                </c:pt>
                <c:pt idx="144">
                  <c:v>46001.77331679398</c:v>
                </c:pt>
                <c:pt idx="145">
                  <c:v>46001.773328379626</c:v>
                </c:pt>
                <c:pt idx="146">
                  <c:v>46001.773339965279</c:v>
                </c:pt>
                <c:pt idx="147">
                  <c:v>46001.773351539348</c:v>
                </c:pt>
                <c:pt idx="148">
                  <c:v>46001.773363125001</c:v>
                </c:pt>
                <c:pt idx="149">
                  <c:v>46001.773374699071</c:v>
                </c:pt>
                <c:pt idx="150">
                  <c:v>46001.773387245368</c:v>
                </c:pt>
                <c:pt idx="151">
                  <c:v>46001.773403611114</c:v>
                </c:pt>
                <c:pt idx="152">
                  <c:v>46001.77341519676</c:v>
                </c:pt>
                <c:pt idx="153">
                  <c:v>46001.773426770837</c:v>
                </c:pt>
                <c:pt idx="154">
                  <c:v>46001.773438368058</c:v>
                </c:pt>
                <c:pt idx="155">
                  <c:v>46001.77345090278</c:v>
                </c:pt>
                <c:pt idx="156">
                  <c:v>46001.773467256942</c:v>
                </c:pt>
                <c:pt idx="157">
                  <c:v>46001.773478854164</c:v>
                </c:pt>
                <c:pt idx="158">
                  <c:v>46001.773490428241</c:v>
                </c:pt>
                <c:pt idx="159">
                  <c:v>46001.773502013886</c:v>
                </c:pt>
                <c:pt idx="160">
                  <c:v>46001.773514560184</c:v>
                </c:pt>
                <c:pt idx="161">
                  <c:v>46001.773526168981</c:v>
                </c:pt>
                <c:pt idx="162">
                  <c:v>46001.773542488423</c:v>
                </c:pt>
                <c:pt idx="163">
                  <c:v>46001.7735540625</c:v>
                </c:pt>
                <c:pt idx="164">
                  <c:v>46001.773565659721</c:v>
                </c:pt>
                <c:pt idx="165">
                  <c:v>46001.773577233798</c:v>
                </c:pt>
                <c:pt idx="166">
                  <c:v>46001.773588819444</c:v>
                </c:pt>
                <c:pt idx="167">
                  <c:v>46001.773600393521</c:v>
                </c:pt>
                <c:pt idx="168">
                  <c:v>46001.77361196759</c:v>
                </c:pt>
                <c:pt idx="169">
                  <c:v>46001.773624513888</c:v>
                </c:pt>
                <c:pt idx="170">
                  <c:v>46001.773636087964</c:v>
                </c:pt>
                <c:pt idx="171">
                  <c:v>46001.773647662034</c:v>
                </c:pt>
                <c:pt idx="172">
                  <c:v>46001.773664016204</c:v>
                </c:pt>
                <c:pt idx="173">
                  <c:v>46001.773675613425</c:v>
                </c:pt>
                <c:pt idx="174">
                  <c:v>46001.773687199071</c:v>
                </c:pt>
                <c:pt idx="175">
                  <c:v>46001.773698773148</c:v>
                </c:pt>
                <c:pt idx="176">
                  <c:v>46001.773711319445</c:v>
                </c:pt>
                <c:pt idx="177">
                  <c:v>46001.773722893522</c:v>
                </c:pt>
                <c:pt idx="178">
                  <c:v>46001.773734467592</c:v>
                </c:pt>
                <c:pt idx="179">
                  <c:v>46001.773750821761</c:v>
                </c:pt>
                <c:pt idx="180">
                  <c:v>46001.773762407407</c:v>
                </c:pt>
                <c:pt idx="181">
                  <c:v>46001.773773993053</c:v>
                </c:pt>
                <c:pt idx="182">
                  <c:v>46001.773785567129</c:v>
                </c:pt>
                <c:pt idx="183">
                  <c:v>46001.773797152775</c:v>
                </c:pt>
                <c:pt idx="184">
                  <c:v>46001.773809699072</c:v>
                </c:pt>
                <c:pt idx="185">
                  <c:v>46001.773826053242</c:v>
                </c:pt>
                <c:pt idx="186">
                  <c:v>46001.773837627312</c:v>
                </c:pt>
                <c:pt idx="187">
                  <c:v>46001.773849224533</c:v>
                </c:pt>
                <c:pt idx="188">
                  <c:v>46001.773860810186</c:v>
                </c:pt>
                <c:pt idx="189">
                  <c:v>46001.773872384256</c:v>
                </c:pt>
                <c:pt idx="190">
                  <c:v>46001.773884930553</c:v>
                </c:pt>
                <c:pt idx="191">
                  <c:v>46001.773901284723</c:v>
                </c:pt>
                <c:pt idx="192">
                  <c:v>46001.773912881945</c:v>
                </c:pt>
                <c:pt idx="193">
                  <c:v>46001.77392446759</c:v>
                </c:pt>
                <c:pt idx="194">
                  <c:v>46001.773937013888</c:v>
                </c:pt>
                <c:pt idx="195">
                  <c:v>46001.773948587965</c:v>
                </c:pt>
                <c:pt idx="196">
                  <c:v>46001.773960162034</c:v>
                </c:pt>
                <c:pt idx="197">
                  <c:v>46001.773971736111</c:v>
                </c:pt>
                <c:pt idx="198">
                  <c:v>46001.773988090281</c:v>
                </c:pt>
                <c:pt idx="199">
                  <c:v>46001.77399966435</c:v>
                </c:pt>
                <c:pt idx="200">
                  <c:v>46001.774011261572</c:v>
                </c:pt>
                <c:pt idx="201">
                  <c:v>46001.774022835649</c:v>
                </c:pt>
                <c:pt idx="202">
                  <c:v>46001.774034409726</c:v>
                </c:pt>
                <c:pt idx="203">
                  <c:v>46001.774045983795</c:v>
                </c:pt>
                <c:pt idx="204">
                  <c:v>46001.774057569448</c:v>
                </c:pt>
                <c:pt idx="205">
                  <c:v>46001.774069143517</c:v>
                </c:pt>
                <c:pt idx="206">
                  <c:v>46001.774081689815</c:v>
                </c:pt>
                <c:pt idx="207">
                  <c:v>46001.774098043985</c:v>
                </c:pt>
                <c:pt idx="208">
                  <c:v>46001.774109641206</c:v>
                </c:pt>
                <c:pt idx="209">
                  <c:v>46001.774121226852</c:v>
                </c:pt>
                <c:pt idx="210">
                  <c:v>46001.774132800929</c:v>
                </c:pt>
                <c:pt idx="211">
                  <c:v>46001.774144374998</c:v>
                </c:pt>
                <c:pt idx="212">
                  <c:v>46001.774156921296</c:v>
                </c:pt>
                <c:pt idx="213">
                  <c:v>46001.774173298611</c:v>
                </c:pt>
                <c:pt idx="214">
                  <c:v>46001.774184884256</c:v>
                </c:pt>
                <c:pt idx="215">
                  <c:v>46001.774196458333</c:v>
                </c:pt>
                <c:pt idx="216">
                  <c:v>46001.77420803241</c:v>
                </c:pt>
                <c:pt idx="217">
                  <c:v>46001.774219618055</c:v>
                </c:pt>
                <c:pt idx="218">
                  <c:v>46001.774231192132</c:v>
                </c:pt>
                <c:pt idx="219">
                  <c:v>46001.774243726853</c:v>
                </c:pt>
                <c:pt idx="220">
                  <c:v>46001.774255300923</c:v>
                </c:pt>
                <c:pt idx="221">
                  <c:v>46001.774271655093</c:v>
                </c:pt>
                <c:pt idx="222">
                  <c:v>46001.77428322917</c:v>
                </c:pt>
                <c:pt idx="223">
                  <c:v>46001.774294826391</c:v>
                </c:pt>
                <c:pt idx="224">
                  <c:v>46001.774306400461</c:v>
                </c:pt>
                <c:pt idx="225">
                  <c:v>46001.774317986114</c:v>
                </c:pt>
                <c:pt idx="226">
                  <c:v>46001.774330532404</c:v>
                </c:pt>
                <c:pt idx="227">
                  <c:v>46001.774346886574</c:v>
                </c:pt>
                <c:pt idx="228">
                  <c:v>46001.774358472219</c:v>
                </c:pt>
                <c:pt idx="229">
                  <c:v>46001.774370057872</c:v>
                </c:pt>
                <c:pt idx="230">
                  <c:v>46001.774381631942</c:v>
                </c:pt>
                <c:pt idx="231">
                  <c:v>46001.774393206018</c:v>
                </c:pt>
                <c:pt idx="232">
                  <c:v>46001.774404791664</c:v>
                </c:pt>
                <c:pt idx="233">
                  <c:v>46001.774416365741</c:v>
                </c:pt>
                <c:pt idx="234">
                  <c:v>46001.774428912038</c:v>
                </c:pt>
                <c:pt idx="235">
                  <c:v>46001.774445127317</c:v>
                </c:pt>
                <c:pt idx="236">
                  <c:v>46001.774456840278</c:v>
                </c:pt>
                <c:pt idx="237">
                  <c:v>46001.774468437499</c:v>
                </c:pt>
                <c:pt idx="238">
                  <c:v>46001.774480011576</c:v>
                </c:pt>
                <c:pt idx="239">
                  <c:v>46001.774491597222</c:v>
                </c:pt>
                <c:pt idx="240">
                  <c:v>46001.774504143519</c:v>
                </c:pt>
                <c:pt idx="241">
                  <c:v>46001.774519664352</c:v>
                </c:pt>
                <c:pt idx="242">
                  <c:v>46001.774532118056</c:v>
                </c:pt>
                <c:pt idx="243">
                  <c:v>46001.774544652777</c:v>
                </c:pt>
                <c:pt idx="244">
                  <c:v>46001.774561018516</c:v>
                </c:pt>
                <c:pt idx="245">
                  <c:v>46001.774572604168</c:v>
                </c:pt>
                <c:pt idx="246">
                  <c:v>46001.774584178238</c:v>
                </c:pt>
                <c:pt idx="247">
                  <c:v>46001.774595763891</c:v>
                </c:pt>
                <c:pt idx="248">
                  <c:v>46001.77460733796</c:v>
                </c:pt>
                <c:pt idx="249">
                  <c:v>46001.774618912037</c:v>
                </c:pt>
                <c:pt idx="250">
                  <c:v>46001.774631458335</c:v>
                </c:pt>
                <c:pt idx="251">
                  <c:v>46001.774643032404</c:v>
                </c:pt>
                <c:pt idx="252">
                  <c:v>46001.774659386574</c:v>
                </c:pt>
                <c:pt idx="253">
                  <c:v>46001.774670983796</c:v>
                </c:pt>
                <c:pt idx="254">
                  <c:v>46001.774682557872</c:v>
                </c:pt>
                <c:pt idx="255">
                  <c:v>46001.774694143518</c:v>
                </c:pt>
                <c:pt idx="256">
                  <c:v>46001.774705717595</c:v>
                </c:pt>
                <c:pt idx="257">
                  <c:v>46001.774718263892</c:v>
                </c:pt>
                <c:pt idx="258">
                  <c:v>46001.774729861114</c:v>
                </c:pt>
                <c:pt idx="259">
                  <c:v>46001.774741446759</c:v>
                </c:pt>
                <c:pt idx="260">
                  <c:v>46001.774757766201</c:v>
                </c:pt>
                <c:pt idx="261">
                  <c:v>46001.774769340278</c:v>
                </c:pt>
                <c:pt idx="262">
                  <c:v>46001.7747809375</c:v>
                </c:pt>
                <c:pt idx="263">
                  <c:v>46001.774792511576</c:v>
                </c:pt>
                <c:pt idx="264">
                  <c:v>46001.774804085646</c:v>
                </c:pt>
                <c:pt idx="265">
                  <c:v>46001.774815671299</c:v>
                </c:pt>
                <c:pt idx="266">
                  <c:v>46001.774827245368</c:v>
                </c:pt>
                <c:pt idx="267">
                  <c:v>46001.774839791666</c:v>
                </c:pt>
                <c:pt idx="268">
                  <c:v>46001.774856145836</c:v>
                </c:pt>
                <c:pt idx="269">
                  <c:v>46001.774867743057</c:v>
                </c:pt>
                <c:pt idx="270">
                  <c:v>46001.774879340279</c:v>
                </c:pt>
                <c:pt idx="271">
                  <c:v>46001.774891875</c:v>
                </c:pt>
                <c:pt idx="272">
                  <c:v>46001.77490822917</c:v>
                </c:pt>
                <c:pt idx="273">
                  <c:v>46001.774919826392</c:v>
                </c:pt>
                <c:pt idx="274">
                  <c:v>46001.774931400461</c:v>
                </c:pt>
                <c:pt idx="275">
                  <c:v>46001.774942986114</c:v>
                </c:pt>
                <c:pt idx="276">
                  <c:v>46001.774955532404</c:v>
                </c:pt>
                <c:pt idx="277">
                  <c:v>46001.774967256948</c:v>
                </c:pt>
                <c:pt idx="278">
                  <c:v>46001.774983460651</c:v>
                </c:pt>
                <c:pt idx="279">
                  <c:v>46001.774995034721</c:v>
                </c:pt>
                <c:pt idx="280">
                  <c:v>46001.775006631942</c:v>
                </c:pt>
                <c:pt idx="281">
                  <c:v>46001.775018206019</c:v>
                </c:pt>
                <c:pt idx="282">
                  <c:v>46001.775029814817</c:v>
                </c:pt>
                <c:pt idx="283">
                  <c:v>46001.775042337962</c:v>
                </c:pt>
                <c:pt idx="284">
                  <c:v>46001.775053923608</c:v>
                </c:pt>
                <c:pt idx="285">
                  <c:v>46001.775070266202</c:v>
                </c:pt>
                <c:pt idx="286">
                  <c:v>46001.775081840278</c:v>
                </c:pt>
                <c:pt idx="287">
                  <c:v>46001.775093414355</c:v>
                </c:pt>
                <c:pt idx="288">
                  <c:v>46001.775105011577</c:v>
                </c:pt>
                <c:pt idx="289">
                  <c:v>46001.775116585646</c:v>
                </c:pt>
                <c:pt idx="290">
                  <c:v>46001.775128159723</c:v>
                </c:pt>
                <c:pt idx="291">
                  <c:v>46001.775139745369</c:v>
                </c:pt>
                <c:pt idx="292">
                  <c:v>46001.775152291666</c:v>
                </c:pt>
                <c:pt idx="293">
                  <c:v>46001.775168645836</c:v>
                </c:pt>
                <c:pt idx="294">
                  <c:v>46001.775180231481</c:v>
                </c:pt>
                <c:pt idx="295">
                  <c:v>46001.775191817127</c:v>
                </c:pt>
                <c:pt idx="296">
                  <c:v>46001.775203391204</c:v>
                </c:pt>
                <c:pt idx="297">
                  <c:v>46001.775214976849</c:v>
                </c:pt>
                <c:pt idx="298">
                  <c:v>46001.775226550926</c:v>
                </c:pt>
                <c:pt idx="299">
                  <c:v>46001.775238125003</c:v>
                </c:pt>
                <c:pt idx="300">
                  <c:v>46001.775250671293</c:v>
                </c:pt>
                <c:pt idx="301">
                  <c:v>46001.775262291667</c:v>
                </c:pt>
                <c:pt idx="302">
                  <c:v>46001.77527859954</c:v>
                </c:pt>
                <c:pt idx="303">
                  <c:v>46001.775290196761</c:v>
                </c:pt>
                <c:pt idx="304">
                  <c:v>46001.775301770831</c:v>
                </c:pt>
                <c:pt idx="305">
                  <c:v>46001.775313356484</c:v>
                </c:pt>
                <c:pt idx="306">
                  <c:v>46001.775324930553</c:v>
                </c:pt>
                <c:pt idx="307">
                  <c:v>46001.775337476851</c:v>
                </c:pt>
                <c:pt idx="308">
                  <c:v>46001.775353831021</c:v>
                </c:pt>
                <c:pt idx="309">
                  <c:v>46001.77536540509</c:v>
                </c:pt>
                <c:pt idx="310">
                  <c:v>46001.775376979167</c:v>
                </c:pt>
                <c:pt idx="311">
                  <c:v>46001.775388576389</c:v>
                </c:pt>
                <c:pt idx="312">
                  <c:v>46001.775400162034</c:v>
                </c:pt>
                <c:pt idx="313">
                  <c:v>46001.775412708332</c:v>
                </c:pt>
                <c:pt idx="314">
                  <c:v>46001.775429062502</c:v>
                </c:pt>
                <c:pt idx="315">
                  <c:v>46001.775440636571</c:v>
                </c:pt>
                <c:pt idx="316">
                  <c:v>46001.775452210648</c:v>
                </c:pt>
                <c:pt idx="317">
                  <c:v>46001.77546380787</c:v>
                </c:pt>
                <c:pt idx="318">
                  <c:v>46001.775475381946</c:v>
                </c:pt>
                <c:pt idx="319">
                  <c:v>46001.775486967592</c:v>
                </c:pt>
                <c:pt idx="320">
                  <c:v>46001.775499525465</c:v>
                </c:pt>
                <c:pt idx="321">
                  <c:v>46001.775515868052</c:v>
                </c:pt>
                <c:pt idx="322">
                  <c:v>46001.775527465281</c:v>
                </c:pt>
                <c:pt idx="323">
                  <c:v>46001.77553903935</c:v>
                </c:pt>
                <c:pt idx="324">
                  <c:v>46001.775550625003</c:v>
                </c:pt>
                <c:pt idx="325">
                  <c:v>46001.775562199073</c:v>
                </c:pt>
                <c:pt idx="326">
                  <c:v>46001.77557377315</c:v>
                </c:pt>
                <c:pt idx="327">
                  <c:v>46001.775585358795</c:v>
                </c:pt>
                <c:pt idx="328">
                  <c:v>46001.775597893517</c:v>
                </c:pt>
                <c:pt idx="329">
                  <c:v>46001.775609467593</c:v>
                </c:pt>
                <c:pt idx="330">
                  <c:v>46001.775625821756</c:v>
                </c:pt>
                <c:pt idx="331">
                  <c:v>46001.77563744213</c:v>
                </c:pt>
                <c:pt idx="332">
                  <c:v>46001.775649976851</c:v>
                </c:pt>
                <c:pt idx="333">
                  <c:v>46001.775661550928</c:v>
                </c:pt>
                <c:pt idx="334">
                  <c:v>46001.775677905091</c:v>
                </c:pt>
                <c:pt idx="335">
                  <c:v>46001.775689513888</c:v>
                </c:pt>
                <c:pt idx="336">
                  <c:v>46001.775701087965</c:v>
                </c:pt>
                <c:pt idx="337">
                  <c:v>46001.775712662034</c:v>
                </c:pt>
                <c:pt idx="338">
                  <c:v>46001.775724236111</c:v>
                </c:pt>
                <c:pt idx="339">
                  <c:v>46001.775736782409</c:v>
                </c:pt>
                <c:pt idx="340">
                  <c:v>46001.775753136571</c:v>
                </c:pt>
                <c:pt idx="341">
                  <c:v>46001.775764733793</c:v>
                </c:pt>
                <c:pt idx="342">
                  <c:v>46001.77577630787</c:v>
                </c:pt>
                <c:pt idx="343">
                  <c:v>46001.775787881947</c:v>
                </c:pt>
                <c:pt idx="344">
                  <c:v>46001.775799456016</c:v>
                </c:pt>
                <c:pt idx="345">
                  <c:v>46001.775811041669</c:v>
                </c:pt>
                <c:pt idx="346">
                  <c:v>46001.775823587966</c:v>
                </c:pt>
                <c:pt idx="347">
                  <c:v>46001.775835162036</c:v>
                </c:pt>
                <c:pt idx="348">
                  <c:v>46001.775851435188</c:v>
                </c:pt>
                <c:pt idx="349">
                  <c:v>46001.775863090275</c:v>
                </c:pt>
                <c:pt idx="350">
                  <c:v>46001.775874675928</c:v>
                </c:pt>
                <c:pt idx="351">
                  <c:v>46001.775886249998</c:v>
                </c:pt>
                <c:pt idx="352">
                  <c:v>46001.775897835651</c:v>
                </c:pt>
                <c:pt idx="353">
                  <c:v>46001.775909421296</c:v>
                </c:pt>
                <c:pt idx="354">
                  <c:v>46001.775921967594</c:v>
                </c:pt>
                <c:pt idx="355">
                  <c:v>46001.775938321756</c:v>
                </c:pt>
                <c:pt idx="356">
                  <c:v>46001.775949918978</c:v>
                </c:pt>
                <c:pt idx="357">
                  <c:v>46001.775961504631</c:v>
                </c:pt>
                <c:pt idx="358">
                  <c:v>46001.775974050928</c:v>
                </c:pt>
                <c:pt idx="359">
                  <c:v>46001.775990405091</c:v>
                </c:pt>
                <c:pt idx="360">
                  <c:v>46001.776001990744</c:v>
                </c:pt>
                <c:pt idx="361">
                  <c:v>46001.776013576389</c:v>
                </c:pt>
                <c:pt idx="362">
                  <c:v>46001.776025162035</c:v>
                </c:pt>
                <c:pt idx="363">
                  <c:v>46001.776036736112</c:v>
                </c:pt>
                <c:pt idx="364">
                  <c:v>46001.776048310188</c:v>
                </c:pt>
                <c:pt idx="365">
                  <c:v>46001.776060856479</c:v>
                </c:pt>
                <c:pt idx="366">
                  <c:v>46001.776072430555</c:v>
                </c:pt>
                <c:pt idx="367">
                  <c:v>46001.776084004632</c:v>
                </c:pt>
                <c:pt idx="368">
                  <c:v>46001.776095578702</c:v>
                </c:pt>
                <c:pt idx="369">
                  <c:v>46001.776111932872</c:v>
                </c:pt>
                <c:pt idx="370">
                  <c:v>46001.776123506941</c:v>
                </c:pt>
                <c:pt idx="371">
                  <c:v>46001.776135081018</c:v>
                </c:pt>
                <c:pt idx="372">
                  <c:v>46001.776146678239</c:v>
                </c:pt>
                <c:pt idx="373">
                  <c:v>46001.776158252316</c:v>
                </c:pt>
                <c:pt idx="374">
                  <c:v>46001.776169837962</c:v>
                </c:pt>
                <c:pt idx="375">
                  <c:v>46001.776181412039</c:v>
                </c:pt>
                <c:pt idx="376">
                  <c:v>46001.776192986108</c:v>
                </c:pt>
                <c:pt idx="377">
                  <c:v>46001.776205532406</c:v>
                </c:pt>
                <c:pt idx="378">
                  <c:v>46001.776221886576</c:v>
                </c:pt>
                <c:pt idx="379">
                  <c:v>46001.776233460645</c:v>
                </c:pt>
                <c:pt idx="380">
                  <c:v>46001.776245034722</c:v>
                </c:pt>
                <c:pt idx="381">
                  <c:v>46001.776256631943</c:v>
                </c:pt>
                <c:pt idx="382">
                  <c:v>46001.77626820602</c:v>
                </c:pt>
                <c:pt idx="383">
                  <c:v>46001.776279791666</c:v>
                </c:pt>
                <c:pt idx="384">
                  <c:v>46001.776291365743</c:v>
                </c:pt>
                <c:pt idx="385">
                  <c:v>46001.776302939812</c:v>
                </c:pt>
                <c:pt idx="386">
                  <c:v>46001.77631548611</c:v>
                </c:pt>
                <c:pt idx="387">
                  <c:v>46001.776327060186</c:v>
                </c:pt>
                <c:pt idx="388">
                  <c:v>46001.776338634256</c:v>
                </c:pt>
                <c:pt idx="389">
                  <c:v>46001.776354988426</c:v>
                </c:pt>
                <c:pt idx="390">
                  <c:v>46001.776366585647</c:v>
                </c:pt>
                <c:pt idx="391">
                  <c:v>46001.776378171293</c:v>
                </c:pt>
                <c:pt idx="392">
                  <c:v>46001.77639071759</c:v>
                </c:pt>
                <c:pt idx="393">
                  <c:v>46001.77640707176</c:v>
                </c:pt>
                <c:pt idx="394">
                  <c:v>46001.77641864583</c:v>
                </c:pt>
                <c:pt idx="395">
                  <c:v>46001.776430231483</c:v>
                </c:pt>
                <c:pt idx="396">
                  <c:v>46001.776441817128</c:v>
                </c:pt>
                <c:pt idx="397">
                  <c:v>46001.776453391205</c:v>
                </c:pt>
                <c:pt idx="398">
                  <c:v>46001.776464965274</c:v>
                </c:pt>
                <c:pt idx="399">
                  <c:v>46001.776476550927</c:v>
                </c:pt>
                <c:pt idx="400">
                  <c:v>46001.776489097225</c:v>
                </c:pt>
                <c:pt idx="401">
                  <c:v>46001.776500671294</c:v>
                </c:pt>
                <c:pt idx="402">
                  <c:v>46001.776517025464</c:v>
                </c:pt>
                <c:pt idx="403">
                  <c:v>46001.776528622686</c:v>
                </c:pt>
                <c:pt idx="404">
                  <c:v>46001.776540196763</c:v>
                </c:pt>
                <c:pt idx="405">
                  <c:v>46001.776551770832</c:v>
                </c:pt>
                <c:pt idx="406">
                  <c:v>46001.776563356485</c:v>
                </c:pt>
                <c:pt idx="407">
                  <c:v>46001.776574930554</c:v>
                </c:pt>
                <c:pt idx="408">
                  <c:v>46001.776586504631</c:v>
                </c:pt>
                <c:pt idx="409">
                  <c:v>46001.776599050929</c:v>
                </c:pt>
                <c:pt idx="410">
                  <c:v>46001.776615405091</c:v>
                </c:pt>
                <c:pt idx="411">
                  <c:v>46001.776626979168</c:v>
                </c:pt>
                <c:pt idx="412">
                  <c:v>46001.776638564814</c:v>
                </c:pt>
                <c:pt idx="413">
                  <c:v>46001.776650173611</c:v>
                </c:pt>
                <c:pt idx="414">
                  <c:v>46001.776662708333</c:v>
                </c:pt>
                <c:pt idx="415">
                  <c:v>46001.77667428241</c:v>
                </c:pt>
                <c:pt idx="416">
                  <c:v>46001.776685856479</c:v>
                </c:pt>
                <c:pt idx="417">
                  <c:v>46001.776697430556</c:v>
                </c:pt>
                <c:pt idx="418">
                  <c:v>46001.776709039354</c:v>
                </c:pt>
                <c:pt idx="419">
                  <c:v>46001.776725358795</c:v>
                </c:pt>
                <c:pt idx="420">
                  <c:v>46001.776736932872</c:v>
                </c:pt>
                <c:pt idx="421">
                  <c:v>46001.776748530094</c:v>
                </c:pt>
                <c:pt idx="422">
                  <c:v>46001.776760104163</c:v>
                </c:pt>
                <c:pt idx="423">
                  <c:v>46001.77677167824</c:v>
                </c:pt>
                <c:pt idx="424">
                  <c:v>46001.776783263886</c:v>
                </c:pt>
                <c:pt idx="425">
                  <c:v>46001.776794837962</c:v>
                </c:pt>
                <c:pt idx="426">
                  <c:v>46001.77680738426</c:v>
                </c:pt>
                <c:pt idx="427">
                  <c:v>46001.776818958337</c:v>
                </c:pt>
                <c:pt idx="428">
                  <c:v>46001.776830532406</c:v>
                </c:pt>
                <c:pt idx="429">
                  <c:v>46001.776842106483</c:v>
                </c:pt>
                <c:pt idx="430">
                  <c:v>46001.776858460646</c:v>
                </c:pt>
                <c:pt idx="431">
                  <c:v>46001.776870057867</c:v>
                </c:pt>
                <c:pt idx="432">
                  <c:v>46001.776881631944</c:v>
                </c:pt>
                <c:pt idx="433">
                  <c:v>46001.776893206021</c:v>
                </c:pt>
                <c:pt idx="434">
                  <c:v>46001.776904791666</c:v>
                </c:pt>
                <c:pt idx="435">
                  <c:v>46001.776917337964</c:v>
                </c:pt>
                <c:pt idx="436">
                  <c:v>46001.776933692126</c:v>
                </c:pt>
                <c:pt idx="437">
                  <c:v>46001.776945266203</c:v>
                </c:pt>
                <c:pt idx="438">
                  <c:v>46001.776956863425</c:v>
                </c:pt>
                <c:pt idx="439">
                  <c:v>46001.776968449078</c:v>
                </c:pt>
                <c:pt idx="440">
                  <c:v>46001.776980023147</c:v>
                </c:pt>
                <c:pt idx="441">
                  <c:v>46001.776991597224</c:v>
                </c:pt>
                <c:pt idx="442">
                  <c:v>46001.777003171293</c:v>
                </c:pt>
                <c:pt idx="443">
                  <c:v>46001.777015717591</c:v>
                </c:pt>
                <c:pt idx="444">
                  <c:v>46001.777027291668</c:v>
                </c:pt>
                <c:pt idx="445">
                  <c:v>46001.77704364583</c:v>
                </c:pt>
                <c:pt idx="446">
                  <c:v>46001.777055243052</c:v>
                </c:pt>
                <c:pt idx="447">
                  <c:v>46001.777066817129</c:v>
                </c:pt>
                <c:pt idx="448">
                  <c:v>46001.777078391206</c:v>
                </c:pt>
                <c:pt idx="449">
                  <c:v>46001.777089976851</c:v>
                </c:pt>
                <c:pt idx="450">
                  <c:v>46001.777101550928</c:v>
                </c:pt>
                <c:pt idx="451">
                  <c:v>46001.777113124997</c:v>
                </c:pt>
                <c:pt idx="452">
                  <c:v>46001.777125671295</c:v>
                </c:pt>
                <c:pt idx="453">
                  <c:v>46001.777142025465</c:v>
                </c:pt>
                <c:pt idx="454">
                  <c:v>46001.777153622686</c:v>
                </c:pt>
                <c:pt idx="455">
                  <c:v>46001.777165196756</c:v>
                </c:pt>
                <c:pt idx="456">
                  <c:v>46001.777176782409</c:v>
                </c:pt>
                <c:pt idx="457">
                  <c:v>46001.777188356478</c:v>
                </c:pt>
                <c:pt idx="458">
                  <c:v>46001.777199930555</c:v>
                </c:pt>
                <c:pt idx="459">
                  <c:v>46001.777211516201</c:v>
                </c:pt>
                <c:pt idx="460">
                  <c:v>46001.777224062498</c:v>
                </c:pt>
                <c:pt idx="461">
                  <c:v>46001.777240405092</c:v>
                </c:pt>
                <c:pt idx="462">
                  <c:v>46001.777251990738</c:v>
                </c:pt>
                <c:pt idx="463">
                  <c:v>46001.77726357639</c:v>
                </c:pt>
                <c:pt idx="464">
                  <c:v>46001.777275162036</c:v>
                </c:pt>
                <c:pt idx="465">
                  <c:v>46001.777287708333</c:v>
                </c:pt>
                <c:pt idx="466">
                  <c:v>46001.77729928241</c:v>
                </c:pt>
                <c:pt idx="467">
                  <c:v>46001.777315636573</c:v>
                </c:pt>
                <c:pt idx="468">
                  <c:v>46001.777327233794</c:v>
                </c:pt>
                <c:pt idx="469">
                  <c:v>46001.777338819447</c:v>
                </c:pt>
                <c:pt idx="470">
                  <c:v>46001.777351365738</c:v>
                </c:pt>
                <c:pt idx="471">
                  <c:v>46001.777362939814</c:v>
                </c:pt>
                <c:pt idx="472">
                  <c:v>46001.777379293984</c:v>
                </c:pt>
                <c:pt idx="473">
                  <c:v>46001.77739087963</c:v>
                </c:pt>
                <c:pt idx="474">
                  <c:v>46001.777402465275</c:v>
                </c:pt>
                <c:pt idx="475">
                  <c:v>46001.777414039352</c:v>
                </c:pt>
                <c:pt idx="476">
                  <c:v>46001.777425624998</c:v>
                </c:pt>
                <c:pt idx="477">
                  <c:v>46001.777437199074</c:v>
                </c:pt>
                <c:pt idx="478">
                  <c:v>46001.777449745372</c:v>
                </c:pt>
                <c:pt idx="479">
                  <c:v>46001.777461319441</c:v>
                </c:pt>
                <c:pt idx="480">
                  <c:v>46001.777477685187</c:v>
                </c:pt>
                <c:pt idx="481">
                  <c:v>46001.777489270833</c:v>
                </c:pt>
                <c:pt idx="482">
                  <c:v>46001.777500856479</c:v>
                </c:pt>
                <c:pt idx="483">
                  <c:v>46001.777512430555</c:v>
                </c:pt>
                <c:pt idx="484">
                  <c:v>46001.777524004632</c:v>
                </c:pt>
                <c:pt idx="485">
                  <c:v>46001.777536550922</c:v>
                </c:pt>
                <c:pt idx="486">
                  <c:v>46001.777548171296</c:v>
                </c:pt>
                <c:pt idx="487">
                  <c:v>46001.777564479169</c:v>
                </c:pt>
                <c:pt idx="488">
                  <c:v>46001.777576076391</c:v>
                </c:pt>
                <c:pt idx="489">
                  <c:v>46001.777587662036</c:v>
                </c:pt>
                <c:pt idx="490">
                  <c:v>46001.777599236113</c:v>
                </c:pt>
                <c:pt idx="491">
                  <c:v>46001.777611793979</c:v>
                </c:pt>
                <c:pt idx="492">
                  <c:v>46001.777627905096</c:v>
                </c:pt>
                <c:pt idx="493">
                  <c:v>46001.77763971065</c:v>
                </c:pt>
                <c:pt idx="494">
                  <c:v>46001.777651307872</c:v>
                </c:pt>
                <c:pt idx="495">
                  <c:v>46001.777662881941</c:v>
                </c:pt>
                <c:pt idx="496">
                  <c:v>46001.777674456018</c:v>
                </c:pt>
                <c:pt idx="497">
                  <c:v>46001.777686041663</c:v>
                </c:pt>
                <c:pt idx="498">
                  <c:v>46001.77769761574</c:v>
                </c:pt>
                <c:pt idx="499">
                  <c:v>46001.777709189817</c:v>
                </c:pt>
                <c:pt idx="500">
                  <c:v>46001.777721736114</c:v>
                </c:pt>
                <c:pt idx="501">
                  <c:v>46001.777733310184</c:v>
                </c:pt>
                <c:pt idx="502">
                  <c:v>46001.777749664354</c:v>
                </c:pt>
                <c:pt idx="503">
                  <c:v>46001.777761238423</c:v>
                </c:pt>
                <c:pt idx="504">
                  <c:v>46001.777772835645</c:v>
                </c:pt>
                <c:pt idx="505">
                  <c:v>46001.777784409722</c:v>
                </c:pt>
                <c:pt idx="506">
                  <c:v>46001.777795995367</c:v>
                </c:pt>
                <c:pt idx="507">
                  <c:v>46001.777807569444</c:v>
                </c:pt>
                <c:pt idx="508">
                  <c:v>46001.777820127318</c:v>
                </c:pt>
                <c:pt idx="509">
                  <c:v>46001.777836469904</c:v>
                </c:pt>
                <c:pt idx="510">
                  <c:v>46001.777848043981</c:v>
                </c:pt>
                <c:pt idx="511">
                  <c:v>46001.777859641203</c:v>
                </c:pt>
                <c:pt idx="512">
                  <c:v>46001.777871215279</c:v>
                </c:pt>
                <c:pt idx="513">
                  <c:v>46001.777882800925</c:v>
                </c:pt>
                <c:pt idx="514">
                  <c:v>46001.777894375002</c:v>
                </c:pt>
                <c:pt idx="515">
                  <c:v>46001.777905949071</c:v>
                </c:pt>
                <c:pt idx="516">
                  <c:v>46001.777918495369</c:v>
                </c:pt>
                <c:pt idx="517">
                  <c:v>46001.777930069446</c:v>
                </c:pt>
                <c:pt idx="518">
                  <c:v>46001.777941643515</c:v>
                </c:pt>
                <c:pt idx="519">
                  <c:v>46001.777957997685</c:v>
                </c:pt>
                <c:pt idx="520">
                  <c:v>46001.777969571762</c:v>
                </c:pt>
                <c:pt idx="521">
                  <c:v>46001.777981168983</c:v>
                </c:pt>
                <c:pt idx="522">
                  <c:v>46001.777992754629</c:v>
                </c:pt>
                <c:pt idx="523">
                  <c:v>46001.778005300926</c:v>
                </c:pt>
                <c:pt idx="524">
                  <c:v>46001.778021655089</c:v>
                </c:pt>
                <c:pt idx="525">
                  <c:v>46001.778033229166</c:v>
                </c:pt>
                <c:pt idx="526">
                  <c:v>46001.778044826387</c:v>
                </c:pt>
                <c:pt idx="527">
                  <c:v>46001.778056400464</c:v>
                </c:pt>
                <c:pt idx="528">
                  <c:v>46001.778067974534</c:v>
                </c:pt>
                <c:pt idx="529">
                  <c:v>46001.778079560187</c:v>
                </c:pt>
                <c:pt idx="530">
                  <c:v>46001.778091134256</c:v>
                </c:pt>
                <c:pt idx="531">
                  <c:v>46001.778103680554</c:v>
                </c:pt>
                <c:pt idx="532">
                  <c:v>46001.778115266206</c:v>
                </c:pt>
                <c:pt idx="533">
                  <c:v>46001.778131608793</c:v>
                </c:pt>
                <c:pt idx="534">
                  <c:v>46001.77814318287</c:v>
                </c:pt>
                <c:pt idx="535">
                  <c:v>46001.778154768515</c:v>
                </c:pt>
                <c:pt idx="536">
                  <c:v>46001.778166354168</c:v>
                </c:pt>
                <c:pt idx="537">
                  <c:v>46001.778177939814</c:v>
                </c:pt>
                <c:pt idx="538">
                  <c:v>46001.778189513891</c:v>
                </c:pt>
                <c:pt idx="539">
                  <c:v>46001.778202060188</c:v>
                </c:pt>
                <c:pt idx="540">
                  <c:v>46001.778213634258</c:v>
                </c:pt>
                <c:pt idx="541">
                  <c:v>46001.778229988427</c:v>
                </c:pt>
                <c:pt idx="542">
                  <c:v>46001.778241562497</c:v>
                </c:pt>
                <c:pt idx="543">
                  <c:v>46001.778253136574</c:v>
                </c:pt>
                <c:pt idx="544">
                  <c:v>46001.778264733795</c:v>
                </c:pt>
                <c:pt idx="545">
                  <c:v>46001.778276319441</c:v>
                </c:pt>
                <c:pt idx="546">
                  <c:v>46001.778288877314</c:v>
                </c:pt>
                <c:pt idx="547">
                  <c:v>46001.778305219908</c:v>
                </c:pt>
                <c:pt idx="548">
                  <c:v>46001.77831681713</c:v>
                </c:pt>
                <c:pt idx="549">
                  <c:v>46001.778328391207</c:v>
                </c:pt>
                <c:pt idx="550">
                  <c:v>46001.778339965276</c:v>
                </c:pt>
                <c:pt idx="551">
                  <c:v>46001.778351550929</c:v>
                </c:pt>
                <c:pt idx="552">
                  <c:v>46001.778363124999</c:v>
                </c:pt>
                <c:pt idx="553">
                  <c:v>46001.778375671296</c:v>
                </c:pt>
                <c:pt idx="554">
                  <c:v>46001.778387245373</c:v>
                </c:pt>
                <c:pt idx="555">
                  <c:v>46001.778398819442</c:v>
                </c:pt>
                <c:pt idx="556">
                  <c:v>46001.778415173612</c:v>
                </c:pt>
                <c:pt idx="557">
                  <c:v>46001.778426770834</c:v>
                </c:pt>
                <c:pt idx="558">
                  <c:v>46001.778438344911</c:v>
                </c:pt>
                <c:pt idx="559">
                  <c:v>46001.77844991898</c:v>
                </c:pt>
                <c:pt idx="560">
                  <c:v>46001.778461504633</c:v>
                </c:pt>
                <c:pt idx="561">
                  <c:v>46001.778473078703</c:v>
                </c:pt>
                <c:pt idx="562">
                  <c:v>46001.778484652779</c:v>
                </c:pt>
                <c:pt idx="563">
                  <c:v>46001.778497222222</c:v>
                </c:pt>
                <c:pt idx="564">
                  <c:v>46001.778513553239</c:v>
                </c:pt>
                <c:pt idx="565">
                  <c:v>46001.778525150461</c:v>
                </c:pt>
                <c:pt idx="566">
                  <c:v>46001.778536724538</c:v>
                </c:pt>
                <c:pt idx="567">
                  <c:v>46001.778548310183</c:v>
                </c:pt>
                <c:pt idx="568">
                  <c:v>46001.778560856481</c:v>
                </c:pt>
                <c:pt idx="569">
                  <c:v>46001.778572430558</c:v>
                </c:pt>
                <c:pt idx="570">
                  <c:v>46001.778586898145</c:v>
                </c:pt>
                <c:pt idx="571">
                  <c:v>46001.778600358797</c:v>
                </c:pt>
                <c:pt idx="572">
                  <c:v>46001.778611932874</c:v>
                </c:pt>
                <c:pt idx="573">
                  <c:v>46001.778623530096</c:v>
                </c:pt>
                <c:pt idx="574">
                  <c:v>46001.778635104165</c:v>
                </c:pt>
                <c:pt idx="575">
                  <c:v>46001.778646689818</c:v>
                </c:pt>
                <c:pt idx="576">
                  <c:v>46001.778659236108</c:v>
                </c:pt>
                <c:pt idx="577">
                  <c:v>46001.778670810185</c:v>
                </c:pt>
                <c:pt idx="578">
                  <c:v>46001.778687175924</c:v>
                </c:pt>
                <c:pt idx="579">
                  <c:v>46001.778698761576</c:v>
                </c:pt>
                <c:pt idx="580">
                  <c:v>46001.778710347222</c:v>
                </c:pt>
                <c:pt idx="581">
                  <c:v>46001.778721921299</c:v>
                </c:pt>
                <c:pt idx="582">
                  <c:v>46001.778733495368</c:v>
                </c:pt>
                <c:pt idx="583">
                  <c:v>46001.778746041666</c:v>
                </c:pt>
                <c:pt idx="584">
                  <c:v>46001.778762395836</c:v>
                </c:pt>
                <c:pt idx="585">
                  <c:v>46001.778773969905</c:v>
                </c:pt>
                <c:pt idx="586">
                  <c:v>46001.778785543982</c:v>
                </c:pt>
                <c:pt idx="587">
                  <c:v>46001.778797118059</c:v>
                </c:pt>
                <c:pt idx="588">
                  <c:v>46001.77880871528</c:v>
                </c:pt>
                <c:pt idx="589">
                  <c:v>46001.77882028935</c:v>
                </c:pt>
                <c:pt idx="590">
                  <c:v>46001.778831863427</c:v>
                </c:pt>
                <c:pt idx="591">
                  <c:v>46001.778843449072</c:v>
                </c:pt>
                <c:pt idx="592">
                  <c:v>46001.778855023149</c:v>
                </c:pt>
                <c:pt idx="593">
                  <c:v>46001.778866597226</c:v>
                </c:pt>
                <c:pt idx="594">
                  <c:v>46001.778878171295</c:v>
                </c:pt>
                <c:pt idx="595">
                  <c:v>46001.778890717593</c:v>
                </c:pt>
                <c:pt idx="596">
                  <c:v>46001.77890229167</c:v>
                </c:pt>
                <c:pt idx="597">
                  <c:v>46001.778918657408</c:v>
                </c:pt>
                <c:pt idx="598">
                  <c:v>46001.778930243054</c:v>
                </c:pt>
                <c:pt idx="599">
                  <c:v>46001.778941828707</c:v>
                </c:pt>
                <c:pt idx="600">
                  <c:v>46001.778953402776</c:v>
                </c:pt>
                <c:pt idx="601">
                  <c:v>46001.778964976853</c:v>
                </c:pt>
                <c:pt idx="602">
                  <c:v>46001.77897752315</c:v>
                </c:pt>
                <c:pt idx="603">
                  <c:v>46001.77898909722</c:v>
                </c:pt>
                <c:pt idx="604">
                  <c:v>46001.779000671297</c:v>
                </c:pt>
                <c:pt idx="605">
                  <c:v>46001.779017025467</c:v>
                </c:pt>
                <c:pt idx="606">
                  <c:v>46001.779028599536</c:v>
                </c:pt>
                <c:pt idx="607">
                  <c:v>46001.779040173613</c:v>
                </c:pt>
                <c:pt idx="608">
                  <c:v>46001.779051770834</c:v>
                </c:pt>
                <c:pt idx="609">
                  <c:v>46001.779063344904</c:v>
                </c:pt>
                <c:pt idx="610">
                  <c:v>46001.779074930557</c:v>
                </c:pt>
                <c:pt idx="611">
                  <c:v>46001.779086504626</c:v>
                </c:pt>
                <c:pt idx="612">
                  <c:v>46001.779098078703</c:v>
                </c:pt>
                <c:pt idx="613">
                  <c:v>46001.779110636577</c:v>
                </c:pt>
                <c:pt idx="614">
                  <c:v>46001.779126979163</c:v>
                </c:pt>
                <c:pt idx="615">
                  <c:v>46001.779138576392</c:v>
                </c:pt>
                <c:pt idx="616">
                  <c:v>46001.779150150462</c:v>
                </c:pt>
                <c:pt idx="617">
                  <c:v>46001.779161724538</c:v>
                </c:pt>
                <c:pt idx="618">
                  <c:v>46001.779173310184</c:v>
                </c:pt>
                <c:pt idx="619">
                  <c:v>46001.779184884261</c:v>
                </c:pt>
                <c:pt idx="620">
                  <c:v>46001.77919645833</c:v>
                </c:pt>
                <c:pt idx="621">
                  <c:v>46001.779209004628</c:v>
                </c:pt>
                <c:pt idx="622">
                  <c:v>46001.779220578705</c:v>
                </c:pt>
                <c:pt idx="623">
                  <c:v>46001.779236932867</c:v>
                </c:pt>
                <c:pt idx="624">
                  <c:v>46001.779248506944</c:v>
                </c:pt>
                <c:pt idx="625">
                  <c:v>46001.779260104166</c:v>
                </c:pt>
                <c:pt idx="626">
                  <c:v>46001.779271678242</c:v>
                </c:pt>
                <c:pt idx="627">
                  <c:v>46001.779283263888</c:v>
                </c:pt>
                <c:pt idx="628">
                  <c:v>46001.779294849533</c:v>
                </c:pt>
                <c:pt idx="629">
                  <c:v>46001.779307384262</c:v>
                </c:pt>
                <c:pt idx="630">
                  <c:v>46001.779318958332</c:v>
                </c:pt>
                <c:pt idx="631">
                  <c:v>46001.779330532408</c:v>
                </c:pt>
                <c:pt idx="632">
                  <c:v>46001.779342106478</c:v>
                </c:pt>
                <c:pt idx="633">
                  <c:v>46001.779358460648</c:v>
                </c:pt>
                <c:pt idx="634">
                  <c:v>46001.779370046293</c:v>
                </c:pt>
                <c:pt idx="635">
                  <c:v>46001.779381631946</c:v>
                </c:pt>
                <c:pt idx="636">
                  <c:v>46001.779393217592</c:v>
                </c:pt>
                <c:pt idx="637">
                  <c:v>46001.779404791669</c:v>
                </c:pt>
                <c:pt idx="638">
                  <c:v>46001.779417337966</c:v>
                </c:pt>
                <c:pt idx="639">
                  <c:v>46001.779428912036</c:v>
                </c:pt>
                <c:pt idx="640">
                  <c:v>46001.779445266206</c:v>
                </c:pt>
                <c:pt idx="641">
                  <c:v>46001.779456840275</c:v>
                </c:pt>
                <c:pt idx="642">
                  <c:v>46001.779468437497</c:v>
                </c:pt>
                <c:pt idx="643">
                  <c:v>46001.77948002315</c:v>
                </c:pt>
                <c:pt idx="644">
                  <c:v>46001.779491597219</c:v>
                </c:pt>
                <c:pt idx="645">
                  <c:v>46001.779503171296</c:v>
                </c:pt>
                <c:pt idx="646">
                  <c:v>46001.779515717593</c:v>
                </c:pt>
                <c:pt idx="647">
                  <c:v>46001.77952729167</c:v>
                </c:pt>
                <c:pt idx="648">
                  <c:v>46001.779543645833</c:v>
                </c:pt>
                <c:pt idx="649">
                  <c:v>46001.77955521991</c:v>
                </c:pt>
                <c:pt idx="650">
                  <c:v>46001.779566793979</c:v>
                </c:pt>
                <c:pt idx="651">
                  <c:v>46001.779578391201</c:v>
                </c:pt>
                <c:pt idx="652">
                  <c:v>46001.779589976853</c:v>
                </c:pt>
                <c:pt idx="653">
                  <c:v>46001.779601550923</c:v>
                </c:pt>
                <c:pt idx="654">
                  <c:v>46001.77961409722</c:v>
                </c:pt>
                <c:pt idx="655">
                  <c:v>46001.779630462966</c:v>
                </c:pt>
                <c:pt idx="656">
                  <c:v>46001.779642048612</c:v>
                </c:pt>
                <c:pt idx="657">
                  <c:v>46001.779653634258</c:v>
                </c:pt>
                <c:pt idx="658">
                  <c:v>46001.779665208334</c:v>
                </c:pt>
                <c:pt idx="659">
                  <c:v>46001.779677754632</c:v>
                </c:pt>
                <c:pt idx="660">
                  <c:v>46001.779689328701</c:v>
                </c:pt>
                <c:pt idx="661">
                  <c:v>46001.779700902778</c:v>
                </c:pt>
                <c:pt idx="662">
                  <c:v>46001.779717256948</c:v>
                </c:pt>
                <c:pt idx="663">
                  <c:v>46001.779728831018</c:v>
                </c:pt>
                <c:pt idx="664">
                  <c:v>46001.779740428239</c:v>
                </c:pt>
                <c:pt idx="665">
                  <c:v>46001.779752013892</c:v>
                </c:pt>
                <c:pt idx="666">
                  <c:v>46001.779764560182</c:v>
                </c:pt>
                <c:pt idx="667">
                  <c:v>46001.77977616898</c:v>
                </c:pt>
                <c:pt idx="668">
                  <c:v>46001.779792488429</c:v>
                </c:pt>
                <c:pt idx="669">
                  <c:v>46001.779804062498</c:v>
                </c:pt>
                <c:pt idx="670">
                  <c:v>46001.77981565972</c:v>
                </c:pt>
                <c:pt idx="671">
                  <c:v>46001.779827233797</c:v>
                </c:pt>
                <c:pt idx="672">
                  <c:v>46001.779838819442</c:v>
                </c:pt>
                <c:pt idx="673">
                  <c:v>46001.77985136574</c:v>
                </c:pt>
                <c:pt idx="674">
                  <c:v>46001.779862939817</c:v>
                </c:pt>
                <c:pt idx="675">
                  <c:v>46001.779879293979</c:v>
                </c:pt>
                <c:pt idx="676">
                  <c:v>46001.779890891201</c:v>
                </c:pt>
                <c:pt idx="677">
                  <c:v>46001.779902465278</c:v>
                </c:pt>
                <c:pt idx="678">
                  <c:v>46001.779914050923</c:v>
                </c:pt>
                <c:pt idx="679">
                  <c:v>46001.779925625</c:v>
                </c:pt>
                <c:pt idx="680">
                  <c:v>46001.779938171298</c:v>
                </c:pt>
                <c:pt idx="681">
                  <c:v>46001.779949745367</c:v>
                </c:pt>
                <c:pt idx="682">
                  <c:v>46001.779966099537</c:v>
                </c:pt>
                <c:pt idx="683">
                  <c:v>46001.779977673614</c:v>
                </c:pt>
                <c:pt idx="684">
                  <c:v>46001.779989270835</c:v>
                </c:pt>
                <c:pt idx="685">
                  <c:v>46001.780000856481</c:v>
                </c:pt>
                <c:pt idx="686">
                  <c:v>46001.780013402778</c:v>
                </c:pt>
                <c:pt idx="687">
                  <c:v>46001.780029756941</c:v>
                </c:pt>
                <c:pt idx="688">
                  <c:v>46001.780041331018</c:v>
                </c:pt>
                <c:pt idx="689">
                  <c:v>46001.780052928239</c:v>
                </c:pt>
                <c:pt idx="690">
                  <c:v>46001.780064513892</c:v>
                </c:pt>
                <c:pt idx="691">
                  <c:v>46001.780077060183</c:v>
                </c:pt>
                <c:pt idx="692">
                  <c:v>46001.780093414352</c:v>
                </c:pt>
                <c:pt idx="693">
                  <c:v>46001.780104988429</c:v>
                </c:pt>
                <c:pt idx="694">
                  <c:v>46001.780116585651</c:v>
                </c:pt>
                <c:pt idx="695">
                  <c:v>46001.78012815972</c:v>
                </c:pt>
                <c:pt idx="696">
                  <c:v>46001.780139745373</c:v>
                </c:pt>
                <c:pt idx="697">
                  <c:v>46001.780152291663</c:v>
                </c:pt>
                <c:pt idx="698">
                  <c:v>46001.780168645833</c:v>
                </c:pt>
                <c:pt idx="699">
                  <c:v>46001.780180243055</c:v>
                </c:pt>
                <c:pt idx="700">
                  <c:v>46001.780191817132</c:v>
                </c:pt>
                <c:pt idx="701">
                  <c:v>46001.780203391201</c:v>
                </c:pt>
                <c:pt idx="702">
                  <c:v>46001.780214965278</c:v>
                </c:pt>
                <c:pt idx="703">
                  <c:v>46001.780226550924</c:v>
                </c:pt>
                <c:pt idx="704">
                  <c:v>46001.780238125</c:v>
                </c:pt>
                <c:pt idx="705">
                  <c:v>46001.780250671298</c:v>
                </c:pt>
                <c:pt idx="706">
                  <c:v>46001.780262245367</c:v>
                </c:pt>
                <c:pt idx="707">
                  <c:v>46001.780278599537</c:v>
                </c:pt>
                <c:pt idx="708">
                  <c:v>46001.780290196759</c:v>
                </c:pt>
                <c:pt idx="709">
                  <c:v>46001.780301782404</c:v>
                </c:pt>
                <c:pt idx="710">
                  <c:v>46001.780313356481</c:v>
                </c:pt>
                <c:pt idx="711">
                  <c:v>46001.780325914355</c:v>
                </c:pt>
                <c:pt idx="712">
                  <c:v>46001.780342256941</c:v>
                </c:pt>
                <c:pt idx="713">
                  <c:v>46001.780353831018</c:v>
                </c:pt>
                <c:pt idx="714">
                  <c:v>46001.78036542824</c:v>
                </c:pt>
                <c:pt idx="715">
                  <c:v>46001.780377002317</c:v>
                </c:pt>
                <c:pt idx="716">
                  <c:v>46001.780388576386</c:v>
                </c:pt>
                <c:pt idx="717">
                  <c:v>46001.780400162039</c:v>
                </c:pt>
                <c:pt idx="718">
                  <c:v>46001.780412708336</c:v>
                </c:pt>
                <c:pt idx="719">
                  <c:v>46001.780424282406</c:v>
                </c:pt>
                <c:pt idx="720">
                  <c:v>46001.780438449074</c:v>
                </c:pt>
                <c:pt idx="721">
                  <c:v>46001.780452210645</c:v>
                </c:pt>
                <c:pt idx="722">
                  <c:v>46001.780463784722</c:v>
                </c:pt>
                <c:pt idx="723">
                  <c:v>46001.780475370368</c:v>
                </c:pt>
                <c:pt idx="724">
                  <c:v>46001.78048695602</c:v>
                </c:pt>
                <c:pt idx="725">
                  <c:v>46001.78049853009</c:v>
                </c:pt>
                <c:pt idx="726">
                  <c:v>46001.780510115743</c:v>
                </c:pt>
                <c:pt idx="727">
                  <c:v>46001.78052266204</c:v>
                </c:pt>
                <c:pt idx="728">
                  <c:v>46001.780539016203</c:v>
                </c:pt>
                <c:pt idx="729">
                  <c:v>46001.780550613425</c:v>
                </c:pt>
                <c:pt idx="730">
                  <c:v>46001.780562187501</c:v>
                </c:pt>
                <c:pt idx="731">
                  <c:v>46001.780573773147</c:v>
                </c:pt>
                <c:pt idx="732">
                  <c:v>46001.780585347224</c:v>
                </c:pt>
                <c:pt idx="733">
                  <c:v>46001.78059790509</c:v>
                </c:pt>
                <c:pt idx="734">
                  <c:v>46001.780614247684</c:v>
                </c:pt>
                <c:pt idx="735">
                  <c:v>46001.780625821761</c:v>
                </c:pt>
                <c:pt idx="736">
                  <c:v>46001.78063739583</c:v>
                </c:pt>
                <c:pt idx="737">
                  <c:v>46001.780648981483</c:v>
                </c:pt>
                <c:pt idx="738">
                  <c:v>46001.780660567129</c:v>
                </c:pt>
                <c:pt idx="739">
                  <c:v>46001.780672152781</c:v>
                </c:pt>
                <c:pt idx="740">
                  <c:v>46001.780683726851</c:v>
                </c:pt>
                <c:pt idx="741">
                  <c:v>46001.780696273148</c:v>
                </c:pt>
                <c:pt idx="742">
                  <c:v>46001.780707847225</c:v>
                </c:pt>
                <c:pt idx="743">
                  <c:v>46001.780719421295</c:v>
                </c:pt>
                <c:pt idx="744">
                  <c:v>46001.780730995371</c:v>
                </c:pt>
                <c:pt idx="745">
                  <c:v>46001.780747349534</c:v>
                </c:pt>
                <c:pt idx="746">
                  <c:v>46001.780758923611</c:v>
                </c:pt>
                <c:pt idx="747">
                  <c:v>46001.780770520832</c:v>
                </c:pt>
                <c:pt idx="748">
                  <c:v>46001.780782094909</c:v>
                </c:pt>
                <c:pt idx="749">
                  <c:v>46001.780793668979</c:v>
                </c:pt>
                <c:pt idx="750">
                  <c:v>46001.780805243056</c:v>
                </c:pt>
                <c:pt idx="751">
                  <c:v>46001.780816817132</c:v>
                </c:pt>
                <c:pt idx="752">
                  <c:v>46001.780828402778</c:v>
                </c:pt>
                <c:pt idx="753">
                  <c:v>46001.780839976855</c:v>
                </c:pt>
                <c:pt idx="754">
                  <c:v>46001.780851550924</c:v>
                </c:pt>
                <c:pt idx="755">
                  <c:v>46001.780863125001</c:v>
                </c:pt>
                <c:pt idx="756">
                  <c:v>46001.780875671298</c:v>
                </c:pt>
                <c:pt idx="757">
                  <c:v>46001.780892048613</c:v>
                </c:pt>
                <c:pt idx="758">
                  <c:v>46001.780903622683</c:v>
                </c:pt>
                <c:pt idx="759">
                  <c:v>46001.780915196759</c:v>
                </c:pt>
                <c:pt idx="760">
                  <c:v>46001.780926782405</c:v>
                </c:pt>
                <c:pt idx="761">
                  <c:v>46001.780938368058</c:v>
                </c:pt>
                <c:pt idx="762">
                  <c:v>46001.780950902779</c:v>
                </c:pt>
                <c:pt idx="763">
                  <c:v>46001.780962476849</c:v>
                </c:pt>
                <c:pt idx="764">
                  <c:v>46001.780978831019</c:v>
                </c:pt>
                <c:pt idx="765">
                  <c:v>46001.780990405096</c:v>
                </c:pt>
                <c:pt idx="766">
                  <c:v>46001.781001979165</c:v>
                </c:pt>
                <c:pt idx="767">
                  <c:v>46001.781013576387</c:v>
                </c:pt>
                <c:pt idx="768">
                  <c:v>46001.781025162039</c:v>
                </c:pt>
                <c:pt idx="769">
                  <c:v>46001.781036736109</c:v>
                </c:pt>
                <c:pt idx="770">
                  <c:v>46001.781048310186</c:v>
                </c:pt>
                <c:pt idx="771">
                  <c:v>46001.781060856483</c:v>
                </c:pt>
                <c:pt idx="772">
                  <c:v>46001.781072430553</c:v>
                </c:pt>
                <c:pt idx="773">
                  <c:v>46001.781088784723</c:v>
                </c:pt>
                <c:pt idx="774">
                  <c:v>46001.781100381944</c:v>
                </c:pt>
                <c:pt idx="775">
                  <c:v>46001.78111196759</c:v>
                </c:pt>
                <c:pt idx="776">
                  <c:v>46001.781124513887</c:v>
                </c:pt>
                <c:pt idx="777">
                  <c:v>46001.781136087964</c:v>
                </c:pt>
                <c:pt idx="778">
                  <c:v>46001.781152442127</c:v>
                </c:pt>
                <c:pt idx="779">
                  <c:v>46001.781164039348</c:v>
                </c:pt>
                <c:pt idx="780">
                  <c:v>46001.781175625001</c:v>
                </c:pt>
                <c:pt idx="781">
                  <c:v>46001.781187199071</c:v>
                </c:pt>
                <c:pt idx="782">
                  <c:v>46001.781199745368</c:v>
                </c:pt>
                <c:pt idx="783">
                  <c:v>46001.78121591435</c:v>
                </c:pt>
                <c:pt idx="784">
                  <c:v>46001.781227673608</c:v>
                </c:pt>
                <c:pt idx="785">
                  <c:v>46001.781239247684</c:v>
                </c:pt>
                <c:pt idx="786">
                  <c:v>46001.781250821761</c:v>
                </c:pt>
                <c:pt idx="787">
                  <c:v>46001.781262418983</c:v>
                </c:pt>
                <c:pt idx="788">
                  <c:v>46001.781274004628</c:v>
                </c:pt>
                <c:pt idx="789">
                  <c:v>46001.781285578705</c:v>
                </c:pt>
                <c:pt idx="790">
                  <c:v>46001.781298125003</c:v>
                </c:pt>
                <c:pt idx="791">
                  <c:v>46001.781314479165</c:v>
                </c:pt>
                <c:pt idx="792">
                  <c:v>46001.781326053242</c:v>
                </c:pt>
                <c:pt idx="793">
                  <c:v>46001.781337650464</c:v>
                </c:pt>
                <c:pt idx="794">
                  <c:v>46001.781349236109</c:v>
                </c:pt>
                <c:pt idx="795">
                  <c:v>46001.781361782407</c:v>
                </c:pt>
                <c:pt idx="796">
                  <c:v>46001.781373356484</c:v>
                </c:pt>
                <c:pt idx="797">
                  <c:v>46001.781384930553</c:v>
                </c:pt>
                <c:pt idx="798">
                  <c:v>46001.781396539351</c:v>
                </c:pt>
                <c:pt idx="799">
                  <c:v>46001.7814128588</c:v>
                </c:pt>
                <c:pt idx="800">
                  <c:v>46001.781424456021</c:v>
                </c:pt>
                <c:pt idx="801">
                  <c:v>46001.781436030091</c:v>
                </c:pt>
                <c:pt idx="802">
                  <c:v>46001.781447615744</c:v>
                </c:pt>
                <c:pt idx="803">
                  <c:v>46001.781459189813</c:v>
                </c:pt>
                <c:pt idx="804">
                  <c:v>46001.781471736111</c:v>
                </c:pt>
                <c:pt idx="805">
                  <c:v>46001.781488090281</c:v>
                </c:pt>
                <c:pt idx="806">
                  <c:v>46001.781499687502</c:v>
                </c:pt>
                <c:pt idx="807">
                  <c:v>46001.781511261572</c:v>
                </c:pt>
                <c:pt idx="808">
                  <c:v>46001.781522847225</c:v>
                </c:pt>
                <c:pt idx="809">
                  <c:v>46001.781535393522</c:v>
                </c:pt>
                <c:pt idx="810">
                  <c:v>46001.781546967592</c:v>
                </c:pt>
                <c:pt idx="811">
                  <c:v>46001.781558541668</c:v>
                </c:pt>
                <c:pt idx="812">
                  <c:v>46001.781570150466</c:v>
                </c:pt>
                <c:pt idx="813">
                  <c:v>46001.781586469908</c:v>
                </c:pt>
                <c:pt idx="814">
                  <c:v>46001.781598067129</c:v>
                </c:pt>
                <c:pt idx="815">
                  <c:v>46001.781609641206</c:v>
                </c:pt>
                <c:pt idx="816">
                  <c:v>46001.781621215276</c:v>
                </c:pt>
                <c:pt idx="817">
                  <c:v>46001.781632789352</c:v>
                </c:pt>
                <c:pt idx="818">
                  <c:v>46001.781644363429</c:v>
                </c:pt>
                <c:pt idx="819">
                  <c:v>46001.781655949075</c:v>
                </c:pt>
                <c:pt idx="820">
                  <c:v>46001.781668506941</c:v>
                </c:pt>
                <c:pt idx="821">
                  <c:v>46001.781684849535</c:v>
                </c:pt>
                <c:pt idx="822">
                  <c:v>46001.781696458333</c:v>
                </c:pt>
                <c:pt idx="823">
                  <c:v>46001.781708032409</c:v>
                </c:pt>
                <c:pt idx="824">
                  <c:v>46001.781719606479</c:v>
                </c:pt>
                <c:pt idx="825">
                  <c:v>46001.781731180556</c:v>
                </c:pt>
                <c:pt idx="826">
                  <c:v>46001.781743726853</c:v>
                </c:pt>
                <c:pt idx="827">
                  <c:v>46001.781760081016</c:v>
                </c:pt>
                <c:pt idx="828">
                  <c:v>46001.781771655093</c:v>
                </c:pt>
                <c:pt idx="829">
                  <c:v>46001.781783252314</c:v>
                </c:pt>
                <c:pt idx="830">
                  <c:v>46001.781794826391</c:v>
                </c:pt>
                <c:pt idx="831">
                  <c:v>46001.781806412037</c:v>
                </c:pt>
                <c:pt idx="832">
                  <c:v>46001.781817986113</c:v>
                </c:pt>
                <c:pt idx="833">
                  <c:v>46001.781830532411</c:v>
                </c:pt>
                <c:pt idx="834">
                  <c:v>46001.78184210648</c:v>
                </c:pt>
                <c:pt idx="835">
                  <c:v>46001.781853680557</c:v>
                </c:pt>
                <c:pt idx="836">
                  <c:v>46001.781865254627</c:v>
                </c:pt>
                <c:pt idx="837">
                  <c:v>46001.781876828703</c:v>
                </c:pt>
                <c:pt idx="838">
                  <c:v>46001.781893182873</c:v>
                </c:pt>
                <c:pt idx="839">
                  <c:v>46001.781904780095</c:v>
                </c:pt>
                <c:pt idx="840">
                  <c:v>46001.781916354164</c:v>
                </c:pt>
                <c:pt idx="841">
                  <c:v>46001.781927939817</c:v>
                </c:pt>
                <c:pt idx="842">
                  <c:v>46001.781939513887</c:v>
                </c:pt>
                <c:pt idx="843">
                  <c:v>46001.781952060184</c:v>
                </c:pt>
                <c:pt idx="844">
                  <c:v>46001.781968414354</c:v>
                </c:pt>
                <c:pt idx="845">
                  <c:v>46001.781980011576</c:v>
                </c:pt>
                <c:pt idx="846">
                  <c:v>46001.781991585645</c:v>
                </c:pt>
                <c:pt idx="847">
                  <c:v>46001.782003171298</c:v>
                </c:pt>
                <c:pt idx="848">
                  <c:v>46001.782015717596</c:v>
                </c:pt>
                <c:pt idx="849">
                  <c:v>46001.782027303241</c:v>
                </c:pt>
                <c:pt idx="850">
                  <c:v>46001.782043645835</c:v>
                </c:pt>
                <c:pt idx="851">
                  <c:v>46001.782055219905</c:v>
                </c:pt>
                <c:pt idx="852">
                  <c:v>46001.782066817126</c:v>
                </c:pt>
                <c:pt idx="853">
                  <c:v>46001.782078391203</c:v>
                </c:pt>
                <c:pt idx="854">
                  <c:v>46001.782089976849</c:v>
                </c:pt>
                <c:pt idx="855">
                  <c:v>46001.782101550925</c:v>
                </c:pt>
                <c:pt idx="856">
                  <c:v>46001.782114097223</c:v>
                </c:pt>
                <c:pt idx="857">
                  <c:v>46001.7821256713</c:v>
                </c:pt>
                <c:pt idx="858">
                  <c:v>46001.782137245369</c:v>
                </c:pt>
                <c:pt idx="859">
                  <c:v>46001.782148865743</c:v>
                </c:pt>
                <c:pt idx="860">
                  <c:v>46001.782165173609</c:v>
                </c:pt>
                <c:pt idx="861">
                  <c:v>46001.78217677083</c:v>
                </c:pt>
                <c:pt idx="862">
                  <c:v>46001.782188344907</c:v>
                </c:pt>
                <c:pt idx="863">
                  <c:v>46001.782199930552</c:v>
                </c:pt>
                <c:pt idx="864">
                  <c:v>46001.782211504629</c:v>
                </c:pt>
                <c:pt idx="865">
                  <c:v>46001.782224050927</c:v>
                </c:pt>
                <c:pt idx="866">
                  <c:v>46001.782240405089</c:v>
                </c:pt>
                <c:pt idx="867">
                  <c:v>46001.782251979166</c:v>
                </c:pt>
                <c:pt idx="868">
                  <c:v>46001.782263553243</c:v>
                </c:pt>
                <c:pt idx="869">
                  <c:v>46001.782275138889</c:v>
                </c:pt>
                <c:pt idx="870">
                  <c:v>46001.782286724534</c:v>
                </c:pt>
                <c:pt idx="871">
                  <c:v>46001.782298298611</c:v>
                </c:pt>
                <c:pt idx="872">
                  <c:v>46001.782309872688</c:v>
                </c:pt>
                <c:pt idx="873">
                  <c:v>46001.782321458333</c:v>
                </c:pt>
                <c:pt idx="874">
                  <c:v>46001.78233303241</c:v>
                </c:pt>
                <c:pt idx="875">
                  <c:v>46001.782344606479</c:v>
                </c:pt>
                <c:pt idx="876">
                  <c:v>46001.782357152777</c:v>
                </c:pt>
                <c:pt idx="877">
                  <c:v>46001.782373506947</c:v>
                </c:pt>
                <c:pt idx="878">
                  <c:v>46001.782385104168</c:v>
                </c:pt>
                <c:pt idx="879">
                  <c:v>46001.782396678238</c:v>
                </c:pt>
                <c:pt idx="880">
                  <c:v>46001.78240827546</c:v>
                </c:pt>
                <c:pt idx="881">
                  <c:v>46001.782420810188</c:v>
                </c:pt>
                <c:pt idx="882">
                  <c:v>46001.782437164351</c:v>
                </c:pt>
                <c:pt idx="883">
                  <c:v>46001.782448749997</c:v>
                </c:pt>
                <c:pt idx="884">
                  <c:v>46001.782460335649</c:v>
                </c:pt>
                <c:pt idx="885">
                  <c:v>46001.782471921295</c:v>
                </c:pt>
                <c:pt idx="886">
                  <c:v>46001.782483495372</c:v>
                </c:pt>
                <c:pt idx="887">
                  <c:v>46001.782495081017</c:v>
                </c:pt>
                <c:pt idx="888">
                  <c:v>46001.782507615739</c:v>
                </c:pt>
                <c:pt idx="889">
                  <c:v>46001.782523981485</c:v>
                </c:pt>
                <c:pt idx="890">
                  <c:v>46001.78253556713</c:v>
                </c:pt>
                <c:pt idx="891">
                  <c:v>46001.782547152776</c:v>
                </c:pt>
                <c:pt idx="892">
                  <c:v>46001.782558726853</c:v>
                </c:pt>
                <c:pt idx="893">
                  <c:v>46001.782570300929</c:v>
                </c:pt>
                <c:pt idx="894">
                  <c:v>46001.782581874999</c:v>
                </c:pt>
                <c:pt idx="895">
                  <c:v>46001.782594421296</c:v>
                </c:pt>
                <c:pt idx="896">
                  <c:v>46001.782610775466</c:v>
                </c:pt>
                <c:pt idx="897">
                  <c:v>46001.782622361112</c:v>
                </c:pt>
                <c:pt idx="898">
                  <c:v>46001.782633946757</c:v>
                </c:pt>
                <c:pt idx="899">
                  <c:v>46001.782645520834</c:v>
                </c:pt>
                <c:pt idx="900">
                  <c:v>46001.78265710648</c:v>
                </c:pt>
                <c:pt idx="901">
                  <c:v>46001.782668680557</c:v>
                </c:pt>
                <c:pt idx="902">
                  <c:v>46001.782680254626</c:v>
                </c:pt>
                <c:pt idx="903">
                  <c:v>46001.782692800924</c:v>
                </c:pt>
                <c:pt idx="904">
                  <c:v>46001.782704375</c:v>
                </c:pt>
                <c:pt idx="905">
                  <c:v>46001.78272072917</c:v>
                </c:pt>
                <c:pt idx="906">
                  <c:v>46001.78273230324</c:v>
                </c:pt>
                <c:pt idx="907">
                  <c:v>46001.782743900461</c:v>
                </c:pt>
                <c:pt idx="908">
                  <c:v>46001.782755474538</c:v>
                </c:pt>
                <c:pt idx="909">
                  <c:v>46001.782767048608</c:v>
                </c:pt>
                <c:pt idx="910">
                  <c:v>46001.78277863426</c:v>
                </c:pt>
                <c:pt idx="911">
                  <c:v>46001.782791180558</c:v>
                </c:pt>
                <c:pt idx="912">
                  <c:v>46001.782802754627</c:v>
                </c:pt>
                <c:pt idx="913">
                  <c:v>46001.782819108797</c:v>
                </c:pt>
                <c:pt idx="914">
                  <c:v>46001.782830706019</c:v>
                </c:pt>
                <c:pt idx="915">
                  <c:v>46001.782842280096</c:v>
                </c:pt>
                <c:pt idx="916">
                  <c:v>46001.782853865741</c:v>
                </c:pt>
                <c:pt idx="917">
                  <c:v>46001.782866412039</c:v>
                </c:pt>
                <c:pt idx="918">
                  <c:v>46001.782882766202</c:v>
                </c:pt>
                <c:pt idx="919">
                  <c:v>46001.782894340278</c:v>
                </c:pt>
                <c:pt idx="920">
                  <c:v>46001.782905914355</c:v>
                </c:pt>
                <c:pt idx="921">
                  <c:v>46001.782917488425</c:v>
                </c:pt>
                <c:pt idx="922">
                  <c:v>46001.782929085646</c:v>
                </c:pt>
                <c:pt idx="923">
                  <c:v>46001.782940659723</c:v>
                </c:pt>
                <c:pt idx="924">
                  <c:v>46001.7829522338</c:v>
                </c:pt>
                <c:pt idx="925">
                  <c:v>46001.782963807869</c:v>
                </c:pt>
                <c:pt idx="926">
                  <c:v>46001.782975393522</c:v>
                </c:pt>
                <c:pt idx="927">
                  <c:v>46001.782986967592</c:v>
                </c:pt>
                <c:pt idx="928">
                  <c:v>46001.782999513889</c:v>
                </c:pt>
                <c:pt idx="929">
                  <c:v>46001.783015868059</c:v>
                </c:pt>
                <c:pt idx="930">
                  <c:v>46001.783027442129</c:v>
                </c:pt>
                <c:pt idx="931">
                  <c:v>46001.78303903935</c:v>
                </c:pt>
                <c:pt idx="932">
                  <c:v>46001.783050613427</c:v>
                </c:pt>
                <c:pt idx="933">
                  <c:v>46001.783062187496</c:v>
                </c:pt>
                <c:pt idx="934">
                  <c:v>46001.783073773149</c:v>
                </c:pt>
                <c:pt idx="935">
                  <c:v>46001.783086331016</c:v>
                </c:pt>
                <c:pt idx="936">
                  <c:v>46001.783099560183</c:v>
                </c:pt>
                <c:pt idx="937">
                  <c:v>46001.783114247686</c:v>
                </c:pt>
                <c:pt idx="938">
                  <c:v>46001.783125844908</c:v>
                </c:pt>
                <c:pt idx="939">
                  <c:v>46001.783137430553</c:v>
                </c:pt>
                <c:pt idx="940">
                  <c:v>46001.783149976851</c:v>
                </c:pt>
                <c:pt idx="941">
                  <c:v>46001.783161550928</c:v>
                </c:pt>
                <c:pt idx="942">
                  <c:v>46001.783174108794</c:v>
                </c:pt>
                <c:pt idx="943">
                  <c:v>46001.783189479167</c:v>
                </c:pt>
                <c:pt idx="944">
                  <c:v>46001.783201053244</c:v>
                </c:pt>
                <c:pt idx="945">
                  <c:v>46001.783212627313</c:v>
                </c:pt>
                <c:pt idx="946">
                  <c:v>46001.78322420139</c:v>
                </c:pt>
                <c:pt idx="947">
                  <c:v>46001.783235798612</c:v>
                </c:pt>
                <c:pt idx="948">
                  <c:v>46001.783247372688</c:v>
                </c:pt>
                <c:pt idx="949">
                  <c:v>46001.783258958334</c:v>
                </c:pt>
                <c:pt idx="950">
                  <c:v>46001.783270532411</c:v>
                </c:pt>
                <c:pt idx="951">
                  <c:v>46001.783283078701</c:v>
                </c:pt>
                <c:pt idx="952">
                  <c:v>46001.783299432871</c:v>
                </c:pt>
                <c:pt idx="953">
                  <c:v>46001.783311030093</c:v>
                </c:pt>
                <c:pt idx="954">
                  <c:v>46001.783322604169</c:v>
                </c:pt>
                <c:pt idx="955">
                  <c:v>46001.783334189815</c:v>
                </c:pt>
                <c:pt idx="956">
                  <c:v>46001.783345763892</c:v>
                </c:pt>
                <c:pt idx="957">
                  <c:v>46001.783358310182</c:v>
                </c:pt>
                <c:pt idx="958">
                  <c:v>46001.783369884259</c:v>
                </c:pt>
                <c:pt idx="959">
                  <c:v>46001.783386238429</c:v>
                </c:pt>
                <c:pt idx="960">
                  <c:v>46001.783397812498</c:v>
                </c:pt>
                <c:pt idx="961">
                  <c:v>46001.783409386575</c:v>
                </c:pt>
                <c:pt idx="962">
                  <c:v>46001.78342097222</c:v>
                </c:pt>
                <c:pt idx="963">
                  <c:v>46001.783432557873</c:v>
                </c:pt>
                <c:pt idx="964">
                  <c:v>46001.783444143519</c:v>
                </c:pt>
                <c:pt idx="965">
                  <c:v>46001.783455717596</c:v>
                </c:pt>
                <c:pt idx="966">
                  <c:v>46001.783468263886</c:v>
                </c:pt>
                <c:pt idx="967">
                  <c:v>46001.783479837963</c:v>
                </c:pt>
                <c:pt idx="968">
                  <c:v>46001.783491412039</c:v>
                </c:pt>
                <c:pt idx="969">
                  <c:v>46001.783502986109</c:v>
                </c:pt>
                <c:pt idx="970">
                  <c:v>46001.783514560186</c:v>
                </c:pt>
                <c:pt idx="971">
                  <c:v>46001.783530914348</c:v>
                </c:pt>
                <c:pt idx="972">
                  <c:v>46001.783542511577</c:v>
                </c:pt>
                <c:pt idx="973">
                  <c:v>46001.783554085647</c:v>
                </c:pt>
                <c:pt idx="974">
                  <c:v>46001.7835656713</c:v>
                </c:pt>
                <c:pt idx="975">
                  <c:v>46001.783577245369</c:v>
                </c:pt>
                <c:pt idx="976">
                  <c:v>46001.783588819446</c:v>
                </c:pt>
                <c:pt idx="977">
                  <c:v>46001.783601365743</c:v>
                </c:pt>
                <c:pt idx="978">
                  <c:v>46001.783612939813</c:v>
                </c:pt>
                <c:pt idx="979">
                  <c:v>46001.78362451389</c:v>
                </c:pt>
                <c:pt idx="980">
                  <c:v>46001.783640879628</c:v>
                </c:pt>
                <c:pt idx="981">
                  <c:v>46001.783652465281</c:v>
                </c:pt>
                <c:pt idx="982">
                  <c:v>46001.783664050927</c:v>
                </c:pt>
                <c:pt idx="983">
                  <c:v>46001.783676597224</c:v>
                </c:pt>
                <c:pt idx="984">
                  <c:v>46001.783688171294</c:v>
                </c:pt>
                <c:pt idx="985">
                  <c:v>46001.78370453704</c:v>
                </c:pt>
                <c:pt idx="986">
                  <c:v>46001.783716122685</c:v>
                </c:pt>
                <c:pt idx="987">
                  <c:v>46001.783727719907</c:v>
                </c:pt>
                <c:pt idx="988">
                  <c:v>46001.783740254628</c:v>
                </c:pt>
                <c:pt idx="989">
                  <c:v>46001.783756620367</c:v>
                </c:pt>
                <c:pt idx="990">
                  <c:v>46001.78376820602</c:v>
                </c:pt>
                <c:pt idx="991">
                  <c:v>46001.783779780089</c:v>
                </c:pt>
                <c:pt idx="992">
                  <c:v>46001.783791354166</c:v>
                </c:pt>
                <c:pt idx="993">
                  <c:v>46001.783802939812</c:v>
                </c:pt>
                <c:pt idx="994">
                  <c:v>46001.783815486109</c:v>
                </c:pt>
                <c:pt idx="995">
                  <c:v>46001.783827094907</c:v>
                </c:pt>
                <c:pt idx="996">
                  <c:v>46001.783843414349</c:v>
                </c:pt>
                <c:pt idx="997">
                  <c:v>46001.783855011578</c:v>
                </c:pt>
                <c:pt idx="998">
                  <c:v>46001.783866597223</c:v>
                </c:pt>
                <c:pt idx="999">
                  <c:v>46001.7838781713</c:v>
                </c:pt>
                <c:pt idx="1000">
                  <c:v>46001.78389071759</c:v>
                </c:pt>
                <c:pt idx="1001">
                  <c:v>46001.78390707176</c:v>
                </c:pt>
                <c:pt idx="1002">
                  <c:v>46001.783918668982</c:v>
                </c:pt>
                <c:pt idx="1003">
                  <c:v>46001.783930243058</c:v>
                </c:pt>
                <c:pt idx="1004">
                  <c:v>46001.783941817128</c:v>
                </c:pt>
                <c:pt idx="1005">
                  <c:v>46001.783953391205</c:v>
                </c:pt>
                <c:pt idx="1006">
                  <c:v>46001.78396497685</c:v>
                </c:pt>
                <c:pt idx="1007">
                  <c:v>46001.783976550927</c:v>
                </c:pt>
                <c:pt idx="1008">
                  <c:v>46001.783989097225</c:v>
                </c:pt>
                <c:pt idx="1009">
                  <c:v>46001.784000706015</c:v>
                </c:pt>
                <c:pt idx="1010">
                  <c:v>46001.784017025464</c:v>
                </c:pt>
                <c:pt idx="1011">
                  <c:v>46001.784028599533</c:v>
                </c:pt>
                <c:pt idx="1012">
                  <c:v>46001.784040196762</c:v>
                </c:pt>
                <c:pt idx="1013">
                  <c:v>46001.784051770832</c:v>
                </c:pt>
                <c:pt idx="1014">
                  <c:v>46001.784063344909</c:v>
                </c:pt>
                <c:pt idx="1015">
                  <c:v>46001.784074930554</c:v>
                </c:pt>
                <c:pt idx="1016">
                  <c:v>46001.784087476852</c:v>
                </c:pt>
                <c:pt idx="1017">
                  <c:v>46001.784099837962</c:v>
                </c:pt>
                <c:pt idx="1018">
                  <c:v>46001.784115405091</c:v>
                </c:pt>
                <c:pt idx="1019">
                  <c:v>46001.784126979168</c:v>
                </c:pt>
                <c:pt idx="1020">
                  <c:v>46001.78413857639</c:v>
                </c:pt>
                <c:pt idx="1021">
                  <c:v>46001.784150150466</c:v>
                </c:pt>
                <c:pt idx="1022">
                  <c:v>46001.784161724536</c:v>
                </c:pt>
                <c:pt idx="1023">
                  <c:v>46001.784173310189</c:v>
                </c:pt>
                <c:pt idx="1024">
                  <c:v>46001.784184884258</c:v>
                </c:pt>
                <c:pt idx="1025">
                  <c:v>46001.784196458335</c:v>
                </c:pt>
                <c:pt idx="1026">
                  <c:v>46001.784208032404</c:v>
                </c:pt>
                <c:pt idx="1027">
                  <c:v>46001.784220578702</c:v>
                </c:pt>
                <c:pt idx="1028">
                  <c:v>46001.7842321875</c:v>
                </c:pt>
                <c:pt idx="1029">
                  <c:v>46001.784248518517</c:v>
                </c:pt>
                <c:pt idx="1030">
                  <c:v>46001.78426010417</c:v>
                </c:pt>
                <c:pt idx="1031">
                  <c:v>46001.784271689816</c:v>
                </c:pt>
                <c:pt idx="1032">
                  <c:v>46001.784283263885</c:v>
                </c:pt>
                <c:pt idx="1033">
                  <c:v>46001.784295810183</c:v>
                </c:pt>
                <c:pt idx="1034">
                  <c:v>46001.784312164353</c:v>
                </c:pt>
                <c:pt idx="1035">
                  <c:v>46001.78432373843</c:v>
                </c:pt>
                <c:pt idx="1036">
                  <c:v>46001.784335312499</c:v>
                </c:pt>
                <c:pt idx="1037">
                  <c:v>46001.784346909721</c:v>
                </c:pt>
                <c:pt idx="1038">
                  <c:v>46001.784358495373</c:v>
                </c:pt>
                <c:pt idx="1039">
                  <c:v>46001.784370069443</c:v>
                </c:pt>
                <c:pt idx="1040">
                  <c:v>46001.78438261574</c:v>
                </c:pt>
                <c:pt idx="1041">
                  <c:v>46001.784394189817</c:v>
                </c:pt>
                <c:pt idx="1042">
                  <c:v>46001.784405798608</c:v>
                </c:pt>
                <c:pt idx="1043">
                  <c:v>46001.784422118057</c:v>
                </c:pt>
                <c:pt idx="1044">
                  <c:v>46001.784433692126</c:v>
                </c:pt>
                <c:pt idx="1045">
                  <c:v>46001.784445277779</c:v>
                </c:pt>
                <c:pt idx="1046">
                  <c:v>46001.784456863425</c:v>
                </c:pt>
                <c:pt idx="1047">
                  <c:v>46001.784468437501</c:v>
                </c:pt>
                <c:pt idx="1048">
                  <c:v>46001.784480011571</c:v>
                </c:pt>
                <c:pt idx="1049">
                  <c:v>46001.784491585648</c:v>
                </c:pt>
                <c:pt idx="1050">
                  <c:v>46001.784503171293</c:v>
                </c:pt>
                <c:pt idx="1051">
                  <c:v>46001.78451474537</c:v>
                </c:pt>
                <c:pt idx="1052">
                  <c:v>46001.784526319447</c:v>
                </c:pt>
                <c:pt idx="1053">
                  <c:v>46001.784538865744</c:v>
                </c:pt>
                <c:pt idx="1054">
                  <c:v>46001.784555219907</c:v>
                </c:pt>
                <c:pt idx="1055">
                  <c:v>46001.784566805552</c:v>
                </c:pt>
                <c:pt idx="1056">
                  <c:v>46001.784578391205</c:v>
                </c:pt>
                <c:pt idx="1057">
                  <c:v>46001.784589965275</c:v>
                </c:pt>
                <c:pt idx="1058">
                  <c:v>46001.784601550928</c:v>
                </c:pt>
                <c:pt idx="1059">
                  <c:v>46001.784614097225</c:v>
                </c:pt>
                <c:pt idx="1060">
                  <c:v>46001.784625671295</c:v>
                </c:pt>
                <c:pt idx="1061">
                  <c:v>46001.784637280092</c:v>
                </c:pt>
                <c:pt idx="1062">
                  <c:v>46001.784653333336</c:v>
                </c:pt>
                <c:pt idx="1063">
                  <c:v>46001.784665173611</c:v>
                </c:pt>
                <c:pt idx="1064">
                  <c:v>46001.784676759256</c:v>
                </c:pt>
                <c:pt idx="1065">
                  <c:v>46001.784688333333</c:v>
                </c:pt>
                <c:pt idx="1066">
                  <c:v>46001.784699918979</c:v>
                </c:pt>
                <c:pt idx="1067">
                  <c:v>46001.784711493056</c:v>
                </c:pt>
              </c:numCache>
            </c:numRef>
          </c:xVal>
          <c:yVal>
            <c:numRef>
              <c:f>'Sensor data'!$B$3:$B$2032</c:f>
              <c:numCache>
                <c:formatCode>#\ ##0.000\ "m"</c:formatCode>
                <c:ptCount val="1068"/>
                <c:pt idx="0">
                  <c:v>1.1529999971389771</c:v>
                </c:pt>
                <c:pt idx="1">
                  <c:v>1.0720000267028809</c:v>
                </c:pt>
                <c:pt idx="2">
                  <c:v>0.86699998378753662</c:v>
                </c:pt>
                <c:pt idx="3">
                  <c:v>0.60900002717971802</c:v>
                </c:pt>
                <c:pt idx="4">
                  <c:v>0.37599998712539673</c:v>
                </c:pt>
                <c:pt idx="5">
                  <c:v>0.15899999439716339</c:v>
                </c:pt>
                <c:pt idx="6">
                  <c:v>0.11900000274181366</c:v>
                </c:pt>
                <c:pt idx="7">
                  <c:v>0.1120000034570694</c:v>
                </c:pt>
                <c:pt idx="8">
                  <c:v>0.1289999932050705</c:v>
                </c:pt>
                <c:pt idx="9">
                  <c:v>0.16099999845027924</c:v>
                </c:pt>
                <c:pt idx="10">
                  <c:v>0.24099999666213989</c:v>
                </c:pt>
                <c:pt idx="11">
                  <c:v>0.38499999046325684</c:v>
                </c:pt>
                <c:pt idx="12">
                  <c:v>0.5690000057220459</c:v>
                </c:pt>
                <c:pt idx="13">
                  <c:v>0.78200000524520874</c:v>
                </c:pt>
                <c:pt idx="14">
                  <c:v>0.97699999809265137</c:v>
                </c:pt>
                <c:pt idx="15">
                  <c:v>1.0989999771118164</c:v>
                </c:pt>
                <c:pt idx="16">
                  <c:v>1.093999981880188</c:v>
                </c:pt>
                <c:pt idx="17">
                  <c:v>1.0069999694824219</c:v>
                </c:pt>
                <c:pt idx="18">
                  <c:v>1.0089999437332153</c:v>
                </c:pt>
                <c:pt idx="19">
                  <c:v>0.95599997043609619</c:v>
                </c:pt>
                <c:pt idx="20">
                  <c:v>0.89200001955032349</c:v>
                </c:pt>
                <c:pt idx="21">
                  <c:v>0.89499998092651367</c:v>
                </c:pt>
                <c:pt idx="22">
                  <c:v>0.91299998760223389</c:v>
                </c:pt>
                <c:pt idx="23">
                  <c:v>0.95499998331069946</c:v>
                </c:pt>
                <c:pt idx="24">
                  <c:v>1</c:v>
                </c:pt>
                <c:pt idx="25">
                  <c:v>1.0349999666213989</c:v>
                </c:pt>
                <c:pt idx="26">
                  <c:v>1.0470000505447388</c:v>
                </c:pt>
                <c:pt idx="27">
                  <c:v>1.0379999876022339</c:v>
                </c:pt>
                <c:pt idx="28">
                  <c:v>1.031999945640564</c:v>
                </c:pt>
                <c:pt idx="29">
                  <c:v>1.0269999504089355</c:v>
                </c:pt>
                <c:pt idx="30">
                  <c:v>1.0160000324249268</c:v>
                </c:pt>
                <c:pt idx="31">
                  <c:v>1.0130000114440918</c:v>
                </c:pt>
                <c:pt idx="32">
                  <c:v>1.0089999437332153</c:v>
                </c:pt>
                <c:pt idx="33">
                  <c:v>1.0019999742507935</c:v>
                </c:pt>
                <c:pt idx="34">
                  <c:v>1</c:v>
                </c:pt>
                <c:pt idx="35">
                  <c:v>1.0019999742507935</c:v>
                </c:pt>
                <c:pt idx="36">
                  <c:v>1.0019999742507935</c:v>
                </c:pt>
                <c:pt idx="37">
                  <c:v>0.93800002336502075</c:v>
                </c:pt>
                <c:pt idx="38">
                  <c:v>0.92000001668930054</c:v>
                </c:pt>
                <c:pt idx="39">
                  <c:v>0.9309999942779541</c:v>
                </c:pt>
                <c:pt idx="40">
                  <c:v>0.92199999094009399</c:v>
                </c:pt>
                <c:pt idx="41">
                  <c:v>0.89499998092651367</c:v>
                </c:pt>
                <c:pt idx="42">
                  <c:v>0.90499997138977051</c:v>
                </c:pt>
                <c:pt idx="43">
                  <c:v>0.92100000381469727</c:v>
                </c:pt>
                <c:pt idx="44">
                  <c:v>0.94999998807907104</c:v>
                </c:pt>
                <c:pt idx="45">
                  <c:v>0.97299998998641968</c:v>
                </c:pt>
                <c:pt idx="46">
                  <c:v>0.98100000619888306</c:v>
                </c:pt>
                <c:pt idx="47">
                  <c:v>1.0010000467300415</c:v>
                </c:pt>
                <c:pt idx="48">
                  <c:v>0.99299997091293335</c:v>
                </c:pt>
                <c:pt idx="49">
                  <c:v>1.0119999647140503</c:v>
                </c:pt>
                <c:pt idx="50">
                  <c:v>1.0230000019073486</c:v>
                </c:pt>
                <c:pt idx="51">
                  <c:v>1.0180000066757202</c:v>
                </c:pt>
                <c:pt idx="52">
                  <c:v>1.0290000438690186</c:v>
                </c:pt>
                <c:pt idx="53">
                  <c:v>1.0269999504089355</c:v>
                </c:pt>
                <c:pt idx="54">
                  <c:v>1.0299999713897705</c:v>
                </c:pt>
                <c:pt idx="55">
                  <c:v>1.0329999923706055</c:v>
                </c:pt>
                <c:pt idx="56">
                  <c:v>1.034000039100647</c:v>
                </c:pt>
                <c:pt idx="57">
                  <c:v>1.031000018119812</c:v>
                </c:pt>
                <c:pt idx="58">
                  <c:v>1.0180000066757202</c:v>
                </c:pt>
                <c:pt idx="59">
                  <c:v>1.0199999809265137</c:v>
                </c:pt>
                <c:pt idx="60">
                  <c:v>1.0169999599456787</c:v>
                </c:pt>
                <c:pt idx="61">
                  <c:v>1.0329999923706055</c:v>
                </c:pt>
                <c:pt idx="62">
                  <c:v>1.0230000019073486</c:v>
                </c:pt>
                <c:pt idx="63">
                  <c:v>1.0199999809265137</c:v>
                </c:pt>
                <c:pt idx="64">
                  <c:v>1.031999945640564</c:v>
                </c:pt>
                <c:pt idx="65">
                  <c:v>1.0269999504089355</c:v>
                </c:pt>
                <c:pt idx="66">
                  <c:v>1.0249999761581421</c:v>
                </c:pt>
                <c:pt idx="67">
                  <c:v>1.003000020980835</c:v>
                </c:pt>
                <c:pt idx="68">
                  <c:v>1.0260000228881836</c:v>
                </c:pt>
                <c:pt idx="69">
                  <c:v>1.0249999761581421</c:v>
                </c:pt>
                <c:pt idx="70">
                  <c:v>1.0329999923706055</c:v>
                </c:pt>
                <c:pt idx="71">
                  <c:v>1.0149999856948853</c:v>
                </c:pt>
                <c:pt idx="72">
                  <c:v>1.0069999694824219</c:v>
                </c:pt>
                <c:pt idx="73">
                  <c:v>1.0140000581741333</c:v>
                </c:pt>
                <c:pt idx="74">
                  <c:v>1.0219999551773071</c:v>
                </c:pt>
                <c:pt idx="75">
                  <c:v>1.0230000019073486</c:v>
                </c:pt>
                <c:pt idx="76">
                  <c:v>1.0180000066757202</c:v>
                </c:pt>
                <c:pt idx="77">
                  <c:v>0.99900001287460327</c:v>
                </c:pt>
                <c:pt idx="78">
                  <c:v>0.99900001287460327</c:v>
                </c:pt>
                <c:pt idx="79">
                  <c:v>0.99199998378753662</c:v>
                </c:pt>
                <c:pt idx="80">
                  <c:v>0.98400002717971802</c:v>
                </c:pt>
                <c:pt idx="81">
                  <c:v>0.94099998474121094</c:v>
                </c:pt>
                <c:pt idx="82">
                  <c:v>0.9309999942779541</c:v>
                </c:pt>
                <c:pt idx="83">
                  <c:v>0.90200001001358032</c:v>
                </c:pt>
                <c:pt idx="84">
                  <c:v>0.87900000810623169</c:v>
                </c:pt>
                <c:pt idx="85">
                  <c:v>0.87800002098083496</c:v>
                </c:pt>
                <c:pt idx="86">
                  <c:v>0.88899999856948853</c:v>
                </c:pt>
                <c:pt idx="87">
                  <c:v>0.91100001335144043</c:v>
                </c:pt>
                <c:pt idx="88">
                  <c:v>0.9309999942779541</c:v>
                </c:pt>
                <c:pt idx="89">
                  <c:v>0.97899997234344482</c:v>
                </c:pt>
                <c:pt idx="90">
                  <c:v>1.0269999504089355</c:v>
                </c:pt>
                <c:pt idx="91">
                  <c:v>1.0240000486373901</c:v>
                </c:pt>
                <c:pt idx="92">
                  <c:v>1.0399999618530273</c:v>
                </c:pt>
                <c:pt idx="93">
                  <c:v>1.0429999828338623</c:v>
                </c:pt>
                <c:pt idx="94">
                  <c:v>1.0659999847412109</c:v>
                </c:pt>
                <c:pt idx="95">
                  <c:v>1.0679999589920044</c:v>
                </c:pt>
                <c:pt idx="96">
                  <c:v>1.0829999446868896</c:v>
                </c:pt>
                <c:pt idx="97">
                  <c:v>1.059999942779541</c:v>
                </c:pt>
                <c:pt idx="98">
                  <c:v>1.059999942779541</c:v>
                </c:pt>
                <c:pt idx="99">
                  <c:v>1.0470000505447388</c:v>
                </c:pt>
                <c:pt idx="100">
                  <c:v>1.0349999666213989</c:v>
                </c:pt>
                <c:pt idx="101">
                  <c:v>1.0609999895095825</c:v>
                </c:pt>
                <c:pt idx="102">
                  <c:v>1.0720000267028809</c:v>
                </c:pt>
                <c:pt idx="103">
                  <c:v>1.0640000104904175</c:v>
                </c:pt>
                <c:pt idx="104">
                  <c:v>1.062999963760376</c:v>
                </c:pt>
                <c:pt idx="105">
                  <c:v>1.0609999895095825</c:v>
                </c:pt>
                <c:pt idx="106">
                  <c:v>1.0499999523162842</c:v>
                </c:pt>
                <c:pt idx="107">
                  <c:v>1.0570000410079956</c:v>
                </c:pt>
                <c:pt idx="108">
                  <c:v>1.0529999732971191</c:v>
                </c:pt>
                <c:pt idx="109">
                  <c:v>1.0490000247955322</c:v>
                </c:pt>
                <c:pt idx="110">
                  <c:v>1.0329999923706055</c:v>
                </c:pt>
                <c:pt idx="111">
                  <c:v>1.0460000038146973</c:v>
                </c:pt>
                <c:pt idx="112">
                  <c:v>1.0570000410079956</c:v>
                </c:pt>
                <c:pt idx="113">
                  <c:v>1.031000018119812</c:v>
                </c:pt>
                <c:pt idx="114">
                  <c:v>0.9869999885559082</c:v>
                </c:pt>
                <c:pt idx="115">
                  <c:v>0.94700002670288086</c:v>
                </c:pt>
                <c:pt idx="116">
                  <c:v>0.96100002527236938</c:v>
                </c:pt>
                <c:pt idx="117">
                  <c:v>0.99599999189376831</c:v>
                </c:pt>
                <c:pt idx="118">
                  <c:v>1.0089999437332153</c:v>
                </c:pt>
                <c:pt idx="119">
                  <c:v>1.0479999780654907</c:v>
                </c:pt>
                <c:pt idx="120">
                  <c:v>1.0509999990463257</c:v>
                </c:pt>
                <c:pt idx="121">
                  <c:v>1.062999963760376</c:v>
                </c:pt>
                <c:pt idx="122">
                  <c:v>1.0479999780654907</c:v>
                </c:pt>
                <c:pt idx="123">
                  <c:v>1.0349999666213989</c:v>
                </c:pt>
                <c:pt idx="124">
                  <c:v>1.0590000152587891</c:v>
                </c:pt>
                <c:pt idx="125">
                  <c:v>1.0470000505447388</c:v>
                </c:pt>
                <c:pt idx="126">
                  <c:v>1.0369999408721924</c:v>
                </c:pt>
                <c:pt idx="127">
                  <c:v>1.0169999599456787</c:v>
                </c:pt>
                <c:pt idx="128">
                  <c:v>1.0399999618530273</c:v>
                </c:pt>
                <c:pt idx="129">
                  <c:v>1.0640000104904175</c:v>
                </c:pt>
                <c:pt idx="130">
                  <c:v>1.0570000410079956</c:v>
                </c:pt>
                <c:pt idx="131">
                  <c:v>1.0750000476837158</c:v>
                </c:pt>
                <c:pt idx="132">
                  <c:v>1.062999963760376</c:v>
                </c:pt>
                <c:pt idx="133">
                  <c:v>1.0579999685287476</c:v>
                </c:pt>
                <c:pt idx="134">
                  <c:v>1.0509999990463257</c:v>
                </c:pt>
                <c:pt idx="135">
                  <c:v>1.0440000295639038</c:v>
                </c:pt>
                <c:pt idx="136">
                  <c:v>1.0219999551773071</c:v>
                </c:pt>
                <c:pt idx="137">
                  <c:v>1.0349999666213989</c:v>
                </c:pt>
                <c:pt idx="138">
                  <c:v>1.0449999570846558</c:v>
                </c:pt>
                <c:pt idx="139">
                  <c:v>1.0349999666213989</c:v>
                </c:pt>
                <c:pt idx="140">
                  <c:v>1.0329999923706055</c:v>
                </c:pt>
                <c:pt idx="141">
                  <c:v>1.031999945640564</c:v>
                </c:pt>
                <c:pt idx="142">
                  <c:v>1.0499999523162842</c:v>
                </c:pt>
                <c:pt idx="143">
                  <c:v>1.0349999666213989</c:v>
                </c:pt>
                <c:pt idx="144">
                  <c:v>1.0520000457763672</c:v>
                </c:pt>
                <c:pt idx="145">
                  <c:v>1.0369999408721924</c:v>
                </c:pt>
                <c:pt idx="146">
                  <c:v>1.0329999923706055</c:v>
                </c:pt>
                <c:pt idx="147">
                  <c:v>1.0579999685287476</c:v>
                </c:pt>
                <c:pt idx="148">
                  <c:v>1.0329999923706055</c:v>
                </c:pt>
                <c:pt idx="149">
                  <c:v>1.0169999599456787</c:v>
                </c:pt>
                <c:pt idx="150">
                  <c:v>1.0499999523162842</c:v>
                </c:pt>
                <c:pt idx="151">
                  <c:v>1.0210000276565552</c:v>
                </c:pt>
                <c:pt idx="152">
                  <c:v>1.0479999780654907</c:v>
                </c:pt>
                <c:pt idx="153">
                  <c:v>1.0360000133514404</c:v>
                </c:pt>
                <c:pt idx="154">
                  <c:v>1.0449999570846558</c:v>
                </c:pt>
                <c:pt idx="155">
                  <c:v>1.0490000247955322</c:v>
                </c:pt>
                <c:pt idx="156">
                  <c:v>1.0399999618530273</c:v>
                </c:pt>
                <c:pt idx="157">
                  <c:v>1.034000039100647</c:v>
                </c:pt>
                <c:pt idx="158">
                  <c:v>1.0390000343322754</c:v>
                </c:pt>
                <c:pt idx="159">
                  <c:v>1.0369999408721924</c:v>
                </c:pt>
                <c:pt idx="160">
                  <c:v>1.0260000228881836</c:v>
                </c:pt>
                <c:pt idx="161">
                  <c:v>1.0199999809265137</c:v>
                </c:pt>
                <c:pt idx="162">
                  <c:v>1.034000039100647</c:v>
                </c:pt>
                <c:pt idx="163">
                  <c:v>1.0299999713897705</c:v>
                </c:pt>
                <c:pt idx="164">
                  <c:v>1.0470000505447388</c:v>
                </c:pt>
                <c:pt idx="165">
                  <c:v>1.0399999618530273</c:v>
                </c:pt>
                <c:pt idx="166">
                  <c:v>1.0390000343322754</c:v>
                </c:pt>
                <c:pt idx="167">
                  <c:v>1.034000039100647</c:v>
                </c:pt>
                <c:pt idx="168">
                  <c:v>1.031999945640564</c:v>
                </c:pt>
                <c:pt idx="169">
                  <c:v>1.0210000276565552</c:v>
                </c:pt>
                <c:pt idx="170">
                  <c:v>1.0130000114440918</c:v>
                </c:pt>
                <c:pt idx="171">
                  <c:v>1.0119999647140503</c:v>
                </c:pt>
                <c:pt idx="172">
                  <c:v>0.97600001096725464</c:v>
                </c:pt>
                <c:pt idx="173">
                  <c:v>0.95300000905990601</c:v>
                </c:pt>
                <c:pt idx="174">
                  <c:v>0.95300000905990601</c:v>
                </c:pt>
                <c:pt idx="175">
                  <c:v>0.93400001525878906</c:v>
                </c:pt>
                <c:pt idx="176">
                  <c:v>0.97299998998641968</c:v>
                </c:pt>
                <c:pt idx="177">
                  <c:v>0.96799999475479126</c:v>
                </c:pt>
                <c:pt idx="178">
                  <c:v>0.97399997711181641</c:v>
                </c:pt>
                <c:pt idx="179">
                  <c:v>0.97500002384185791</c:v>
                </c:pt>
                <c:pt idx="180">
                  <c:v>0.99699997901916504</c:v>
                </c:pt>
                <c:pt idx="181">
                  <c:v>1.0470000505447388</c:v>
                </c:pt>
                <c:pt idx="182">
                  <c:v>1.0800000429153442</c:v>
                </c:pt>
                <c:pt idx="183">
                  <c:v>1.0850000381469727</c:v>
                </c:pt>
                <c:pt idx="184">
                  <c:v>1.0850000381469727</c:v>
                </c:pt>
                <c:pt idx="185">
                  <c:v>1.093000054359436</c:v>
                </c:pt>
                <c:pt idx="186">
                  <c:v>1.0889999866485596</c:v>
                </c:pt>
                <c:pt idx="187">
                  <c:v>1.0839999914169312</c:v>
                </c:pt>
                <c:pt idx="188">
                  <c:v>1.093999981880188</c:v>
                </c:pt>
                <c:pt idx="189">
                  <c:v>1.0859999656677246</c:v>
                </c:pt>
                <c:pt idx="190">
                  <c:v>1.0959999561309814</c:v>
                </c:pt>
                <c:pt idx="191">
                  <c:v>1.1030000448226929</c:v>
                </c:pt>
                <c:pt idx="192">
                  <c:v>1.1130000352859497</c:v>
                </c:pt>
                <c:pt idx="193">
                  <c:v>1.1160000562667847</c:v>
                </c:pt>
                <c:pt idx="194">
                  <c:v>1.1109999418258667</c:v>
                </c:pt>
                <c:pt idx="195">
                  <c:v>1.0950000286102295</c:v>
                </c:pt>
                <c:pt idx="196">
                  <c:v>1.0920000076293945</c:v>
                </c:pt>
                <c:pt idx="197">
                  <c:v>1.0989999771118164</c:v>
                </c:pt>
                <c:pt idx="198">
                  <c:v>1.0880000591278076</c:v>
                </c:pt>
                <c:pt idx="199">
                  <c:v>1.0800000429153442</c:v>
                </c:pt>
                <c:pt idx="200">
                  <c:v>1.1000000238418579</c:v>
                </c:pt>
                <c:pt idx="201">
                  <c:v>1.0889999866485596</c:v>
                </c:pt>
                <c:pt idx="202">
                  <c:v>1.1069999933242798</c:v>
                </c:pt>
                <c:pt idx="203">
                  <c:v>1.0980000495910645</c:v>
                </c:pt>
                <c:pt idx="204">
                  <c:v>1.1059999465942383</c:v>
                </c:pt>
                <c:pt idx="205">
                  <c:v>1.1050000190734863</c:v>
                </c:pt>
                <c:pt idx="206">
                  <c:v>1.1059999465942383</c:v>
                </c:pt>
                <c:pt idx="207">
                  <c:v>1.093000054359436</c:v>
                </c:pt>
                <c:pt idx="208">
                  <c:v>1.1119999885559082</c:v>
                </c:pt>
                <c:pt idx="209">
                  <c:v>1.0989999771118164</c:v>
                </c:pt>
                <c:pt idx="210">
                  <c:v>1.0989999771118164</c:v>
                </c:pt>
                <c:pt idx="211">
                  <c:v>1.1030000448226929</c:v>
                </c:pt>
                <c:pt idx="212">
                  <c:v>1.1030000448226929</c:v>
                </c:pt>
                <c:pt idx="213">
                  <c:v>1.0880000591278076</c:v>
                </c:pt>
                <c:pt idx="214">
                  <c:v>1.0839999914169312</c:v>
                </c:pt>
                <c:pt idx="215">
                  <c:v>1.0789999961853027</c:v>
                </c:pt>
                <c:pt idx="216">
                  <c:v>1.1009999513626099</c:v>
                </c:pt>
                <c:pt idx="217">
                  <c:v>1.1039999723434448</c:v>
                </c:pt>
                <c:pt idx="218">
                  <c:v>1.1050000190734863</c:v>
                </c:pt>
                <c:pt idx="219">
                  <c:v>1.1160000562667847</c:v>
                </c:pt>
                <c:pt idx="220">
                  <c:v>1.093000054359436</c:v>
                </c:pt>
                <c:pt idx="221">
                  <c:v>1.1039999723434448</c:v>
                </c:pt>
                <c:pt idx="222">
                  <c:v>1.0959999561309814</c:v>
                </c:pt>
                <c:pt idx="223">
                  <c:v>1.0809999704360962</c:v>
                </c:pt>
                <c:pt idx="224">
                  <c:v>1.0779999494552612</c:v>
                </c:pt>
                <c:pt idx="225">
                  <c:v>1.1000000238418579</c:v>
                </c:pt>
                <c:pt idx="226">
                  <c:v>1.0959999561309814</c:v>
                </c:pt>
                <c:pt idx="227">
                  <c:v>1.0920000076293945</c:v>
                </c:pt>
                <c:pt idx="228">
                  <c:v>1.1019999980926514</c:v>
                </c:pt>
                <c:pt idx="229">
                  <c:v>1.093000054359436</c:v>
                </c:pt>
                <c:pt idx="230">
                  <c:v>1.1009999513626099</c:v>
                </c:pt>
                <c:pt idx="231">
                  <c:v>1.0789999961853027</c:v>
                </c:pt>
                <c:pt idx="232">
                  <c:v>1.0850000381469727</c:v>
                </c:pt>
                <c:pt idx="233">
                  <c:v>1.0989999771118164</c:v>
                </c:pt>
                <c:pt idx="234">
                  <c:v>1.0970000028610229</c:v>
                </c:pt>
                <c:pt idx="235">
                  <c:v>1.1009999513626099</c:v>
                </c:pt>
                <c:pt idx="236">
                  <c:v>1.0950000286102295</c:v>
                </c:pt>
                <c:pt idx="237">
                  <c:v>1.1030000448226929</c:v>
                </c:pt>
                <c:pt idx="238">
                  <c:v>1.1189999580383301</c:v>
                </c:pt>
                <c:pt idx="239">
                  <c:v>1.0980000495910645</c:v>
                </c:pt>
                <c:pt idx="240">
                  <c:v>1.0950000286102295</c:v>
                </c:pt>
                <c:pt idx="241">
                  <c:v>1.0959999561309814</c:v>
                </c:pt>
                <c:pt idx="242">
                  <c:v>1.0970000028610229</c:v>
                </c:pt>
                <c:pt idx="243">
                  <c:v>1.0839999914169312</c:v>
                </c:pt>
                <c:pt idx="244">
                  <c:v>1.0850000381469727</c:v>
                </c:pt>
                <c:pt idx="245">
                  <c:v>1.0779999494552612</c:v>
                </c:pt>
                <c:pt idx="246">
                  <c:v>1.0920000076293945</c:v>
                </c:pt>
                <c:pt idx="247">
                  <c:v>1.0950000286102295</c:v>
                </c:pt>
                <c:pt idx="248">
                  <c:v>1.0809999704360962</c:v>
                </c:pt>
                <c:pt idx="249">
                  <c:v>1.093999981880188</c:v>
                </c:pt>
                <c:pt idx="250">
                  <c:v>1.1169999837875366</c:v>
                </c:pt>
                <c:pt idx="251">
                  <c:v>1.1080000400543213</c:v>
                </c:pt>
                <c:pt idx="252">
                  <c:v>1.0880000591278076</c:v>
                </c:pt>
                <c:pt idx="253">
                  <c:v>1.0800000429153442</c:v>
                </c:pt>
                <c:pt idx="254">
                  <c:v>1.0779999494552612</c:v>
                </c:pt>
                <c:pt idx="255">
                  <c:v>1.0859999656677246</c:v>
                </c:pt>
                <c:pt idx="256">
                  <c:v>1.1030000448226929</c:v>
                </c:pt>
                <c:pt idx="257">
                  <c:v>1.1119999885559082</c:v>
                </c:pt>
                <c:pt idx="258">
                  <c:v>1.0859999656677246</c:v>
                </c:pt>
                <c:pt idx="259">
                  <c:v>1.1039999723434448</c:v>
                </c:pt>
                <c:pt idx="260">
                  <c:v>1.090999960899353</c:v>
                </c:pt>
                <c:pt idx="261">
                  <c:v>1.0839999914169312</c:v>
                </c:pt>
                <c:pt idx="262">
                  <c:v>1.0839999914169312</c:v>
                </c:pt>
                <c:pt idx="263">
                  <c:v>1.0920000076293945</c:v>
                </c:pt>
                <c:pt idx="264">
                  <c:v>1.0950000286102295</c:v>
                </c:pt>
                <c:pt idx="265">
                  <c:v>1.0839999914169312</c:v>
                </c:pt>
                <c:pt idx="266">
                  <c:v>1.0859999656677246</c:v>
                </c:pt>
                <c:pt idx="267">
                  <c:v>1.1030000448226929</c:v>
                </c:pt>
                <c:pt idx="268">
                  <c:v>1.0839999914169312</c:v>
                </c:pt>
                <c:pt idx="269">
                  <c:v>1.0750000476837158</c:v>
                </c:pt>
                <c:pt idx="270">
                  <c:v>1.0950000286102295</c:v>
                </c:pt>
                <c:pt idx="271">
                  <c:v>1.0970000028610229</c:v>
                </c:pt>
                <c:pt idx="272">
                  <c:v>1.0859999656677246</c:v>
                </c:pt>
                <c:pt idx="273">
                  <c:v>1.0889999866485596</c:v>
                </c:pt>
                <c:pt idx="274">
                  <c:v>1.0900000333786011</c:v>
                </c:pt>
                <c:pt idx="275">
                  <c:v>1.0850000381469727</c:v>
                </c:pt>
                <c:pt idx="276">
                  <c:v>1.093999981880188</c:v>
                </c:pt>
                <c:pt idx="277">
                  <c:v>1.1069999933242798</c:v>
                </c:pt>
                <c:pt idx="278">
                  <c:v>1.0779999494552612</c:v>
                </c:pt>
                <c:pt idx="279">
                  <c:v>1.0690000057220459</c:v>
                </c:pt>
                <c:pt idx="280">
                  <c:v>1.093999981880188</c:v>
                </c:pt>
                <c:pt idx="281">
                  <c:v>1.065000057220459</c:v>
                </c:pt>
                <c:pt idx="282">
                  <c:v>1.0800000429153442</c:v>
                </c:pt>
                <c:pt idx="283">
                  <c:v>1.0800000429153442</c:v>
                </c:pt>
                <c:pt idx="284">
                  <c:v>1.0789999961853027</c:v>
                </c:pt>
                <c:pt idx="285">
                  <c:v>1.0759999752044678</c:v>
                </c:pt>
                <c:pt idx="286">
                  <c:v>1.0859999656677246</c:v>
                </c:pt>
                <c:pt idx="287">
                  <c:v>1.1080000400543213</c:v>
                </c:pt>
                <c:pt idx="288">
                  <c:v>1.0950000286102295</c:v>
                </c:pt>
                <c:pt idx="289">
                  <c:v>1.0989999771118164</c:v>
                </c:pt>
                <c:pt idx="290">
                  <c:v>1.0859999656677246</c:v>
                </c:pt>
                <c:pt idx="291">
                  <c:v>1.0839999914169312</c:v>
                </c:pt>
                <c:pt idx="292">
                  <c:v>1.0880000591278076</c:v>
                </c:pt>
                <c:pt idx="293">
                  <c:v>1.0750000476837158</c:v>
                </c:pt>
                <c:pt idx="294">
                  <c:v>1.0839999914169312</c:v>
                </c:pt>
                <c:pt idx="295">
                  <c:v>1.0970000028610229</c:v>
                </c:pt>
                <c:pt idx="296">
                  <c:v>1.0789999961853027</c:v>
                </c:pt>
                <c:pt idx="297">
                  <c:v>1.0920000076293945</c:v>
                </c:pt>
                <c:pt idx="298">
                  <c:v>1.093999981880188</c:v>
                </c:pt>
                <c:pt idx="299">
                  <c:v>1.0690000057220459</c:v>
                </c:pt>
                <c:pt idx="300">
                  <c:v>1.0800000429153442</c:v>
                </c:pt>
                <c:pt idx="301">
                  <c:v>1.0779999494552612</c:v>
                </c:pt>
                <c:pt idx="302">
                  <c:v>1.0800000429153442</c:v>
                </c:pt>
                <c:pt idx="303">
                  <c:v>1.0839999914169312</c:v>
                </c:pt>
                <c:pt idx="304">
                  <c:v>1.0690000057220459</c:v>
                </c:pt>
                <c:pt idx="305">
                  <c:v>1.0490000247955322</c:v>
                </c:pt>
                <c:pt idx="306">
                  <c:v>1.0230000019073486</c:v>
                </c:pt>
                <c:pt idx="307">
                  <c:v>0.95499998331069946</c:v>
                </c:pt>
                <c:pt idx="308">
                  <c:v>0.93400001525878906</c:v>
                </c:pt>
                <c:pt idx="309">
                  <c:v>0.93800002336502075</c:v>
                </c:pt>
                <c:pt idx="310">
                  <c:v>0.97100001573562622</c:v>
                </c:pt>
                <c:pt idx="311">
                  <c:v>1.0019999742507935</c:v>
                </c:pt>
                <c:pt idx="312">
                  <c:v>1.0700000524520874</c:v>
                </c:pt>
                <c:pt idx="313">
                  <c:v>1.1169999837875366</c:v>
                </c:pt>
                <c:pt idx="314">
                  <c:v>1.3700000047683716</c:v>
                </c:pt>
                <c:pt idx="315">
                  <c:v>1.6130000352859497</c:v>
                </c:pt>
                <c:pt idx="316">
                  <c:v>1.9099999666213989</c:v>
                </c:pt>
                <c:pt idx="317">
                  <c:v>2.312999963760376</c:v>
                </c:pt>
                <c:pt idx="318">
                  <c:v>2.6970000267028809</c:v>
                </c:pt>
                <c:pt idx="319">
                  <c:v>3.127000093460083</c:v>
                </c:pt>
                <c:pt idx="320">
                  <c:v>3.5490000247955322</c:v>
                </c:pt>
                <c:pt idx="321">
                  <c:v>4.2230000495910645</c:v>
                </c:pt>
                <c:pt idx="322">
                  <c:v>4.6669998168945313</c:v>
                </c:pt>
                <c:pt idx="323">
                  <c:v>5.125</c:v>
                </c:pt>
                <c:pt idx="324">
                  <c:v>5.5789999961853027</c:v>
                </c:pt>
                <c:pt idx="325">
                  <c:v>6.0170001983642578</c:v>
                </c:pt>
                <c:pt idx="326">
                  <c:v>6.4520001411437988</c:v>
                </c:pt>
                <c:pt idx="327">
                  <c:v>6.9029998779296875</c:v>
                </c:pt>
                <c:pt idx="328">
                  <c:v>7.3359999656677246</c:v>
                </c:pt>
                <c:pt idx="329">
                  <c:v>7.7360000610351563</c:v>
                </c:pt>
                <c:pt idx="330">
                  <c:v>8.1520004272460938</c:v>
                </c:pt>
                <c:pt idx="331">
                  <c:v>8.2259998321533203</c:v>
                </c:pt>
                <c:pt idx="332">
                  <c:v>8.1719999313354492</c:v>
                </c:pt>
                <c:pt idx="333">
                  <c:v>8.1339998245239258</c:v>
                </c:pt>
                <c:pt idx="334">
                  <c:v>8.0489997863769531</c:v>
                </c:pt>
                <c:pt idx="335">
                  <c:v>8.0279998779296875</c:v>
                </c:pt>
                <c:pt idx="336">
                  <c:v>8.0150003433227539</c:v>
                </c:pt>
                <c:pt idx="337">
                  <c:v>8.0290002822875977</c:v>
                </c:pt>
                <c:pt idx="338">
                  <c:v>8.0039997100830078</c:v>
                </c:pt>
                <c:pt idx="339">
                  <c:v>8.0059995651245117</c:v>
                </c:pt>
                <c:pt idx="340">
                  <c:v>8.0030002593994141</c:v>
                </c:pt>
                <c:pt idx="341">
                  <c:v>8.0019998550415039</c:v>
                </c:pt>
                <c:pt idx="342">
                  <c:v>7.9819998741149902</c:v>
                </c:pt>
                <c:pt idx="343">
                  <c:v>8.005000114440918</c:v>
                </c:pt>
                <c:pt idx="344">
                  <c:v>8.0260000228881836</c:v>
                </c:pt>
                <c:pt idx="345">
                  <c:v>8</c:v>
                </c:pt>
                <c:pt idx="346">
                  <c:v>7.999000072479248</c:v>
                </c:pt>
                <c:pt idx="347">
                  <c:v>8.0170001983642578</c:v>
                </c:pt>
                <c:pt idx="348">
                  <c:v>8.005000114440918</c:v>
                </c:pt>
                <c:pt idx="349">
                  <c:v>8.0059995651245117</c:v>
                </c:pt>
                <c:pt idx="350">
                  <c:v>8</c:v>
                </c:pt>
                <c:pt idx="351">
                  <c:v>8.0109996795654297</c:v>
                </c:pt>
                <c:pt idx="352">
                  <c:v>8.0159997940063477</c:v>
                </c:pt>
                <c:pt idx="353">
                  <c:v>8.0139999389648438</c:v>
                </c:pt>
                <c:pt idx="354">
                  <c:v>8.0120000839233398</c:v>
                </c:pt>
                <c:pt idx="355">
                  <c:v>8.0030002593994141</c:v>
                </c:pt>
                <c:pt idx="356">
                  <c:v>7.9980001449584961</c:v>
                </c:pt>
                <c:pt idx="357">
                  <c:v>8.0039997100830078</c:v>
                </c:pt>
                <c:pt idx="358">
                  <c:v>8.008000373840332</c:v>
                </c:pt>
                <c:pt idx="359">
                  <c:v>7.9780001640319824</c:v>
                </c:pt>
                <c:pt idx="360">
                  <c:v>8.0229997634887695</c:v>
                </c:pt>
                <c:pt idx="361">
                  <c:v>8.005000114440918</c:v>
                </c:pt>
                <c:pt idx="362">
                  <c:v>8.0159997940063477</c:v>
                </c:pt>
                <c:pt idx="363">
                  <c:v>8.0139999389648438</c:v>
                </c:pt>
                <c:pt idx="364">
                  <c:v>8.0170001983642578</c:v>
                </c:pt>
                <c:pt idx="365">
                  <c:v>8.0059995651245117</c:v>
                </c:pt>
                <c:pt idx="366">
                  <c:v>8.0129995346069336</c:v>
                </c:pt>
                <c:pt idx="367">
                  <c:v>8.0129995346069336</c:v>
                </c:pt>
                <c:pt idx="368">
                  <c:v>8.0019998550415039</c:v>
                </c:pt>
                <c:pt idx="369">
                  <c:v>8.0010004043579102</c:v>
                </c:pt>
                <c:pt idx="370">
                  <c:v>8.0179996490478516</c:v>
                </c:pt>
                <c:pt idx="371">
                  <c:v>8.0100002288818359</c:v>
                </c:pt>
                <c:pt idx="372">
                  <c:v>7.9930000305175781</c:v>
                </c:pt>
                <c:pt idx="373">
                  <c:v>7.9920001029968262</c:v>
                </c:pt>
                <c:pt idx="374">
                  <c:v>8.0260000228881836</c:v>
                </c:pt>
                <c:pt idx="375">
                  <c:v>8.0120000839233398</c:v>
                </c:pt>
                <c:pt idx="376">
                  <c:v>8.0129995346069336</c:v>
                </c:pt>
                <c:pt idx="377">
                  <c:v>8.0200004577636719</c:v>
                </c:pt>
                <c:pt idx="378">
                  <c:v>7.9869999885559082</c:v>
                </c:pt>
                <c:pt idx="379">
                  <c:v>7.9790000915527344</c:v>
                </c:pt>
                <c:pt idx="380">
                  <c:v>7.9980001449584961</c:v>
                </c:pt>
                <c:pt idx="381">
                  <c:v>7.9879999160766602</c:v>
                </c:pt>
                <c:pt idx="382">
                  <c:v>8.0010004043579102</c:v>
                </c:pt>
                <c:pt idx="383">
                  <c:v>7.995999813079834</c:v>
                </c:pt>
                <c:pt idx="384">
                  <c:v>7.994999885559082</c:v>
                </c:pt>
                <c:pt idx="385">
                  <c:v>7.9879999160766602</c:v>
                </c:pt>
                <c:pt idx="386">
                  <c:v>7.9939999580383301</c:v>
                </c:pt>
                <c:pt idx="387">
                  <c:v>8</c:v>
                </c:pt>
                <c:pt idx="388">
                  <c:v>7.9840002059936523</c:v>
                </c:pt>
                <c:pt idx="389">
                  <c:v>7.994999885559082</c:v>
                </c:pt>
                <c:pt idx="390">
                  <c:v>7.9860000610351563</c:v>
                </c:pt>
                <c:pt idx="391">
                  <c:v>7.999000072479248</c:v>
                </c:pt>
                <c:pt idx="392">
                  <c:v>8.0120000839233398</c:v>
                </c:pt>
                <c:pt idx="393">
                  <c:v>7.9910001754760742</c:v>
                </c:pt>
                <c:pt idx="394">
                  <c:v>8.0179996490478516</c:v>
                </c:pt>
                <c:pt idx="395">
                  <c:v>8.0030002593994141</c:v>
                </c:pt>
                <c:pt idx="396">
                  <c:v>8.0179996490478516</c:v>
                </c:pt>
                <c:pt idx="397">
                  <c:v>8</c:v>
                </c:pt>
                <c:pt idx="398">
                  <c:v>8.0129995346069336</c:v>
                </c:pt>
                <c:pt idx="399">
                  <c:v>8.0170001983642578</c:v>
                </c:pt>
                <c:pt idx="400">
                  <c:v>8.0299997329711914</c:v>
                </c:pt>
                <c:pt idx="401">
                  <c:v>8.0019998550415039</c:v>
                </c:pt>
                <c:pt idx="402">
                  <c:v>8.0209999084472656</c:v>
                </c:pt>
                <c:pt idx="403">
                  <c:v>8.0030002593994141</c:v>
                </c:pt>
                <c:pt idx="404">
                  <c:v>7.9860000610351563</c:v>
                </c:pt>
                <c:pt idx="405">
                  <c:v>8.0139999389648438</c:v>
                </c:pt>
                <c:pt idx="406">
                  <c:v>8.0170001983642578</c:v>
                </c:pt>
                <c:pt idx="407">
                  <c:v>8.0159997940063477</c:v>
                </c:pt>
                <c:pt idx="408">
                  <c:v>8.0010004043579102</c:v>
                </c:pt>
                <c:pt idx="409">
                  <c:v>8.0190000534057617</c:v>
                </c:pt>
                <c:pt idx="410">
                  <c:v>8.0120000839233398</c:v>
                </c:pt>
                <c:pt idx="411">
                  <c:v>7.9970002174377441</c:v>
                </c:pt>
                <c:pt idx="412">
                  <c:v>8.0159997940063477</c:v>
                </c:pt>
                <c:pt idx="413">
                  <c:v>7.9749999046325684</c:v>
                </c:pt>
                <c:pt idx="414">
                  <c:v>8</c:v>
                </c:pt>
                <c:pt idx="415">
                  <c:v>8.0030002593994141</c:v>
                </c:pt>
                <c:pt idx="416">
                  <c:v>7.9759998321533203</c:v>
                </c:pt>
                <c:pt idx="417">
                  <c:v>7.9889998435974121</c:v>
                </c:pt>
                <c:pt idx="418">
                  <c:v>7.9780001640319824</c:v>
                </c:pt>
                <c:pt idx="419">
                  <c:v>8.008000373840332</c:v>
                </c:pt>
                <c:pt idx="420">
                  <c:v>8</c:v>
                </c:pt>
                <c:pt idx="421">
                  <c:v>8.0220003128051758</c:v>
                </c:pt>
                <c:pt idx="422">
                  <c:v>7.9980001449584961</c:v>
                </c:pt>
                <c:pt idx="423">
                  <c:v>8.0150003433227539</c:v>
                </c:pt>
                <c:pt idx="424">
                  <c:v>7.9809999465942383</c:v>
                </c:pt>
                <c:pt idx="425">
                  <c:v>7.9980001449584961</c:v>
                </c:pt>
                <c:pt idx="426">
                  <c:v>7.9869999885559082</c:v>
                </c:pt>
                <c:pt idx="427">
                  <c:v>7.9829998016357422</c:v>
                </c:pt>
                <c:pt idx="428">
                  <c:v>7.9910001754760742</c:v>
                </c:pt>
                <c:pt idx="429">
                  <c:v>8.0129995346069336</c:v>
                </c:pt>
                <c:pt idx="430">
                  <c:v>7.9790000915527344</c:v>
                </c:pt>
                <c:pt idx="431">
                  <c:v>7.9899997711181641</c:v>
                </c:pt>
                <c:pt idx="432">
                  <c:v>7.9790000915527344</c:v>
                </c:pt>
                <c:pt idx="433">
                  <c:v>7.9749999046325684</c:v>
                </c:pt>
                <c:pt idx="434">
                  <c:v>7.9819998741149902</c:v>
                </c:pt>
                <c:pt idx="435">
                  <c:v>7.9829998016357422</c:v>
                </c:pt>
                <c:pt idx="436">
                  <c:v>7.9879999160766602</c:v>
                </c:pt>
                <c:pt idx="437">
                  <c:v>7.9780001640319824</c:v>
                </c:pt>
                <c:pt idx="438">
                  <c:v>7.9840002059936523</c:v>
                </c:pt>
                <c:pt idx="439">
                  <c:v>7.9739999771118164</c:v>
                </c:pt>
                <c:pt idx="440">
                  <c:v>7.9970002174377441</c:v>
                </c:pt>
                <c:pt idx="441">
                  <c:v>7.9869999885559082</c:v>
                </c:pt>
                <c:pt idx="442">
                  <c:v>7.9879999160766602</c:v>
                </c:pt>
                <c:pt idx="443">
                  <c:v>7.9780001640319824</c:v>
                </c:pt>
                <c:pt idx="444">
                  <c:v>7.9899997711181641</c:v>
                </c:pt>
                <c:pt idx="445">
                  <c:v>7.9809999465942383</c:v>
                </c:pt>
                <c:pt idx="446">
                  <c:v>7.9840002059936523</c:v>
                </c:pt>
                <c:pt idx="447">
                  <c:v>7.9829998016357422</c:v>
                </c:pt>
                <c:pt idx="448">
                  <c:v>7.9809999465942383</c:v>
                </c:pt>
                <c:pt idx="449">
                  <c:v>7.9879999160766602</c:v>
                </c:pt>
                <c:pt idx="450">
                  <c:v>7.9569997787475586</c:v>
                </c:pt>
                <c:pt idx="451">
                  <c:v>7.9829998016357422</c:v>
                </c:pt>
                <c:pt idx="452">
                  <c:v>7.9699997901916504</c:v>
                </c:pt>
                <c:pt idx="453">
                  <c:v>7.9689998626708984</c:v>
                </c:pt>
                <c:pt idx="454">
                  <c:v>7.9510002136230469</c:v>
                </c:pt>
                <c:pt idx="455">
                  <c:v>7.9710001945495605</c:v>
                </c:pt>
                <c:pt idx="456">
                  <c:v>7.9549999237060547</c:v>
                </c:pt>
                <c:pt idx="457">
                  <c:v>7.9600000381469727</c:v>
                </c:pt>
                <c:pt idx="458">
                  <c:v>7.9580001831054688</c:v>
                </c:pt>
                <c:pt idx="459">
                  <c:v>7.9710001945495605</c:v>
                </c:pt>
                <c:pt idx="460">
                  <c:v>7.9759998321533203</c:v>
                </c:pt>
                <c:pt idx="461">
                  <c:v>7.995999813079834</c:v>
                </c:pt>
                <c:pt idx="462">
                  <c:v>8.0069999694824219</c:v>
                </c:pt>
                <c:pt idx="463">
                  <c:v>7.994999885559082</c:v>
                </c:pt>
                <c:pt idx="464">
                  <c:v>7.9899997711181641</c:v>
                </c:pt>
                <c:pt idx="465">
                  <c:v>7.9800000190734863</c:v>
                </c:pt>
                <c:pt idx="466">
                  <c:v>7.9640002250671387</c:v>
                </c:pt>
                <c:pt idx="467">
                  <c:v>7.9770002365112305</c:v>
                </c:pt>
                <c:pt idx="468">
                  <c:v>7.9619998931884766</c:v>
                </c:pt>
                <c:pt idx="469">
                  <c:v>7.9559998512268066</c:v>
                </c:pt>
                <c:pt idx="470">
                  <c:v>7.9660000801086426</c:v>
                </c:pt>
                <c:pt idx="471">
                  <c:v>7.9429998397827148</c:v>
                </c:pt>
                <c:pt idx="472">
                  <c:v>7.929999828338623</c:v>
                </c:pt>
                <c:pt idx="473">
                  <c:v>7.8979997634887695</c:v>
                </c:pt>
                <c:pt idx="474">
                  <c:v>7.9010000228881836</c:v>
                </c:pt>
                <c:pt idx="475">
                  <c:v>7.8649997711181641</c:v>
                </c:pt>
                <c:pt idx="476">
                  <c:v>7.880000114440918</c:v>
                </c:pt>
                <c:pt idx="477">
                  <c:v>7.8540000915527344</c:v>
                </c:pt>
                <c:pt idx="478">
                  <c:v>7.8889999389648438</c:v>
                </c:pt>
                <c:pt idx="479">
                  <c:v>7.8600001335144043</c:v>
                </c:pt>
                <c:pt idx="480">
                  <c:v>7.8379998207092285</c:v>
                </c:pt>
                <c:pt idx="481">
                  <c:v>7.8489999771118164</c:v>
                </c:pt>
                <c:pt idx="482">
                  <c:v>7.8420000076293945</c:v>
                </c:pt>
                <c:pt idx="483">
                  <c:v>7.8569998741149902</c:v>
                </c:pt>
                <c:pt idx="484">
                  <c:v>7.8460001945495605</c:v>
                </c:pt>
                <c:pt idx="485">
                  <c:v>7.8429999351501465</c:v>
                </c:pt>
                <c:pt idx="486">
                  <c:v>7.8260002136230469</c:v>
                </c:pt>
                <c:pt idx="487">
                  <c:v>7.8660001754760742</c:v>
                </c:pt>
                <c:pt idx="488">
                  <c:v>7.8940000534057617</c:v>
                </c:pt>
                <c:pt idx="489">
                  <c:v>7.9239997863769531</c:v>
                </c:pt>
                <c:pt idx="490">
                  <c:v>7.945000171661377</c:v>
                </c:pt>
                <c:pt idx="491">
                  <c:v>7.9439997673034668</c:v>
                </c:pt>
                <c:pt idx="492">
                  <c:v>7.9409999847412109</c:v>
                </c:pt>
                <c:pt idx="493">
                  <c:v>7.945000171661377</c:v>
                </c:pt>
                <c:pt idx="494">
                  <c:v>7.9600000381469727</c:v>
                </c:pt>
                <c:pt idx="495">
                  <c:v>7.9539999961853027</c:v>
                </c:pt>
                <c:pt idx="496">
                  <c:v>7.9679999351501465</c:v>
                </c:pt>
                <c:pt idx="497">
                  <c:v>7.9510002136230469</c:v>
                </c:pt>
                <c:pt idx="498">
                  <c:v>7.9710001945495605</c:v>
                </c:pt>
                <c:pt idx="499">
                  <c:v>7.9559998512268066</c:v>
                </c:pt>
                <c:pt idx="500">
                  <c:v>7.9670000076293945</c:v>
                </c:pt>
                <c:pt idx="501">
                  <c:v>7.9619998931884766</c:v>
                </c:pt>
                <c:pt idx="502">
                  <c:v>7.9670000076293945</c:v>
                </c:pt>
                <c:pt idx="503">
                  <c:v>7.945000171661377</c:v>
                </c:pt>
                <c:pt idx="504">
                  <c:v>7.9539999961853027</c:v>
                </c:pt>
                <c:pt idx="505">
                  <c:v>7.9479999542236328</c:v>
                </c:pt>
                <c:pt idx="506">
                  <c:v>7.9609999656677246</c:v>
                </c:pt>
                <c:pt idx="507">
                  <c:v>7.9499998092651367</c:v>
                </c:pt>
                <c:pt idx="508">
                  <c:v>7.9279999732971191</c:v>
                </c:pt>
                <c:pt idx="509">
                  <c:v>7.9460000991821289</c:v>
                </c:pt>
                <c:pt idx="510">
                  <c:v>7.945000171661377</c:v>
                </c:pt>
                <c:pt idx="511">
                  <c:v>7.8769998550415039</c:v>
                </c:pt>
                <c:pt idx="512">
                  <c:v>7.8949999809265137</c:v>
                </c:pt>
                <c:pt idx="513">
                  <c:v>7.8730001449584961</c:v>
                </c:pt>
                <c:pt idx="514">
                  <c:v>7.875999927520752</c:v>
                </c:pt>
                <c:pt idx="515">
                  <c:v>7.8819999694824219</c:v>
                </c:pt>
                <c:pt idx="516">
                  <c:v>7.8850002288818359</c:v>
                </c:pt>
                <c:pt idx="517">
                  <c:v>7.8969998359680176</c:v>
                </c:pt>
                <c:pt idx="518">
                  <c:v>7.9099998474121094</c:v>
                </c:pt>
                <c:pt idx="519">
                  <c:v>7.9759998321533203</c:v>
                </c:pt>
                <c:pt idx="520">
                  <c:v>7.9819998741149902</c:v>
                </c:pt>
                <c:pt idx="521">
                  <c:v>8.0030002593994141</c:v>
                </c:pt>
                <c:pt idx="522">
                  <c:v>8.0179996490478516</c:v>
                </c:pt>
                <c:pt idx="523">
                  <c:v>7.9879999160766602</c:v>
                </c:pt>
                <c:pt idx="524">
                  <c:v>7.9939999580383301</c:v>
                </c:pt>
                <c:pt idx="525">
                  <c:v>8</c:v>
                </c:pt>
                <c:pt idx="526">
                  <c:v>7.994999885559082</c:v>
                </c:pt>
                <c:pt idx="527">
                  <c:v>7.994999885559082</c:v>
                </c:pt>
                <c:pt idx="528">
                  <c:v>7.9980001449584961</c:v>
                </c:pt>
                <c:pt idx="529">
                  <c:v>8.0069999694824219</c:v>
                </c:pt>
                <c:pt idx="530">
                  <c:v>7.994999885559082</c:v>
                </c:pt>
                <c:pt idx="531">
                  <c:v>8.0159997940063477</c:v>
                </c:pt>
                <c:pt idx="532">
                  <c:v>7.999000072479248</c:v>
                </c:pt>
                <c:pt idx="533">
                  <c:v>8.0089998245239258</c:v>
                </c:pt>
                <c:pt idx="534">
                  <c:v>8.0179996490478516</c:v>
                </c:pt>
                <c:pt idx="535">
                  <c:v>7.9899997711181641</c:v>
                </c:pt>
                <c:pt idx="536">
                  <c:v>7.9879999160766602</c:v>
                </c:pt>
                <c:pt idx="537">
                  <c:v>8.0360002517700195</c:v>
                </c:pt>
                <c:pt idx="538">
                  <c:v>8.0170001983642578</c:v>
                </c:pt>
                <c:pt idx="539">
                  <c:v>8.0200004577636719</c:v>
                </c:pt>
                <c:pt idx="540">
                  <c:v>8.0329999923706055</c:v>
                </c:pt>
                <c:pt idx="541">
                  <c:v>8.0270004272460938</c:v>
                </c:pt>
                <c:pt idx="542">
                  <c:v>8.0010004043579102</c:v>
                </c:pt>
                <c:pt idx="543">
                  <c:v>8.0039997100830078</c:v>
                </c:pt>
                <c:pt idx="544">
                  <c:v>7.9920001029968262</c:v>
                </c:pt>
                <c:pt idx="545">
                  <c:v>8</c:v>
                </c:pt>
                <c:pt idx="546">
                  <c:v>7.9869999885559082</c:v>
                </c:pt>
                <c:pt idx="547">
                  <c:v>8.0069999694824219</c:v>
                </c:pt>
                <c:pt idx="548">
                  <c:v>8.0059995651245117</c:v>
                </c:pt>
                <c:pt idx="549">
                  <c:v>8.0069999694824219</c:v>
                </c:pt>
                <c:pt idx="550">
                  <c:v>7.9879999160766602</c:v>
                </c:pt>
                <c:pt idx="551">
                  <c:v>8.0200004577636719</c:v>
                </c:pt>
                <c:pt idx="552">
                  <c:v>7.9920001029968262</c:v>
                </c:pt>
                <c:pt idx="553">
                  <c:v>7.9879999160766602</c:v>
                </c:pt>
                <c:pt idx="554">
                  <c:v>8.0200004577636719</c:v>
                </c:pt>
                <c:pt idx="555">
                  <c:v>8.0240001678466797</c:v>
                </c:pt>
                <c:pt idx="556">
                  <c:v>8.0270004272460938</c:v>
                </c:pt>
                <c:pt idx="557">
                  <c:v>8.0120000839233398</c:v>
                </c:pt>
                <c:pt idx="558">
                  <c:v>7.9920001029968262</c:v>
                </c:pt>
                <c:pt idx="559">
                  <c:v>8</c:v>
                </c:pt>
                <c:pt idx="560">
                  <c:v>7.9879999160766602</c:v>
                </c:pt>
                <c:pt idx="561">
                  <c:v>7.9939999580383301</c:v>
                </c:pt>
                <c:pt idx="562">
                  <c:v>8.0010004043579102</c:v>
                </c:pt>
                <c:pt idx="563">
                  <c:v>7.9819998741149902</c:v>
                </c:pt>
                <c:pt idx="564">
                  <c:v>7.999000072479248</c:v>
                </c:pt>
                <c:pt idx="565">
                  <c:v>8.0120000839233398</c:v>
                </c:pt>
                <c:pt idx="566">
                  <c:v>7.995999813079834</c:v>
                </c:pt>
                <c:pt idx="567">
                  <c:v>8.0010004043579102</c:v>
                </c:pt>
                <c:pt idx="568">
                  <c:v>8.0200004577636719</c:v>
                </c:pt>
                <c:pt idx="569">
                  <c:v>8.0279998779296875</c:v>
                </c:pt>
                <c:pt idx="570">
                  <c:v>8.0010004043579102</c:v>
                </c:pt>
                <c:pt idx="571">
                  <c:v>8.0039997100830078</c:v>
                </c:pt>
                <c:pt idx="572">
                  <c:v>7.9970002174377441</c:v>
                </c:pt>
                <c:pt idx="573">
                  <c:v>7.9819998741149902</c:v>
                </c:pt>
                <c:pt idx="574">
                  <c:v>7.9800000190734863</c:v>
                </c:pt>
                <c:pt idx="575">
                  <c:v>8.0030002593994141</c:v>
                </c:pt>
                <c:pt idx="576">
                  <c:v>8.0010004043579102</c:v>
                </c:pt>
                <c:pt idx="577">
                  <c:v>7.999000072479248</c:v>
                </c:pt>
                <c:pt idx="578">
                  <c:v>7.9869999885559082</c:v>
                </c:pt>
                <c:pt idx="579">
                  <c:v>8.0159997940063477</c:v>
                </c:pt>
                <c:pt idx="580">
                  <c:v>7.9869999885559082</c:v>
                </c:pt>
                <c:pt idx="581">
                  <c:v>8.0039997100830078</c:v>
                </c:pt>
                <c:pt idx="582">
                  <c:v>7.9600000381469727</c:v>
                </c:pt>
                <c:pt idx="583">
                  <c:v>7.9549999237060547</c:v>
                </c:pt>
                <c:pt idx="584">
                  <c:v>7.9010000228881836</c:v>
                </c:pt>
                <c:pt idx="585">
                  <c:v>7.8909997940063477</c:v>
                </c:pt>
                <c:pt idx="586">
                  <c:v>7.9099998474121094</c:v>
                </c:pt>
                <c:pt idx="587">
                  <c:v>7.9429998397827148</c:v>
                </c:pt>
                <c:pt idx="588">
                  <c:v>7.9739999771118164</c:v>
                </c:pt>
                <c:pt idx="589">
                  <c:v>7.9939999580383301</c:v>
                </c:pt>
                <c:pt idx="590">
                  <c:v>7.9970002174377441</c:v>
                </c:pt>
                <c:pt idx="591">
                  <c:v>7.9970002174377441</c:v>
                </c:pt>
                <c:pt idx="592">
                  <c:v>7.9980001449584961</c:v>
                </c:pt>
                <c:pt idx="593">
                  <c:v>7.9819998741149902</c:v>
                </c:pt>
                <c:pt idx="594">
                  <c:v>7.9840002059936523</c:v>
                </c:pt>
                <c:pt idx="595">
                  <c:v>7.9930000305175781</c:v>
                </c:pt>
                <c:pt idx="596">
                  <c:v>7.9970002174377441</c:v>
                </c:pt>
                <c:pt idx="597">
                  <c:v>7.9770002365112305</c:v>
                </c:pt>
                <c:pt idx="598">
                  <c:v>7.9889998435974121</c:v>
                </c:pt>
                <c:pt idx="599">
                  <c:v>7.9650001525878906</c:v>
                </c:pt>
                <c:pt idx="600">
                  <c:v>8.0069999694824219</c:v>
                </c:pt>
                <c:pt idx="601">
                  <c:v>7.9879999160766602</c:v>
                </c:pt>
                <c:pt idx="602">
                  <c:v>7.999000072479248</c:v>
                </c:pt>
                <c:pt idx="603">
                  <c:v>8.0030002593994141</c:v>
                </c:pt>
                <c:pt idx="604">
                  <c:v>7.9699997901916504</c:v>
                </c:pt>
                <c:pt idx="605">
                  <c:v>7.9720001220703125</c:v>
                </c:pt>
                <c:pt idx="606">
                  <c:v>7.9749999046325684</c:v>
                </c:pt>
                <c:pt idx="607">
                  <c:v>7.9770002365112305</c:v>
                </c:pt>
                <c:pt idx="608">
                  <c:v>7.9840002059936523</c:v>
                </c:pt>
                <c:pt idx="609">
                  <c:v>7.9889998435974121</c:v>
                </c:pt>
                <c:pt idx="610">
                  <c:v>7.994999885559082</c:v>
                </c:pt>
                <c:pt idx="611">
                  <c:v>7.9780001640319824</c:v>
                </c:pt>
                <c:pt idx="612">
                  <c:v>8.005000114440918</c:v>
                </c:pt>
                <c:pt idx="613">
                  <c:v>7.9920001029968262</c:v>
                </c:pt>
                <c:pt idx="614">
                  <c:v>7.9879999160766602</c:v>
                </c:pt>
                <c:pt idx="615">
                  <c:v>7.9770002365112305</c:v>
                </c:pt>
                <c:pt idx="616">
                  <c:v>7.9759998321533203</c:v>
                </c:pt>
                <c:pt idx="617">
                  <c:v>7.9829998016357422</c:v>
                </c:pt>
                <c:pt idx="618">
                  <c:v>7.9910001754760742</c:v>
                </c:pt>
                <c:pt idx="619">
                  <c:v>8.0170001983642578</c:v>
                </c:pt>
                <c:pt idx="620">
                  <c:v>7.9970002174377441</c:v>
                </c:pt>
                <c:pt idx="621">
                  <c:v>7.994999885559082</c:v>
                </c:pt>
                <c:pt idx="622">
                  <c:v>7.9850001335144043</c:v>
                </c:pt>
                <c:pt idx="623">
                  <c:v>7.9889998435974121</c:v>
                </c:pt>
                <c:pt idx="624">
                  <c:v>7.9819998741149902</c:v>
                </c:pt>
                <c:pt idx="625">
                  <c:v>7.9939999580383301</c:v>
                </c:pt>
                <c:pt idx="626">
                  <c:v>7.9850001335144043</c:v>
                </c:pt>
                <c:pt idx="627">
                  <c:v>7.9920001029968262</c:v>
                </c:pt>
                <c:pt idx="628">
                  <c:v>7.9699997901916504</c:v>
                </c:pt>
                <c:pt idx="629">
                  <c:v>7.9920001029968262</c:v>
                </c:pt>
                <c:pt idx="630">
                  <c:v>8.0059995651245117</c:v>
                </c:pt>
                <c:pt idx="631">
                  <c:v>7.999000072479248</c:v>
                </c:pt>
                <c:pt idx="632">
                  <c:v>7.9879999160766602</c:v>
                </c:pt>
                <c:pt idx="633">
                  <c:v>8.0030002593994141</c:v>
                </c:pt>
                <c:pt idx="634">
                  <c:v>7.9770002365112305</c:v>
                </c:pt>
                <c:pt idx="635">
                  <c:v>7.9739999771118164</c:v>
                </c:pt>
                <c:pt idx="636">
                  <c:v>7.9650001525878906</c:v>
                </c:pt>
                <c:pt idx="637">
                  <c:v>7.9689998626708984</c:v>
                </c:pt>
                <c:pt idx="638">
                  <c:v>7.9699997901916504</c:v>
                </c:pt>
                <c:pt idx="639">
                  <c:v>7.9629998207092285</c:v>
                </c:pt>
                <c:pt idx="640">
                  <c:v>7.9800000190734863</c:v>
                </c:pt>
                <c:pt idx="641">
                  <c:v>7.9759998321533203</c:v>
                </c:pt>
                <c:pt idx="642">
                  <c:v>7.9660000801086426</c:v>
                </c:pt>
                <c:pt idx="643">
                  <c:v>7.9730000495910645</c:v>
                </c:pt>
                <c:pt idx="644">
                  <c:v>7.9790000915527344</c:v>
                </c:pt>
                <c:pt idx="645">
                  <c:v>7.9879999160766602</c:v>
                </c:pt>
                <c:pt idx="646">
                  <c:v>7.9619998931884766</c:v>
                </c:pt>
                <c:pt idx="647">
                  <c:v>7.9670000076293945</c:v>
                </c:pt>
                <c:pt idx="648">
                  <c:v>7.9800000190734863</c:v>
                </c:pt>
                <c:pt idx="649">
                  <c:v>7.9629998207092285</c:v>
                </c:pt>
                <c:pt idx="650">
                  <c:v>7.9689998626708984</c:v>
                </c:pt>
                <c:pt idx="651">
                  <c:v>7.9549999237060547</c:v>
                </c:pt>
                <c:pt idx="652">
                  <c:v>7.9629998207092285</c:v>
                </c:pt>
                <c:pt idx="653">
                  <c:v>7.9770002365112305</c:v>
                </c:pt>
                <c:pt idx="654">
                  <c:v>7.9829998016357422</c:v>
                </c:pt>
                <c:pt idx="655">
                  <c:v>7.9790000915527344</c:v>
                </c:pt>
                <c:pt idx="656">
                  <c:v>8</c:v>
                </c:pt>
                <c:pt idx="657">
                  <c:v>7.9619998931884766</c:v>
                </c:pt>
                <c:pt idx="658">
                  <c:v>7.994999885559082</c:v>
                </c:pt>
                <c:pt idx="659">
                  <c:v>7.995999813079834</c:v>
                </c:pt>
                <c:pt idx="660">
                  <c:v>7.9910001754760742</c:v>
                </c:pt>
                <c:pt idx="661">
                  <c:v>7.9930000305175781</c:v>
                </c:pt>
                <c:pt idx="662">
                  <c:v>7.9689998626708984</c:v>
                </c:pt>
                <c:pt idx="663">
                  <c:v>7.9770002365112305</c:v>
                </c:pt>
                <c:pt idx="664">
                  <c:v>7.9710001945495605</c:v>
                </c:pt>
                <c:pt idx="665">
                  <c:v>7.9670000076293945</c:v>
                </c:pt>
                <c:pt idx="666">
                  <c:v>7.9759998321533203</c:v>
                </c:pt>
                <c:pt idx="667">
                  <c:v>7.9720001220703125</c:v>
                </c:pt>
                <c:pt idx="668">
                  <c:v>7.9869999885559082</c:v>
                </c:pt>
                <c:pt idx="669">
                  <c:v>7.9790000915527344</c:v>
                </c:pt>
                <c:pt idx="670">
                  <c:v>7.9759998321533203</c:v>
                </c:pt>
                <c:pt idx="671">
                  <c:v>7.9660000801086426</c:v>
                </c:pt>
                <c:pt idx="672">
                  <c:v>7.9879999160766602</c:v>
                </c:pt>
                <c:pt idx="673">
                  <c:v>7.9889998435974121</c:v>
                </c:pt>
                <c:pt idx="674">
                  <c:v>7.9879999160766602</c:v>
                </c:pt>
                <c:pt idx="675">
                  <c:v>7.9029998779296875</c:v>
                </c:pt>
                <c:pt idx="676">
                  <c:v>7.9200000762939453</c:v>
                </c:pt>
                <c:pt idx="677">
                  <c:v>7.8769998550415039</c:v>
                </c:pt>
                <c:pt idx="678">
                  <c:v>7.8509998321533203</c:v>
                </c:pt>
                <c:pt idx="679">
                  <c:v>7.8769998550415039</c:v>
                </c:pt>
                <c:pt idx="680">
                  <c:v>7.8870000839233398</c:v>
                </c:pt>
                <c:pt idx="681">
                  <c:v>7.9079999923706055</c:v>
                </c:pt>
                <c:pt idx="682">
                  <c:v>7.9520001411437988</c:v>
                </c:pt>
                <c:pt idx="683">
                  <c:v>8.0150003433227539</c:v>
                </c:pt>
                <c:pt idx="684">
                  <c:v>8.1520004272460938</c:v>
                </c:pt>
                <c:pt idx="685">
                  <c:v>8.3090000152587891</c:v>
                </c:pt>
                <c:pt idx="686">
                  <c:v>8.2950000762939453</c:v>
                </c:pt>
                <c:pt idx="687">
                  <c:v>8.1560001373291016</c:v>
                </c:pt>
                <c:pt idx="688">
                  <c:v>8.0179996490478516</c:v>
                </c:pt>
                <c:pt idx="689">
                  <c:v>7.9899997711181641</c:v>
                </c:pt>
                <c:pt idx="690">
                  <c:v>8.0419998168945313</c:v>
                </c:pt>
                <c:pt idx="691">
                  <c:v>8.1969995498657227</c:v>
                </c:pt>
                <c:pt idx="692">
                  <c:v>8.6909999847412109</c:v>
                </c:pt>
                <c:pt idx="693">
                  <c:v>9.0959997177124023</c:v>
                </c:pt>
                <c:pt idx="694">
                  <c:v>9.5150003433227539</c:v>
                </c:pt>
                <c:pt idx="695">
                  <c:v>9.935999870300293</c:v>
                </c:pt>
                <c:pt idx="696">
                  <c:v>10.329000473022461</c:v>
                </c:pt>
                <c:pt idx="697">
                  <c:v>10.776000022888184</c:v>
                </c:pt>
                <c:pt idx="698">
                  <c:v>11.446999549865723</c:v>
                </c:pt>
                <c:pt idx="699">
                  <c:v>11.87399959564209</c:v>
                </c:pt>
                <c:pt idx="700">
                  <c:v>12.338000297546387</c:v>
                </c:pt>
                <c:pt idx="701">
                  <c:v>12.746999740600586</c:v>
                </c:pt>
                <c:pt idx="702">
                  <c:v>13.083999633789063</c:v>
                </c:pt>
                <c:pt idx="703">
                  <c:v>13.300999641418457</c:v>
                </c:pt>
                <c:pt idx="704">
                  <c:v>13.388999938964844</c:v>
                </c:pt>
                <c:pt idx="705">
                  <c:v>13.371999740600586</c:v>
                </c:pt>
                <c:pt idx="706">
                  <c:v>13.310000419616699</c:v>
                </c:pt>
                <c:pt idx="707">
                  <c:v>13.227999687194824</c:v>
                </c:pt>
                <c:pt idx="708">
                  <c:v>13.187000274658203</c:v>
                </c:pt>
                <c:pt idx="709">
                  <c:v>13.14900016784668</c:v>
                </c:pt>
                <c:pt idx="710">
                  <c:v>13.166999816894531</c:v>
                </c:pt>
                <c:pt idx="711">
                  <c:v>13.267000198364258</c:v>
                </c:pt>
                <c:pt idx="712">
                  <c:v>13.517000198364258</c:v>
                </c:pt>
                <c:pt idx="713">
                  <c:v>13.720000267028809</c:v>
                </c:pt>
                <c:pt idx="714">
                  <c:v>13.848999977111816</c:v>
                </c:pt>
                <c:pt idx="715">
                  <c:v>13.826999664306641</c:v>
                </c:pt>
                <c:pt idx="716">
                  <c:v>13.76099967956543</c:v>
                </c:pt>
                <c:pt idx="717">
                  <c:v>13.713000297546387</c:v>
                </c:pt>
                <c:pt idx="718">
                  <c:v>13.640999794006348</c:v>
                </c:pt>
                <c:pt idx="719">
                  <c:v>13.51200008392334</c:v>
                </c:pt>
                <c:pt idx="720">
                  <c:v>13.475000381469727</c:v>
                </c:pt>
                <c:pt idx="721">
                  <c:v>13.494000434875488</c:v>
                </c:pt>
                <c:pt idx="722">
                  <c:v>13.5</c:v>
                </c:pt>
                <c:pt idx="723">
                  <c:v>13.496000289916992</c:v>
                </c:pt>
                <c:pt idx="724">
                  <c:v>13.461000442504883</c:v>
                </c:pt>
                <c:pt idx="725">
                  <c:v>13.460000038146973</c:v>
                </c:pt>
                <c:pt idx="726">
                  <c:v>13.460000038146973</c:v>
                </c:pt>
                <c:pt idx="727">
                  <c:v>13.482999801635742</c:v>
                </c:pt>
                <c:pt idx="728">
                  <c:v>13.593000411987305</c:v>
                </c:pt>
                <c:pt idx="729">
                  <c:v>13.706999778747559</c:v>
                </c:pt>
                <c:pt idx="730">
                  <c:v>13.883999824523926</c:v>
                </c:pt>
                <c:pt idx="731">
                  <c:v>14.022000312805176</c:v>
                </c:pt>
                <c:pt idx="732">
                  <c:v>14.220000267028809</c:v>
                </c:pt>
                <c:pt idx="733">
                  <c:v>14.36400032043457</c:v>
                </c:pt>
                <c:pt idx="734">
                  <c:v>14.439999580383301</c:v>
                </c:pt>
                <c:pt idx="735">
                  <c:v>14.456999778747559</c:v>
                </c:pt>
                <c:pt idx="736">
                  <c:v>14.451999664306641</c:v>
                </c:pt>
                <c:pt idx="737">
                  <c:v>14.437000274658203</c:v>
                </c:pt>
                <c:pt idx="738">
                  <c:v>14.428999900817871</c:v>
                </c:pt>
                <c:pt idx="739">
                  <c:v>14.446999549865723</c:v>
                </c:pt>
                <c:pt idx="740">
                  <c:v>14.435999870300293</c:v>
                </c:pt>
                <c:pt idx="741">
                  <c:v>14.428000450134277</c:v>
                </c:pt>
                <c:pt idx="742">
                  <c:v>14.432000160217285</c:v>
                </c:pt>
                <c:pt idx="743">
                  <c:v>14.420000076293945</c:v>
                </c:pt>
                <c:pt idx="744">
                  <c:v>14.425000190734863</c:v>
                </c:pt>
                <c:pt idx="745">
                  <c:v>14.427000045776367</c:v>
                </c:pt>
                <c:pt idx="746">
                  <c:v>14.423999786376953</c:v>
                </c:pt>
                <c:pt idx="747">
                  <c:v>14.420999526977539</c:v>
                </c:pt>
                <c:pt idx="748">
                  <c:v>14.425000190734863</c:v>
                </c:pt>
                <c:pt idx="749">
                  <c:v>14.428000450134277</c:v>
                </c:pt>
                <c:pt idx="750">
                  <c:v>14.435000419616699</c:v>
                </c:pt>
                <c:pt idx="751">
                  <c:v>14.421999931335449</c:v>
                </c:pt>
                <c:pt idx="752">
                  <c:v>14.451000213623047</c:v>
                </c:pt>
                <c:pt idx="753">
                  <c:v>14.460000038146973</c:v>
                </c:pt>
                <c:pt idx="754">
                  <c:v>14.434000015258789</c:v>
                </c:pt>
                <c:pt idx="755">
                  <c:v>14.437000274658203</c:v>
                </c:pt>
                <c:pt idx="756">
                  <c:v>14.439000129699707</c:v>
                </c:pt>
                <c:pt idx="757">
                  <c:v>14.451000213623047</c:v>
                </c:pt>
                <c:pt idx="758">
                  <c:v>14.435000419616699</c:v>
                </c:pt>
                <c:pt idx="759">
                  <c:v>14.434000015258789</c:v>
                </c:pt>
                <c:pt idx="760">
                  <c:v>14.394000053405762</c:v>
                </c:pt>
                <c:pt idx="761">
                  <c:v>14.418999671936035</c:v>
                </c:pt>
                <c:pt idx="762">
                  <c:v>14.416000366210938</c:v>
                </c:pt>
                <c:pt idx="763">
                  <c:v>14.423000335693359</c:v>
                </c:pt>
                <c:pt idx="764">
                  <c:v>14.387999534606934</c:v>
                </c:pt>
                <c:pt idx="765">
                  <c:v>14.378999710083008</c:v>
                </c:pt>
                <c:pt idx="766">
                  <c:v>14.357000350952148</c:v>
                </c:pt>
                <c:pt idx="767">
                  <c:v>14.312999725341797</c:v>
                </c:pt>
                <c:pt idx="768">
                  <c:v>14.35099983215332</c:v>
                </c:pt>
                <c:pt idx="769">
                  <c:v>14.378000259399414</c:v>
                </c:pt>
                <c:pt idx="770">
                  <c:v>14.411999702453613</c:v>
                </c:pt>
                <c:pt idx="771">
                  <c:v>14.402999877929688</c:v>
                </c:pt>
                <c:pt idx="772">
                  <c:v>14.394000053405762</c:v>
                </c:pt>
                <c:pt idx="773">
                  <c:v>14.355999946594238</c:v>
                </c:pt>
                <c:pt idx="774">
                  <c:v>14.326000213623047</c:v>
                </c:pt>
                <c:pt idx="775">
                  <c:v>14.343000411987305</c:v>
                </c:pt>
                <c:pt idx="776">
                  <c:v>14.369000434875488</c:v>
                </c:pt>
                <c:pt idx="777">
                  <c:v>14.394000053405762</c:v>
                </c:pt>
                <c:pt idx="778">
                  <c:v>14.425000190734863</c:v>
                </c:pt>
                <c:pt idx="779">
                  <c:v>14.437000274658203</c:v>
                </c:pt>
                <c:pt idx="780">
                  <c:v>14.434000015258789</c:v>
                </c:pt>
                <c:pt idx="781">
                  <c:v>14.439999580383301</c:v>
                </c:pt>
                <c:pt idx="782">
                  <c:v>14.439000129699707</c:v>
                </c:pt>
                <c:pt idx="783">
                  <c:v>14.425000190734863</c:v>
                </c:pt>
                <c:pt idx="784">
                  <c:v>14.423999786376953</c:v>
                </c:pt>
                <c:pt idx="785">
                  <c:v>14.423999786376953</c:v>
                </c:pt>
                <c:pt idx="786">
                  <c:v>14.416000366210938</c:v>
                </c:pt>
                <c:pt idx="787">
                  <c:v>14.442999839782715</c:v>
                </c:pt>
                <c:pt idx="788">
                  <c:v>14.446000099182129</c:v>
                </c:pt>
                <c:pt idx="789">
                  <c:v>14.453000068664551</c:v>
                </c:pt>
                <c:pt idx="790">
                  <c:v>14.427000045776367</c:v>
                </c:pt>
                <c:pt idx="791">
                  <c:v>14.414999961853027</c:v>
                </c:pt>
                <c:pt idx="792">
                  <c:v>14.427000045776367</c:v>
                </c:pt>
                <c:pt idx="793">
                  <c:v>14.413000106811523</c:v>
                </c:pt>
                <c:pt idx="794">
                  <c:v>14.428000450134277</c:v>
                </c:pt>
                <c:pt idx="795">
                  <c:v>14.437000274658203</c:v>
                </c:pt>
                <c:pt idx="796">
                  <c:v>14.430000305175781</c:v>
                </c:pt>
                <c:pt idx="797">
                  <c:v>14.427000045776367</c:v>
                </c:pt>
                <c:pt idx="798">
                  <c:v>14.430000305175781</c:v>
                </c:pt>
                <c:pt idx="799">
                  <c:v>14.416000366210938</c:v>
                </c:pt>
                <c:pt idx="800">
                  <c:v>14.430999755859375</c:v>
                </c:pt>
                <c:pt idx="801">
                  <c:v>14.430999755859375</c:v>
                </c:pt>
                <c:pt idx="802">
                  <c:v>14.444000244140625</c:v>
                </c:pt>
                <c:pt idx="803">
                  <c:v>14.442999839782715</c:v>
                </c:pt>
                <c:pt idx="804">
                  <c:v>14.446000099182129</c:v>
                </c:pt>
                <c:pt idx="805">
                  <c:v>14.447999954223633</c:v>
                </c:pt>
                <c:pt idx="806">
                  <c:v>14.414999961853027</c:v>
                </c:pt>
                <c:pt idx="807">
                  <c:v>14.432999610900879</c:v>
                </c:pt>
                <c:pt idx="808">
                  <c:v>14.420999526977539</c:v>
                </c:pt>
                <c:pt idx="809">
                  <c:v>14.421999931335449</c:v>
                </c:pt>
                <c:pt idx="810">
                  <c:v>14.420000076293945</c:v>
                </c:pt>
                <c:pt idx="811">
                  <c:v>14.413999557495117</c:v>
                </c:pt>
                <c:pt idx="812">
                  <c:v>14.427000045776367</c:v>
                </c:pt>
                <c:pt idx="813">
                  <c:v>14.427000045776367</c:v>
                </c:pt>
                <c:pt idx="814">
                  <c:v>14.425999641418457</c:v>
                </c:pt>
                <c:pt idx="815">
                  <c:v>14.428999900817871</c:v>
                </c:pt>
                <c:pt idx="816">
                  <c:v>14.420000076293945</c:v>
                </c:pt>
                <c:pt idx="817">
                  <c:v>14.409999847412109</c:v>
                </c:pt>
                <c:pt idx="818">
                  <c:v>14.41100025177002</c:v>
                </c:pt>
                <c:pt idx="819">
                  <c:v>14.423999786376953</c:v>
                </c:pt>
                <c:pt idx="820">
                  <c:v>14.449999809265137</c:v>
                </c:pt>
                <c:pt idx="821">
                  <c:v>14.428999900817871</c:v>
                </c:pt>
                <c:pt idx="822">
                  <c:v>14.420000076293945</c:v>
                </c:pt>
                <c:pt idx="823">
                  <c:v>14.425000190734863</c:v>
                </c:pt>
                <c:pt idx="824">
                  <c:v>14.421999931335449</c:v>
                </c:pt>
                <c:pt idx="825">
                  <c:v>14.435000419616699</c:v>
                </c:pt>
                <c:pt idx="826">
                  <c:v>14.425999641418457</c:v>
                </c:pt>
                <c:pt idx="827">
                  <c:v>14.409999847412109</c:v>
                </c:pt>
                <c:pt idx="828">
                  <c:v>14.420000076293945</c:v>
                </c:pt>
                <c:pt idx="829">
                  <c:v>14.423999786376953</c:v>
                </c:pt>
                <c:pt idx="830">
                  <c:v>14.41100025177002</c:v>
                </c:pt>
                <c:pt idx="831">
                  <c:v>14.418000221252441</c:v>
                </c:pt>
                <c:pt idx="832">
                  <c:v>14.399999618530273</c:v>
                </c:pt>
                <c:pt idx="833">
                  <c:v>14.406999588012695</c:v>
                </c:pt>
                <c:pt idx="834">
                  <c:v>14.399999618530273</c:v>
                </c:pt>
                <c:pt idx="835">
                  <c:v>14.375</c:v>
                </c:pt>
                <c:pt idx="836">
                  <c:v>14.395000457763672</c:v>
                </c:pt>
                <c:pt idx="837">
                  <c:v>14.388999938964844</c:v>
                </c:pt>
                <c:pt idx="838">
                  <c:v>14.39799976348877</c:v>
                </c:pt>
                <c:pt idx="839">
                  <c:v>14.378999710083008</c:v>
                </c:pt>
                <c:pt idx="840">
                  <c:v>14.378000259399414</c:v>
                </c:pt>
                <c:pt idx="841">
                  <c:v>14.395000457763672</c:v>
                </c:pt>
                <c:pt idx="842">
                  <c:v>14.376999855041504</c:v>
                </c:pt>
                <c:pt idx="843">
                  <c:v>14.380000114440918</c:v>
                </c:pt>
                <c:pt idx="844">
                  <c:v>14.369000434875488</c:v>
                </c:pt>
                <c:pt idx="845">
                  <c:v>14.369000434875488</c:v>
                </c:pt>
                <c:pt idx="846">
                  <c:v>14.369000434875488</c:v>
                </c:pt>
                <c:pt idx="847">
                  <c:v>14.375</c:v>
                </c:pt>
                <c:pt idx="848">
                  <c:v>14.364999771118164</c:v>
                </c:pt>
                <c:pt idx="849">
                  <c:v>14.355999946594238</c:v>
                </c:pt>
                <c:pt idx="850">
                  <c:v>14.364999771118164</c:v>
                </c:pt>
                <c:pt idx="851">
                  <c:v>14.359000205993652</c:v>
                </c:pt>
                <c:pt idx="852">
                  <c:v>14.366000175476074</c:v>
                </c:pt>
                <c:pt idx="853">
                  <c:v>14.366999626159668</c:v>
                </c:pt>
                <c:pt idx="854">
                  <c:v>14.373000144958496</c:v>
                </c:pt>
                <c:pt idx="855">
                  <c:v>14.383000373840332</c:v>
                </c:pt>
                <c:pt idx="856">
                  <c:v>14.402000427246094</c:v>
                </c:pt>
                <c:pt idx="857">
                  <c:v>14.413000106811523</c:v>
                </c:pt>
                <c:pt idx="858">
                  <c:v>14.404999732971191</c:v>
                </c:pt>
                <c:pt idx="859">
                  <c:v>14.416999816894531</c:v>
                </c:pt>
                <c:pt idx="860">
                  <c:v>14.409000396728516</c:v>
                </c:pt>
                <c:pt idx="861">
                  <c:v>14.399999618530273</c:v>
                </c:pt>
                <c:pt idx="862">
                  <c:v>14.416999816894531</c:v>
                </c:pt>
                <c:pt idx="863">
                  <c:v>14.399999618530273</c:v>
                </c:pt>
                <c:pt idx="864">
                  <c:v>14.406000137329102</c:v>
                </c:pt>
                <c:pt idx="865">
                  <c:v>14.428000450134277</c:v>
                </c:pt>
                <c:pt idx="866">
                  <c:v>14.39900016784668</c:v>
                </c:pt>
                <c:pt idx="867">
                  <c:v>14.407999992370605</c:v>
                </c:pt>
                <c:pt idx="868">
                  <c:v>14.414999961853027</c:v>
                </c:pt>
                <c:pt idx="869">
                  <c:v>14.423000335693359</c:v>
                </c:pt>
                <c:pt idx="870">
                  <c:v>14.407999992370605</c:v>
                </c:pt>
                <c:pt idx="871">
                  <c:v>14.394000053405762</c:v>
                </c:pt>
                <c:pt idx="872">
                  <c:v>14.385000228881836</c:v>
                </c:pt>
                <c:pt idx="873">
                  <c:v>14.41100025177002</c:v>
                </c:pt>
                <c:pt idx="874">
                  <c:v>14.402000427246094</c:v>
                </c:pt>
                <c:pt idx="875">
                  <c:v>14.420999526977539</c:v>
                </c:pt>
                <c:pt idx="876">
                  <c:v>14.427000045776367</c:v>
                </c:pt>
                <c:pt idx="877">
                  <c:v>14.395000457763672</c:v>
                </c:pt>
                <c:pt idx="878">
                  <c:v>14.418999671936035</c:v>
                </c:pt>
                <c:pt idx="879">
                  <c:v>14.409000396728516</c:v>
                </c:pt>
                <c:pt idx="880">
                  <c:v>14.39900016784668</c:v>
                </c:pt>
                <c:pt idx="881">
                  <c:v>14.383000373840332</c:v>
                </c:pt>
                <c:pt idx="882">
                  <c:v>14.383000373840332</c:v>
                </c:pt>
                <c:pt idx="883">
                  <c:v>14.359999656677246</c:v>
                </c:pt>
                <c:pt idx="884">
                  <c:v>14.343000411987305</c:v>
                </c:pt>
                <c:pt idx="885">
                  <c:v>14.343000411987305</c:v>
                </c:pt>
                <c:pt idx="886">
                  <c:v>14.348999977111816</c:v>
                </c:pt>
                <c:pt idx="887">
                  <c:v>14.357000350952148</c:v>
                </c:pt>
                <c:pt idx="888">
                  <c:v>14.401000022888184</c:v>
                </c:pt>
                <c:pt idx="889">
                  <c:v>14.413000106811523</c:v>
                </c:pt>
                <c:pt idx="890">
                  <c:v>14.418999671936035</c:v>
                </c:pt>
                <c:pt idx="891">
                  <c:v>14.407999992370605</c:v>
                </c:pt>
                <c:pt idx="892">
                  <c:v>14.427000045776367</c:v>
                </c:pt>
                <c:pt idx="893">
                  <c:v>14.413999557495117</c:v>
                </c:pt>
                <c:pt idx="894">
                  <c:v>14.404999732971191</c:v>
                </c:pt>
                <c:pt idx="895">
                  <c:v>14.416000366210938</c:v>
                </c:pt>
                <c:pt idx="896">
                  <c:v>14.406999588012695</c:v>
                </c:pt>
                <c:pt idx="897">
                  <c:v>14.407999992370605</c:v>
                </c:pt>
                <c:pt idx="898">
                  <c:v>14.420999526977539</c:v>
                </c:pt>
                <c:pt idx="899">
                  <c:v>14.39900016784668</c:v>
                </c:pt>
                <c:pt idx="900">
                  <c:v>14.416999816894531</c:v>
                </c:pt>
                <c:pt idx="901">
                  <c:v>14.406000137329102</c:v>
                </c:pt>
                <c:pt idx="902">
                  <c:v>14.414999961853027</c:v>
                </c:pt>
                <c:pt idx="903">
                  <c:v>14.37399959564209</c:v>
                </c:pt>
                <c:pt idx="904">
                  <c:v>14.355999946594238</c:v>
                </c:pt>
                <c:pt idx="905">
                  <c:v>14.338000297546387</c:v>
                </c:pt>
                <c:pt idx="906">
                  <c:v>14.333000183105469</c:v>
                </c:pt>
                <c:pt idx="907">
                  <c:v>14.328000068664551</c:v>
                </c:pt>
                <c:pt idx="908">
                  <c:v>14.331999778747559</c:v>
                </c:pt>
                <c:pt idx="909">
                  <c:v>14.329000473022461</c:v>
                </c:pt>
                <c:pt idx="910">
                  <c:v>14.355999946594238</c:v>
                </c:pt>
                <c:pt idx="911">
                  <c:v>14.371999740600586</c:v>
                </c:pt>
                <c:pt idx="912">
                  <c:v>14.420000076293945</c:v>
                </c:pt>
                <c:pt idx="913">
                  <c:v>14.449999809265137</c:v>
                </c:pt>
                <c:pt idx="914">
                  <c:v>14.437000274658203</c:v>
                </c:pt>
                <c:pt idx="915">
                  <c:v>14.465999603271484</c:v>
                </c:pt>
                <c:pt idx="916">
                  <c:v>14.473999977111816</c:v>
                </c:pt>
                <c:pt idx="917">
                  <c:v>14.453000068664551</c:v>
                </c:pt>
                <c:pt idx="918">
                  <c:v>14.414999961853027</c:v>
                </c:pt>
                <c:pt idx="919">
                  <c:v>14.439000129699707</c:v>
                </c:pt>
                <c:pt idx="920">
                  <c:v>14.456999778747559</c:v>
                </c:pt>
                <c:pt idx="921">
                  <c:v>14.453000068664551</c:v>
                </c:pt>
                <c:pt idx="922">
                  <c:v>14.465999603271484</c:v>
                </c:pt>
                <c:pt idx="923">
                  <c:v>14.439999580383301</c:v>
                </c:pt>
                <c:pt idx="924">
                  <c:v>14.442999839782715</c:v>
                </c:pt>
                <c:pt idx="925">
                  <c:v>14.435000419616699</c:v>
                </c:pt>
                <c:pt idx="926">
                  <c:v>14.430999755859375</c:v>
                </c:pt>
                <c:pt idx="927">
                  <c:v>14.447999954223633</c:v>
                </c:pt>
                <c:pt idx="928">
                  <c:v>14.468999862670898</c:v>
                </c:pt>
                <c:pt idx="929">
                  <c:v>14.470000267028809</c:v>
                </c:pt>
                <c:pt idx="930">
                  <c:v>14.444000244140625</c:v>
                </c:pt>
                <c:pt idx="931">
                  <c:v>14.454000473022461</c:v>
                </c:pt>
                <c:pt idx="932">
                  <c:v>14.440999984741211</c:v>
                </c:pt>
                <c:pt idx="933">
                  <c:v>14.434000015258789</c:v>
                </c:pt>
                <c:pt idx="934">
                  <c:v>14.434000015258789</c:v>
                </c:pt>
                <c:pt idx="935">
                  <c:v>14.435999870300293</c:v>
                </c:pt>
                <c:pt idx="936">
                  <c:v>14.442999839782715</c:v>
                </c:pt>
                <c:pt idx="937">
                  <c:v>14.456999778747559</c:v>
                </c:pt>
                <c:pt idx="938">
                  <c:v>14.444999694824219</c:v>
                </c:pt>
                <c:pt idx="939">
                  <c:v>14.453000068664551</c:v>
                </c:pt>
                <c:pt idx="940">
                  <c:v>14.458000183105469</c:v>
                </c:pt>
                <c:pt idx="941">
                  <c:v>14.427000045776367</c:v>
                </c:pt>
                <c:pt idx="942">
                  <c:v>14.446000099182129</c:v>
                </c:pt>
                <c:pt idx="943">
                  <c:v>14.456999778747559</c:v>
                </c:pt>
                <c:pt idx="944">
                  <c:v>14.454999923706055</c:v>
                </c:pt>
                <c:pt idx="945">
                  <c:v>14.444000244140625</c:v>
                </c:pt>
                <c:pt idx="946">
                  <c:v>14.439000129699707</c:v>
                </c:pt>
                <c:pt idx="947">
                  <c:v>14.454000473022461</c:v>
                </c:pt>
                <c:pt idx="948">
                  <c:v>14.435000419616699</c:v>
                </c:pt>
                <c:pt idx="949">
                  <c:v>14.437999725341797</c:v>
                </c:pt>
                <c:pt idx="950">
                  <c:v>14.458999633789063</c:v>
                </c:pt>
                <c:pt idx="951">
                  <c:v>14.418999671936035</c:v>
                </c:pt>
                <c:pt idx="952">
                  <c:v>14.375</c:v>
                </c:pt>
                <c:pt idx="953">
                  <c:v>14.35200023651123</c:v>
                </c:pt>
                <c:pt idx="954">
                  <c:v>14.333999633789063</c:v>
                </c:pt>
                <c:pt idx="955">
                  <c:v>14.338000297546387</c:v>
                </c:pt>
                <c:pt idx="956">
                  <c:v>14.371000289916992</c:v>
                </c:pt>
                <c:pt idx="957">
                  <c:v>14.425000190734863</c:v>
                </c:pt>
                <c:pt idx="958">
                  <c:v>14.440999984741211</c:v>
                </c:pt>
                <c:pt idx="959">
                  <c:v>14.463000297546387</c:v>
                </c:pt>
                <c:pt idx="960">
                  <c:v>14.46399974822998</c:v>
                </c:pt>
                <c:pt idx="961">
                  <c:v>14.449999809265137</c:v>
                </c:pt>
                <c:pt idx="962">
                  <c:v>14.454999923706055</c:v>
                </c:pt>
                <c:pt idx="963">
                  <c:v>14.449000358581543</c:v>
                </c:pt>
                <c:pt idx="964">
                  <c:v>14.432999610900879</c:v>
                </c:pt>
                <c:pt idx="965">
                  <c:v>14.442000389099121</c:v>
                </c:pt>
                <c:pt idx="966">
                  <c:v>14.428999900817871</c:v>
                </c:pt>
                <c:pt idx="967">
                  <c:v>14.442000389099121</c:v>
                </c:pt>
                <c:pt idx="968">
                  <c:v>14.432999610900879</c:v>
                </c:pt>
                <c:pt idx="969">
                  <c:v>14.460000038146973</c:v>
                </c:pt>
                <c:pt idx="970">
                  <c:v>14.458999633789063</c:v>
                </c:pt>
                <c:pt idx="971">
                  <c:v>14.480999946594238</c:v>
                </c:pt>
                <c:pt idx="972">
                  <c:v>14.468999862670898</c:v>
                </c:pt>
                <c:pt idx="973">
                  <c:v>14.467000007629395</c:v>
                </c:pt>
                <c:pt idx="974">
                  <c:v>14.444999694824219</c:v>
                </c:pt>
                <c:pt idx="975">
                  <c:v>14.437000274658203</c:v>
                </c:pt>
                <c:pt idx="976">
                  <c:v>14.454000473022461</c:v>
                </c:pt>
                <c:pt idx="977">
                  <c:v>14.434000015258789</c:v>
                </c:pt>
                <c:pt idx="978">
                  <c:v>14.430999755859375</c:v>
                </c:pt>
                <c:pt idx="979">
                  <c:v>14.449000358581543</c:v>
                </c:pt>
                <c:pt idx="980">
                  <c:v>14.440999984741211</c:v>
                </c:pt>
                <c:pt idx="981">
                  <c:v>14.444000244140625</c:v>
                </c:pt>
                <c:pt idx="982">
                  <c:v>14.442000389099121</c:v>
                </c:pt>
                <c:pt idx="983">
                  <c:v>14.432999610900879</c:v>
                </c:pt>
                <c:pt idx="984">
                  <c:v>14.453000068664551</c:v>
                </c:pt>
                <c:pt idx="985">
                  <c:v>14.454000473022461</c:v>
                </c:pt>
                <c:pt idx="986">
                  <c:v>14.437000274658203</c:v>
                </c:pt>
                <c:pt idx="987">
                  <c:v>14.437000274658203</c:v>
                </c:pt>
                <c:pt idx="988">
                  <c:v>14.439999580383301</c:v>
                </c:pt>
                <c:pt idx="989">
                  <c:v>14.421999931335449</c:v>
                </c:pt>
                <c:pt idx="990">
                  <c:v>14.425000190734863</c:v>
                </c:pt>
                <c:pt idx="991">
                  <c:v>14.439999580383301</c:v>
                </c:pt>
                <c:pt idx="992">
                  <c:v>14.453000068664551</c:v>
                </c:pt>
                <c:pt idx="993">
                  <c:v>14.421999931335449</c:v>
                </c:pt>
                <c:pt idx="994">
                  <c:v>14.442000389099121</c:v>
                </c:pt>
                <c:pt idx="995">
                  <c:v>14.430999755859375</c:v>
                </c:pt>
                <c:pt idx="996">
                  <c:v>14.449999809265137</c:v>
                </c:pt>
                <c:pt idx="997">
                  <c:v>14.428000450134277</c:v>
                </c:pt>
                <c:pt idx="998">
                  <c:v>14.434000015258789</c:v>
                </c:pt>
                <c:pt idx="999">
                  <c:v>14.416999816894531</c:v>
                </c:pt>
                <c:pt idx="1000">
                  <c:v>14.444999694824219</c:v>
                </c:pt>
                <c:pt idx="1001">
                  <c:v>14.432999610900879</c:v>
                </c:pt>
                <c:pt idx="1002">
                  <c:v>14.435000419616699</c:v>
                </c:pt>
                <c:pt idx="1003">
                  <c:v>14.434000015258789</c:v>
                </c:pt>
                <c:pt idx="1004">
                  <c:v>14.437000274658203</c:v>
                </c:pt>
                <c:pt idx="1005">
                  <c:v>14.432000160217285</c:v>
                </c:pt>
                <c:pt idx="1006">
                  <c:v>14.442999839782715</c:v>
                </c:pt>
                <c:pt idx="1007">
                  <c:v>14.432999610900879</c:v>
                </c:pt>
                <c:pt idx="1008">
                  <c:v>14.453000068664551</c:v>
                </c:pt>
                <c:pt idx="1009">
                  <c:v>14.437000274658203</c:v>
                </c:pt>
                <c:pt idx="1010">
                  <c:v>14.444000244140625</c:v>
                </c:pt>
                <c:pt idx="1011">
                  <c:v>14.446999549865723</c:v>
                </c:pt>
                <c:pt idx="1012">
                  <c:v>14.451000213623047</c:v>
                </c:pt>
                <c:pt idx="1013">
                  <c:v>14.440999984741211</c:v>
                </c:pt>
                <c:pt idx="1014">
                  <c:v>14.430999755859375</c:v>
                </c:pt>
                <c:pt idx="1015">
                  <c:v>14.423000335693359</c:v>
                </c:pt>
                <c:pt idx="1016">
                  <c:v>14.428999900817871</c:v>
                </c:pt>
                <c:pt idx="1017">
                  <c:v>14.421999931335449</c:v>
                </c:pt>
                <c:pt idx="1018">
                  <c:v>14.434000015258789</c:v>
                </c:pt>
                <c:pt idx="1019">
                  <c:v>14.413999557495117</c:v>
                </c:pt>
                <c:pt idx="1020">
                  <c:v>14.432999610900879</c:v>
                </c:pt>
                <c:pt idx="1021">
                  <c:v>14.451000213623047</c:v>
                </c:pt>
                <c:pt idx="1022">
                  <c:v>14.446999549865723</c:v>
                </c:pt>
                <c:pt idx="1023">
                  <c:v>14.451000213623047</c:v>
                </c:pt>
                <c:pt idx="1024">
                  <c:v>14.46399974822998</c:v>
                </c:pt>
                <c:pt idx="1025">
                  <c:v>14.46399974822998</c:v>
                </c:pt>
                <c:pt idx="1026">
                  <c:v>14.463000297546387</c:v>
                </c:pt>
                <c:pt idx="1027">
                  <c:v>14.451000213623047</c:v>
                </c:pt>
                <c:pt idx="1028">
                  <c:v>14.430000305175781</c:v>
                </c:pt>
                <c:pt idx="1029">
                  <c:v>14.437999725341797</c:v>
                </c:pt>
                <c:pt idx="1030">
                  <c:v>14.454999923706055</c:v>
                </c:pt>
                <c:pt idx="1031">
                  <c:v>14.439999580383301</c:v>
                </c:pt>
                <c:pt idx="1032">
                  <c:v>14.465999603271484</c:v>
                </c:pt>
                <c:pt idx="1033">
                  <c:v>14.439000129699707</c:v>
                </c:pt>
                <c:pt idx="1034">
                  <c:v>14.407999992370605</c:v>
                </c:pt>
                <c:pt idx="1035">
                  <c:v>14.430999755859375</c:v>
                </c:pt>
                <c:pt idx="1036">
                  <c:v>14.432000160217285</c:v>
                </c:pt>
                <c:pt idx="1037">
                  <c:v>14.446000099182129</c:v>
                </c:pt>
                <c:pt idx="1038">
                  <c:v>14.449999809265137</c:v>
                </c:pt>
                <c:pt idx="1039">
                  <c:v>14.463000297546387</c:v>
                </c:pt>
                <c:pt idx="1040">
                  <c:v>14.430000305175781</c:v>
                </c:pt>
                <c:pt idx="1041">
                  <c:v>14.439999580383301</c:v>
                </c:pt>
                <c:pt idx="1042">
                  <c:v>14.440999984741211</c:v>
                </c:pt>
                <c:pt idx="1043">
                  <c:v>14.444000244140625</c:v>
                </c:pt>
                <c:pt idx="1044">
                  <c:v>14.432000160217285</c:v>
                </c:pt>
                <c:pt idx="1045">
                  <c:v>14.435999870300293</c:v>
                </c:pt>
                <c:pt idx="1046">
                  <c:v>14.423999786376953</c:v>
                </c:pt>
                <c:pt idx="1047">
                  <c:v>14.425999641418457</c:v>
                </c:pt>
                <c:pt idx="1048">
                  <c:v>14.432999610900879</c:v>
                </c:pt>
                <c:pt idx="1049">
                  <c:v>14.432000160217285</c:v>
                </c:pt>
                <c:pt idx="1050">
                  <c:v>14.442000389099121</c:v>
                </c:pt>
                <c:pt idx="1051">
                  <c:v>14.425000190734863</c:v>
                </c:pt>
                <c:pt idx="1052">
                  <c:v>14.444000244140625</c:v>
                </c:pt>
                <c:pt idx="1053">
                  <c:v>14.423000335693359</c:v>
                </c:pt>
                <c:pt idx="1054">
                  <c:v>14.430000305175781</c:v>
                </c:pt>
                <c:pt idx="1055">
                  <c:v>14.453000068664551</c:v>
                </c:pt>
                <c:pt idx="1056">
                  <c:v>14.472999572753906</c:v>
                </c:pt>
                <c:pt idx="1057">
                  <c:v>14.446000099182129</c:v>
                </c:pt>
                <c:pt idx="1058">
                  <c:v>14.451000213623047</c:v>
                </c:pt>
                <c:pt idx="1059">
                  <c:v>14.423000335693359</c:v>
                </c:pt>
                <c:pt idx="1060">
                  <c:v>14.430000305175781</c:v>
                </c:pt>
                <c:pt idx="1061">
                  <c:v>14.425000190734863</c:v>
                </c:pt>
                <c:pt idx="1062">
                  <c:v>14.425999641418457</c:v>
                </c:pt>
                <c:pt idx="1063">
                  <c:v>14.418999671936035</c:v>
                </c:pt>
                <c:pt idx="1064">
                  <c:v>14.449999809265137</c:v>
                </c:pt>
                <c:pt idx="1065">
                  <c:v>14.442000389099121</c:v>
                </c:pt>
                <c:pt idx="1066">
                  <c:v>14.432999610900879</c:v>
                </c:pt>
                <c:pt idx="1067">
                  <c:v>14.425999641418457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AE-45A9-A9C0-9513419CFE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data'!$A$3:$A$2032</c:f>
              <c:numCache>
                <c:formatCode>h:mm:ss</c:formatCode>
                <c:ptCount val="1068"/>
                <c:pt idx="0">
                  <c:v>46001.771534409723</c:v>
                </c:pt>
                <c:pt idx="1">
                  <c:v>46001.771545983793</c:v>
                </c:pt>
                <c:pt idx="2">
                  <c:v>46001.771557569446</c:v>
                </c:pt>
                <c:pt idx="3">
                  <c:v>46001.771569143515</c:v>
                </c:pt>
                <c:pt idx="4">
                  <c:v>46001.771580729168</c:v>
                </c:pt>
                <c:pt idx="5">
                  <c:v>46001.771593263889</c:v>
                </c:pt>
                <c:pt idx="6">
                  <c:v>46001.771609618052</c:v>
                </c:pt>
                <c:pt idx="7">
                  <c:v>46001.771621192129</c:v>
                </c:pt>
                <c:pt idx="8">
                  <c:v>46001.77163278935</c:v>
                </c:pt>
                <c:pt idx="9">
                  <c:v>46001.771644363427</c:v>
                </c:pt>
                <c:pt idx="10">
                  <c:v>46001.771655937497</c:v>
                </c:pt>
                <c:pt idx="11">
                  <c:v>46001.771667511573</c:v>
                </c:pt>
                <c:pt idx="12">
                  <c:v>46001.771679097219</c:v>
                </c:pt>
                <c:pt idx="13">
                  <c:v>46001.771690671296</c:v>
                </c:pt>
                <c:pt idx="14">
                  <c:v>46001.771702245373</c:v>
                </c:pt>
                <c:pt idx="15">
                  <c:v>46001.77171479167</c:v>
                </c:pt>
                <c:pt idx="16">
                  <c:v>46001.771726377316</c:v>
                </c:pt>
                <c:pt idx="17">
                  <c:v>46001.77174271991</c:v>
                </c:pt>
                <c:pt idx="18">
                  <c:v>46001.771754293979</c:v>
                </c:pt>
                <c:pt idx="19">
                  <c:v>46001.771765891201</c:v>
                </c:pt>
                <c:pt idx="20">
                  <c:v>46001.771777476853</c:v>
                </c:pt>
                <c:pt idx="21">
                  <c:v>46001.771789050923</c:v>
                </c:pt>
                <c:pt idx="22">
                  <c:v>46001.771800625</c:v>
                </c:pt>
                <c:pt idx="23">
                  <c:v>46001.771813171297</c:v>
                </c:pt>
                <c:pt idx="24">
                  <c:v>46001.771824745367</c:v>
                </c:pt>
                <c:pt idx="25">
                  <c:v>46001.771841099537</c:v>
                </c:pt>
                <c:pt idx="26">
                  <c:v>46001.771852673613</c:v>
                </c:pt>
                <c:pt idx="27">
                  <c:v>46001.771864270835</c:v>
                </c:pt>
                <c:pt idx="28">
                  <c:v>46001.771875856481</c:v>
                </c:pt>
                <c:pt idx="29">
                  <c:v>46001.771888402778</c:v>
                </c:pt>
                <c:pt idx="30">
                  <c:v>46001.771904756948</c:v>
                </c:pt>
                <c:pt idx="31">
                  <c:v>46001.771916331018</c:v>
                </c:pt>
                <c:pt idx="32">
                  <c:v>46001.771927928239</c:v>
                </c:pt>
                <c:pt idx="33">
                  <c:v>46001.771939513892</c:v>
                </c:pt>
                <c:pt idx="34">
                  <c:v>46001.771951087961</c:v>
                </c:pt>
                <c:pt idx="35">
                  <c:v>46001.771963634259</c:v>
                </c:pt>
                <c:pt idx="36">
                  <c:v>46001.771975208336</c:v>
                </c:pt>
                <c:pt idx="37">
                  <c:v>46001.771991562498</c:v>
                </c:pt>
                <c:pt idx="38">
                  <c:v>46001.772003136575</c:v>
                </c:pt>
                <c:pt idx="39">
                  <c:v>46001.772014722221</c:v>
                </c:pt>
                <c:pt idx="40">
                  <c:v>46001.772026307874</c:v>
                </c:pt>
                <c:pt idx="41">
                  <c:v>46001.772037893519</c:v>
                </c:pt>
                <c:pt idx="42">
                  <c:v>46001.772049467596</c:v>
                </c:pt>
                <c:pt idx="43">
                  <c:v>46001.772061041665</c:v>
                </c:pt>
                <c:pt idx="44">
                  <c:v>46001.772073587963</c:v>
                </c:pt>
                <c:pt idx="45">
                  <c:v>46001.772089942133</c:v>
                </c:pt>
                <c:pt idx="46">
                  <c:v>46001.772101516202</c:v>
                </c:pt>
                <c:pt idx="47">
                  <c:v>46001.772113090279</c:v>
                </c:pt>
                <c:pt idx="48">
                  <c:v>46001.772124687501</c:v>
                </c:pt>
                <c:pt idx="49">
                  <c:v>46001.772136261578</c:v>
                </c:pt>
                <c:pt idx="50">
                  <c:v>46001.772147835647</c:v>
                </c:pt>
                <c:pt idx="51">
                  <c:v>46001.7721594213</c:v>
                </c:pt>
                <c:pt idx="52">
                  <c:v>46001.772171979166</c:v>
                </c:pt>
                <c:pt idx="53">
                  <c:v>46001.77218832176</c:v>
                </c:pt>
                <c:pt idx="54">
                  <c:v>46001.772199918982</c:v>
                </c:pt>
                <c:pt idx="55">
                  <c:v>46001.772211493058</c:v>
                </c:pt>
                <c:pt idx="56">
                  <c:v>46001.772223078704</c:v>
                </c:pt>
                <c:pt idx="57">
                  <c:v>46001.772234652781</c:v>
                </c:pt>
                <c:pt idx="58">
                  <c:v>46001.77224622685</c:v>
                </c:pt>
                <c:pt idx="59">
                  <c:v>46001.772258773148</c:v>
                </c:pt>
                <c:pt idx="60">
                  <c:v>46001.772275138886</c:v>
                </c:pt>
                <c:pt idx="61">
                  <c:v>46001.772286724539</c:v>
                </c:pt>
                <c:pt idx="62">
                  <c:v>46001.772298298609</c:v>
                </c:pt>
                <c:pt idx="63">
                  <c:v>46001.772309884262</c:v>
                </c:pt>
                <c:pt idx="64">
                  <c:v>46001.772321458331</c:v>
                </c:pt>
                <c:pt idx="65">
                  <c:v>46001.772333043984</c:v>
                </c:pt>
                <c:pt idx="66">
                  <c:v>46001.772345578705</c:v>
                </c:pt>
                <c:pt idx="67">
                  <c:v>46001.772361932868</c:v>
                </c:pt>
                <c:pt idx="68">
                  <c:v>46001.772373506945</c:v>
                </c:pt>
                <c:pt idx="69">
                  <c:v>46001.77238509259</c:v>
                </c:pt>
                <c:pt idx="70">
                  <c:v>46001.772396678243</c:v>
                </c:pt>
                <c:pt idx="71">
                  <c:v>46001.772408263889</c:v>
                </c:pt>
                <c:pt idx="72">
                  <c:v>46001.772419837966</c:v>
                </c:pt>
                <c:pt idx="73">
                  <c:v>46001.772431412035</c:v>
                </c:pt>
                <c:pt idx="74">
                  <c:v>46001.772443958333</c:v>
                </c:pt>
                <c:pt idx="75">
                  <c:v>46001.772455532409</c:v>
                </c:pt>
                <c:pt idx="76">
                  <c:v>46001.772471898148</c:v>
                </c:pt>
                <c:pt idx="77">
                  <c:v>46001.772483483794</c:v>
                </c:pt>
                <c:pt idx="78">
                  <c:v>46001.772495069446</c:v>
                </c:pt>
                <c:pt idx="79">
                  <c:v>46001.772506643516</c:v>
                </c:pt>
                <c:pt idx="80">
                  <c:v>46001.772518229169</c:v>
                </c:pt>
                <c:pt idx="81">
                  <c:v>46001.77253076389</c:v>
                </c:pt>
                <c:pt idx="82">
                  <c:v>46001.772542372688</c:v>
                </c:pt>
                <c:pt idx="83">
                  <c:v>46001.77255869213</c:v>
                </c:pt>
                <c:pt idx="84">
                  <c:v>46001.772570289351</c:v>
                </c:pt>
                <c:pt idx="85">
                  <c:v>46001.772581874997</c:v>
                </c:pt>
                <c:pt idx="86">
                  <c:v>46001.772593449074</c:v>
                </c:pt>
                <c:pt idx="87">
                  <c:v>46001.772605995371</c:v>
                </c:pt>
                <c:pt idx="88">
                  <c:v>46001.772617569448</c:v>
                </c:pt>
                <c:pt idx="89">
                  <c:v>46001.772629178238</c:v>
                </c:pt>
                <c:pt idx="90">
                  <c:v>46001.772645497687</c:v>
                </c:pt>
                <c:pt idx="91">
                  <c:v>46001.772657094909</c:v>
                </c:pt>
                <c:pt idx="92">
                  <c:v>46001.772668680554</c:v>
                </c:pt>
                <c:pt idx="93">
                  <c:v>46001.772681226852</c:v>
                </c:pt>
                <c:pt idx="94">
                  <c:v>46001.772697581022</c:v>
                </c:pt>
                <c:pt idx="95">
                  <c:v>46001.772709155091</c:v>
                </c:pt>
                <c:pt idx="96">
                  <c:v>46001.772720752313</c:v>
                </c:pt>
                <c:pt idx="97">
                  <c:v>46001.772732337966</c:v>
                </c:pt>
                <c:pt idx="98">
                  <c:v>46001.772743912035</c:v>
                </c:pt>
                <c:pt idx="99">
                  <c:v>46001.772755486112</c:v>
                </c:pt>
                <c:pt idx="100">
                  <c:v>46001.77276803241</c:v>
                </c:pt>
                <c:pt idx="101">
                  <c:v>46001.772784386572</c:v>
                </c:pt>
                <c:pt idx="102">
                  <c:v>46001.772795960649</c:v>
                </c:pt>
                <c:pt idx="103">
                  <c:v>46001.772807534719</c:v>
                </c:pt>
                <c:pt idx="104">
                  <c:v>46001.772819108795</c:v>
                </c:pt>
                <c:pt idx="105">
                  <c:v>46001.772830706017</c:v>
                </c:pt>
                <c:pt idx="106">
                  <c:v>46001.77284229167</c:v>
                </c:pt>
                <c:pt idx="107">
                  <c:v>46001.772853865739</c:v>
                </c:pt>
                <c:pt idx="108">
                  <c:v>46001.772866423613</c:v>
                </c:pt>
                <c:pt idx="109">
                  <c:v>46001.772882766207</c:v>
                </c:pt>
                <c:pt idx="110">
                  <c:v>46001.772894340276</c:v>
                </c:pt>
                <c:pt idx="111">
                  <c:v>46001.772905937498</c:v>
                </c:pt>
                <c:pt idx="112">
                  <c:v>46001.772917523151</c:v>
                </c:pt>
                <c:pt idx="113">
                  <c:v>46001.77292909722</c:v>
                </c:pt>
                <c:pt idx="114">
                  <c:v>46001.772941643518</c:v>
                </c:pt>
                <c:pt idx="115">
                  <c:v>46001.772957997688</c:v>
                </c:pt>
                <c:pt idx="116">
                  <c:v>46001.772969594909</c:v>
                </c:pt>
                <c:pt idx="117">
                  <c:v>46001.772981168979</c:v>
                </c:pt>
                <c:pt idx="118">
                  <c:v>46001.772992754632</c:v>
                </c:pt>
                <c:pt idx="119">
                  <c:v>46001.773004328701</c:v>
                </c:pt>
                <c:pt idx="120">
                  <c:v>46001.773016874999</c:v>
                </c:pt>
                <c:pt idx="121">
                  <c:v>46001.773028449075</c:v>
                </c:pt>
                <c:pt idx="122">
                  <c:v>46001.773040023145</c:v>
                </c:pt>
                <c:pt idx="123">
                  <c:v>46001.773056377315</c:v>
                </c:pt>
                <c:pt idx="124">
                  <c:v>46001.773067974536</c:v>
                </c:pt>
                <c:pt idx="125">
                  <c:v>46001.773079548613</c:v>
                </c:pt>
                <c:pt idx="126">
                  <c:v>46001.773091134259</c:v>
                </c:pt>
                <c:pt idx="127">
                  <c:v>46001.773103680556</c:v>
                </c:pt>
                <c:pt idx="128">
                  <c:v>46001.773120034719</c:v>
                </c:pt>
                <c:pt idx="129">
                  <c:v>46001.773131608796</c:v>
                </c:pt>
                <c:pt idx="130">
                  <c:v>46001.773143206017</c:v>
                </c:pt>
                <c:pt idx="131">
                  <c:v>46001.77315479167</c:v>
                </c:pt>
                <c:pt idx="132">
                  <c:v>46001.77316733796</c:v>
                </c:pt>
                <c:pt idx="133">
                  <c:v>46001.773178923613</c:v>
                </c:pt>
                <c:pt idx="134">
                  <c:v>46001.773195266207</c:v>
                </c:pt>
                <c:pt idx="135">
                  <c:v>46001.773206840277</c:v>
                </c:pt>
                <c:pt idx="136">
                  <c:v>46001.773218414353</c:v>
                </c:pt>
                <c:pt idx="137">
                  <c:v>46001.773230011575</c:v>
                </c:pt>
                <c:pt idx="138">
                  <c:v>46001.773241585652</c:v>
                </c:pt>
                <c:pt idx="139">
                  <c:v>46001.773253159721</c:v>
                </c:pt>
                <c:pt idx="140">
                  <c:v>46001.773264745367</c:v>
                </c:pt>
                <c:pt idx="141">
                  <c:v>46001.773276319444</c:v>
                </c:pt>
                <c:pt idx="142">
                  <c:v>46001.77328789352</c:v>
                </c:pt>
                <c:pt idx="143">
                  <c:v>46001.773300439818</c:v>
                </c:pt>
                <c:pt idx="144">
                  <c:v>46001.77331679398</c:v>
                </c:pt>
                <c:pt idx="145">
                  <c:v>46001.773328379626</c:v>
                </c:pt>
                <c:pt idx="146">
                  <c:v>46001.773339965279</c:v>
                </c:pt>
                <c:pt idx="147">
                  <c:v>46001.773351539348</c:v>
                </c:pt>
                <c:pt idx="148">
                  <c:v>46001.773363125001</c:v>
                </c:pt>
                <c:pt idx="149">
                  <c:v>46001.773374699071</c:v>
                </c:pt>
                <c:pt idx="150">
                  <c:v>46001.773387245368</c:v>
                </c:pt>
                <c:pt idx="151">
                  <c:v>46001.773403611114</c:v>
                </c:pt>
                <c:pt idx="152">
                  <c:v>46001.77341519676</c:v>
                </c:pt>
                <c:pt idx="153">
                  <c:v>46001.773426770837</c:v>
                </c:pt>
                <c:pt idx="154">
                  <c:v>46001.773438368058</c:v>
                </c:pt>
                <c:pt idx="155">
                  <c:v>46001.77345090278</c:v>
                </c:pt>
                <c:pt idx="156">
                  <c:v>46001.773467256942</c:v>
                </c:pt>
                <c:pt idx="157">
                  <c:v>46001.773478854164</c:v>
                </c:pt>
                <c:pt idx="158">
                  <c:v>46001.773490428241</c:v>
                </c:pt>
                <c:pt idx="159">
                  <c:v>46001.773502013886</c:v>
                </c:pt>
                <c:pt idx="160">
                  <c:v>46001.773514560184</c:v>
                </c:pt>
                <c:pt idx="161">
                  <c:v>46001.773526168981</c:v>
                </c:pt>
                <c:pt idx="162">
                  <c:v>46001.773542488423</c:v>
                </c:pt>
                <c:pt idx="163">
                  <c:v>46001.7735540625</c:v>
                </c:pt>
                <c:pt idx="164">
                  <c:v>46001.773565659721</c:v>
                </c:pt>
                <c:pt idx="165">
                  <c:v>46001.773577233798</c:v>
                </c:pt>
                <c:pt idx="166">
                  <c:v>46001.773588819444</c:v>
                </c:pt>
                <c:pt idx="167">
                  <c:v>46001.773600393521</c:v>
                </c:pt>
                <c:pt idx="168">
                  <c:v>46001.77361196759</c:v>
                </c:pt>
                <c:pt idx="169">
                  <c:v>46001.773624513888</c:v>
                </c:pt>
                <c:pt idx="170">
                  <c:v>46001.773636087964</c:v>
                </c:pt>
                <c:pt idx="171">
                  <c:v>46001.773647662034</c:v>
                </c:pt>
                <c:pt idx="172">
                  <c:v>46001.773664016204</c:v>
                </c:pt>
                <c:pt idx="173">
                  <c:v>46001.773675613425</c:v>
                </c:pt>
                <c:pt idx="174">
                  <c:v>46001.773687199071</c:v>
                </c:pt>
                <c:pt idx="175">
                  <c:v>46001.773698773148</c:v>
                </c:pt>
                <c:pt idx="176">
                  <c:v>46001.773711319445</c:v>
                </c:pt>
                <c:pt idx="177">
                  <c:v>46001.773722893522</c:v>
                </c:pt>
                <c:pt idx="178">
                  <c:v>46001.773734467592</c:v>
                </c:pt>
                <c:pt idx="179">
                  <c:v>46001.773750821761</c:v>
                </c:pt>
                <c:pt idx="180">
                  <c:v>46001.773762407407</c:v>
                </c:pt>
                <c:pt idx="181">
                  <c:v>46001.773773993053</c:v>
                </c:pt>
                <c:pt idx="182">
                  <c:v>46001.773785567129</c:v>
                </c:pt>
                <c:pt idx="183">
                  <c:v>46001.773797152775</c:v>
                </c:pt>
                <c:pt idx="184">
                  <c:v>46001.773809699072</c:v>
                </c:pt>
                <c:pt idx="185">
                  <c:v>46001.773826053242</c:v>
                </c:pt>
                <c:pt idx="186">
                  <c:v>46001.773837627312</c:v>
                </c:pt>
                <c:pt idx="187">
                  <c:v>46001.773849224533</c:v>
                </c:pt>
                <c:pt idx="188">
                  <c:v>46001.773860810186</c:v>
                </c:pt>
                <c:pt idx="189">
                  <c:v>46001.773872384256</c:v>
                </c:pt>
                <c:pt idx="190">
                  <c:v>46001.773884930553</c:v>
                </c:pt>
                <c:pt idx="191">
                  <c:v>46001.773901284723</c:v>
                </c:pt>
                <c:pt idx="192">
                  <c:v>46001.773912881945</c:v>
                </c:pt>
                <c:pt idx="193">
                  <c:v>46001.77392446759</c:v>
                </c:pt>
                <c:pt idx="194">
                  <c:v>46001.773937013888</c:v>
                </c:pt>
                <c:pt idx="195">
                  <c:v>46001.773948587965</c:v>
                </c:pt>
                <c:pt idx="196">
                  <c:v>46001.773960162034</c:v>
                </c:pt>
                <c:pt idx="197">
                  <c:v>46001.773971736111</c:v>
                </c:pt>
                <c:pt idx="198">
                  <c:v>46001.773988090281</c:v>
                </c:pt>
                <c:pt idx="199">
                  <c:v>46001.77399966435</c:v>
                </c:pt>
                <c:pt idx="200">
                  <c:v>46001.774011261572</c:v>
                </c:pt>
                <c:pt idx="201">
                  <c:v>46001.774022835649</c:v>
                </c:pt>
                <c:pt idx="202">
                  <c:v>46001.774034409726</c:v>
                </c:pt>
                <c:pt idx="203">
                  <c:v>46001.774045983795</c:v>
                </c:pt>
                <c:pt idx="204">
                  <c:v>46001.774057569448</c:v>
                </c:pt>
                <c:pt idx="205">
                  <c:v>46001.774069143517</c:v>
                </c:pt>
                <c:pt idx="206">
                  <c:v>46001.774081689815</c:v>
                </c:pt>
                <c:pt idx="207">
                  <c:v>46001.774098043985</c:v>
                </c:pt>
                <c:pt idx="208">
                  <c:v>46001.774109641206</c:v>
                </c:pt>
                <c:pt idx="209">
                  <c:v>46001.774121226852</c:v>
                </c:pt>
                <c:pt idx="210">
                  <c:v>46001.774132800929</c:v>
                </c:pt>
                <c:pt idx="211">
                  <c:v>46001.774144374998</c:v>
                </c:pt>
                <c:pt idx="212">
                  <c:v>46001.774156921296</c:v>
                </c:pt>
                <c:pt idx="213">
                  <c:v>46001.774173298611</c:v>
                </c:pt>
                <c:pt idx="214">
                  <c:v>46001.774184884256</c:v>
                </c:pt>
                <c:pt idx="215">
                  <c:v>46001.774196458333</c:v>
                </c:pt>
                <c:pt idx="216">
                  <c:v>46001.77420803241</c:v>
                </c:pt>
                <c:pt idx="217">
                  <c:v>46001.774219618055</c:v>
                </c:pt>
                <c:pt idx="218">
                  <c:v>46001.774231192132</c:v>
                </c:pt>
                <c:pt idx="219">
                  <c:v>46001.774243726853</c:v>
                </c:pt>
                <c:pt idx="220">
                  <c:v>46001.774255300923</c:v>
                </c:pt>
                <c:pt idx="221">
                  <c:v>46001.774271655093</c:v>
                </c:pt>
                <c:pt idx="222">
                  <c:v>46001.77428322917</c:v>
                </c:pt>
                <c:pt idx="223">
                  <c:v>46001.774294826391</c:v>
                </c:pt>
                <c:pt idx="224">
                  <c:v>46001.774306400461</c:v>
                </c:pt>
                <c:pt idx="225">
                  <c:v>46001.774317986114</c:v>
                </c:pt>
                <c:pt idx="226">
                  <c:v>46001.774330532404</c:v>
                </c:pt>
                <c:pt idx="227">
                  <c:v>46001.774346886574</c:v>
                </c:pt>
                <c:pt idx="228">
                  <c:v>46001.774358472219</c:v>
                </c:pt>
                <c:pt idx="229">
                  <c:v>46001.774370057872</c:v>
                </c:pt>
                <c:pt idx="230">
                  <c:v>46001.774381631942</c:v>
                </c:pt>
                <c:pt idx="231">
                  <c:v>46001.774393206018</c:v>
                </c:pt>
                <c:pt idx="232">
                  <c:v>46001.774404791664</c:v>
                </c:pt>
                <c:pt idx="233">
                  <c:v>46001.774416365741</c:v>
                </c:pt>
                <c:pt idx="234">
                  <c:v>46001.774428912038</c:v>
                </c:pt>
                <c:pt idx="235">
                  <c:v>46001.774445127317</c:v>
                </c:pt>
                <c:pt idx="236">
                  <c:v>46001.774456840278</c:v>
                </c:pt>
                <c:pt idx="237">
                  <c:v>46001.774468437499</c:v>
                </c:pt>
                <c:pt idx="238">
                  <c:v>46001.774480011576</c:v>
                </c:pt>
                <c:pt idx="239">
                  <c:v>46001.774491597222</c:v>
                </c:pt>
                <c:pt idx="240">
                  <c:v>46001.774504143519</c:v>
                </c:pt>
                <c:pt idx="241">
                  <c:v>46001.774519664352</c:v>
                </c:pt>
                <c:pt idx="242">
                  <c:v>46001.774532118056</c:v>
                </c:pt>
                <c:pt idx="243">
                  <c:v>46001.774544652777</c:v>
                </c:pt>
                <c:pt idx="244">
                  <c:v>46001.774561018516</c:v>
                </c:pt>
                <c:pt idx="245">
                  <c:v>46001.774572604168</c:v>
                </c:pt>
                <c:pt idx="246">
                  <c:v>46001.774584178238</c:v>
                </c:pt>
                <c:pt idx="247">
                  <c:v>46001.774595763891</c:v>
                </c:pt>
                <c:pt idx="248">
                  <c:v>46001.77460733796</c:v>
                </c:pt>
                <c:pt idx="249">
                  <c:v>46001.774618912037</c:v>
                </c:pt>
                <c:pt idx="250">
                  <c:v>46001.774631458335</c:v>
                </c:pt>
                <c:pt idx="251">
                  <c:v>46001.774643032404</c:v>
                </c:pt>
                <c:pt idx="252">
                  <c:v>46001.774659386574</c:v>
                </c:pt>
                <c:pt idx="253">
                  <c:v>46001.774670983796</c:v>
                </c:pt>
                <c:pt idx="254">
                  <c:v>46001.774682557872</c:v>
                </c:pt>
                <c:pt idx="255">
                  <c:v>46001.774694143518</c:v>
                </c:pt>
                <c:pt idx="256">
                  <c:v>46001.774705717595</c:v>
                </c:pt>
                <c:pt idx="257">
                  <c:v>46001.774718263892</c:v>
                </c:pt>
                <c:pt idx="258">
                  <c:v>46001.774729861114</c:v>
                </c:pt>
                <c:pt idx="259">
                  <c:v>46001.774741446759</c:v>
                </c:pt>
                <c:pt idx="260">
                  <c:v>46001.774757766201</c:v>
                </c:pt>
                <c:pt idx="261">
                  <c:v>46001.774769340278</c:v>
                </c:pt>
                <c:pt idx="262">
                  <c:v>46001.7747809375</c:v>
                </c:pt>
                <c:pt idx="263">
                  <c:v>46001.774792511576</c:v>
                </c:pt>
                <c:pt idx="264">
                  <c:v>46001.774804085646</c:v>
                </c:pt>
                <c:pt idx="265">
                  <c:v>46001.774815671299</c:v>
                </c:pt>
                <c:pt idx="266">
                  <c:v>46001.774827245368</c:v>
                </c:pt>
                <c:pt idx="267">
                  <c:v>46001.774839791666</c:v>
                </c:pt>
                <c:pt idx="268">
                  <c:v>46001.774856145836</c:v>
                </c:pt>
                <c:pt idx="269">
                  <c:v>46001.774867743057</c:v>
                </c:pt>
                <c:pt idx="270">
                  <c:v>46001.774879340279</c:v>
                </c:pt>
                <c:pt idx="271">
                  <c:v>46001.774891875</c:v>
                </c:pt>
                <c:pt idx="272">
                  <c:v>46001.77490822917</c:v>
                </c:pt>
                <c:pt idx="273">
                  <c:v>46001.774919826392</c:v>
                </c:pt>
                <c:pt idx="274">
                  <c:v>46001.774931400461</c:v>
                </c:pt>
                <c:pt idx="275">
                  <c:v>46001.774942986114</c:v>
                </c:pt>
                <c:pt idx="276">
                  <c:v>46001.774955532404</c:v>
                </c:pt>
                <c:pt idx="277">
                  <c:v>46001.774967256948</c:v>
                </c:pt>
                <c:pt idx="278">
                  <c:v>46001.774983460651</c:v>
                </c:pt>
                <c:pt idx="279">
                  <c:v>46001.774995034721</c:v>
                </c:pt>
                <c:pt idx="280">
                  <c:v>46001.775006631942</c:v>
                </c:pt>
                <c:pt idx="281">
                  <c:v>46001.775018206019</c:v>
                </c:pt>
                <c:pt idx="282">
                  <c:v>46001.775029814817</c:v>
                </c:pt>
                <c:pt idx="283">
                  <c:v>46001.775042337962</c:v>
                </c:pt>
                <c:pt idx="284">
                  <c:v>46001.775053923608</c:v>
                </c:pt>
                <c:pt idx="285">
                  <c:v>46001.775070266202</c:v>
                </c:pt>
                <c:pt idx="286">
                  <c:v>46001.775081840278</c:v>
                </c:pt>
                <c:pt idx="287">
                  <c:v>46001.775093414355</c:v>
                </c:pt>
                <c:pt idx="288">
                  <c:v>46001.775105011577</c:v>
                </c:pt>
                <c:pt idx="289">
                  <c:v>46001.775116585646</c:v>
                </c:pt>
                <c:pt idx="290">
                  <c:v>46001.775128159723</c:v>
                </c:pt>
                <c:pt idx="291">
                  <c:v>46001.775139745369</c:v>
                </c:pt>
                <c:pt idx="292">
                  <c:v>46001.775152291666</c:v>
                </c:pt>
                <c:pt idx="293">
                  <c:v>46001.775168645836</c:v>
                </c:pt>
                <c:pt idx="294">
                  <c:v>46001.775180231481</c:v>
                </c:pt>
                <c:pt idx="295">
                  <c:v>46001.775191817127</c:v>
                </c:pt>
                <c:pt idx="296">
                  <c:v>46001.775203391204</c:v>
                </c:pt>
                <c:pt idx="297">
                  <c:v>46001.775214976849</c:v>
                </c:pt>
                <c:pt idx="298">
                  <c:v>46001.775226550926</c:v>
                </c:pt>
                <c:pt idx="299">
                  <c:v>46001.775238125003</c:v>
                </c:pt>
                <c:pt idx="300">
                  <c:v>46001.775250671293</c:v>
                </c:pt>
                <c:pt idx="301">
                  <c:v>46001.775262291667</c:v>
                </c:pt>
                <c:pt idx="302">
                  <c:v>46001.77527859954</c:v>
                </c:pt>
                <c:pt idx="303">
                  <c:v>46001.775290196761</c:v>
                </c:pt>
                <c:pt idx="304">
                  <c:v>46001.775301770831</c:v>
                </c:pt>
                <c:pt idx="305">
                  <c:v>46001.775313356484</c:v>
                </c:pt>
                <c:pt idx="306">
                  <c:v>46001.775324930553</c:v>
                </c:pt>
                <c:pt idx="307">
                  <c:v>46001.775337476851</c:v>
                </c:pt>
                <c:pt idx="308">
                  <c:v>46001.775353831021</c:v>
                </c:pt>
                <c:pt idx="309">
                  <c:v>46001.77536540509</c:v>
                </c:pt>
                <c:pt idx="310">
                  <c:v>46001.775376979167</c:v>
                </c:pt>
                <c:pt idx="311">
                  <c:v>46001.775388576389</c:v>
                </c:pt>
                <c:pt idx="312">
                  <c:v>46001.775400162034</c:v>
                </c:pt>
                <c:pt idx="313">
                  <c:v>46001.775412708332</c:v>
                </c:pt>
                <c:pt idx="314">
                  <c:v>46001.775429062502</c:v>
                </c:pt>
                <c:pt idx="315">
                  <c:v>46001.775440636571</c:v>
                </c:pt>
                <c:pt idx="316">
                  <c:v>46001.775452210648</c:v>
                </c:pt>
                <c:pt idx="317">
                  <c:v>46001.77546380787</c:v>
                </c:pt>
                <c:pt idx="318">
                  <c:v>46001.775475381946</c:v>
                </c:pt>
                <c:pt idx="319">
                  <c:v>46001.775486967592</c:v>
                </c:pt>
                <c:pt idx="320">
                  <c:v>46001.775499525465</c:v>
                </c:pt>
                <c:pt idx="321">
                  <c:v>46001.775515868052</c:v>
                </c:pt>
                <c:pt idx="322">
                  <c:v>46001.775527465281</c:v>
                </c:pt>
                <c:pt idx="323">
                  <c:v>46001.77553903935</c:v>
                </c:pt>
                <c:pt idx="324">
                  <c:v>46001.775550625003</c:v>
                </c:pt>
                <c:pt idx="325">
                  <c:v>46001.775562199073</c:v>
                </c:pt>
                <c:pt idx="326">
                  <c:v>46001.77557377315</c:v>
                </c:pt>
                <c:pt idx="327">
                  <c:v>46001.775585358795</c:v>
                </c:pt>
                <c:pt idx="328">
                  <c:v>46001.775597893517</c:v>
                </c:pt>
                <c:pt idx="329">
                  <c:v>46001.775609467593</c:v>
                </c:pt>
                <c:pt idx="330">
                  <c:v>46001.775625821756</c:v>
                </c:pt>
                <c:pt idx="331">
                  <c:v>46001.77563744213</c:v>
                </c:pt>
                <c:pt idx="332">
                  <c:v>46001.775649976851</c:v>
                </c:pt>
                <c:pt idx="333">
                  <c:v>46001.775661550928</c:v>
                </c:pt>
                <c:pt idx="334">
                  <c:v>46001.775677905091</c:v>
                </c:pt>
                <c:pt idx="335">
                  <c:v>46001.775689513888</c:v>
                </c:pt>
                <c:pt idx="336">
                  <c:v>46001.775701087965</c:v>
                </c:pt>
                <c:pt idx="337">
                  <c:v>46001.775712662034</c:v>
                </c:pt>
                <c:pt idx="338">
                  <c:v>46001.775724236111</c:v>
                </c:pt>
                <c:pt idx="339">
                  <c:v>46001.775736782409</c:v>
                </c:pt>
                <c:pt idx="340">
                  <c:v>46001.775753136571</c:v>
                </c:pt>
                <c:pt idx="341">
                  <c:v>46001.775764733793</c:v>
                </c:pt>
                <c:pt idx="342">
                  <c:v>46001.77577630787</c:v>
                </c:pt>
                <c:pt idx="343">
                  <c:v>46001.775787881947</c:v>
                </c:pt>
                <c:pt idx="344">
                  <c:v>46001.775799456016</c:v>
                </c:pt>
                <c:pt idx="345">
                  <c:v>46001.775811041669</c:v>
                </c:pt>
                <c:pt idx="346">
                  <c:v>46001.775823587966</c:v>
                </c:pt>
                <c:pt idx="347">
                  <c:v>46001.775835162036</c:v>
                </c:pt>
                <c:pt idx="348">
                  <c:v>46001.775851435188</c:v>
                </c:pt>
                <c:pt idx="349">
                  <c:v>46001.775863090275</c:v>
                </c:pt>
                <c:pt idx="350">
                  <c:v>46001.775874675928</c:v>
                </c:pt>
                <c:pt idx="351">
                  <c:v>46001.775886249998</c:v>
                </c:pt>
                <c:pt idx="352">
                  <c:v>46001.775897835651</c:v>
                </c:pt>
                <c:pt idx="353">
                  <c:v>46001.775909421296</c:v>
                </c:pt>
                <c:pt idx="354">
                  <c:v>46001.775921967594</c:v>
                </c:pt>
                <c:pt idx="355">
                  <c:v>46001.775938321756</c:v>
                </c:pt>
                <c:pt idx="356">
                  <c:v>46001.775949918978</c:v>
                </c:pt>
                <c:pt idx="357">
                  <c:v>46001.775961504631</c:v>
                </c:pt>
                <c:pt idx="358">
                  <c:v>46001.775974050928</c:v>
                </c:pt>
                <c:pt idx="359">
                  <c:v>46001.775990405091</c:v>
                </c:pt>
                <c:pt idx="360">
                  <c:v>46001.776001990744</c:v>
                </c:pt>
                <c:pt idx="361">
                  <c:v>46001.776013576389</c:v>
                </c:pt>
                <c:pt idx="362">
                  <c:v>46001.776025162035</c:v>
                </c:pt>
                <c:pt idx="363">
                  <c:v>46001.776036736112</c:v>
                </c:pt>
                <c:pt idx="364">
                  <c:v>46001.776048310188</c:v>
                </c:pt>
                <c:pt idx="365">
                  <c:v>46001.776060856479</c:v>
                </c:pt>
                <c:pt idx="366">
                  <c:v>46001.776072430555</c:v>
                </c:pt>
                <c:pt idx="367">
                  <c:v>46001.776084004632</c:v>
                </c:pt>
                <c:pt idx="368">
                  <c:v>46001.776095578702</c:v>
                </c:pt>
                <c:pt idx="369">
                  <c:v>46001.776111932872</c:v>
                </c:pt>
                <c:pt idx="370">
                  <c:v>46001.776123506941</c:v>
                </c:pt>
                <c:pt idx="371">
                  <c:v>46001.776135081018</c:v>
                </c:pt>
                <c:pt idx="372">
                  <c:v>46001.776146678239</c:v>
                </c:pt>
                <c:pt idx="373">
                  <c:v>46001.776158252316</c:v>
                </c:pt>
                <c:pt idx="374">
                  <c:v>46001.776169837962</c:v>
                </c:pt>
                <c:pt idx="375">
                  <c:v>46001.776181412039</c:v>
                </c:pt>
                <c:pt idx="376">
                  <c:v>46001.776192986108</c:v>
                </c:pt>
                <c:pt idx="377">
                  <c:v>46001.776205532406</c:v>
                </c:pt>
                <c:pt idx="378">
                  <c:v>46001.776221886576</c:v>
                </c:pt>
                <c:pt idx="379">
                  <c:v>46001.776233460645</c:v>
                </c:pt>
                <c:pt idx="380">
                  <c:v>46001.776245034722</c:v>
                </c:pt>
                <c:pt idx="381">
                  <c:v>46001.776256631943</c:v>
                </c:pt>
                <c:pt idx="382">
                  <c:v>46001.77626820602</c:v>
                </c:pt>
                <c:pt idx="383">
                  <c:v>46001.776279791666</c:v>
                </c:pt>
                <c:pt idx="384">
                  <c:v>46001.776291365743</c:v>
                </c:pt>
                <c:pt idx="385">
                  <c:v>46001.776302939812</c:v>
                </c:pt>
                <c:pt idx="386">
                  <c:v>46001.77631548611</c:v>
                </c:pt>
                <c:pt idx="387">
                  <c:v>46001.776327060186</c:v>
                </c:pt>
                <c:pt idx="388">
                  <c:v>46001.776338634256</c:v>
                </c:pt>
                <c:pt idx="389">
                  <c:v>46001.776354988426</c:v>
                </c:pt>
                <c:pt idx="390">
                  <c:v>46001.776366585647</c:v>
                </c:pt>
                <c:pt idx="391">
                  <c:v>46001.776378171293</c:v>
                </c:pt>
                <c:pt idx="392">
                  <c:v>46001.77639071759</c:v>
                </c:pt>
                <c:pt idx="393">
                  <c:v>46001.77640707176</c:v>
                </c:pt>
                <c:pt idx="394">
                  <c:v>46001.77641864583</c:v>
                </c:pt>
                <c:pt idx="395">
                  <c:v>46001.776430231483</c:v>
                </c:pt>
                <c:pt idx="396">
                  <c:v>46001.776441817128</c:v>
                </c:pt>
                <c:pt idx="397">
                  <c:v>46001.776453391205</c:v>
                </c:pt>
                <c:pt idx="398">
                  <c:v>46001.776464965274</c:v>
                </c:pt>
                <c:pt idx="399">
                  <c:v>46001.776476550927</c:v>
                </c:pt>
                <c:pt idx="400">
                  <c:v>46001.776489097225</c:v>
                </c:pt>
                <c:pt idx="401">
                  <c:v>46001.776500671294</c:v>
                </c:pt>
                <c:pt idx="402">
                  <c:v>46001.776517025464</c:v>
                </c:pt>
                <c:pt idx="403">
                  <c:v>46001.776528622686</c:v>
                </c:pt>
                <c:pt idx="404">
                  <c:v>46001.776540196763</c:v>
                </c:pt>
                <c:pt idx="405">
                  <c:v>46001.776551770832</c:v>
                </c:pt>
                <c:pt idx="406">
                  <c:v>46001.776563356485</c:v>
                </c:pt>
                <c:pt idx="407">
                  <c:v>46001.776574930554</c:v>
                </c:pt>
                <c:pt idx="408">
                  <c:v>46001.776586504631</c:v>
                </c:pt>
                <c:pt idx="409">
                  <c:v>46001.776599050929</c:v>
                </c:pt>
                <c:pt idx="410">
                  <c:v>46001.776615405091</c:v>
                </c:pt>
                <c:pt idx="411">
                  <c:v>46001.776626979168</c:v>
                </c:pt>
                <c:pt idx="412">
                  <c:v>46001.776638564814</c:v>
                </c:pt>
                <c:pt idx="413">
                  <c:v>46001.776650173611</c:v>
                </c:pt>
                <c:pt idx="414">
                  <c:v>46001.776662708333</c:v>
                </c:pt>
                <c:pt idx="415">
                  <c:v>46001.77667428241</c:v>
                </c:pt>
                <c:pt idx="416">
                  <c:v>46001.776685856479</c:v>
                </c:pt>
                <c:pt idx="417">
                  <c:v>46001.776697430556</c:v>
                </c:pt>
                <c:pt idx="418">
                  <c:v>46001.776709039354</c:v>
                </c:pt>
                <c:pt idx="419">
                  <c:v>46001.776725358795</c:v>
                </c:pt>
                <c:pt idx="420">
                  <c:v>46001.776736932872</c:v>
                </c:pt>
                <c:pt idx="421">
                  <c:v>46001.776748530094</c:v>
                </c:pt>
                <c:pt idx="422">
                  <c:v>46001.776760104163</c:v>
                </c:pt>
                <c:pt idx="423">
                  <c:v>46001.77677167824</c:v>
                </c:pt>
                <c:pt idx="424">
                  <c:v>46001.776783263886</c:v>
                </c:pt>
                <c:pt idx="425">
                  <c:v>46001.776794837962</c:v>
                </c:pt>
                <c:pt idx="426">
                  <c:v>46001.77680738426</c:v>
                </c:pt>
                <c:pt idx="427">
                  <c:v>46001.776818958337</c:v>
                </c:pt>
                <c:pt idx="428">
                  <c:v>46001.776830532406</c:v>
                </c:pt>
                <c:pt idx="429">
                  <c:v>46001.776842106483</c:v>
                </c:pt>
                <c:pt idx="430">
                  <c:v>46001.776858460646</c:v>
                </c:pt>
                <c:pt idx="431">
                  <c:v>46001.776870057867</c:v>
                </c:pt>
                <c:pt idx="432">
                  <c:v>46001.776881631944</c:v>
                </c:pt>
                <c:pt idx="433">
                  <c:v>46001.776893206021</c:v>
                </c:pt>
                <c:pt idx="434">
                  <c:v>46001.776904791666</c:v>
                </c:pt>
                <c:pt idx="435">
                  <c:v>46001.776917337964</c:v>
                </c:pt>
                <c:pt idx="436">
                  <c:v>46001.776933692126</c:v>
                </c:pt>
                <c:pt idx="437">
                  <c:v>46001.776945266203</c:v>
                </c:pt>
                <c:pt idx="438">
                  <c:v>46001.776956863425</c:v>
                </c:pt>
                <c:pt idx="439">
                  <c:v>46001.776968449078</c:v>
                </c:pt>
                <c:pt idx="440">
                  <c:v>46001.776980023147</c:v>
                </c:pt>
                <c:pt idx="441">
                  <c:v>46001.776991597224</c:v>
                </c:pt>
                <c:pt idx="442">
                  <c:v>46001.777003171293</c:v>
                </c:pt>
                <c:pt idx="443">
                  <c:v>46001.777015717591</c:v>
                </c:pt>
                <c:pt idx="444">
                  <c:v>46001.777027291668</c:v>
                </c:pt>
                <c:pt idx="445">
                  <c:v>46001.77704364583</c:v>
                </c:pt>
                <c:pt idx="446">
                  <c:v>46001.777055243052</c:v>
                </c:pt>
                <c:pt idx="447">
                  <c:v>46001.777066817129</c:v>
                </c:pt>
                <c:pt idx="448">
                  <c:v>46001.777078391206</c:v>
                </c:pt>
                <c:pt idx="449">
                  <c:v>46001.777089976851</c:v>
                </c:pt>
                <c:pt idx="450">
                  <c:v>46001.777101550928</c:v>
                </c:pt>
                <c:pt idx="451">
                  <c:v>46001.777113124997</c:v>
                </c:pt>
                <c:pt idx="452">
                  <c:v>46001.777125671295</c:v>
                </c:pt>
                <c:pt idx="453">
                  <c:v>46001.777142025465</c:v>
                </c:pt>
                <c:pt idx="454">
                  <c:v>46001.777153622686</c:v>
                </c:pt>
                <c:pt idx="455">
                  <c:v>46001.777165196756</c:v>
                </c:pt>
                <c:pt idx="456">
                  <c:v>46001.777176782409</c:v>
                </c:pt>
                <c:pt idx="457">
                  <c:v>46001.777188356478</c:v>
                </c:pt>
                <c:pt idx="458">
                  <c:v>46001.777199930555</c:v>
                </c:pt>
                <c:pt idx="459">
                  <c:v>46001.777211516201</c:v>
                </c:pt>
                <c:pt idx="460">
                  <c:v>46001.777224062498</c:v>
                </c:pt>
                <c:pt idx="461">
                  <c:v>46001.777240405092</c:v>
                </c:pt>
                <c:pt idx="462">
                  <c:v>46001.777251990738</c:v>
                </c:pt>
                <c:pt idx="463">
                  <c:v>46001.77726357639</c:v>
                </c:pt>
                <c:pt idx="464">
                  <c:v>46001.777275162036</c:v>
                </c:pt>
                <c:pt idx="465">
                  <c:v>46001.777287708333</c:v>
                </c:pt>
                <c:pt idx="466">
                  <c:v>46001.77729928241</c:v>
                </c:pt>
                <c:pt idx="467">
                  <c:v>46001.777315636573</c:v>
                </c:pt>
                <c:pt idx="468">
                  <c:v>46001.777327233794</c:v>
                </c:pt>
                <c:pt idx="469">
                  <c:v>46001.777338819447</c:v>
                </c:pt>
                <c:pt idx="470">
                  <c:v>46001.777351365738</c:v>
                </c:pt>
                <c:pt idx="471">
                  <c:v>46001.777362939814</c:v>
                </c:pt>
                <c:pt idx="472">
                  <c:v>46001.777379293984</c:v>
                </c:pt>
                <c:pt idx="473">
                  <c:v>46001.77739087963</c:v>
                </c:pt>
                <c:pt idx="474">
                  <c:v>46001.777402465275</c:v>
                </c:pt>
                <c:pt idx="475">
                  <c:v>46001.777414039352</c:v>
                </c:pt>
                <c:pt idx="476">
                  <c:v>46001.777425624998</c:v>
                </c:pt>
                <c:pt idx="477">
                  <c:v>46001.777437199074</c:v>
                </c:pt>
                <c:pt idx="478">
                  <c:v>46001.777449745372</c:v>
                </c:pt>
                <c:pt idx="479">
                  <c:v>46001.777461319441</c:v>
                </c:pt>
                <c:pt idx="480">
                  <c:v>46001.777477685187</c:v>
                </c:pt>
                <c:pt idx="481">
                  <c:v>46001.777489270833</c:v>
                </c:pt>
                <c:pt idx="482">
                  <c:v>46001.777500856479</c:v>
                </c:pt>
                <c:pt idx="483">
                  <c:v>46001.777512430555</c:v>
                </c:pt>
                <c:pt idx="484">
                  <c:v>46001.777524004632</c:v>
                </c:pt>
                <c:pt idx="485">
                  <c:v>46001.777536550922</c:v>
                </c:pt>
                <c:pt idx="486">
                  <c:v>46001.777548171296</c:v>
                </c:pt>
                <c:pt idx="487">
                  <c:v>46001.777564479169</c:v>
                </c:pt>
                <c:pt idx="488">
                  <c:v>46001.777576076391</c:v>
                </c:pt>
                <c:pt idx="489">
                  <c:v>46001.777587662036</c:v>
                </c:pt>
                <c:pt idx="490">
                  <c:v>46001.777599236113</c:v>
                </c:pt>
                <c:pt idx="491">
                  <c:v>46001.777611793979</c:v>
                </c:pt>
                <c:pt idx="492">
                  <c:v>46001.777627905096</c:v>
                </c:pt>
                <c:pt idx="493">
                  <c:v>46001.77763971065</c:v>
                </c:pt>
                <c:pt idx="494">
                  <c:v>46001.777651307872</c:v>
                </c:pt>
                <c:pt idx="495">
                  <c:v>46001.777662881941</c:v>
                </c:pt>
                <c:pt idx="496">
                  <c:v>46001.777674456018</c:v>
                </c:pt>
                <c:pt idx="497">
                  <c:v>46001.777686041663</c:v>
                </c:pt>
                <c:pt idx="498">
                  <c:v>46001.77769761574</c:v>
                </c:pt>
                <c:pt idx="499">
                  <c:v>46001.777709189817</c:v>
                </c:pt>
                <c:pt idx="500">
                  <c:v>46001.777721736114</c:v>
                </c:pt>
                <c:pt idx="501">
                  <c:v>46001.777733310184</c:v>
                </c:pt>
                <c:pt idx="502">
                  <c:v>46001.777749664354</c:v>
                </c:pt>
                <c:pt idx="503">
                  <c:v>46001.777761238423</c:v>
                </c:pt>
                <c:pt idx="504">
                  <c:v>46001.777772835645</c:v>
                </c:pt>
                <c:pt idx="505">
                  <c:v>46001.777784409722</c:v>
                </c:pt>
                <c:pt idx="506">
                  <c:v>46001.777795995367</c:v>
                </c:pt>
                <c:pt idx="507">
                  <c:v>46001.777807569444</c:v>
                </c:pt>
                <c:pt idx="508">
                  <c:v>46001.777820127318</c:v>
                </c:pt>
                <c:pt idx="509">
                  <c:v>46001.777836469904</c:v>
                </c:pt>
                <c:pt idx="510">
                  <c:v>46001.777848043981</c:v>
                </c:pt>
                <c:pt idx="511">
                  <c:v>46001.777859641203</c:v>
                </c:pt>
                <c:pt idx="512">
                  <c:v>46001.777871215279</c:v>
                </c:pt>
                <c:pt idx="513">
                  <c:v>46001.777882800925</c:v>
                </c:pt>
                <c:pt idx="514">
                  <c:v>46001.777894375002</c:v>
                </c:pt>
                <c:pt idx="515">
                  <c:v>46001.777905949071</c:v>
                </c:pt>
                <c:pt idx="516">
                  <c:v>46001.777918495369</c:v>
                </c:pt>
                <c:pt idx="517">
                  <c:v>46001.777930069446</c:v>
                </c:pt>
                <c:pt idx="518">
                  <c:v>46001.777941643515</c:v>
                </c:pt>
                <c:pt idx="519">
                  <c:v>46001.777957997685</c:v>
                </c:pt>
                <c:pt idx="520">
                  <c:v>46001.777969571762</c:v>
                </c:pt>
                <c:pt idx="521">
                  <c:v>46001.777981168983</c:v>
                </c:pt>
                <c:pt idx="522">
                  <c:v>46001.777992754629</c:v>
                </c:pt>
                <c:pt idx="523">
                  <c:v>46001.778005300926</c:v>
                </c:pt>
                <c:pt idx="524">
                  <c:v>46001.778021655089</c:v>
                </c:pt>
                <c:pt idx="525">
                  <c:v>46001.778033229166</c:v>
                </c:pt>
                <c:pt idx="526">
                  <c:v>46001.778044826387</c:v>
                </c:pt>
                <c:pt idx="527">
                  <c:v>46001.778056400464</c:v>
                </c:pt>
                <c:pt idx="528">
                  <c:v>46001.778067974534</c:v>
                </c:pt>
                <c:pt idx="529">
                  <c:v>46001.778079560187</c:v>
                </c:pt>
                <c:pt idx="530">
                  <c:v>46001.778091134256</c:v>
                </c:pt>
                <c:pt idx="531">
                  <c:v>46001.778103680554</c:v>
                </c:pt>
                <c:pt idx="532">
                  <c:v>46001.778115266206</c:v>
                </c:pt>
                <c:pt idx="533">
                  <c:v>46001.778131608793</c:v>
                </c:pt>
                <c:pt idx="534">
                  <c:v>46001.77814318287</c:v>
                </c:pt>
                <c:pt idx="535">
                  <c:v>46001.778154768515</c:v>
                </c:pt>
                <c:pt idx="536">
                  <c:v>46001.778166354168</c:v>
                </c:pt>
                <c:pt idx="537">
                  <c:v>46001.778177939814</c:v>
                </c:pt>
                <c:pt idx="538">
                  <c:v>46001.778189513891</c:v>
                </c:pt>
                <c:pt idx="539">
                  <c:v>46001.778202060188</c:v>
                </c:pt>
                <c:pt idx="540">
                  <c:v>46001.778213634258</c:v>
                </c:pt>
                <c:pt idx="541">
                  <c:v>46001.778229988427</c:v>
                </c:pt>
                <c:pt idx="542">
                  <c:v>46001.778241562497</c:v>
                </c:pt>
                <c:pt idx="543">
                  <c:v>46001.778253136574</c:v>
                </c:pt>
                <c:pt idx="544">
                  <c:v>46001.778264733795</c:v>
                </c:pt>
                <c:pt idx="545">
                  <c:v>46001.778276319441</c:v>
                </c:pt>
                <c:pt idx="546">
                  <c:v>46001.778288877314</c:v>
                </c:pt>
                <c:pt idx="547">
                  <c:v>46001.778305219908</c:v>
                </c:pt>
                <c:pt idx="548">
                  <c:v>46001.77831681713</c:v>
                </c:pt>
                <c:pt idx="549">
                  <c:v>46001.778328391207</c:v>
                </c:pt>
                <c:pt idx="550">
                  <c:v>46001.778339965276</c:v>
                </c:pt>
                <c:pt idx="551">
                  <c:v>46001.778351550929</c:v>
                </c:pt>
                <c:pt idx="552">
                  <c:v>46001.778363124999</c:v>
                </c:pt>
                <c:pt idx="553">
                  <c:v>46001.778375671296</c:v>
                </c:pt>
                <c:pt idx="554">
                  <c:v>46001.778387245373</c:v>
                </c:pt>
                <c:pt idx="555">
                  <c:v>46001.778398819442</c:v>
                </c:pt>
                <c:pt idx="556">
                  <c:v>46001.778415173612</c:v>
                </c:pt>
                <c:pt idx="557">
                  <c:v>46001.778426770834</c:v>
                </c:pt>
                <c:pt idx="558">
                  <c:v>46001.778438344911</c:v>
                </c:pt>
                <c:pt idx="559">
                  <c:v>46001.77844991898</c:v>
                </c:pt>
                <c:pt idx="560">
                  <c:v>46001.778461504633</c:v>
                </c:pt>
                <c:pt idx="561">
                  <c:v>46001.778473078703</c:v>
                </c:pt>
                <c:pt idx="562">
                  <c:v>46001.778484652779</c:v>
                </c:pt>
                <c:pt idx="563">
                  <c:v>46001.778497222222</c:v>
                </c:pt>
                <c:pt idx="564">
                  <c:v>46001.778513553239</c:v>
                </c:pt>
                <c:pt idx="565">
                  <c:v>46001.778525150461</c:v>
                </c:pt>
                <c:pt idx="566">
                  <c:v>46001.778536724538</c:v>
                </c:pt>
                <c:pt idx="567">
                  <c:v>46001.778548310183</c:v>
                </c:pt>
                <c:pt idx="568">
                  <c:v>46001.778560856481</c:v>
                </c:pt>
                <c:pt idx="569">
                  <c:v>46001.778572430558</c:v>
                </c:pt>
                <c:pt idx="570">
                  <c:v>46001.778586898145</c:v>
                </c:pt>
                <c:pt idx="571">
                  <c:v>46001.778600358797</c:v>
                </c:pt>
                <c:pt idx="572">
                  <c:v>46001.778611932874</c:v>
                </c:pt>
                <c:pt idx="573">
                  <c:v>46001.778623530096</c:v>
                </c:pt>
                <c:pt idx="574">
                  <c:v>46001.778635104165</c:v>
                </c:pt>
                <c:pt idx="575">
                  <c:v>46001.778646689818</c:v>
                </c:pt>
                <c:pt idx="576">
                  <c:v>46001.778659236108</c:v>
                </c:pt>
                <c:pt idx="577">
                  <c:v>46001.778670810185</c:v>
                </c:pt>
                <c:pt idx="578">
                  <c:v>46001.778687175924</c:v>
                </c:pt>
                <c:pt idx="579">
                  <c:v>46001.778698761576</c:v>
                </c:pt>
                <c:pt idx="580">
                  <c:v>46001.778710347222</c:v>
                </c:pt>
                <c:pt idx="581">
                  <c:v>46001.778721921299</c:v>
                </c:pt>
                <c:pt idx="582">
                  <c:v>46001.778733495368</c:v>
                </c:pt>
                <c:pt idx="583">
                  <c:v>46001.778746041666</c:v>
                </c:pt>
                <c:pt idx="584">
                  <c:v>46001.778762395836</c:v>
                </c:pt>
                <c:pt idx="585">
                  <c:v>46001.778773969905</c:v>
                </c:pt>
                <c:pt idx="586">
                  <c:v>46001.778785543982</c:v>
                </c:pt>
                <c:pt idx="587">
                  <c:v>46001.778797118059</c:v>
                </c:pt>
                <c:pt idx="588">
                  <c:v>46001.77880871528</c:v>
                </c:pt>
                <c:pt idx="589">
                  <c:v>46001.77882028935</c:v>
                </c:pt>
                <c:pt idx="590">
                  <c:v>46001.778831863427</c:v>
                </c:pt>
                <c:pt idx="591">
                  <c:v>46001.778843449072</c:v>
                </c:pt>
                <c:pt idx="592">
                  <c:v>46001.778855023149</c:v>
                </c:pt>
                <c:pt idx="593">
                  <c:v>46001.778866597226</c:v>
                </c:pt>
                <c:pt idx="594">
                  <c:v>46001.778878171295</c:v>
                </c:pt>
                <c:pt idx="595">
                  <c:v>46001.778890717593</c:v>
                </c:pt>
                <c:pt idx="596">
                  <c:v>46001.77890229167</c:v>
                </c:pt>
                <c:pt idx="597">
                  <c:v>46001.778918657408</c:v>
                </c:pt>
                <c:pt idx="598">
                  <c:v>46001.778930243054</c:v>
                </c:pt>
                <c:pt idx="599">
                  <c:v>46001.778941828707</c:v>
                </c:pt>
                <c:pt idx="600">
                  <c:v>46001.778953402776</c:v>
                </c:pt>
                <c:pt idx="601">
                  <c:v>46001.778964976853</c:v>
                </c:pt>
                <c:pt idx="602">
                  <c:v>46001.77897752315</c:v>
                </c:pt>
                <c:pt idx="603">
                  <c:v>46001.77898909722</c:v>
                </c:pt>
                <c:pt idx="604">
                  <c:v>46001.779000671297</c:v>
                </c:pt>
                <c:pt idx="605">
                  <c:v>46001.779017025467</c:v>
                </c:pt>
                <c:pt idx="606">
                  <c:v>46001.779028599536</c:v>
                </c:pt>
                <c:pt idx="607">
                  <c:v>46001.779040173613</c:v>
                </c:pt>
                <c:pt idx="608">
                  <c:v>46001.779051770834</c:v>
                </c:pt>
                <c:pt idx="609">
                  <c:v>46001.779063344904</c:v>
                </c:pt>
                <c:pt idx="610">
                  <c:v>46001.779074930557</c:v>
                </c:pt>
                <c:pt idx="611">
                  <c:v>46001.779086504626</c:v>
                </c:pt>
                <c:pt idx="612">
                  <c:v>46001.779098078703</c:v>
                </c:pt>
                <c:pt idx="613">
                  <c:v>46001.779110636577</c:v>
                </c:pt>
                <c:pt idx="614">
                  <c:v>46001.779126979163</c:v>
                </c:pt>
                <c:pt idx="615">
                  <c:v>46001.779138576392</c:v>
                </c:pt>
                <c:pt idx="616">
                  <c:v>46001.779150150462</c:v>
                </c:pt>
                <c:pt idx="617">
                  <c:v>46001.779161724538</c:v>
                </c:pt>
                <c:pt idx="618">
                  <c:v>46001.779173310184</c:v>
                </c:pt>
                <c:pt idx="619">
                  <c:v>46001.779184884261</c:v>
                </c:pt>
                <c:pt idx="620">
                  <c:v>46001.77919645833</c:v>
                </c:pt>
                <c:pt idx="621">
                  <c:v>46001.779209004628</c:v>
                </c:pt>
                <c:pt idx="622">
                  <c:v>46001.779220578705</c:v>
                </c:pt>
                <c:pt idx="623">
                  <c:v>46001.779236932867</c:v>
                </c:pt>
                <c:pt idx="624">
                  <c:v>46001.779248506944</c:v>
                </c:pt>
                <c:pt idx="625">
                  <c:v>46001.779260104166</c:v>
                </c:pt>
                <c:pt idx="626">
                  <c:v>46001.779271678242</c:v>
                </c:pt>
                <c:pt idx="627">
                  <c:v>46001.779283263888</c:v>
                </c:pt>
                <c:pt idx="628">
                  <c:v>46001.779294849533</c:v>
                </c:pt>
                <c:pt idx="629">
                  <c:v>46001.779307384262</c:v>
                </c:pt>
                <c:pt idx="630">
                  <c:v>46001.779318958332</c:v>
                </c:pt>
                <c:pt idx="631">
                  <c:v>46001.779330532408</c:v>
                </c:pt>
                <c:pt idx="632">
                  <c:v>46001.779342106478</c:v>
                </c:pt>
                <c:pt idx="633">
                  <c:v>46001.779358460648</c:v>
                </c:pt>
                <c:pt idx="634">
                  <c:v>46001.779370046293</c:v>
                </c:pt>
                <c:pt idx="635">
                  <c:v>46001.779381631946</c:v>
                </c:pt>
                <c:pt idx="636">
                  <c:v>46001.779393217592</c:v>
                </c:pt>
                <c:pt idx="637">
                  <c:v>46001.779404791669</c:v>
                </c:pt>
                <c:pt idx="638">
                  <c:v>46001.779417337966</c:v>
                </c:pt>
                <c:pt idx="639">
                  <c:v>46001.779428912036</c:v>
                </c:pt>
                <c:pt idx="640">
                  <c:v>46001.779445266206</c:v>
                </c:pt>
                <c:pt idx="641">
                  <c:v>46001.779456840275</c:v>
                </c:pt>
                <c:pt idx="642">
                  <c:v>46001.779468437497</c:v>
                </c:pt>
                <c:pt idx="643">
                  <c:v>46001.77948002315</c:v>
                </c:pt>
                <c:pt idx="644">
                  <c:v>46001.779491597219</c:v>
                </c:pt>
                <c:pt idx="645">
                  <c:v>46001.779503171296</c:v>
                </c:pt>
                <c:pt idx="646">
                  <c:v>46001.779515717593</c:v>
                </c:pt>
                <c:pt idx="647">
                  <c:v>46001.77952729167</c:v>
                </c:pt>
                <c:pt idx="648">
                  <c:v>46001.779543645833</c:v>
                </c:pt>
                <c:pt idx="649">
                  <c:v>46001.77955521991</c:v>
                </c:pt>
                <c:pt idx="650">
                  <c:v>46001.779566793979</c:v>
                </c:pt>
                <c:pt idx="651">
                  <c:v>46001.779578391201</c:v>
                </c:pt>
                <c:pt idx="652">
                  <c:v>46001.779589976853</c:v>
                </c:pt>
                <c:pt idx="653">
                  <c:v>46001.779601550923</c:v>
                </c:pt>
                <c:pt idx="654">
                  <c:v>46001.77961409722</c:v>
                </c:pt>
                <c:pt idx="655">
                  <c:v>46001.779630462966</c:v>
                </c:pt>
                <c:pt idx="656">
                  <c:v>46001.779642048612</c:v>
                </c:pt>
                <c:pt idx="657">
                  <c:v>46001.779653634258</c:v>
                </c:pt>
                <c:pt idx="658">
                  <c:v>46001.779665208334</c:v>
                </c:pt>
                <c:pt idx="659">
                  <c:v>46001.779677754632</c:v>
                </c:pt>
                <c:pt idx="660">
                  <c:v>46001.779689328701</c:v>
                </c:pt>
                <c:pt idx="661">
                  <c:v>46001.779700902778</c:v>
                </c:pt>
                <c:pt idx="662">
                  <c:v>46001.779717256948</c:v>
                </c:pt>
                <c:pt idx="663">
                  <c:v>46001.779728831018</c:v>
                </c:pt>
                <c:pt idx="664">
                  <c:v>46001.779740428239</c:v>
                </c:pt>
                <c:pt idx="665">
                  <c:v>46001.779752013892</c:v>
                </c:pt>
                <c:pt idx="666">
                  <c:v>46001.779764560182</c:v>
                </c:pt>
                <c:pt idx="667">
                  <c:v>46001.77977616898</c:v>
                </c:pt>
                <c:pt idx="668">
                  <c:v>46001.779792488429</c:v>
                </c:pt>
                <c:pt idx="669">
                  <c:v>46001.779804062498</c:v>
                </c:pt>
                <c:pt idx="670">
                  <c:v>46001.77981565972</c:v>
                </c:pt>
                <c:pt idx="671">
                  <c:v>46001.779827233797</c:v>
                </c:pt>
                <c:pt idx="672">
                  <c:v>46001.779838819442</c:v>
                </c:pt>
                <c:pt idx="673">
                  <c:v>46001.77985136574</c:v>
                </c:pt>
                <c:pt idx="674">
                  <c:v>46001.779862939817</c:v>
                </c:pt>
                <c:pt idx="675">
                  <c:v>46001.779879293979</c:v>
                </c:pt>
                <c:pt idx="676">
                  <c:v>46001.779890891201</c:v>
                </c:pt>
                <c:pt idx="677">
                  <c:v>46001.779902465278</c:v>
                </c:pt>
                <c:pt idx="678">
                  <c:v>46001.779914050923</c:v>
                </c:pt>
                <c:pt idx="679">
                  <c:v>46001.779925625</c:v>
                </c:pt>
                <c:pt idx="680">
                  <c:v>46001.779938171298</c:v>
                </c:pt>
                <c:pt idx="681">
                  <c:v>46001.779949745367</c:v>
                </c:pt>
                <c:pt idx="682">
                  <c:v>46001.779966099537</c:v>
                </c:pt>
                <c:pt idx="683">
                  <c:v>46001.779977673614</c:v>
                </c:pt>
                <c:pt idx="684">
                  <c:v>46001.779989270835</c:v>
                </c:pt>
                <c:pt idx="685">
                  <c:v>46001.780000856481</c:v>
                </c:pt>
                <c:pt idx="686">
                  <c:v>46001.780013402778</c:v>
                </c:pt>
                <c:pt idx="687">
                  <c:v>46001.780029756941</c:v>
                </c:pt>
                <c:pt idx="688">
                  <c:v>46001.780041331018</c:v>
                </c:pt>
                <c:pt idx="689">
                  <c:v>46001.780052928239</c:v>
                </c:pt>
                <c:pt idx="690">
                  <c:v>46001.780064513892</c:v>
                </c:pt>
                <c:pt idx="691">
                  <c:v>46001.780077060183</c:v>
                </c:pt>
                <c:pt idx="692">
                  <c:v>46001.780093414352</c:v>
                </c:pt>
                <c:pt idx="693">
                  <c:v>46001.780104988429</c:v>
                </c:pt>
                <c:pt idx="694">
                  <c:v>46001.780116585651</c:v>
                </c:pt>
                <c:pt idx="695">
                  <c:v>46001.78012815972</c:v>
                </c:pt>
                <c:pt idx="696">
                  <c:v>46001.780139745373</c:v>
                </c:pt>
                <c:pt idx="697">
                  <c:v>46001.780152291663</c:v>
                </c:pt>
                <c:pt idx="698">
                  <c:v>46001.780168645833</c:v>
                </c:pt>
                <c:pt idx="699">
                  <c:v>46001.780180243055</c:v>
                </c:pt>
                <c:pt idx="700">
                  <c:v>46001.780191817132</c:v>
                </c:pt>
                <c:pt idx="701">
                  <c:v>46001.780203391201</c:v>
                </c:pt>
                <c:pt idx="702">
                  <c:v>46001.780214965278</c:v>
                </c:pt>
                <c:pt idx="703">
                  <c:v>46001.780226550924</c:v>
                </c:pt>
                <c:pt idx="704">
                  <c:v>46001.780238125</c:v>
                </c:pt>
                <c:pt idx="705">
                  <c:v>46001.780250671298</c:v>
                </c:pt>
                <c:pt idx="706">
                  <c:v>46001.780262245367</c:v>
                </c:pt>
                <c:pt idx="707">
                  <c:v>46001.780278599537</c:v>
                </c:pt>
                <c:pt idx="708">
                  <c:v>46001.780290196759</c:v>
                </c:pt>
                <c:pt idx="709">
                  <c:v>46001.780301782404</c:v>
                </c:pt>
                <c:pt idx="710">
                  <c:v>46001.780313356481</c:v>
                </c:pt>
                <c:pt idx="711">
                  <c:v>46001.780325914355</c:v>
                </c:pt>
                <c:pt idx="712">
                  <c:v>46001.780342256941</c:v>
                </c:pt>
                <c:pt idx="713">
                  <c:v>46001.780353831018</c:v>
                </c:pt>
                <c:pt idx="714">
                  <c:v>46001.78036542824</c:v>
                </c:pt>
                <c:pt idx="715">
                  <c:v>46001.780377002317</c:v>
                </c:pt>
                <c:pt idx="716">
                  <c:v>46001.780388576386</c:v>
                </c:pt>
                <c:pt idx="717">
                  <c:v>46001.780400162039</c:v>
                </c:pt>
                <c:pt idx="718">
                  <c:v>46001.780412708336</c:v>
                </c:pt>
                <c:pt idx="719">
                  <c:v>46001.780424282406</c:v>
                </c:pt>
                <c:pt idx="720">
                  <c:v>46001.780438449074</c:v>
                </c:pt>
                <c:pt idx="721">
                  <c:v>46001.780452210645</c:v>
                </c:pt>
                <c:pt idx="722">
                  <c:v>46001.780463784722</c:v>
                </c:pt>
                <c:pt idx="723">
                  <c:v>46001.780475370368</c:v>
                </c:pt>
                <c:pt idx="724">
                  <c:v>46001.78048695602</c:v>
                </c:pt>
                <c:pt idx="725">
                  <c:v>46001.78049853009</c:v>
                </c:pt>
                <c:pt idx="726">
                  <c:v>46001.780510115743</c:v>
                </c:pt>
                <c:pt idx="727">
                  <c:v>46001.78052266204</c:v>
                </c:pt>
                <c:pt idx="728">
                  <c:v>46001.780539016203</c:v>
                </c:pt>
                <c:pt idx="729">
                  <c:v>46001.780550613425</c:v>
                </c:pt>
                <c:pt idx="730">
                  <c:v>46001.780562187501</c:v>
                </c:pt>
                <c:pt idx="731">
                  <c:v>46001.780573773147</c:v>
                </c:pt>
                <c:pt idx="732">
                  <c:v>46001.780585347224</c:v>
                </c:pt>
                <c:pt idx="733">
                  <c:v>46001.78059790509</c:v>
                </c:pt>
                <c:pt idx="734">
                  <c:v>46001.780614247684</c:v>
                </c:pt>
                <c:pt idx="735">
                  <c:v>46001.780625821761</c:v>
                </c:pt>
                <c:pt idx="736">
                  <c:v>46001.78063739583</c:v>
                </c:pt>
                <c:pt idx="737">
                  <c:v>46001.780648981483</c:v>
                </c:pt>
                <c:pt idx="738">
                  <c:v>46001.780660567129</c:v>
                </c:pt>
                <c:pt idx="739">
                  <c:v>46001.780672152781</c:v>
                </c:pt>
                <c:pt idx="740">
                  <c:v>46001.780683726851</c:v>
                </c:pt>
                <c:pt idx="741">
                  <c:v>46001.780696273148</c:v>
                </c:pt>
                <c:pt idx="742">
                  <c:v>46001.780707847225</c:v>
                </c:pt>
                <c:pt idx="743">
                  <c:v>46001.780719421295</c:v>
                </c:pt>
                <c:pt idx="744">
                  <c:v>46001.780730995371</c:v>
                </c:pt>
                <c:pt idx="745">
                  <c:v>46001.780747349534</c:v>
                </c:pt>
                <c:pt idx="746">
                  <c:v>46001.780758923611</c:v>
                </c:pt>
                <c:pt idx="747">
                  <c:v>46001.780770520832</c:v>
                </c:pt>
                <c:pt idx="748">
                  <c:v>46001.780782094909</c:v>
                </c:pt>
                <c:pt idx="749">
                  <c:v>46001.780793668979</c:v>
                </c:pt>
                <c:pt idx="750">
                  <c:v>46001.780805243056</c:v>
                </c:pt>
                <c:pt idx="751">
                  <c:v>46001.780816817132</c:v>
                </c:pt>
                <c:pt idx="752">
                  <c:v>46001.780828402778</c:v>
                </c:pt>
                <c:pt idx="753">
                  <c:v>46001.780839976855</c:v>
                </c:pt>
                <c:pt idx="754">
                  <c:v>46001.780851550924</c:v>
                </c:pt>
                <c:pt idx="755">
                  <c:v>46001.780863125001</c:v>
                </c:pt>
                <c:pt idx="756">
                  <c:v>46001.780875671298</c:v>
                </c:pt>
                <c:pt idx="757">
                  <c:v>46001.780892048613</c:v>
                </c:pt>
                <c:pt idx="758">
                  <c:v>46001.780903622683</c:v>
                </c:pt>
                <c:pt idx="759">
                  <c:v>46001.780915196759</c:v>
                </c:pt>
                <c:pt idx="760">
                  <c:v>46001.780926782405</c:v>
                </c:pt>
                <c:pt idx="761">
                  <c:v>46001.780938368058</c:v>
                </c:pt>
                <c:pt idx="762">
                  <c:v>46001.780950902779</c:v>
                </c:pt>
                <c:pt idx="763">
                  <c:v>46001.780962476849</c:v>
                </c:pt>
                <c:pt idx="764">
                  <c:v>46001.780978831019</c:v>
                </c:pt>
                <c:pt idx="765">
                  <c:v>46001.780990405096</c:v>
                </c:pt>
                <c:pt idx="766">
                  <c:v>46001.781001979165</c:v>
                </c:pt>
                <c:pt idx="767">
                  <c:v>46001.781013576387</c:v>
                </c:pt>
                <c:pt idx="768">
                  <c:v>46001.781025162039</c:v>
                </c:pt>
                <c:pt idx="769">
                  <c:v>46001.781036736109</c:v>
                </c:pt>
                <c:pt idx="770">
                  <c:v>46001.781048310186</c:v>
                </c:pt>
                <c:pt idx="771">
                  <c:v>46001.781060856483</c:v>
                </c:pt>
                <c:pt idx="772">
                  <c:v>46001.781072430553</c:v>
                </c:pt>
                <c:pt idx="773">
                  <c:v>46001.781088784723</c:v>
                </c:pt>
                <c:pt idx="774">
                  <c:v>46001.781100381944</c:v>
                </c:pt>
                <c:pt idx="775">
                  <c:v>46001.78111196759</c:v>
                </c:pt>
                <c:pt idx="776">
                  <c:v>46001.781124513887</c:v>
                </c:pt>
                <c:pt idx="777">
                  <c:v>46001.781136087964</c:v>
                </c:pt>
                <c:pt idx="778">
                  <c:v>46001.781152442127</c:v>
                </c:pt>
                <c:pt idx="779">
                  <c:v>46001.781164039348</c:v>
                </c:pt>
                <c:pt idx="780">
                  <c:v>46001.781175625001</c:v>
                </c:pt>
                <c:pt idx="781">
                  <c:v>46001.781187199071</c:v>
                </c:pt>
                <c:pt idx="782">
                  <c:v>46001.781199745368</c:v>
                </c:pt>
                <c:pt idx="783">
                  <c:v>46001.78121591435</c:v>
                </c:pt>
                <c:pt idx="784">
                  <c:v>46001.781227673608</c:v>
                </c:pt>
                <c:pt idx="785">
                  <c:v>46001.781239247684</c:v>
                </c:pt>
                <c:pt idx="786">
                  <c:v>46001.781250821761</c:v>
                </c:pt>
                <c:pt idx="787">
                  <c:v>46001.781262418983</c:v>
                </c:pt>
                <c:pt idx="788">
                  <c:v>46001.781274004628</c:v>
                </c:pt>
                <c:pt idx="789">
                  <c:v>46001.781285578705</c:v>
                </c:pt>
                <c:pt idx="790">
                  <c:v>46001.781298125003</c:v>
                </c:pt>
                <c:pt idx="791">
                  <c:v>46001.781314479165</c:v>
                </c:pt>
                <c:pt idx="792">
                  <c:v>46001.781326053242</c:v>
                </c:pt>
                <c:pt idx="793">
                  <c:v>46001.781337650464</c:v>
                </c:pt>
                <c:pt idx="794">
                  <c:v>46001.781349236109</c:v>
                </c:pt>
                <c:pt idx="795">
                  <c:v>46001.781361782407</c:v>
                </c:pt>
                <c:pt idx="796">
                  <c:v>46001.781373356484</c:v>
                </c:pt>
                <c:pt idx="797">
                  <c:v>46001.781384930553</c:v>
                </c:pt>
                <c:pt idx="798">
                  <c:v>46001.781396539351</c:v>
                </c:pt>
                <c:pt idx="799">
                  <c:v>46001.7814128588</c:v>
                </c:pt>
                <c:pt idx="800">
                  <c:v>46001.781424456021</c:v>
                </c:pt>
                <c:pt idx="801">
                  <c:v>46001.781436030091</c:v>
                </c:pt>
                <c:pt idx="802">
                  <c:v>46001.781447615744</c:v>
                </c:pt>
                <c:pt idx="803">
                  <c:v>46001.781459189813</c:v>
                </c:pt>
                <c:pt idx="804">
                  <c:v>46001.781471736111</c:v>
                </c:pt>
                <c:pt idx="805">
                  <c:v>46001.781488090281</c:v>
                </c:pt>
                <c:pt idx="806">
                  <c:v>46001.781499687502</c:v>
                </c:pt>
                <c:pt idx="807">
                  <c:v>46001.781511261572</c:v>
                </c:pt>
                <c:pt idx="808">
                  <c:v>46001.781522847225</c:v>
                </c:pt>
                <c:pt idx="809">
                  <c:v>46001.781535393522</c:v>
                </c:pt>
                <c:pt idx="810">
                  <c:v>46001.781546967592</c:v>
                </c:pt>
                <c:pt idx="811">
                  <c:v>46001.781558541668</c:v>
                </c:pt>
                <c:pt idx="812">
                  <c:v>46001.781570150466</c:v>
                </c:pt>
                <c:pt idx="813">
                  <c:v>46001.781586469908</c:v>
                </c:pt>
                <c:pt idx="814">
                  <c:v>46001.781598067129</c:v>
                </c:pt>
                <c:pt idx="815">
                  <c:v>46001.781609641206</c:v>
                </c:pt>
                <c:pt idx="816">
                  <c:v>46001.781621215276</c:v>
                </c:pt>
                <c:pt idx="817">
                  <c:v>46001.781632789352</c:v>
                </c:pt>
                <c:pt idx="818">
                  <c:v>46001.781644363429</c:v>
                </c:pt>
                <c:pt idx="819">
                  <c:v>46001.781655949075</c:v>
                </c:pt>
                <c:pt idx="820">
                  <c:v>46001.781668506941</c:v>
                </c:pt>
                <c:pt idx="821">
                  <c:v>46001.781684849535</c:v>
                </c:pt>
                <c:pt idx="822">
                  <c:v>46001.781696458333</c:v>
                </c:pt>
                <c:pt idx="823">
                  <c:v>46001.781708032409</c:v>
                </c:pt>
                <c:pt idx="824">
                  <c:v>46001.781719606479</c:v>
                </c:pt>
                <c:pt idx="825">
                  <c:v>46001.781731180556</c:v>
                </c:pt>
                <c:pt idx="826">
                  <c:v>46001.781743726853</c:v>
                </c:pt>
                <c:pt idx="827">
                  <c:v>46001.781760081016</c:v>
                </c:pt>
                <c:pt idx="828">
                  <c:v>46001.781771655093</c:v>
                </c:pt>
                <c:pt idx="829">
                  <c:v>46001.781783252314</c:v>
                </c:pt>
                <c:pt idx="830">
                  <c:v>46001.781794826391</c:v>
                </c:pt>
                <c:pt idx="831">
                  <c:v>46001.781806412037</c:v>
                </c:pt>
                <c:pt idx="832">
                  <c:v>46001.781817986113</c:v>
                </c:pt>
                <c:pt idx="833">
                  <c:v>46001.781830532411</c:v>
                </c:pt>
                <c:pt idx="834">
                  <c:v>46001.78184210648</c:v>
                </c:pt>
                <c:pt idx="835">
                  <c:v>46001.781853680557</c:v>
                </c:pt>
                <c:pt idx="836">
                  <c:v>46001.781865254627</c:v>
                </c:pt>
                <c:pt idx="837">
                  <c:v>46001.781876828703</c:v>
                </c:pt>
                <c:pt idx="838">
                  <c:v>46001.781893182873</c:v>
                </c:pt>
                <c:pt idx="839">
                  <c:v>46001.781904780095</c:v>
                </c:pt>
                <c:pt idx="840">
                  <c:v>46001.781916354164</c:v>
                </c:pt>
                <c:pt idx="841">
                  <c:v>46001.781927939817</c:v>
                </c:pt>
                <c:pt idx="842">
                  <c:v>46001.781939513887</c:v>
                </c:pt>
                <c:pt idx="843">
                  <c:v>46001.781952060184</c:v>
                </c:pt>
                <c:pt idx="844">
                  <c:v>46001.781968414354</c:v>
                </c:pt>
                <c:pt idx="845">
                  <c:v>46001.781980011576</c:v>
                </c:pt>
                <c:pt idx="846">
                  <c:v>46001.781991585645</c:v>
                </c:pt>
                <c:pt idx="847">
                  <c:v>46001.782003171298</c:v>
                </c:pt>
                <c:pt idx="848">
                  <c:v>46001.782015717596</c:v>
                </c:pt>
                <c:pt idx="849">
                  <c:v>46001.782027303241</c:v>
                </c:pt>
                <c:pt idx="850">
                  <c:v>46001.782043645835</c:v>
                </c:pt>
                <c:pt idx="851">
                  <c:v>46001.782055219905</c:v>
                </c:pt>
                <c:pt idx="852">
                  <c:v>46001.782066817126</c:v>
                </c:pt>
                <c:pt idx="853">
                  <c:v>46001.782078391203</c:v>
                </c:pt>
                <c:pt idx="854">
                  <c:v>46001.782089976849</c:v>
                </c:pt>
                <c:pt idx="855">
                  <c:v>46001.782101550925</c:v>
                </c:pt>
                <c:pt idx="856">
                  <c:v>46001.782114097223</c:v>
                </c:pt>
                <c:pt idx="857">
                  <c:v>46001.7821256713</c:v>
                </c:pt>
                <c:pt idx="858">
                  <c:v>46001.782137245369</c:v>
                </c:pt>
                <c:pt idx="859">
                  <c:v>46001.782148865743</c:v>
                </c:pt>
                <c:pt idx="860">
                  <c:v>46001.782165173609</c:v>
                </c:pt>
                <c:pt idx="861">
                  <c:v>46001.78217677083</c:v>
                </c:pt>
                <c:pt idx="862">
                  <c:v>46001.782188344907</c:v>
                </c:pt>
                <c:pt idx="863">
                  <c:v>46001.782199930552</c:v>
                </c:pt>
                <c:pt idx="864">
                  <c:v>46001.782211504629</c:v>
                </c:pt>
                <c:pt idx="865">
                  <c:v>46001.782224050927</c:v>
                </c:pt>
                <c:pt idx="866">
                  <c:v>46001.782240405089</c:v>
                </c:pt>
                <c:pt idx="867">
                  <c:v>46001.782251979166</c:v>
                </c:pt>
                <c:pt idx="868">
                  <c:v>46001.782263553243</c:v>
                </c:pt>
                <c:pt idx="869">
                  <c:v>46001.782275138889</c:v>
                </c:pt>
                <c:pt idx="870">
                  <c:v>46001.782286724534</c:v>
                </c:pt>
                <c:pt idx="871">
                  <c:v>46001.782298298611</c:v>
                </c:pt>
                <c:pt idx="872">
                  <c:v>46001.782309872688</c:v>
                </c:pt>
                <c:pt idx="873">
                  <c:v>46001.782321458333</c:v>
                </c:pt>
                <c:pt idx="874">
                  <c:v>46001.78233303241</c:v>
                </c:pt>
                <c:pt idx="875">
                  <c:v>46001.782344606479</c:v>
                </c:pt>
                <c:pt idx="876">
                  <c:v>46001.782357152777</c:v>
                </c:pt>
                <c:pt idx="877">
                  <c:v>46001.782373506947</c:v>
                </c:pt>
                <c:pt idx="878">
                  <c:v>46001.782385104168</c:v>
                </c:pt>
                <c:pt idx="879">
                  <c:v>46001.782396678238</c:v>
                </c:pt>
                <c:pt idx="880">
                  <c:v>46001.78240827546</c:v>
                </c:pt>
                <c:pt idx="881">
                  <c:v>46001.782420810188</c:v>
                </c:pt>
                <c:pt idx="882">
                  <c:v>46001.782437164351</c:v>
                </c:pt>
                <c:pt idx="883">
                  <c:v>46001.782448749997</c:v>
                </c:pt>
                <c:pt idx="884">
                  <c:v>46001.782460335649</c:v>
                </c:pt>
                <c:pt idx="885">
                  <c:v>46001.782471921295</c:v>
                </c:pt>
                <c:pt idx="886">
                  <c:v>46001.782483495372</c:v>
                </c:pt>
                <c:pt idx="887">
                  <c:v>46001.782495081017</c:v>
                </c:pt>
                <c:pt idx="888">
                  <c:v>46001.782507615739</c:v>
                </c:pt>
                <c:pt idx="889">
                  <c:v>46001.782523981485</c:v>
                </c:pt>
                <c:pt idx="890">
                  <c:v>46001.78253556713</c:v>
                </c:pt>
                <c:pt idx="891">
                  <c:v>46001.782547152776</c:v>
                </c:pt>
                <c:pt idx="892">
                  <c:v>46001.782558726853</c:v>
                </c:pt>
                <c:pt idx="893">
                  <c:v>46001.782570300929</c:v>
                </c:pt>
                <c:pt idx="894">
                  <c:v>46001.782581874999</c:v>
                </c:pt>
                <c:pt idx="895">
                  <c:v>46001.782594421296</c:v>
                </c:pt>
                <c:pt idx="896">
                  <c:v>46001.782610775466</c:v>
                </c:pt>
                <c:pt idx="897">
                  <c:v>46001.782622361112</c:v>
                </c:pt>
                <c:pt idx="898">
                  <c:v>46001.782633946757</c:v>
                </c:pt>
                <c:pt idx="899">
                  <c:v>46001.782645520834</c:v>
                </c:pt>
                <c:pt idx="900">
                  <c:v>46001.78265710648</c:v>
                </c:pt>
                <c:pt idx="901">
                  <c:v>46001.782668680557</c:v>
                </c:pt>
                <c:pt idx="902">
                  <c:v>46001.782680254626</c:v>
                </c:pt>
                <c:pt idx="903">
                  <c:v>46001.782692800924</c:v>
                </c:pt>
                <c:pt idx="904">
                  <c:v>46001.782704375</c:v>
                </c:pt>
                <c:pt idx="905">
                  <c:v>46001.78272072917</c:v>
                </c:pt>
                <c:pt idx="906">
                  <c:v>46001.78273230324</c:v>
                </c:pt>
                <c:pt idx="907">
                  <c:v>46001.782743900461</c:v>
                </c:pt>
                <c:pt idx="908">
                  <c:v>46001.782755474538</c:v>
                </c:pt>
                <c:pt idx="909">
                  <c:v>46001.782767048608</c:v>
                </c:pt>
                <c:pt idx="910">
                  <c:v>46001.78277863426</c:v>
                </c:pt>
                <c:pt idx="911">
                  <c:v>46001.782791180558</c:v>
                </c:pt>
                <c:pt idx="912">
                  <c:v>46001.782802754627</c:v>
                </c:pt>
                <c:pt idx="913">
                  <c:v>46001.782819108797</c:v>
                </c:pt>
                <c:pt idx="914">
                  <c:v>46001.782830706019</c:v>
                </c:pt>
                <c:pt idx="915">
                  <c:v>46001.782842280096</c:v>
                </c:pt>
                <c:pt idx="916">
                  <c:v>46001.782853865741</c:v>
                </c:pt>
                <c:pt idx="917">
                  <c:v>46001.782866412039</c:v>
                </c:pt>
                <c:pt idx="918">
                  <c:v>46001.782882766202</c:v>
                </c:pt>
                <c:pt idx="919">
                  <c:v>46001.782894340278</c:v>
                </c:pt>
                <c:pt idx="920">
                  <c:v>46001.782905914355</c:v>
                </c:pt>
                <c:pt idx="921">
                  <c:v>46001.782917488425</c:v>
                </c:pt>
                <c:pt idx="922">
                  <c:v>46001.782929085646</c:v>
                </c:pt>
                <c:pt idx="923">
                  <c:v>46001.782940659723</c:v>
                </c:pt>
                <c:pt idx="924">
                  <c:v>46001.7829522338</c:v>
                </c:pt>
                <c:pt idx="925">
                  <c:v>46001.782963807869</c:v>
                </c:pt>
                <c:pt idx="926">
                  <c:v>46001.782975393522</c:v>
                </c:pt>
                <c:pt idx="927">
                  <c:v>46001.782986967592</c:v>
                </c:pt>
                <c:pt idx="928">
                  <c:v>46001.782999513889</c:v>
                </c:pt>
                <c:pt idx="929">
                  <c:v>46001.783015868059</c:v>
                </c:pt>
                <c:pt idx="930">
                  <c:v>46001.783027442129</c:v>
                </c:pt>
                <c:pt idx="931">
                  <c:v>46001.78303903935</c:v>
                </c:pt>
                <c:pt idx="932">
                  <c:v>46001.783050613427</c:v>
                </c:pt>
                <c:pt idx="933">
                  <c:v>46001.783062187496</c:v>
                </c:pt>
                <c:pt idx="934">
                  <c:v>46001.783073773149</c:v>
                </c:pt>
                <c:pt idx="935">
                  <c:v>46001.783086331016</c:v>
                </c:pt>
                <c:pt idx="936">
                  <c:v>46001.783099560183</c:v>
                </c:pt>
                <c:pt idx="937">
                  <c:v>46001.783114247686</c:v>
                </c:pt>
                <c:pt idx="938">
                  <c:v>46001.783125844908</c:v>
                </c:pt>
                <c:pt idx="939">
                  <c:v>46001.783137430553</c:v>
                </c:pt>
                <c:pt idx="940">
                  <c:v>46001.783149976851</c:v>
                </c:pt>
                <c:pt idx="941">
                  <c:v>46001.783161550928</c:v>
                </c:pt>
                <c:pt idx="942">
                  <c:v>46001.783174108794</c:v>
                </c:pt>
                <c:pt idx="943">
                  <c:v>46001.783189479167</c:v>
                </c:pt>
                <c:pt idx="944">
                  <c:v>46001.783201053244</c:v>
                </c:pt>
                <c:pt idx="945">
                  <c:v>46001.783212627313</c:v>
                </c:pt>
                <c:pt idx="946">
                  <c:v>46001.78322420139</c:v>
                </c:pt>
                <c:pt idx="947">
                  <c:v>46001.783235798612</c:v>
                </c:pt>
                <c:pt idx="948">
                  <c:v>46001.783247372688</c:v>
                </c:pt>
                <c:pt idx="949">
                  <c:v>46001.783258958334</c:v>
                </c:pt>
                <c:pt idx="950">
                  <c:v>46001.783270532411</c:v>
                </c:pt>
                <c:pt idx="951">
                  <c:v>46001.783283078701</c:v>
                </c:pt>
                <c:pt idx="952">
                  <c:v>46001.783299432871</c:v>
                </c:pt>
                <c:pt idx="953">
                  <c:v>46001.783311030093</c:v>
                </c:pt>
                <c:pt idx="954">
                  <c:v>46001.783322604169</c:v>
                </c:pt>
                <c:pt idx="955">
                  <c:v>46001.783334189815</c:v>
                </c:pt>
                <c:pt idx="956">
                  <c:v>46001.783345763892</c:v>
                </c:pt>
                <c:pt idx="957">
                  <c:v>46001.783358310182</c:v>
                </c:pt>
                <c:pt idx="958">
                  <c:v>46001.783369884259</c:v>
                </c:pt>
                <c:pt idx="959">
                  <c:v>46001.783386238429</c:v>
                </c:pt>
                <c:pt idx="960">
                  <c:v>46001.783397812498</c:v>
                </c:pt>
                <c:pt idx="961">
                  <c:v>46001.783409386575</c:v>
                </c:pt>
                <c:pt idx="962">
                  <c:v>46001.78342097222</c:v>
                </c:pt>
                <c:pt idx="963">
                  <c:v>46001.783432557873</c:v>
                </c:pt>
                <c:pt idx="964">
                  <c:v>46001.783444143519</c:v>
                </c:pt>
                <c:pt idx="965">
                  <c:v>46001.783455717596</c:v>
                </c:pt>
                <c:pt idx="966">
                  <c:v>46001.783468263886</c:v>
                </c:pt>
                <c:pt idx="967">
                  <c:v>46001.783479837963</c:v>
                </c:pt>
                <c:pt idx="968">
                  <c:v>46001.783491412039</c:v>
                </c:pt>
                <c:pt idx="969">
                  <c:v>46001.783502986109</c:v>
                </c:pt>
                <c:pt idx="970">
                  <c:v>46001.783514560186</c:v>
                </c:pt>
                <c:pt idx="971">
                  <c:v>46001.783530914348</c:v>
                </c:pt>
                <c:pt idx="972">
                  <c:v>46001.783542511577</c:v>
                </c:pt>
                <c:pt idx="973">
                  <c:v>46001.783554085647</c:v>
                </c:pt>
                <c:pt idx="974">
                  <c:v>46001.7835656713</c:v>
                </c:pt>
                <c:pt idx="975">
                  <c:v>46001.783577245369</c:v>
                </c:pt>
                <c:pt idx="976">
                  <c:v>46001.783588819446</c:v>
                </c:pt>
                <c:pt idx="977">
                  <c:v>46001.783601365743</c:v>
                </c:pt>
                <c:pt idx="978">
                  <c:v>46001.783612939813</c:v>
                </c:pt>
                <c:pt idx="979">
                  <c:v>46001.78362451389</c:v>
                </c:pt>
                <c:pt idx="980">
                  <c:v>46001.783640879628</c:v>
                </c:pt>
                <c:pt idx="981">
                  <c:v>46001.783652465281</c:v>
                </c:pt>
                <c:pt idx="982">
                  <c:v>46001.783664050927</c:v>
                </c:pt>
                <c:pt idx="983">
                  <c:v>46001.783676597224</c:v>
                </c:pt>
                <c:pt idx="984">
                  <c:v>46001.783688171294</c:v>
                </c:pt>
                <c:pt idx="985">
                  <c:v>46001.78370453704</c:v>
                </c:pt>
                <c:pt idx="986">
                  <c:v>46001.783716122685</c:v>
                </c:pt>
                <c:pt idx="987">
                  <c:v>46001.783727719907</c:v>
                </c:pt>
                <c:pt idx="988">
                  <c:v>46001.783740254628</c:v>
                </c:pt>
                <c:pt idx="989">
                  <c:v>46001.783756620367</c:v>
                </c:pt>
                <c:pt idx="990">
                  <c:v>46001.78376820602</c:v>
                </c:pt>
                <c:pt idx="991">
                  <c:v>46001.783779780089</c:v>
                </c:pt>
                <c:pt idx="992">
                  <c:v>46001.783791354166</c:v>
                </c:pt>
                <c:pt idx="993">
                  <c:v>46001.783802939812</c:v>
                </c:pt>
                <c:pt idx="994">
                  <c:v>46001.783815486109</c:v>
                </c:pt>
                <c:pt idx="995">
                  <c:v>46001.783827094907</c:v>
                </c:pt>
                <c:pt idx="996">
                  <c:v>46001.783843414349</c:v>
                </c:pt>
                <c:pt idx="997">
                  <c:v>46001.783855011578</c:v>
                </c:pt>
                <c:pt idx="998">
                  <c:v>46001.783866597223</c:v>
                </c:pt>
                <c:pt idx="999">
                  <c:v>46001.7838781713</c:v>
                </c:pt>
                <c:pt idx="1000">
                  <c:v>46001.78389071759</c:v>
                </c:pt>
                <c:pt idx="1001">
                  <c:v>46001.78390707176</c:v>
                </c:pt>
                <c:pt idx="1002">
                  <c:v>46001.783918668982</c:v>
                </c:pt>
                <c:pt idx="1003">
                  <c:v>46001.783930243058</c:v>
                </c:pt>
                <c:pt idx="1004">
                  <c:v>46001.783941817128</c:v>
                </c:pt>
                <c:pt idx="1005">
                  <c:v>46001.783953391205</c:v>
                </c:pt>
                <c:pt idx="1006">
                  <c:v>46001.78396497685</c:v>
                </c:pt>
                <c:pt idx="1007">
                  <c:v>46001.783976550927</c:v>
                </c:pt>
                <c:pt idx="1008">
                  <c:v>46001.783989097225</c:v>
                </c:pt>
                <c:pt idx="1009">
                  <c:v>46001.784000706015</c:v>
                </c:pt>
                <c:pt idx="1010">
                  <c:v>46001.784017025464</c:v>
                </c:pt>
                <c:pt idx="1011">
                  <c:v>46001.784028599533</c:v>
                </c:pt>
                <c:pt idx="1012">
                  <c:v>46001.784040196762</c:v>
                </c:pt>
                <c:pt idx="1013">
                  <c:v>46001.784051770832</c:v>
                </c:pt>
                <c:pt idx="1014">
                  <c:v>46001.784063344909</c:v>
                </c:pt>
                <c:pt idx="1015">
                  <c:v>46001.784074930554</c:v>
                </c:pt>
                <c:pt idx="1016">
                  <c:v>46001.784087476852</c:v>
                </c:pt>
                <c:pt idx="1017">
                  <c:v>46001.784099837962</c:v>
                </c:pt>
                <c:pt idx="1018">
                  <c:v>46001.784115405091</c:v>
                </c:pt>
                <c:pt idx="1019">
                  <c:v>46001.784126979168</c:v>
                </c:pt>
                <c:pt idx="1020">
                  <c:v>46001.78413857639</c:v>
                </c:pt>
                <c:pt idx="1021">
                  <c:v>46001.784150150466</c:v>
                </c:pt>
                <c:pt idx="1022">
                  <c:v>46001.784161724536</c:v>
                </c:pt>
                <c:pt idx="1023">
                  <c:v>46001.784173310189</c:v>
                </c:pt>
                <c:pt idx="1024">
                  <c:v>46001.784184884258</c:v>
                </c:pt>
                <c:pt idx="1025">
                  <c:v>46001.784196458335</c:v>
                </c:pt>
                <c:pt idx="1026">
                  <c:v>46001.784208032404</c:v>
                </c:pt>
                <c:pt idx="1027">
                  <c:v>46001.784220578702</c:v>
                </c:pt>
                <c:pt idx="1028">
                  <c:v>46001.7842321875</c:v>
                </c:pt>
                <c:pt idx="1029">
                  <c:v>46001.784248518517</c:v>
                </c:pt>
                <c:pt idx="1030">
                  <c:v>46001.78426010417</c:v>
                </c:pt>
                <c:pt idx="1031">
                  <c:v>46001.784271689816</c:v>
                </c:pt>
                <c:pt idx="1032">
                  <c:v>46001.784283263885</c:v>
                </c:pt>
                <c:pt idx="1033">
                  <c:v>46001.784295810183</c:v>
                </c:pt>
                <c:pt idx="1034">
                  <c:v>46001.784312164353</c:v>
                </c:pt>
                <c:pt idx="1035">
                  <c:v>46001.78432373843</c:v>
                </c:pt>
                <c:pt idx="1036">
                  <c:v>46001.784335312499</c:v>
                </c:pt>
                <c:pt idx="1037">
                  <c:v>46001.784346909721</c:v>
                </c:pt>
                <c:pt idx="1038">
                  <c:v>46001.784358495373</c:v>
                </c:pt>
                <c:pt idx="1039">
                  <c:v>46001.784370069443</c:v>
                </c:pt>
                <c:pt idx="1040">
                  <c:v>46001.78438261574</c:v>
                </c:pt>
                <c:pt idx="1041">
                  <c:v>46001.784394189817</c:v>
                </c:pt>
                <c:pt idx="1042">
                  <c:v>46001.784405798608</c:v>
                </c:pt>
                <c:pt idx="1043">
                  <c:v>46001.784422118057</c:v>
                </c:pt>
                <c:pt idx="1044">
                  <c:v>46001.784433692126</c:v>
                </c:pt>
                <c:pt idx="1045">
                  <c:v>46001.784445277779</c:v>
                </c:pt>
                <c:pt idx="1046">
                  <c:v>46001.784456863425</c:v>
                </c:pt>
                <c:pt idx="1047">
                  <c:v>46001.784468437501</c:v>
                </c:pt>
                <c:pt idx="1048">
                  <c:v>46001.784480011571</c:v>
                </c:pt>
                <c:pt idx="1049">
                  <c:v>46001.784491585648</c:v>
                </c:pt>
                <c:pt idx="1050">
                  <c:v>46001.784503171293</c:v>
                </c:pt>
                <c:pt idx="1051">
                  <c:v>46001.78451474537</c:v>
                </c:pt>
                <c:pt idx="1052">
                  <c:v>46001.784526319447</c:v>
                </c:pt>
                <c:pt idx="1053">
                  <c:v>46001.784538865744</c:v>
                </c:pt>
                <c:pt idx="1054">
                  <c:v>46001.784555219907</c:v>
                </c:pt>
                <c:pt idx="1055">
                  <c:v>46001.784566805552</c:v>
                </c:pt>
                <c:pt idx="1056">
                  <c:v>46001.784578391205</c:v>
                </c:pt>
                <c:pt idx="1057">
                  <c:v>46001.784589965275</c:v>
                </c:pt>
                <c:pt idx="1058">
                  <c:v>46001.784601550928</c:v>
                </c:pt>
                <c:pt idx="1059">
                  <c:v>46001.784614097225</c:v>
                </c:pt>
                <c:pt idx="1060">
                  <c:v>46001.784625671295</c:v>
                </c:pt>
                <c:pt idx="1061">
                  <c:v>46001.784637280092</c:v>
                </c:pt>
                <c:pt idx="1062">
                  <c:v>46001.784653333336</c:v>
                </c:pt>
                <c:pt idx="1063">
                  <c:v>46001.784665173611</c:v>
                </c:pt>
                <c:pt idx="1064">
                  <c:v>46001.784676759256</c:v>
                </c:pt>
                <c:pt idx="1065">
                  <c:v>46001.784688333333</c:v>
                </c:pt>
                <c:pt idx="1066">
                  <c:v>46001.784699918979</c:v>
                </c:pt>
                <c:pt idx="1067">
                  <c:v>46001.784711493056</c:v>
                </c:pt>
              </c:numCache>
            </c:numRef>
          </c:xVal>
          <c:yVal>
            <c:numRef>
              <c:f>'Sensor data'!$AC$3:$AC$2032</c:f>
              <c:numCache>
                <c:formatCode>#\ ##0.000\ "°C"</c:formatCode>
                <c:ptCount val="1068"/>
                <c:pt idx="0">
                  <c:v>1.4453051090240479</c:v>
                </c:pt>
                <c:pt idx="1">
                  <c:v>1.4453051090240479</c:v>
                </c:pt>
                <c:pt idx="2">
                  <c:v>1.4453051090240479</c:v>
                </c:pt>
                <c:pt idx="3">
                  <c:v>1.4405689239501953</c:v>
                </c:pt>
                <c:pt idx="4">
                  <c:v>1.4405689239501953</c:v>
                </c:pt>
                <c:pt idx="5">
                  <c:v>1.4405689239501953</c:v>
                </c:pt>
                <c:pt idx="6">
                  <c:v>1.4405689239501953</c:v>
                </c:pt>
                <c:pt idx="7">
                  <c:v>1.4405689239501953</c:v>
                </c:pt>
                <c:pt idx="8">
                  <c:v>1.4405689239501953</c:v>
                </c:pt>
                <c:pt idx="9">
                  <c:v>0.72582274675369263</c:v>
                </c:pt>
                <c:pt idx="10">
                  <c:v>0.72582274675369263</c:v>
                </c:pt>
                <c:pt idx="11">
                  <c:v>0.72582274675369263</c:v>
                </c:pt>
                <c:pt idx="12">
                  <c:v>0.72582274675369263</c:v>
                </c:pt>
                <c:pt idx="13">
                  <c:v>0.72582274675369263</c:v>
                </c:pt>
                <c:pt idx="14">
                  <c:v>0.72582274675369263</c:v>
                </c:pt>
                <c:pt idx="15">
                  <c:v>0.87552493810653687</c:v>
                </c:pt>
                <c:pt idx="16">
                  <c:v>0.87552493810653687</c:v>
                </c:pt>
                <c:pt idx="17">
                  <c:v>0.87552493810653687</c:v>
                </c:pt>
                <c:pt idx="18">
                  <c:v>0.87552493810653687</c:v>
                </c:pt>
                <c:pt idx="19">
                  <c:v>0.87552493810653687</c:v>
                </c:pt>
                <c:pt idx="20">
                  <c:v>0.87552493810653687</c:v>
                </c:pt>
                <c:pt idx="21">
                  <c:v>0.71156620979309082</c:v>
                </c:pt>
                <c:pt idx="22">
                  <c:v>0.71156620979309082</c:v>
                </c:pt>
                <c:pt idx="23">
                  <c:v>0.71156620979309082</c:v>
                </c:pt>
                <c:pt idx="24">
                  <c:v>0.71156620979309082</c:v>
                </c:pt>
                <c:pt idx="25">
                  <c:v>0.71156620979309082</c:v>
                </c:pt>
                <c:pt idx="26">
                  <c:v>0.71156620979309082</c:v>
                </c:pt>
                <c:pt idx="27">
                  <c:v>0.48173952102661133</c:v>
                </c:pt>
                <c:pt idx="28">
                  <c:v>0.48173952102661133</c:v>
                </c:pt>
                <c:pt idx="29">
                  <c:v>0.48173952102661133</c:v>
                </c:pt>
                <c:pt idx="30">
                  <c:v>0.48173952102661133</c:v>
                </c:pt>
                <c:pt idx="31">
                  <c:v>0.48173952102661133</c:v>
                </c:pt>
                <c:pt idx="32">
                  <c:v>0.48173952102661133</c:v>
                </c:pt>
                <c:pt idx="33">
                  <c:v>0.34747928380966187</c:v>
                </c:pt>
                <c:pt idx="34">
                  <c:v>0.34747928380966187</c:v>
                </c:pt>
                <c:pt idx="35">
                  <c:v>0.34747928380966187</c:v>
                </c:pt>
                <c:pt idx="36">
                  <c:v>0.34747928380966187</c:v>
                </c:pt>
                <c:pt idx="37">
                  <c:v>0.34747928380966187</c:v>
                </c:pt>
                <c:pt idx="38">
                  <c:v>0.34747928380966187</c:v>
                </c:pt>
                <c:pt idx="39">
                  <c:v>0.33101683855056763</c:v>
                </c:pt>
                <c:pt idx="40">
                  <c:v>0.33101683855056763</c:v>
                </c:pt>
                <c:pt idx="41">
                  <c:v>0.33101683855056763</c:v>
                </c:pt>
                <c:pt idx="42">
                  <c:v>0.33101683855056763</c:v>
                </c:pt>
                <c:pt idx="43">
                  <c:v>0.33101683855056763</c:v>
                </c:pt>
                <c:pt idx="44">
                  <c:v>0.33101683855056763</c:v>
                </c:pt>
                <c:pt idx="45">
                  <c:v>0.33911621570587158</c:v>
                </c:pt>
                <c:pt idx="46">
                  <c:v>0.33911621570587158</c:v>
                </c:pt>
                <c:pt idx="47">
                  <c:v>0.33911621570587158</c:v>
                </c:pt>
                <c:pt idx="48">
                  <c:v>0.33911621570587158</c:v>
                </c:pt>
                <c:pt idx="49">
                  <c:v>0.33911621570587158</c:v>
                </c:pt>
                <c:pt idx="50">
                  <c:v>0.33911621570587158</c:v>
                </c:pt>
                <c:pt idx="51">
                  <c:v>0.32173341512680054</c:v>
                </c:pt>
                <c:pt idx="52">
                  <c:v>0.32173341512680054</c:v>
                </c:pt>
                <c:pt idx="53">
                  <c:v>0.32173341512680054</c:v>
                </c:pt>
                <c:pt idx="54">
                  <c:v>0.32173341512680054</c:v>
                </c:pt>
                <c:pt idx="55">
                  <c:v>0.32173341512680054</c:v>
                </c:pt>
                <c:pt idx="56">
                  <c:v>0.32173341512680054</c:v>
                </c:pt>
                <c:pt idx="57">
                  <c:v>0.32173341512680054</c:v>
                </c:pt>
                <c:pt idx="58">
                  <c:v>0.32173341512680054</c:v>
                </c:pt>
                <c:pt idx="59">
                  <c:v>0.32173341512680054</c:v>
                </c:pt>
                <c:pt idx="60">
                  <c:v>0.27331668138504028</c:v>
                </c:pt>
                <c:pt idx="61">
                  <c:v>0.27331668138504028</c:v>
                </c:pt>
                <c:pt idx="62">
                  <c:v>0.27331668138504028</c:v>
                </c:pt>
                <c:pt idx="63">
                  <c:v>0.27331668138504028</c:v>
                </c:pt>
                <c:pt idx="64">
                  <c:v>0.27331668138504028</c:v>
                </c:pt>
                <c:pt idx="65">
                  <c:v>0.27331668138504028</c:v>
                </c:pt>
                <c:pt idx="66">
                  <c:v>0.26554447412490845</c:v>
                </c:pt>
                <c:pt idx="67">
                  <c:v>0.26554447412490845</c:v>
                </c:pt>
                <c:pt idx="68">
                  <c:v>0.26554447412490845</c:v>
                </c:pt>
                <c:pt idx="69">
                  <c:v>0.26554447412490845</c:v>
                </c:pt>
                <c:pt idx="70">
                  <c:v>0.26554447412490845</c:v>
                </c:pt>
                <c:pt idx="71">
                  <c:v>0.26554447412490845</c:v>
                </c:pt>
                <c:pt idx="72">
                  <c:v>0.26731693744659424</c:v>
                </c:pt>
                <c:pt idx="73">
                  <c:v>0.26731693744659424</c:v>
                </c:pt>
                <c:pt idx="74">
                  <c:v>0.26731693744659424</c:v>
                </c:pt>
                <c:pt idx="75">
                  <c:v>0.26731693744659424</c:v>
                </c:pt>
                <c:pt idx="76">
                  <c:v>0.26731693744659424</c:v>
                </c:pt>
                <c:pt idx="77">
                  <c:v>0.26731693744659424</c:v>
                </c:pt>
                <c:pt idx="78">
                  <c:v>0.27218383550643921</c:v>
                </c:pt>
                <c:pt idx="79">
                  <c:v>0.27218383550643921</c:v>
                </c:pt>
                <c:pt idx="80">
                  <c:v>0.27218383550643921</c:v>
                </c:pt>
                <c:pt idx="81">
                  <c:v>0.27218383550643921</c:v>
                </c:pt>
                <c:pt idx="82">
                  <c:v>0.27218383550643921</c:v>
                </c:pt>
                <c:pt idx="83">
                  <c:v>0.27218383550643921</c:v>
                </c:pt>
                <c:pt idx="84">
                  <c:v>0.27104735374450684</c:v>
                </c:pt>
                <c:pt idx="85">
                  <c:v>0.27104735374450684</c:v>
                </c:pt>
                <c:pt idx="86">
                  <c:v>0.27104735374450684</c:v>
                </c:pt>
                <c:pt idx="87">
                  <c:v>0.27104735374450684</c:v>
                </c:pt>
                <c:pt idx="88">
                  <c:v>0.27104735374450684</c:v>
                </c:pt>
                <c:pt idx="89">
                  <c:v>0.27104735374450684</c:v>
                </c:pt>
                <c:pt idx="90">
                  <c:v>0.43190306425094604</c:v>
                </c:pt>
                <c:pt idx="91">
                  <c:v>0.43190306425094604</c:v>
                </c:pt>
                <c:pt idx="92">
                  <c:v>0.43190306425094604</c:v>
                </c:pt>
                <c:pt idx="93">
                  <c:v>0.43190306425094604</c:v>
                </c:pt>
                <c:pt idx="94">
                  <c:v>0.43190306425094604</c:v>
                </c:pt>
                <c:pt idx="95">
                  <c:v>0.43190306425094604</c:v>
                </c:pt>
                <c:pt idx="96">
                  <c:v>0.47208255529403687</c:v>
                </c:pt>
                <c:pt idx="97">
                  <c:v>0.47208255529403687</c:v>
                </c:pt>
                <c:pt idx="98">
                  <c:v>0.47208255529403687</c:v>
                </c:pt>
                <c:pt idx="99">
                  <c:v>0.47208255529403687</c:v>
                </c:pt>
                <c:pt idx="100">
                  <c:v>0.47208255529403687</c:v>
                </c:pt>
                <c:pt idx="101">
                  <c:v>0.47208255529403687</c:v>
                </c:pt>
                <c:pt idx="102">
                  <c:v>0.27650028467178345</c:v>
                </c:pt>
                <c:pt idx="103">
                  <c:v>0.27650028467178345</c:v>
                </c:pt>
                <c:pt idx="104">
                  <c:v>0.27650028467178345</c:v>
                </c:pt>
                <c:pt idx="105">
                  <c:v>0.27650028467178345</c:v>
                </c:pt>
                <c:pt idx="106">
                  <c:v>0.27650028467178345</c:v>
                </c:pt>
                <c:pt idx="107">
                  <c:v>0.27650028467178345</c:v>
                </c:pt>
                <c:pt idx="108">
                  <c:v>0.27527469396591187</c:v>
                </c:pt>
                <c:pt idx="109">
                  <c:v>0.27527469396591187</c:v>
                </c:pt>
                <c:pt idx="110">
                  <c:v>0.27527469396591187</c:v>
                </c:pt>
                <c:pt idx="111">
                  <c:v>0.27527469396591187</c:v>
                </c:pt>
                <c:pt idx="112">
                  <c:v>0.27527469396591187</c:v>
                </c:pt>
                <c:pt idx="113">
                  <c:v>0.27527469396591187</c:v>
                </c:pt>
                <c:pt idx="114">
                  <c:v>0.27527469396591187</c:v>
                </c:pt>
                <c:pt idx="115">
                  <c:v>0.27527469396591187</c:v>
                </c:pt>
                <c:pt idx="116">
                  <c:v>0.22447752952575684</c:v>
                </c:pt>
                <c:pt idx="117">
                  <c:v>0.22447752952575684</c:v>
                </c:pt>
                <c:pt idx="118">
                  <c:v>0.22447752952575684</c:v>
                </c:pt>
                <c:pt idx="119">
                  <c:v>0.22447752952575684</c:v>
                </c:pt>
                <c:pt idx="120">
                  <c:v>0.22447752952575684</c:v>
                </c:pt>
                <c:pt idx="121">
                  <c:v>0.22447752952575684</c:v>
                </c:pt>
                <c:pt idx="122">
                  <c:v>0.22447752952575684</c:v>
                </c:pt>
                <c:pt idx="123">
                  <c:v>0.29442262649536133</c:v>
                </c:pt>
                <c:pt idx="124">
                  <c:v>0.29442262649536133</c:v>
                </c:pt>
                <c:pt idx="125">
                  <c:v>0.29442262649536133</c:v>
                </c:pt>
                <c:pt idx="126">
                  <c:v>0.29442262649536133</c:v>
                </c:pt>
                <c:pt idx="127">
                  <c:v>0.29442262649536133</c:v>
                </c:pt>
                <c:pt idx="128">
                  <c:v>0.19300049543380737</c:v>
                </c:pt>
                <c:pt idx="129">
                  <c:v>0.19300049543380737</c:v>
                </c:pt>
                <c:pt idx="130">
                  <c:v>0.19300049543380737</c:v>
                </c:pt>
                <c:pt idx="131">
                  <c:v>0.19300049543380737</c:v>
                </c:pt>
                <c:pt idx="132">
                  <c:v>0.19300049543380737</c:v>
                </c:pt>
                <c:pt idx="133">
                  <c:v>0.19300049543380737</c:v>
                </c:pt>
                <c:pt idx="134">
                  <c:v>0.12715697288513184</c:v>
                </c:pt>
                <c:pt idx="135">
                  <c:v>0.12715697288513184</c:v>
                </c:pt>
                <c:pt idx="136">
                  <c:v>0.12715697288513184</c:v>
                </c:pt>
                <c:pt idx="137">
                  <c:v>0.12715697288513184</c:v>
                </c:pt>
                <c:pt idx="138">
                  <c:v>0.12715697288513184</c:v>
                </c:pt>
                <c:pt idx="139">
                  <c:v>0.12715697288513184</c:v>
                </c:pt>
                <c:pt idx="140">
                  <c:v>0.15797728300094604</c:v>
                </c:pt>
                <c:pt idx="141">
                  <c:v>0.15797728300094604</c:v>
                </c:pt>
                <c:pt idx="142">
                  <c:v>0.15797728300094604</c:v>
                </c:pt>
                <c:pt idx="143">
                  <c:v>0.15797728300094604</c:v>
                </c:pt>
                <c:pt idx="144">
                  <c:v>0.15797728300094604</c:v>
                </c:pt>
                <c:pt idx="145">
                  <c:v>0.15797728300094604</c:v>
                </c:pt>
                <c:pt idx="146">
                  <c:v>0.18372559547424316</c:v>
                </c:pt>
                <c:pt idx="147">
                  <c:v>0.18372559547424316</c:v>
                </c:pt>
                <c:pt idx="148">
                  <c:v>0.18372559547424316</c:v>
                </c:pt>
                <c:pt idx="149">
                  <c:v>0.18372559547424316</c:v>
                </c:pt>
                <c:pt idx="150">
                  <c:v>0.18372559547424316</c:v>
                </c:pt>
                <c:pt idx="151">
                  <c:v>0.18372559547424316</c:v>
                </c:pt>
                <c:pt idx="152">
                  <c:v>0.20747560262680054</c:v>
                </c:pt>
                <c:pt idx="153">
                  <c:v>0.20747560262680054</c:v>
                </c:pt>
                <c:pt idx="154">
                  <c:v>0.20747560262680054</c:v>
                </c:pt>
                <c:pt idx="155">
                  <c:v>0.20747560262680054</c:v>
                </c:pt>
                <c:pt idx="156">
                  <c:v>0.20747560262680054</c:v>
                </c:pt>
                <c:pt idx="157">
                  <c:v>0.20747560262680054</c:v>
                </c:pt>
                <c:pt idx="158">
                  <c:v>0.22135499119758606</c:v>
                </c:pt>
                <c:pt idx="159">
                  <c:v>0.22135499119758606</c:v>
                </c:pt>
                <c:pt idx="160">
                  <c:v>0.22135499119758606</c:v>
                </c:pt>
                <c:pt idx="161">
                  <c:v>0.22135499119758606</c:v>
                </c:pt>
                <c:pt idx="162">
                  <c:v>0.22135499119758606</c:v>
                </c:pt>
                <c:pt idx="163">
                  <c:v>0.22135499119758606</c:v>
                </c:pt>
                <c:pt idx="164">
                  <c:v>0.21265625953674316</c:v>
                </c:pt>
                <c:pt idx="165">
                  <c:v>0.21265625953674316</c:v>
                </c:pt>
                <c:pt idx="166">
                  <c:v>0.21265625953674316</c:v>
                </c:pt>
                <c:pt idx="167">
                  <c:v>0.21265625953674316</c:v>
                </c:pt>
                <c:pt idx="168">
                  <c:v>0.21265625953674316</c:v>
                </c:pt>
                <c:pt idx="169">
                  <c:v>0.21265625953674316</c:v>
                </c:pt>
                <c:pt idx="170">
                  <c:v>0.21265625953674316</c:v>
                </c:pt>
                <c:pt idx="171">
                  <c:v>0.21265625953674316</c:v>
                </c:pt>
                <c:pt idx="172">
                  <c:v>0.21265625953674316</c:v>
                </c:pt>
                <c:pt idx="173">
                  <c:v>0.21088624000549316</c:v>
                </c:pt>
                <c:pt idx="174">
                  <c:v>0.21088624000549316</c:v>
                </c:pt>
                <c:pt idx="175">
                  <c:v>0.21088624000549316</c:v>
                </c:pt>
                <c:pt idx="176">
                  <c:v>0.21088624000549316</c:v>
                </c:pt>
                <c:pt idx="177">
                  <c:v>0.21088624000549316</c:v>
                </c:pt>
                <c:pt idx="178">
                  <c:v>0.21088624000549316</c:v>
                </c:pt>
                <c:pt idx="179">
                  <c:v>0.27989014983177185</c:v>
                </c:pt>
                <c:pt idx="180">
                  <c:v>0.27989014983177185</c:v>
                </c:pt>
                <c:pt idx="181">
                  <c:v>0.27989014983177185</c:v>
                </c:pt>
                <c:pt idx="182">
                  <c:v>0.27989014983177185</c:v>
                </c:pt>
                <c:pt idx="183">
                  <c:v>0.27989014983177185</c:v>
                </c:pt>
                <c:pt idx="184">
                  <c:v>0.27989014983177185</c:v>
                </c:pt>
                <c:pt idx="185">
                  <c:v>0.33659669756889343</c:v>
                </c:pt>
                <c:pt idx="186">
                  <c:v>0.33659669756889343</c:v>
                </c:pt>
                <c:pt idx="187">
                  <c:v>0.33659669756889343</c:v>
                </c:pt>
                <c:pt idx="188">
                  <c:v>0.33659669756889343</c:v>
                </c:pt>
                <c:pt idx="189">
                  <c:v>0.33659669756889343</c:v>
                </c:pt>
                <c:pt idx="190">
                  <c:v>0.33659669756889343</c:v>
                </c:pt>
                <c:pt idx="191">
                  <c:v>0.24082642793655396</c:v>
                </c:pt>
                <c:pt idx="192">
                  <c:v>0.24082642793655396</c:v>
                </c:pt>
                <c:pt idx="193">
                  <c:v>0.24082642793655396</c:v>
                </c:pt>
                <c:pt idx="194">
                  <c:v>0.24082642793655396</c:v>
                </c:pt>
                <c:pt idx="195">
                  <c:v>0.24082642793655396</c:v>
                </c:pt>
                <c:pt idx="196">
                  <c:v>0.24082642793655396</c:v>
                </c:pt>
                <c:pt idx="197">
                  <c:v>0.231048583984375</c:v>
                </c:pt>
                <c:pt idx="198">
                  <c:v>0.231048583984375</c:v>
                </c:pt>
                <c:pt idx="199">
                  <c:v>0.231048583984375</c:v>
                </c:pt>
                <c:pt idx="200">
                  <c:v>0.231048583984375</c:v>
                </c:pt>
                <c:pt idx="201">
                  <c:v>0.231048583984375</c:v>
                </c:pt>
                <c:pt idx="202">
                  <c:v>0.231048583984375</c:v>
                </c:pt>
                <c:pt idx="203">
                  <c:v>0.2756054699420929</c:v>
                </c:pt>
                <c:pt idx="204">
                  <c:v>0.2756054699420929</c:v>
                </c:pt>
                <c:pt idx="205">
                  <c:v>0.2756054699420929</c:v>
                </c:pt>
                <c:pt idx="206">
                  <c:v>0.2756054699420929</c:v>
                </c:pt>
                <c:pt idx="207">
                  <c:v>0.2756054699420929</c:v>
                </c:pt>
                <c:pt idx="208">
                  <c:v>0.2756054699420929</c:v>
                </c:pt>
                <c:pt idx="209">
                  <c:v>0.2157275378704071</c:v>
                </c:pt>
                <c:pt idx="210">
                  <c:v>0.2157275378704071</c:v>
                </c:pt>
                <c:pt idx="211">
                  <c:v>0.2157275378704071</c:v>
                </c:pt>
                <c:pt idx="212">
                  <c:v>0.2157275378704071</c:v>
                </c:pt>
                <c:pt idx="213">
                  <c:v>0.2157275378704071</c:v>
                </c:pt>
                <c:pt idx="214">
                  <c:v>0.2157275378704071</c:v>
                </c:pt>
                <c:pt idx="215">
                  <c:v>0.19100221991539001</c:v>
                </c:pt>
                <c:pt idx="216">
                  <c:v>0.19100221991539001</c:v>
                </c:pt>
                <c:pt idx="217">
                  <c:v>0.19100221991539001</c:v>
                </c:pt>
                <c:pt idx="218">
                  <c:v>0.19100221991539001</c:v>
                </c:pt>
                <c:pt idx="219">
                  <c:v>0.19100221991539001</c:v>
                </c:pt>
                <c:pt idx="220">
                  <c:v>0.19100221991539001</c:v>
                </c:pt>
                <c:pt idx="221">
                  <c:v>0.16913086175918579</c:v>
                </c:pt>
                <c:pt idx="222">
                  <c:v>0.16913086175918579</c:v>
                </c:pt>
                <c:pt idx="223">
                  <c:v>0.16913086175918579</c:v>
                </c:pt>
                <c:pt idx="224">
                  <c:v>0.16913086175918579</c:v>
                </c:pt>
                <c:pt idx="225">
                  <c:v>0.16913086175918579</c:v>
                </c:pt>
                <c:pt idx="226">
                  <c:v>0.16913086175918579</c:v>
                </c:pt>
                <c:pt idx="227">
                  <c:v>0.16913086175918579</c:v>
                </c:pt>
                <c:pt idx="228">
                  <c:v>0.16913086175918579</c:v>
                </c:pt>
                <c:pt idx="229">
                  <c:v>0.16913086175918579</c:v>
                </c:pt>
                <c:pt idx="230">
                  <c:v>0.14702880382537842</c:v>
                </c:pt>
                <c:pt idx="231">
                  <c:v>0.14702880382537842</c:v>
                </c:pt>
                <c:pt idx="232">
                  <c:v>0.14702880382537842</c:v>
                </c:pt>
                <c:pt idx="233">
                  <c:v>0.14702880382537842</c:v>
                </c:pt>
                <c:pt idx="234">
                  <c:v>0.14702880382537842</c:v>
                </c:pt>
                <c:pt idx="235">
                  <c:v>0.14702880382537842</c:v>
                </c:pt>
                <c:pt idx="236">
                  <c:v>0.12144899368286133</c:v>
                </c:pt>
                <c:pt idx="237">
                  <c:v>0.12144899368286133</c:v>
                </c:pt>
                <c:pt idx="238">
                  <c:v>0.12144899368286133</c:v>
                </c:pt>
                <c:pt idx="239">
                  <c:v>0.12144899368286133</c:v>
                </c:pt>
                <c:pt idx="240">
                  <c:v>0.12144899368286133</c:v>
                </c:pt>
                <c:pt idx="241">
                  <c:v>0.12144899368286133</c:v>
                </c:pt>
                <c:pt idx="242">
                  <c:v>0.19569703936576843</c:v>
                </c:pt>
                <c:pt idx="243">
                  <c:v>0.19569703936576843</c:v>
                </c:pt>
                <c:pt idx="244">
                  <c:v>0.19569703936576843</c:v>
                </c:pt>
                <c:pt idx="245">
                  <c:v>0.19569703936576843</c:v>
                </c:pt>
                <c:pt idx="246">
                  <c:v>0.19569703936576843</c:v>
                </c:pt>
                <c:pt idx="247">
                  <c:v>0.24695068597793579</c:v>
                </c:pt>
                <c:pt idx="248">
                  <c:v>0.24695068597793579</c:v>
                </c:pt>
                <c:pt idx="249">
                  <c:v>0.24695068597793579</c:v>
                </c:pt>
                <c:pt idx="250">
                  <c:v>0.24695068597793579</c:v>
                </c:pt>
                <c:pt idx="251">
                  <c:v>0.24695068597793579</c:v>
                </c:pt>
                <c:pt idx="252">
                  <c:v>0.24695068597793579</c:v>
                </c:pt>
                <c:pt idx="253">
                  <c:v>0.25998780131340027</c:v>
                </c:pt>
                <c:pt idx="254">
                  <c:v>0.25998780131340027</c:v>
                </c:pt>
                <c:pt idx="255">
                  <c:v>0.25998780131340027</c:v>
                </c:pt>
                <c:pt idx="256">
                  <c:v>0.25998780131340027</c:v>
                </c:pt>
                <c:pt idx="257">
                  <c:v>0.25998780131340027</c:v>
                </c:pt>
                <c:pt idx="258">
                  <c:v>0.25998780131340027</c:v>
                </c:pt>
                <c:pt idx="259">
                  <c:v>0.25998780131340027</c:v>
                </c:pt>
                <c:pt idx="260">
                  <c:v>0.26103639602661133</c:v>
                </c:pt>
                <c:pt idx="261">
                  <c:v>0.26103639602661133</c:v>
                </c:pt>
                <c:pt idx="262">
                  <c:v>0.26103639602661133</c:v>
                </c:pt>
                <c:pt idx="263">
                  <c:v>0.26103639602661133</c:v>
                </c:pt>
                <c:pt idx="264">
                  <c:v>0.26103639602661133</c:v>
                </c:pt>
                <c:pt idx="265">
                  <c:v>0.26103639602661133</c:v>
                </c:pt>
                <c:pt idx="266">
                  <c:v>0.26194337010383606</c:v>
                </c:pt>
                <c:pt idx="267">
                  <c:v>0.26194337010383606</c:v>
                </c:pt>
                <c:pt idx="268">
                  <c:v>0.26194337010383606</c:v>
                </c:pt>
                <c:pt idx="269">
                  <c:v>0.26194337010383606</c:v>
                </c:pt>
                <c:pt idx="270">
                  <c:v>0.26194337010383606</c:v>
                </c:pt>
                <c:pt idx="271">
                  <c:v>0.26194337010383606</c:v>
                </c:pt>
                <c:pt idx="272">
                  <c:v>0.26665407419204712</c:v>
                </c:pt>
                <c:pt idx="273">
                  <c:v>0.26665407419204712</c:v>
                </c:pt>
                <c:pt idx="274">
                  <c:v>0.26665407419204712</c:v>
                </c:pt>
                <c:pt idx="275">
                  <c:v>0.26665407419204712</c:v>
                </c:pt>
                <c:pt idx="276">
                  <c:v>0.26665407419204712</c:v>
                </c:pt>
                <c:pt idx="277">
                  <c:v>0.26665407419204712</c:v>
                </c:pt>
                <c:pt idx="278">
                  <c:v>0.26320436596870422</c:v>
                </c:pt>
                <c:pt idx="279">
                  <c:v>0.26320436596870422</c:v>
                </c:pt>
                <c:pt idx="280">
                  <c:v>0.26320436596870422</c:v>
                </c:pt>
                <c:pt idx="281">
                  <c:v>0.26320436596870422</c:v>
                </c:pt>
                <c:pt idx="282">
                  <c:v>0.26320436596870422</c:v>
                </c:pt>
                <c:pt idx="283">
                  <c:v>0.26320436596870422</c:v>
                </c:pt>
                <c:pt idx="284">
                  <c:v>0.26320436596870422</c:v>
                </c:pt>
                <c:pt idx="285">
                  <c:v>0.26320436596870422</c:v>
                </c:pt>
                <c:pt idx="286">
                  <c:v>0.27646851539611816</c:v>
                </c:pt>
                <c:pt idx="287">
                  <c:v>0.27646851539611816</c:v>
                </c:pt>
                <c:pt idx="288">
                  <c:v>0.27646851539611816</c:v>
                </c:pt>
                <c:pt idx="289">
                  <c:v>0.27646851539611816</c:v>
                </c:pt>
                <c:pt idx="290">
                  <c:v>0.27646851539611816</c:v>
                </c:pt>
                <c:pt idx="291">
                  <c:v>0.27646851539611816</c:v>
                </c:pt>
                <c:pt idx="292">
                  <c:v>0.27056396007537842</c:v>
                </c:pt>
                <c:pt idx="293">
                  <c:v>0.27056396007537842</c:v>
                </c:pt>
                <c:pt idx="294">
                  <c:v>0.27056396007537842</c:v>
                </c:pt>
                <c:pt idx="295">
                  <c:v>0.27056396007537842</c:v>
                </c:pt>
                <c:pt idx="296">
                  <c:v>0.27056396007537842</c:v>
                </c:pt>
                <c:pt idx="297">
                  <c:v>0.27056396007537842</c:v>
                </c:pt>
                <c:pt idx="298">
                  <c:v>0.27602294087409973</c:v>
                </c:pt>
                <c:pt idx="299">
                  <c:v>0.27602294087409973</c:v>
                </c:pt>
                <c:pt idx="300">
                  <c:v>0.27602294087409973</c:v>
                </c:pt>
                <c:pt idx="301">
                  <c:v>0.27602294087409973</c:v>
                </c:pt>
                <c:pt idx="302">
                  <c:v>0.27602294087409973</c:v>
                </c:pt>
                <c:pt idx="303">
                  <c:v>0.27602294087409973</c:v>
                </c:pt>
                <c:pt idx="304">
                  <c:v>0.25830566883087158</c:v>
                </c:pt>
                <c:pt idx="305">
                  <c:v>0.25830566883087158</c:v>
                </c:pt>
                <c:pt idx="306">
                  <c:v>0.25830566883087158</c:v>
                </c:pt>
                <c:pt idx="307">
                  <c:v>0.25830566883087158</c:v>
                </c:pt>
                <c:pt idx="308">
                  <c:v>0.25830566883087158</c:v>
                </c:pt>
                <c:pt idx="309">
                  <c:v>0.25830566883087158</c:v>
                </c:pt>
                <c:pt idx="310">
                  <c:v>0.27013671398162842</c:v>
                </c:pt>
                <c:pt idx="311">
                  <c:v>0.27013671398162842</c:v>
                </c:pt>
                <c:pt idx="312">
                  <c:v>0.27013671398162842</c:v>
                </c:pt>
                <c:pt idx="313">
                  <c:v>0.27013671398162842</c:v>
                </c:pt>
                <c:pt idx="314">
                  <c:v>0.27013671398162842</c:v>
                </c:pt>
                <c:pt idx="315">
                  <c:v>0.27013671398162842</c:v>
                </c:pt>
                <c:pt idx="316">
                  <c:v>0.33396485447883606</c:v>
                </c:pt>
                <c:pt idx="317">
                  <c:v>0.33396485447883606</c:v>
                </c:pt>
                <c:pt idx="318">
                  <c:v>0.33396485447883606</c:v>
                </c:pt>
                <c:pt idx="319">
                  <c:v>0.33396485447883606</c:v>
                </c:pt>
                <c:pt idx="320">
                  <c:v>0.33396485447883606</c:v>
                </c:pt>
                <c:pt idx="321">
                  <c:v>0.33396485447883606</c:v>
                </c:pt>
                <c:pt idx="322">
                  <c:v>0.3228137195110321</c:v>
                </c:pt>
                <c:pt idx="323">
                  <c:v>0.3228137195110321</c:v>
                </c:pt>
                <c:pt idx="324">
                  <c:v>0.3228137195110321</c:v>
                </c:pt>
                <c:pt idx="325">
                  <c:v>0.3228137195110321</c:v>
                </c:pt>
                <c:pt idx="326">
                  <c:v>0.3228137195110321</c:v>
                </c:pt>
                <c:pt idx="327">
                  <c:v>0.3228137195110321</c:v>
                </c:pt>
                <c:pt idx="328">
                  <c:v>0.30945435166358948</c:v>
                </c:pt>
                <c:pt idx="329">
                  <c:v>0.30945435166358948</c:v>
                </c:pt>
                <c:pt idx="330">
                  <c:v>0.30945435166358948</c:v>
                </c:pt>
                <c:pt idx="331">
                  <c:v>0.30945435166358948</c:v>
                </c:pt>
                <c:pt idx="332">
                  <c:v>0.30945435166358948</c:v>
                </c:pt>
                <c:pt idx="333">
                  <c:v>0.30945435166358948</c:v>
                </c:pt>
                <c:pt idx="334">
                  <c:v>0.45150148868560791</c:v>
                </c:pt>
                <c:pt idx="335">
                  <c:v>0.45150148868560791</c:v>
                </c:pt>
                <c:pt idx="336">
                  <c:v>0.45150148868560791</c:v>
                </c:pt>
                <c:pt idx="337">
                  <c:v>0.45150148868560791</c:v>
                </c:pt>
                <c:pt idx="338">
                  <c:v>0.45150148868560791</c:v>
                </c:pt>
                <c:pt idx="339">
                  <c:v>0.45150148868560791</c:v>
                </c:pt>
                <c:pt idx="340">
                  <c:v>0.45150148868560791</c:v>
                </c:pt>
                <c:pt idx="341">
                  <c:v>0.45150148868560791</c:v>
                </c:pt>
                <c:pt idx="342">
                  <c:v>0.45150148868560791</c:v>
                </c:pt>
                <c:pt idx="343">
                  <c:v>0.53318727016448975</c:v>
                </c:pt>
                <c:pt idx="344">
                  <c:v>0.53318727016448975</c:v>
                </c:pt>
                <c:pt idx="345">
                  <c:v>0.53318727016448975</c:v>
                </c:pt>
                <c:pt idx="346">
                  <c:v>0.53318727016448975</c:v>
                </c:pt>
                <c:pt idx="347">
                  <c:v>0.53318727016448975</c:v>
                </c:pt>
                <c:pt idx="348">
                  <c:v>0.53318727016448975</c:v>
                </c:pt>
                <c:pt idx="349">
                  <c:v>0.54801881313323975</c:v>
                </c:pt>
                <c:pt idx="350">
                  <c:v>0.54801881313323975</c:v>
                </c:pt>
                <c:pt idx="351">
                  <c:v>0.54801881313323975</c:v>
                </c:pt>
                <c:pt idx="352">
                  <c:v>0.54801881313323975</c:v>
                </c:pt>
                <c:pt idx="353">
                  <c:v>0.54801881313323975</c:v>
                </c:pt>
                <c:pt idx="354">
                  <c:v>0.54801881313323975</c:v>
                </c:pt>
                <c:pt idx="355">
                  <c:v>0.55473756790161133</c:v>
                </c:pt>
                <c:pt idx="356">
                  <c:v>0.55473756790161133</c:v>
                </c:pt>
                <c:pt idx="357">
                  <c:v>0.55473756790161133</c:v>
                </c:pt>
                <c:pt idx="358">
                  <c:v>0.55473756790161133</c:v>
                </c:pt>
                <c:pt idx="359">
                  <c:v>0.55473756790161133</c:v>
                </c:pt>
                <c:pt idx="360">
                  <c:v>0.55647581815719604</c:v>
                </c:pt>
                <c:pt idx="361">
                  <c:v>0.55647581815719604</c:v>
                </c:pt>
                <c:pt idx="362">
                  <c:v>0.55647581815719604</c:v>
                </c:pt>
                <c:pt idx="363">
                  <c:v>0.55647581815719604</c:v>
                </c:pt>
                <c:pt idx="364">
                  <c:v>0.55647581815719604</c:v>
                </c:pt>
                <c:pt idx="365">
                  <c:v>0.55647581815719604</c:v>
                </c:pt>
                <c:pt idx="366">
                  <c:v>0.55647581815719604</c:v>
                </c:pt>
                <c:pt idx="367">
                  <c:v>0.55917114019393921</c:v>
                </c:pt>
                <c:pt idx="368">
                  <c:v>0.55917114019393921</c:v>
                </c:pt>
                <c:pt idx="369">
                  <c:v>0.55917114019393921</c:v>
                </c:pt>
                <c:pt idx="370">
                  <c:v>0.55917114019393921</c:v>
                </c:pt>
                <c:pt idx="371">
                  <c:v>0.55917114019393921</c:v>
                </c:pt>
                <c:pt idx="372">
                  <c:v>0.55917114019393921</c:v>
                </c:pt>
                <c:pt idx="373">
                  <c:v>0.558349609375</c:v>
                </c:pt>
                <c:pt idx="374">
                  <c:v>0.558349609375</c:v>
                </c:pt>
                <c:pt idx="375">
                  <c:v>0.558349609375</c:v>
                </c:pt>
                <c:pt idx="376">
                  <c:v>0.558349609375</c:v>
                </c:pt>
                <c:pt idx="377">
                  <c:v>0.558349609375</c:v>
                </c:pt>
                <c:pt idx="378">
                  <c:v>0.558349609375</c:v>
                </c:pt>
                <c:pt idx="379">
                  <c:v>0.561859130859375</c:v>
                </c:pt>
                <c:pt idx="380">
                  <c:v>0.561859130859375</c:v>
                </c:pt>
                <c:pt idx="381">
                  <c:v>0.561859130859375</c:v>
                </c:pt>
                <c:pt idx="382">
                  <c:v>0.561859130859375</c:v>
                </c:pt>
                <c:pt idx="383">
                  <c:v>0.561859130859375</c:v>
                </c:pt>
                <c:pt idx="384">
                  <c:v>0.561859130859375</c:v>
                </c:pt>
                <c:pt idx="385">
                  <c:v>0.55848753452301025</c:v>
                </c:pt>
                <c:pt idx="386">
                  <c:v>0.55848753452301025</c:v>
                </c:pt>
                <c:pt idx="387">
                  <c:v>0.55848753452301025</c:v>
                </c:pt>
                <c:pt idx="388">
                  <c:v>0.55848753452301025</c:v>
                </c:pt>
                <c:pt idx="389">
                  <c:v>0.55848753452301025</c:v>
                </c:pt>
                <c:pt idx="390">
                  <c:v>0.55848753452301025</c:v>
                </c:pt>
                <c:pt idx="391">
                  <c:v>0.56932497024536133</c:v>
                </c:pt>
                <c:pt idx="392">
                  <c:v>0.56932497024536133</c:v>
                </c:pt>
                <c:pt idx="393">
                  <c:v>0.56932497024536133</c:v>
                </c:pt>
                <c:pt idx="394">
                  <c:v>0.56932497024536133</c:v>
                </c:pt>
                <c:pt idx="395">
                  <c:v>0.56932497024536133</c:v>
                </c:pt>
                <c:pt idx="396">
                  <c:v>0.56932497024536133</c:v>
                </c:pt>
                <c:pt idx="397">
                  <c:v>0.56932497024536133</c:v>
                </c:pt>
                <c:pt idx="398">
                  <c:v>0.56932497024536133</c:v>
                </c:pt>
                <c:pt idx="399">
                  <c:v>0.56932497024536133</c:v>
                </c:pt>
                <c:pt idx="400">
                  <c:v>0.57535648345947266</c:v>
                </c:pt>
                <c:pt idx="401">
                  <c:v>0.57535648345947266</c:v>
                </c:pt>
                <c:pt idx="402">
                  <c:v>0.57535648345947266</c:v>
                </c:pt>
                <c:pt idx="403">
                  <c:v>0.57535648345947266</c:v>
                </c:pt>
                <c:pt idx="404">
                  <c:v>0.57535648345947266</c:v>
                </c:pt>
                <c:pt idx="405">
                  <c:v>0.57535648345947266</c:v>
                </c:pt>
                <c:pt idx="406">
                  <c:v>0.57882082462310791</c:v>
                </c:pt>
                <c:pt idx="407">
                  <c:v>0.57882082462310791</c:v>
                </c:pt>
                <c:pt idx="408">
                  <c:v>0.57882082462310791</c:v>
                </c:pt>
                <c:pt idx="409">
                  <c:v>0.57882082462310791</c:v>
                </c:pt>
                <c:pt idx="410">
                  <c:v>0.57882082462310791</c:v>
                </c:pt>
                <c:pt idx="411">
                  <c:v>0.57882082462310791</c:v>
                </c:pt>
                <c:pt idx="412">
                  <c:v>0.57933229207992554</c:v>
                </c:pt>
                <c:pt idx="413">
                  <c:v>0.57933229207992554</c:v>
                </c:pt>
                <c:pt idx="414">
                  <c:v>0.57933229207992554</c:v>
                </c:pt>
                <c:pt idx="415">
                  <c:v>0.57933229207992554</c:v>
                </c:pt>
                <c:pt idx="416">
                  <c:v>0.57933229207992554</c:v>
                </c:pt>
                <c:pt idx="417">
                  <c:v>0.57933229207992554</c:v>
                </c:pt>
                <c:pt idx="418">
                  <c:v>0.58010256290435791</c:v>
                </c:pt>
                <c:pt idx="419">
                  <c:v>0.58010256290435791</c:v>
                </c:pt>
                <c:pt idx="420">
                  <c:v>0.58010256290435791</c:v>
                </c:pt>
                <c:pt idx="421">
                  <c:v>0.58010256290435791</c:v>
                </c:pt>
                <c:pt idx="422">
                  <c:v>0.58010256290435791</c:v>
                </c:pt>
                <c:pt idx="423">
                  <c:v>0.58010256290435791</c:v>
                </c:pt>
                <c:pt idx="424">
                  <c:v>0.58543455600738525</c:v>
                </c:pt>
                <c:pt idx="425">
                  <c:v>0.58543455600738525</c:v>
                </c:pt>
                <c:pt idx="426">
                  <c:v>0.58543455600738525</c:v>
                </c:pt>
                <c:pt idx="427">
                  <c:v>0.58543455600738525</c:v>
                </c:pt>
                <c:pt idx="428">
                  <c:v>0.58543455600738525</c:v>
                </c:pt>
                <c:pt idx="429">
                  <c:v>0.58543455600738525</c:v>
                </c:pt>
                <c:pt idx="430">
                  <c:v>0.62899047136306763</c:v>
                </c:pt>
                <c:pt idx="431">
                  <c:v>0.62899047136306763</c:v>
                </c:pt>
                <c:pt idx="432">
                  <c:v>0.62899047136306763</c:v>
                </c:pt>
                <c:pt idx="433">
                  <c:v>0.62899047136306763</c:v>
                </c:pt>
                <c:pt idx="434">
                  <c:v>0.62899047136306763</c:v>
                </c:pt>
                <c:pt idx="435">
                  <c:v>0.62899047136306763</c:v>
                </c:pt>
                <c:pt idx="436">
                  <c:v>0.58849245309829712</c:v>
                </c:pt>
                <c:pt idx="437">
                  <c:v>0.58849245309829712</c:v>
                </c:pt>
                <c:pt idx="438">
                  <c:v>0.58849245309829712</c:v>
                </c:pt>
                <c:pt idx="439">
                  <c:v>0.58849245309829712</c:v>
                </c:pt>
                <c:pt idx="440">
                  <c:v>0.58849245309829712</c:v>
                </c:pt>
                <c:pt idx="441">
                  <c:v>0.58849245309829712</c:v>
                </c:pt>
                <c:pt idx="442">
                  <c:v>0.58712160587310791</c:v>
                </c:pt>
                <c:pt idx="443">
                  <c:v>0.58712160587310791</c:v>
                </c:pt>
                <c:pt idx="444">
                  <c:v>0.58712160587310791</c:v>
                </c:pt>
                <c:pt idx="445">
                  <c:v>0.58712160587310791</c:v>
                </c:pt>
                <c:pt idx="446">
                  <c:v>0.58712160587310791</c:v>
                </c:pt>
                <c:pt idx="447">
                  <c:v>0.58712160587310791</c:v>
                </c:pt>
                <c:pt idx="448">
                  <c:v>0.57678467035293579</c:v>
                </c:pt>
                <c:pt idx="449">
                  <c:v>0.57678467035293579</c:v>
                </c:pt>
                <c:pt idx="450">
                  <c:v>0.57678467035293579</c:v>
                </c:pt>
                <c:pt idx="451">
                  <c:v>0.57678467035293579</c:v>
                </c:pt>
                <c:pt idx="452">
                  <c:v>0.57678467035293579</c:v>
                </c:pt>
                <c:pt idx="453">
                  <c:v>0.57678467035293579</c:v>
                </c:pt>
                <c:pt idx="454">
                  <c:v>0.57678467035293579</c:v>
                </c:pt>
                <c:pt idx="455">
                  <c:v>0.57678467035293579</c:v>
                </c:pt>
                <c:pt idx="456">
                  <c:v>0.57678467035293579</c:v>
                </c:pt>
                <c:pt idx="457">
                  <c:v>0.57369625568389893</c:v>
                </c:pt>
                <c:pt idx="458">
                  <c:v>0.57369625568389893</c:v>
                </c:pt>
                <c:pt idx="459">
                  <c:v>0.57369625568389893</c:v>
                </c:pt>
                <c:pt idx="460">
                  <c:v>0.57369625568389893</c:v>
                </c:pt>
                <c:pt idx="461">
                  <c:v>0.57369625568389893</c:v>
                </c:pt>
                <c:pt idx="462">
                  <c:v>0.57369625568389893</c:v>
                </c:pt>
                <c:pt idx="463">
                  <c:v>0.57157593965530396</c:v>
                </c:pt>
                <c:pt idx="464">
                  <c:v>0.57157593965530396</c:v>
                </c:pt>
                <c:pt idx="465">
                  <c:v>0.57157593965530396</c:v>
                </c:pt>
                <c:pt idx="466">
                  <c:v>0.57157593965530396</c:v>
                </c:pt>
                <c:pt idx="467">
                  <c:v>0.57157593965530396</c:v>
                </c:pt>
                <c:pt idx="468">
                  <c:v>0.57157593965530396</c:v>
                </c:pt>
                <c:pt idx="469">
                  <c:v>0.55225342512130737</c:v>
                </c:pt>
                <c:pt idx="470">
                  <c:v>0.55225342512130737</c:v>
                </c:pt>
                <c:pt idx="471">
                  <c:v>0.55225342512130737</c:v>
                </c:pt>
                <c:pt idx="472">
                  <c:v>0.55225342512130737</c:v>
                </c:pt>
                <c:pt idx="473">
                  <c:v>0.55225342512130737</c:v>
                </c:pt>
                <c:pt idx="474">
                  <c:v>0.55225342512130737</c:v>
                </c:pt>
                <c:pt idx="475">
                  <c:v>0.53429806232452393</c:v>
                </c:pt>
                <c:pt idx="476">
                  <c:v>0.53429806232452393</c:v>
                </c:pt>
                <c:pt idx="477">
                  <c:v>0.53429806232452393</c:v>
                </c:pt>
                <c:pt idx="478">
                  <c:v>0.53429806232452393</c:v>
                </c:pt>
                <c:pt idx="479">
                  <c:v>0.53429806232452393</c:v>
                </c:pt>
                <c:pt idx="480">
                  <c:v>0.53429806232452393</c:v>
                </c:pt>
                <c:pt idx="481">
                  <c:v>0.52720946073532104</c:v>
                </c:pt>
                <c:pt idx="482">
                  <c:v>0.52720946073532104</c:v>
                </c:pt>
                <c:pt idx="483">
                  <c:v>0.52720946073532104</c:v>
                </c:pt>
                <c:pt idx="484">
                  <c:v>0.52720946073532104</c:v>
                </c:pt>
                <c:pt idx="485">
                  <c:v>0.52720946073532104</c:v>
                </c:pt>
                <c:pt idx="486">
                  <c:v>0.52720946073532104</c:v>
                </c:pt>
                <c:pt idx="487">
                  <c:v>0.52418333292007446</c:v>
                </c:pt>
                <c:pt idx="488">
                  <c:v>0.52418333292007446</c:v>
                </c:pt>
                <c:pt idx="489">
                  <c:v>0.52418333292007446</c:v>
                </c:pt>
                <c:pt idx="490">
                  <c:v>0.52418333292007446</c:v>
                </c:pt>
                <c:pt idx="491">
                  <c:v>0.52418333292007446</c:v>
                </c:pt>
                <c:pt idx="492">
                  <c:v>0.52418333292007446</c:v>
                </c:pt>
                <c:pt idx="493">
                  <c:v>0.52058470249176025</c:v>
                </c:pt>
                <c:pt idx="494">
                  <c:v>0.52058470249176025</c:v>
                </c:pt>
                <c:pt idx="495">
                  <c:v>0.52058470249176025</c:v>
                </c:pt>
                <c:pt idx="496">
                  <c:v>0.52058470249176025</c:v>
                </c:pt>
                <c:pt idx="497">
                  <c:v>0.52058470249176025</c:v>
                </c:pt>
                <c:pt idx="498">
                  <c:v>0.52058470249176025</c:v>
                </c:pt>
                <c:pt idx="499">
                  <c:v>0.46211302280426025</c:v>
                </c:pt>
                <c:pt idx="500">
                  <c:v>0.46211302280426025</c:v>
                </c:pt>
                <c:pt idx="501">
                  <c:v>0.46211302280426025</c:v>
                </c:pt>
                <c:pt idx="502">
                  <c:v>0.46211302280426025</c:v>
                </c:pt>
                <c:pt idx="503">
                  <c:v>0.46211302280426025</c:v>
                </c:pt>
                <c:pt idx="504">
                  <c:v>0.46211302280426025</c:v>
                </c:pt>
                <c:pt idx="505">
                  <c:v>0.43705445528030396</c:v>
                </c:pt>
                <c:pt idx="506">
                  <c:v>0.43705445528030396</c:v>
                </c:pt>
                <c:pt idx="507">
                  <c:v>0.43705445528030396</c:v>
                </c:pt>
                <c:pt idx="508">
                  <c:v>0.43705445528030396</c:v>
                </c:pt>
                <c:pt idx="509">
                  <c:v>0.43705445528030396</c:v>
                </c:pt>
                <c:pt idx="510">
                  <c:v>0.43705445528030396</c:v>
                </c:pt>
                <c:pt idx="511">
                  <c:v>0.43705445528030396</c:v>
                </c:pt>
                <c:pt idx="512">
                  <c:v>0.43705445528030396</c:v>
                </c:pt>
                <c:pt idx="513">
                  <c:v>0.43705445528030396</c:v>
                </c:pt>
                <c:pt idx="514">
                  <c:v>0.39776855707168579</c:v>
                </c:pt>
                <c:pt idx="515">
                  <c:v>0.39776855707168579</c:v>
                </c:pt>
                <c:pt idx="516">
                  <c:v>0.39776855707168579</c:v>
                </c:pt>
                <c:pt idx="517">
                  <c:v>0.39776855707168579</c:v>
                </c:pt>
                <c:pt idx="518">
                  <c:v>0.39776855707168579</c:v>
                </c:pt>
                <c:pt idx="519">
                  <c:v>0.39776855707168579</c:v>
                </c:pt>
                <c:pt idx="520">
                  <c:v>0.4150683581829071</c:v>
                </c:pt>
                <c:pt idx="521">
                  <c:v>0.4150683581829071</c:v>
                </c:pt>
                <c:pt idx="522">
                  <c:v>0.4150683581829071</c:v>
                </c:pt>
                <c:pt idx="523">
                  <c:v>0.4150683581829071</c:v>
                </c:pt>
                <c:pt idx="524">
                  <c:v>0.4150683581829071</c:v>
                </c:pt>
                <c:pt idx="525">
                  <c:v>0.39414551854133606</c:v>
                </c:pt>
                <c:pt idx="526">
                  <c:v>0.39414551854133606</c:v>
                </c:pt>
                <c:pt idx="527">
                  <c:v>0.39414551854133606</c:v>
                </c:pt>
                <c:pt idx="528">
                  <c:v>0.39414551854133606</c:v>
                </c:pt>
                <c:pt idx="529">
                  <c:v>0.39414551854133606</c:v>
                </c:pt>
                <c:pt idx="530">
                  <c:v>0.39414551854133606</c:v>
                </c:pt>
                <c:pt idx="531">
                  <c:v>0.39414551854133606</c:v>
                </c:pt>
                <c:pt idx="532">
                  <c:v>0.44015136361122131</c:v>
                </c:pt>
                <c:pt idx="533">
                  <c:v>0.44015136361122131</c:v>
                </c:pt>
                <c:pt idx="534">
                  <c:v>0.44015136361122131</c:v>
                </c:pt>
                <c:pt idx="535">
                  <c:v>0.44015136361122131</c:v>
                </c:pt>
                <c:pt idx="536">
                  <c:v>0.44015136361122131</c:v>
                </c:pt>
                <c:pt idx="537">
                  <c:v>0.44015136361122131</c:v>
                </c:pt>
                <c:pt idx="538">
                  <c:v>0.52406615018844604</c:v>
                </c:pt>
                <c:pt idx="539">
                  <c:v>0.52406615018844604</c:v>
                </c:pt>
                <c:pt idx="540">
                  <c:v>0.52406615018844604</c:v>
                </c:pt>
                <c:pt idx="541">
                  <c:v>0.52406615018844604</c:v>
                </c:pt>
                <c:pt idx="542">
                  <c:v>0.52406615018844604</c:v>
                </c:pt>
                <c:pt idx="543">
                  <c:v>0.52406615018844604</c:v>
                </c:pt>
                <c:pt idx="544">
                  <c:v>0.53102660179138184</c:v>
                </c:pt>
                <c:pt idx="545">
                  <c:v>0.53102660179138184</c:v>
                </c:pt>
                <c:pt idx="546">
                  <c:v>0.53102660179138184</c:v>
                </c:pt>
                <c:pt idx="547">
                  <c:v>0.53102660179138184</c:v>
                </c:pt>
                <c:pt idx="548">
                  <c:v>0.53102660179138184</c:v>
                </c:pt>
                <c:pt idx="549">
                  <c:v>0.53102660179138184</c:v>
                </c:pt>
                <c:pt idx="550">
                  <c:v>0.47346192598342896</c:v>
                </c:pt>
                <c:pt idx="551">
                  <c:v>0.47346192598342896</c:v>
                </c:pt>
                <c:pt idx="552">
                  <c:v>0.47346192598342896</c:v>
                </c:pt>
                <c:pt idx="553">
                  <c:v>0.47346192598342896</c:v>
                </c:pt>
                <c:pt idx="554">
                  <c:v>0.47346192598342896</c:v>
                </c:pt>
                <c:pt idx="555">
                  <c:v>0.47346192598342896</c:v>
                </c:pt>
                <c:pt idx="556">
                  <c:v>0.51221555471420288</c:v>
                </c:pt>
                <c:pt idx="557">
                  <c:v>0.51221555471420288</c:v>
                </c:pt>
                <c:pt idx="558">
                  <c:v>0.51221555471420288</c:v>
                </c:pt>
                <c:pt idx="559">
                  <c:v>0.51221555471420288</c:v>
                </c:pt>
                <c:pt idx="560">
                  <c:v>0.51221555471420288</c:v>
                </c:pt>
                <c:pt idx="561">
                  <c:v>0.51221555471420288</c:v>
                </c:pt>
                <c:pt idx="562">
                  <c:v>0.54481321573257446</c:v>
                </c:pt>
                <c:pt idx="563">
                  <c:v>0.54481321573257446</c:v>
                </c:pt>
                <c:pt idx="564">
                  <c:v>0.54481321573257446</c:v>
                </c:pt>
                <c:pt idx="565">
                  <c:v>0.54481321573257446</c:v>
                </c:pt>
                <c:pt idx="566">
                  <c:v>0.54481321573257446</c:v>
                </c:pt>
                <c:pt idx="567">
                  <c:v>0.54481321573257446</c:v>
                </c:pt>
                <c:pt idx="568">
                  <c:v>0.54481321573257446</c:v>
                </c:pt>
                <c:pt idx="569">
                  <c:v>0.54481321573257446</c:v>
                </c:pt>
                <c:pt idx="570">
                  <c:v>0.54481321573257446</c:v>
                </c:pt>
                <c:pt idx="571">
                  <c:v>0.56311523914337158</c:v>
                </c:pt>
                <c:pt idx="572">
                  <c:v>0.56311523914337158</c:v>
                </c:pt>
                <c:pt idx="573">
                  <c:v>0.56311523914337158</c:v>
                </c:pt>
                <c:pt idx="574">
                  <c:v>0.56311523914337158</c:v>
                </c:pt>
                <c:pt idx="575">
                  <c:v>0.56311523914337158</c:v>
                </c:pt>
                <c:pt idx="576">
                  <c:v>0.56311523914337158</c:v>
                </c:pt>
                <c:pt idx="577">
                  <c:v>0.57818359136581421</c:v>
                </c:pt>
                <c:pt idx="578">
                  <c:v>0.57818359136581421</c:v>
                </c:pt>
                <c:pt idx="579">
                  <c:v>0.57818359136581421</c:v>
                </c:pt>
                <c:pt idx="580">
                  <c:v>0.57818359136581421</c:v>
                </c:pt>
                <c:pt idx="581">
                  <c:v>0.57818359136581421</c:v>
                </c:pt>
                <c:pt idx="582">
                  <c:v>0.57818359136581421</c:v>
                </c:pt>
                <c:pt idx="583">
                  <c:v>0.59047120809555054</c:v>
                </c:pt>
                <c:pt idx="584">
                  <c:v>0.59047120809555054</c:v>
                </c:pt>
                <c:pt idx="585">
                  <c:v>0.59047120809555054</c:v>
                </c:pt>
                <c:pt idx="586">
                  <c:v>0.59047120809555054</c:v>
                </c:pt>
                <c:pt idx="587">
                  <c:v>0.59047120809555054</c:v>
                </c:pt>
                <c:pt idx="588">
                  <c:v>0.59047120809555054</c:v>
                </c:pt>
                <c:pt idx="589">
                  <c:v>0.62298828363418579</c:v>
                </c:pt>
                <c:pt idx="590">
                  <c:v>0.62298828363418579</c:v>
                </c:pt>
                <c:pt idx="591">
                  <c:v>0.62298828363418579</c:v>
                </c:pt>
                <c:pt idx="592">
                  <c:v>0.62298828363418579</c:v>
                </c:pt>
                <c:pt idx="593">
                  <c:v>0.62298828363418579</c:v>
                </c:pt>
                <c:pt idx="594">
                  <c:v>0.62298828363418579</c:v>
                </c:pt>
                <c:pt idx="595">
                  <c:v>0.64178466796875</c:v>
                </c:pt>
                <c:pt idx="596">
                  <c:v>0.64178466796875</c:v>
                </c:pt>
                <c:pt idx="597">
                  <c:v>0.64178466796875</c:v>
                </c:pt>
                <c:pt idx="598">
                  <c:v>0.64178466796875</c:v>
                </c:pt>
                <c:pt idx="599">
                  <c:v>0.64178466796875</c:v>
                </c:pt>
                <c:pt idx="600">
                  <c:v>0.64178466796875</c:v>
                </c:pt>
                <c:pt idx="601">
                  <c:v>0.62174195051193237</c:v>
                </c:pt>
                <c:pt idx="602">
                  <c:v>0.62174195051193237</c:v>
                </c:pt>
                <c:pt idx="603">
                  <c:v>0.62174195051193237</c:v>
                </c:pt>
                <c:pt idx="604">
                  <c:v>0.62174195051193237</c:v>
                </c:pt>
                <c:pt idx="605">
                  <c:v>0.62174195051193237</c:v>
                </c:pt>
                <c:pt idx="606">
                  <c:v>0.62174195051193237</c:v>
                </c:pt>
                <c:pt idx="607">
                  <c:v>0.61274904012680054</c:v>
                </c:pt>
                <c:pt idx="608">
                  <c:v>0.61274904012680054</c:v>
                </c:pt>
                <c:pt idx="609">
                  <c:v>0.61274904012680054</c:v>
                </c:pt>
                <c:pt idx="610">
                  <c:v>0.61274904012680054</c:v>
                </c:pt>
                <c:pt idx="611">
                  <c:v>0.61274904012680054</c:v>
                </c:pt>
                <c:pt idx="612">
                  <c:v>0.61274904012680054</c:v>
                </c:pt>
                <c:pt idx="613">
                  <c:v>0.61765748262405396</c:v>
                </c:pt>
                <c:pt idx="614">
                  <c:v>0.61765748262405396</c:v>
                </c:pt>
                <c:pt idx="615">
                  <c:v>0.61765748262405396</c:v>
                </c:pt>
                <c:pt idx="616">
                  <c:v>0.61765748262405396</c:v>
                </c:pt>
                <c:pt idx="617">
                  <c:v>0.61765748262405396</c:v>
                </c:pt>
                <c:pt idx="618">
                  <c:v>0.61765748262405396</c:v>
                </c:pt>
                <c:pt idx="619">
                  <c:v>0.61369264125823975</c:v>
                </c:pt>
                <c:pt idx="620">
                  <c:v>0.61369264125823975</c:v>
                </c:pt>
                <c:pt idx="621">
                  <c:v>0.61369264125823975</c:v>
                </c:pt>
                <c:pt idx="622">
                  <c:v>0.61369264125823975</c:v>
                </c:pt>
                <c:pt idx="623">
                  <c:v>0.61369264125823975</c:v>
                </c:pt>
                <c:pt idx="624">
                  <c:v>0.61369264125823975</c:v>
                </c:pt>
                <c:pt idx="625">
                  <c:v>0.61369264125823975</c:v>
                </c:pt>
                <c:pt idx="626">
                  <c:v>0.61369264125823975</c:v>
                </c:pt>
                <c:pt idx="627">
                  <c:v>0.61369264125823975</c:v>
                </c:pt>
                <c:pt idx="628">
                  <c:v>0.68011844158172607</c:v>
                </c:pt>
                <c:pt idx="629">
                  <c:v>0.68011844158172607</c:v>
                </c:pt>
                <c:pt idx="630">
                  <c:v>0.68011844158172607</c:v>
                </c:pt>
                <c:pt idx="631">
                  <c:v>0.68011844158172607</c:v>
                </c:pt>
                <c:pt idx="632">
                  <c:v>0.68011844158172607</c:v>
                </c:pt>
                <c:pt idx="633">
                  <c:v>0.68011844158172607</c:v>
                </c:pt>
                <c:pt idx="634">
                  <c:v>0.73736083507537842</c:v>
                </c:pt>
                <c:pt idx="635">
                  <c:v>0.73736083507537842</c:v>
                </c:pt>
                <c:pt idx="636">
                  <c:v>0.73736083507537842</c:v>
                </c:pt>
                <c:pt idx="637">
                  <c:v>0.73736083507537842</c:v>
                </c:pt>
                <c:pt idx="638">
                  <c:v>0.73736083507537842</c:v>
                </c:pt>
                <c:pt idx="639">
                  <c:v>0.73736083507537842</c:v>
                </c:pt>
                <c:pt idx="640">
                  <c:v>0.74336546659469604</c:v>
                </c:pt>
                <c:pt idx="641">
                  <c:v>0.74336546659469604</c:v>
                </c:pt>
                <c:pt idx="642">
                  <c:v>0.74336546659469604</c:v>
                </c:pt>
                <c:pt idx="643">
                  <c:v>0.74336546659469604</c:v>
                </c:pt>
                <c:pt idx="644">
                  <c:v>0.74336546659469604</c:v>
                </c:pt>
                <c:pt idx="645">
                  <c:v>0.74336546659469604</c:v>
                </c:pt>
                <c:pt idx="646">
                  <c:v>0.70349240303039551</c:v>
                </c:pt>
                <c:pt idx="647">
                  <c:v>0.70349240303039551</c:v>
                </c:pt>
                <c:pt idx="648">
                  <c:v>0.70349240303039551</c:v>
                </c:pt>
                <c:pt idx="649">
                  <c:v>0.70349240303039551</c:v>
                </c:pt>
                <c:pt idx="650">
                  <c:v>0.70349240303039551</c:v>
                </c:pt>
                <c:pt idx="651">
                  <c:v>0.70349240303039551</c:v>
                </c:pt>
                <c:pt idx="652">
                  <c:v>0.6143152117729187</c:v>
                </c:pt>
                <c:pt idx="653">
                  <c:v>0.6143152117729187</c:v>
                </c:pt>
                <c:pt idx="654">
                  <c:v>0.6143152117729187</c:v>
                </c:pt>
                <c:pt idx="655">
                  <c:v>0.6143152117729187</c:v>
                </c:pt>
                <c:pt idx="656">
                  <c:v>0.6143152117729187</c:v>
                </c:pt>
                <c:pt idx="657">
                  <c:v>0.6143152117729187</c:v>
                </c:pt>
                <c:pt idx="658">
                  <c:v>0.60167604684829712</c:v>
                </c:pt>
                <c:pt idx="659">
                  <c:v>0.60167604684829712</c:v>
                </c:pt>
                <c:pt idx="660">
                  <c:v>0.60167604684829712</c:v>
                </c:pt>
                <c:pt idx="661">
                  <c:v>0.60167604684829712</c:v>
                </c:pt>
                <c:pt idx="662">
                  <c:v>0.60167604684829712</c:v>
                </c:pt>
                <c:pt idx="663">
                  <c:v>0.60167604684829712</c:v>
                </c:pt>
                <c:pt idx="664">
                  <c:v>0.56276488304138184</c:v>
                </c:pt>
                <c:pt idx="665">
                  <c:v>0.56276488304138184</c:v>
                </c:pt>
                <c:pt idx="666">
                  <c:v>0.56276488304138184</c:v>
                </c:pt>
                <c:pt idx="667">
                  <c:v>0.56276488304138184</c:v>
                </c:pt>
                <c:pt idx="668">
                  <c:v>0.56276488304138184</c:v>
                </c:pt>
                <c:pt idx="669">
                  <c:v>0.56276488304138184</c:v>
                </c:pt>
                <c:pt idx="670">
                  <c:v>0.54345703125</c:v>
                </c:pt>
                <c:pt idx="671">
                  <c:v>0.54345703125</c:v>
                </c:pt>
                <c:pt idx="672">
                  <c:v>0.54345703125</c:v>
                </c:pt>
                <c:pt idx="673">
                  <c:v>0.54345703125</c:v>
                </c:pt>
                <c:pt idx="674">
                  <c:v>0.54345703125</c:v>
                </c:pt>
                <c:pt idx="675">
                  <c:v>0.54345703125</c:v>
                </c:pt>
                <c:pt idx="676">
                  <c:v>0.52197998762130737</c:v>
                </c:pt>
                <c:pt idx="677">
                  <c:v>0.52197998762130737</c:v>
                </c:pt>
                <c:pt idx="678">
                  <c:v>0.52197998762130737</c:v>
                </c:pt>
                <c:pt idx="679">
                  <c:v>0.52197998762130737</c:v>
                </c:pt>
                <c:pt idx="680">
                  <c:v>0.52197998762130737</c:v>
                </c:pt>
                <c:pt idx="681">
                  <c:v>0.52197998762130737</c:v>
                </c:pt>
                <c:pt idx="682">
                  <c:v>0.52197998762130737</c:v>
                </c:pt>
                <c:pt idx="683">
                  <c:v>0.52197998762130737</c:v>
                </c:pt>
                <c:pt idx="684">
                  <c:v>0.52197998762130737</c:v>
                </c:pt>
                <c:pt idx="685">
                  <c:v>0.52982908487319946</c:v>
                </c:pt>
                <c:pt idx="686">
                  <c:v>0.52982908487319946</c:v>
                </c:pt>
                <c:pt idx="687">
                  <c:v>0.52982908487319946</c:v>
                </c:pt>
                <c:pt idx="688">
                  <c:v>0.52982908487319946</c:v>
                </c:pt>
                <c:pt idx="689">
                  <c:v>0.52982908487319946</c:v>
                </c:pt>
                <c:pt idx="690">
                  <c:v>0.52982908487319946</c:v>
                </c:pt>
                <c:pt idx="691">
                  <c:v>0.54673093557357788</c:v>
                </c:pt>
                <c:pt idx="692">
                  <c:v>0.54673093557357788</c:v>
                </c:pt>
                <c:pt idx="693">
                  <c:v>0.54673093557357788</c:v>
                </c:pt>
                <c:pt idx="694">
                  <c:v>0.54673093557357788</c:v>
                </c:pt>
                <c:pt idx="695">
                  <c:v>0.54673093557357788</c:v>
                </c:pt>
                <c:pt idx="696">
                  <c:v>0.54673093557357788</c:v>
                </c:pt>
                <c:pt idx="697">
                  <c:v>0.55935424566268921</c:v>
                </c:pt>
                <c:pt idx="698">
                  <c:v>0.55935424566268921</c:v>
                </c:pt>
                <c:pt idx="699">
                  <c:v>0.55935424566268921</c:v>
                </c:pt>
                <c:pt idx="700">
                  <c:v>0.55935424566268921</c:v>
                </c:pt>
                <c:pt idx="701">
                  <c:v>0.55935424566268921</c:v>
                </c:pt>
                <c:pt idx="702">
                  <c:v>0.81370973587036133</c:v>
                </c:pt>
                <c:pt idx="703">
                  <c:v>0.81370973587036133</c:v>
                </c:pt>
                <c:pt idx="704">
                  <c:v>0.81370973587036133</c:v>
                </c:pt>
                <c:pt idx="705">
                  <c:v>0.81370973587036133</c:v>
                </c:pt>
                <c:pt idx="706">
                  <c:v>0.81370973587036133</c:v>
                </c:pt>
                <c:pt idx="707">
                  <c:v>0.81370973587036133</c:v>
                </c:pt>
                <c:pt idx="708">
                  <c:v>0.93315309286117554</c:v>
                </c:pt>
                <c:pt idx="709">
                  <c:v>0.93315309286117554</c:v>
                </c:pt>
                <c:pt idx="710">
                  <c:v>0.93315309286117554</c:v>
                </c:pt>
                <c:pt idx="711">
                  <c:v>0.93315309286117554</c:v>
                </c:pt>
                <c:pt idx="712">
                  <c:v>0.93315309286117554</c:v>
                </c:pt>
                <c:pt idx="713">
                  <c:v>0.93315309286117554</c:v>
                </c:pt>
                <c:pt idx="714">
                  <c:v>0.94346433877944946</c:v>
                </c:pt>
                <c:pt idx="715">
                  <c:v>0.94346433877944946</c:v>
                </c:pt>
                <c:pt idx="716">
                  <c:v>0.94346433877944946</c:v>
                </c:pt>
                <c:pt idx="717">
                  <c:v>0.94346433877944946</c:v>
                </c:pt>
                <c:pt idx="718">
                  <c:v>0.94346433877944946</c:v>
                </c:pt>
                <c:pt idx="719">
                  <c:v>0.94346433877944946</c:v>
                </c:pt>
                <c:pt idx="720">
                  <c:v>0.94346433877944946</c:v>
                </c:pt>
                <c:pt idx="721">
                  <c:v>0.97572875022888184</c:v>
                </c:pt>
                <c:pt idx="722">
                  <c:v>0.97572875022888184</c:v>
                </c:pt>
                <c:pt idx="723">
                  <c:v>0.97572875022888184</c:v>
                </c:pt>
                <c:pt idx="724">
                  <c:v>0.97572875022888184</c:v>
                </c:pt>
                <c:pt idx="725">
                  <c:v>0.97572875022888184</c:v>
                </c:pt>
                <c:pt idx="726">
                  <c:v>0.97572875022888184</c:v>
                </c:pt>
                <c:pt idx="727">
                  <c:v>1.0180920362472534</c:v>
                </c:pt>
                <c:pt idx="728">
                  <c:v>1.0180920362472534</c:v>
                </c:pt>
                <c:pt idx="729">
                  <c:v>1.0180920362472534</c:v>
                </c:pt>
                <c:pt idx="730">
                  <c:v>1.0180920362472534</c:v>
                </c:pt>
                <c:pt idx="731">
                  <c:v>1.0180920362472534</c:v>
                </c:pt>
                <c:pt idx="732">
                  <c:v>1.0180920362472534</c:v>
                </c:pt>
                <c:pt idx="733">
                  <c:v>1.0588842630386353</c:v>
                </c:pt>
                <c:pt idx="734">
                  <c:v>1.0588842630386353</c:v>
                </c:pt>
                <c:pt idx="735">
                  <c:v>1.0588842630386353</c:v>
                </c:pt>
                <c:pt idx="736">
                  <c:v>1.0588842630386353</c:v>
                </c:pt>
                <c:pt idx="737">
                  <c:v>1.0588842630386353</c:v>
                </c:pt>
                <c:pt idx="738">
                  <c:v>1.0588842630386353</c:v>
                </c:pt>
                <c:pt idx="739">
                  <c:v>1.0588842630386353</c:v>
                </c:pt>
                <c:pt idx="740">
                  <c:v>1.0588842630386353</c:v>
                </c:pt>
                <c:pt idx="741">
                  <c:v>1.1157470941543579</c:v>
                </c:pt>
                <c:pt idx="742">
                  <c:v>1.1157470941543579</c:v>
                </c:pt>
                <c:pt idx="743">
                  <c:v>1.1157470941543579</c:v>
                </c:pt>
                <c:pt idx="744">
                  <c:v>1.1157470941543579</c:v>
                </c:pt>
                <c:pt idx="745">
                  <c:v>1.1157470941543579</c:v>
                </c:pt>
                <c:pt idx="746">
                  <c:v>1.1157470941543579</c:v>
                </c:pt>
                <c:pt idx="747">
                  <c:v>1.0989526510238647</c:v>
                </c:pt>
                <c:pt idx="748">
                  <c:v>1.0989526510238647</c:v>
                </c:pt>
                <c:pt idx="749">
                  <c:v>1.0989526510238647</c:v>
                </c:pt>
                <c:pt idx="750">
                  <c:v>1.0989526510238647</c:v>
                </c:pt>
                <c:pt idx="751">
                  <c:v>1.0989526510238647</c:v>
                </c:pt>
                <c:pt idx="752">
                  <c:v>1.0989526510238647</c:v>
                </c:pt>
                <c:pt idx="753">
                  <c:v>1.0989526510238647</c:v>
                </c:pt>
                <c:pt idx="754">
                  <c:v>1.1273425817489624</c:v>
                </c:pt>
                <c:pt idx="755">
                  <c:v>1.1273425817489624</c:v>
                </c:pt>
                <c:pt idx="756">
                  <c:v>1.1273425817489624</c:v>
                </c:pt>
                <c:pt idx="757">
                  <c:v>1.1273425817489624</c:v>
                </c:pt>
                <c:pt idx="758">
                  <c:v>1.1273425817489624</c:v>
                </c:pt>
                <c:pt idx="759">
                  <c:v>1.1273425817489624</c:v>
                </c:pt>
                <c:pt idx="760">
                  <c:v>1.1158312559127808</c:v>
                </c:pt>
                <c:pt idx="761">
                  <c:v>1.1158312559127808</c:v>
                </c:pt>
                <c:pt idx="762">
                  <c:v>1.1158312559127808</c:v>
                </c:pt>
                <c:pt idx="763">
                  <c:v>1.1158312559127808</c:v>
                </c:pt>
                <c:pt idx="764">
                  <c:v>1.1158312559127808</c:v>
                </c:pt>
                <c:pt idx="765">
                  <c:v>1.1158312559127808</c:v>
                </c:pt>
                <c:pt idx="766">
                  <c:v>1.1461547613143921</c:v>
                </c:pt>
                <c:pt idx="767">
                  <c:v>1.1461547613143921</c:v>
                </c:pt>
                <c:pt idx="768">
                  <c:v>1.1461547613143921</c:v>
                </c:pt>
                <c:pt idx="769">
                  <c:v>1.1461547613143921</c:v>
                </c:pt>
                <c:pt idx="770">
                  <c:v>1.1461547613143921</c:v>
                </c:pt>
                <c:pt idx="771">
                  <c:v>1.1461547613143921</c:v>
                </c:pt>
                <c:pt idx="772">
                  <c:v>1.152163028717041</c:v>
                </c:pt>
                <c:pt idx="773">
                  <c:v>1.152163028717041</c:v>
                </c:pt>
                <c:pt idx="774">
                  <c:v>1.152163028717041</c:v>
                </c:pt>
                <c:pt idx="775">
                  <c:v>1.152163028717041</c:v>
                </c:pt>
                <c:pt idx="776">
                  <c:v>1.152163028717041</c:v>
                </c:pt>
                <c:pt idx="777">
                  <c:v>1.152163028717041</c:v>
                </c:pt>
                <c:pt idx="778">
                  <c:v>1.1700171232223511</c:v>
                </c:pt>
                <c:pt idx="779">
                  <c:v>1.1700171232223511</c:v>
                </c:pt>
                <c:pt idx="780">
                  <c:v>1.1700171232223511</c:v>
                </c:pt>
                <c:pt idx="781">
                  <c:v>1.1700171232223511</c:v>
                </c:pt>
                <c:pt idx="782">
                  <c:v>1.1700171232223511</c:v>
                </c:pt>
                <c:pt idx="783">
                  <c:v>1.1700171232223511</c:v>
                </c:pt>
                <c:pt idx="784">
                  <c:v>1.1851330995559692</c:v>
                </c:pt>
                <c:pt idx="785">
                  <c:v>1.1851330995559692</c:v>
                </c:pt>
                <c:pt idx="786">
                  <c:v>1.1851330995559692</c:v>
                </c:pt>
                <c:pt idx="787">
                  <c:v>1.1851330995559692</c:v>
                </c:pt>
                <c:pt idx="788">
                  <c:v>1.1851330995559692</c:v>
                </c:pt>
                <c:pt idx="789">
                  <c:v>1.1851330995559692</c:v>
                </c:pt>
                <c:pt idx="790">
                  <c:v>1.2084167003631592</c:v>
                </c:pt>
                <c:pt idx="791">
                  <c:v>1.2084167003631592</c:v>
                </c:pt>
                <c:pt idx="792">
                  <c:v>1.2084167003631592</c:v>
                </c:pt>
                <c:pt idx="793">
                  <c:v>1.2084167003631592</c:v>
                </c:pt>
                <c:pt idx="794">
                  <c:v>1.2084167003631592</c:v>
                </c:pt>
                <c:pt idx="795">
                  <c:v>1.2084167003631592</c:v>
                </c:pt>
                <c:pt idx="796">
                  <c:v>1.2084167003631592</c:v>
                </c:pt>
                <c:pt idx="797">
                  <c:v>1.2084167003631592</c:v>
                </c:pt>
                <c:pt idx="798">
                  <c:v>1.2293896675109863</c:v>
                </c:pt>
                <c:pt idx="799">
                  <c:v>1.2293896675109863</c:v>
                </c:pt>
                <c:pt idx="800">
                  <c:v>1.2293896675109863</c:v>
                </c:pt>
                <c:pt idx="801">
                  <c:v>1.2293896675109863</c:v>
                </c:pt>
                <c:pt idx="802">
                  <c:v>1.2293896675109863</c:v>
                </c:pt>
                <c:pt idx="803">
                  <c:v>1.2293896675109863</c:v>
                </c:pt>
                <c:pt idx="804">
                  <c:v>1.2593469619750977</c:v>
                </c:pt>
                <c:pt idx="805">
                  <c:v>1.2593469619750977</c:v>
                </c:pt>
                <c:pt idx="806">
                  <c:v>1.2593469619750977</c:v>
                </c:pt>
                <c:pt idx="807">
                  <c:v>1.2593469619750977</c:v>
                </c:pt>
                <c:pt idx="808">
                  <c:v>1.2593469619750977</c:v>
                </c:pt>
                <c:pt idx="809">
                  <c:v>1.2593469619750977</c:v>
                </c:pt>
                <c:pt idx="810">
                  <c:v>1.2591308355331421</c:v>
                </c:pt>
                <c:pt idx="811">
                  <c:v>1.2591308355331421</c:v>
                </c:pt>
                <c:pt idx="812">
                  <c:v>1.2591308355331421</c:v>
                </c:pt>
                <c:pt idx="813">
                  <c:v>1.2591308355331421</c:v>
                </c:pt>
                <c:pt idx="814">
                  <c:v>1.2591308355331421</c:v>
                </c:pt>
                <c:pt idx="815">
                  <c:v>1.2591308355331421</c:v>
                </c:pt>
                <c:pt idx="816">
                  <c:v>1.2682763338088989</c:v>
                </c:pt>
                <c:pt idx="817">
                  <c:v>1.2682763338088989</c:v>
                </c:pt>
                <c:pt idx="818">
                  <c:v>1.2682763338088989</c:v>
                </c:pt>
                <c:pt idx="819">
                  <c:v>1.2682763338088989</c:v>
                </c:pt>
                <c:pt idx="820">
                  <c:v>1.2682763338088989</c:v>
                </c:pt>
                <c:pt idx="821">
                  <c:v>1.2682763338088989</c:v>
                </c:pt>
                <c:pt idx="822">
                  <c:v>1.2758008241653442</c:v>
                </c:pt>
                <c:pt idx="823">
                  <c:v>1.2758008241653442</c:v>
                </c:pt>
                <c:pt idx="824">
                  <c:v>1.2758008241653442</c:v>
                </c:pt>
                <c:pt idx="825">
                  <c:v>1.2758008241653442</c:v>
                </c:pt>
                <c:pt idx="826">
                  <c:v>1.2758008241653442</c:v>
                </c:pt>
                <c:pt idx="827">
                  <c:v>1.2758008241653442</c:v>
                </c:pt>
                <c:pt idx="828">
                  <c:v>1.2725098133087158</c:v>
                </c:pt>
                <c:pt idx="829">
                  <c:v>1.2725098133087158</c:v>
                </c:pt>
                <c:pt idx="830">
                  <c:v>1.2725098133087158</c:v>
                </c:pt>
                <c:pt idx="831">
                  <c:v>1.2725098133087158</c:v>
                </c:pt>
                <c:pt idx="832">
                  <c:v>1.2725098133087158</c:v>
                </c:pt>
                <c:pt idx="833">
                  <c:v>1.2725098133087158</c:v>
                </c:pt>
                <c:pt idx="834">
                  <c:v>1.2725098133087158</c:v>
                </c:pt>
                <c:pt idx="835">
                  <c:v>1.2612353563308716</c:v>
                </c:pt>
                <c:pt idx="836">
                  <c:v>1.2612353563308716</c:v>
                </c:pt>
                <c:pt idx="837">
                  <c:v>1.2612353563308716</c:v>
                </c:pt>
                <c:pt idx="838">
                  <c:v>1.2612353563308716</c:v>
                </c:pt>
                <c:pt idx="839">
                  <c:v>1.2612353563308716</c:v>
                </c:pt>
                <c:pt idx="840">
                  <c:v>1.2612353563308716</c:v>
                </c:pt>
                <c:pt idx="841">
                  <c:v>1.2636266946792603</c:v>
                </c:pt>
                <c:pt idx="842">
                  <c:v>1.2636266946792603</c:v>
                </c:pt>
                <c:pt idx="843">
                  <c:v>1.2636266946792603</c:v>
                </c:pt>
                <c:pt idx="844">
                  <c:v>1.2636266946792603</c:v>
                </c:pt>
                <c:pt idx="845">
                  <c:v>1.2636266946792603</c:v>
                </c:pt>
                <c:pt idx="846">
                  <c:v>1.2636266946792603</c:v>
                </c:pt>
                <c:pt idx="847">
                  <c:v>1.2568359375</c:v>
                </c:pt>
                <c:pt idx="848">
                  <c:v>1.2568359375</c:v>
                </c:pt>
                <c:pt idx="849">
                  <c:v>1.2568359375</c:v>
                </c:pt>
                <c:pt idx="850">
                  <c:v>1.2568359375</c:v>
                </c:pt>
                <c:pt idx="851">
                  <c:v>1.2568359375</c:v>
                </c:pt>
                <c:pt idx="852">
                  <c:v>1.2568359375</c:v>
                </c:pt>
                <c:pt idx="853">
                  <c:v>1.2568359375</c:v>
                </c:pt>
                <c:pt idx="854">
                  <c:v>1.2568359375</c:v>
                </c:pt>
                <c:pt idx="855">
                  <c:v>1.2147216796875</c:v>
                </c:pt>
                <c:pt idx="856">
                  <c:v>1.2147216796875</c:v>
                </c:pt>
                <c:pt idx="857">
                  <c:v>1.2147216796875</c:v>
                </c:pt>
                <c:pt idx="858">
                  <c:v>1.2147216796875</c:v>
                </c:pt>
                <c:pt idx="859">
                  <c:v>1.2147216796875</c:v>
                </c:pt>
                <c:pt idx="860">
                  <c:v>1.2147216796875</c:v>
                </c:pt>
                <c:pt idx="861">
                  <c:v>1.2148498296737671</c:v>
                </c:pt>
                <c:pt idx="862">
                  <c:v>1.2148498296737671</c:v>
                </c:pt>
                <c:pt idx="863">
                  <c:v>1.2148498296737671</c:v>
                </c:pt>
                <c:pt idx="864">
                  <c:v>1.2148498296737671</c:v>
                </c:pt>
                <c:pt idx="865">
                  <c:v>1.2148498296737671</c:v>
                </c:pt>
                <c:pt idx="866">
                  <c:v>1.2148498296737671</c:v>
                </c:pt>
                <c:pt idx="867">
                  <c:v>1.1840380430221558</c:v>
                </c:pt>
                <c:pt idx="868">
                  <c:v>1.1840380430221558</c:v>
                </c:pt>
                <c:pt idx="869">
                  <c:v>1.1840380430221558</c:v>
                </c:pt>
                <c:pt idx="870">
                  <c:v>1.1840380430221558</c:v>
                </c:pt>
                <c:pt idx="871">
                  <c:v>1.1840380430221558</c:v>
                </c:pt>
                <c:pt idx="872">
                  <c:v>1.1840380430221558</c:v>
                </c:pt>
                <c:pt idx="873">
                  <c:v>1.1840380430221558</c:v>
                </c:pt>
                <c:pt idx="874">
                  <c:v>1.1669567823410034</c:v>
                </c:pt>
                <c:pt idx="875">
                  <c:v>1.1669567823410034</c:v>
                </c:pt>
                <c:pt idx="876">
                  <c:v>1.1669567823410034</c:v>
                </c:pt>
                <c:pt idx="877">
                  <c:v>1.1669567823410034</c:v>
                </c:pt>
                <c:pt idx="878">
                  <c:v>1.1669567823410034</c:v>
                </c:pt>
                <c:pt idx="879">
                  <c:v>1.1669567823410034</c:v>
                </c:pt>
                <c:pt idx="880">
                  <c:v>1.1607288122177124</c:v>
                </c:pt>
                <c:pt idx="881">
                  <c:v>1.1607288122177124</c:v>
                </c:pt>
                <c:pt idx="882">
                  <c:v>1.1607288122177124</c:v>
                </c:pt>
                <c:pt idx="883">
                  <c:v>1.1607288122177124</c:v>
                </c:pt>
                <c:pt idx="884">
                  <c:v>1.1607288122177124</c:v>
                </c:pt>
                <c:pt idx="885">
                  <c:v>1.1399438381195068</c:v>
                </c:pt>
                <c:pt idx="886">
                  <c:v>1.1399438381195068</c:v>
                </c:pt>
                <c:pt idx="887">
                  <c:v>1.1399438381195068</c:v>
                </c:pt>
                <c:pt idx="888">
                  <c:v>1.1399438381195068</c:v>
                </c:pt>
                <c:pt idx="889">
                  <c:v>1.1399438381195068</c:v>
                </c:pt>
                <c:pt idx="890">
                  <c:v>1.1399438381195068</c:v>
                </c:pt>
                <c:pt idx="891">
                  <c:v>1.1252050399780273</c:v>
                </c:pt>
                <c:pt idx="892">
                  <c:v>1.1252050399780273</c:v>
                </c:pt>
                <c:pt idx="893">
                  <c:v>1.1252050399780273</c:v>
                </c:pt>
                <c:pt idx="894">
                  <c:v>1.1252050399780273</c:v>
                </c:pt>
                <c:pt idx="895">
                  <c:v>1.1252050399780273</c:v>
                </c:pt>
                <c:pt idx="896">
                  <c:v>1.1252050399780273</c:v>
                </c:pt>
                <c:pt idx="897">
                  <c:v>1.1228905916213989</c:v>
                </c:pt>
                <c:pt idx="898">
                  <c:v>1.1228905916213989</c:v>
                </c:pt>
                <c:pt idx="899">
                  <c:v>1.1228905916213989</c:v>
                </c:pt>
                <c:pt idx="900">
                  <c:v>1.1228905916213989</c:v>
                </c:pt>
                <c:pt idx="901">
                  <c:v>1.1228905916213989</c:v>
                </c:pt>
                <c:pt idx="902">
                  <c:v>1.1228905916213989</c:v>
                </c:pt>
                <c:pt idx="903">
                  <c:v>1.1228905916213989</c:v>
                </c:pt>
                <c:pt idx="904">
                  <c:v>1.1237756013870239</c:v>
                </c:pt>
                <c:pt idx="905">
                  <c:v>1.1237756013870239</c:v>
                </c:pt>
                <c:pt idx="906">
                  <c:v>1.1237756013870239</c:v>
                </c:pt>
                <c:pt idx="907">
                  <c:v>1.1237756013870239</c:v>
                </c:pt>
                <c:pt idx="908">
                  <c:v>1.1237756013870239</c:v>
                </c:pt>
                <c:pt idx="909">
                  <c:v>1.1237756013870239</c:v>
                </c:pt>
                <c:pt idx="910">
                  <c:v>1.1237756013870239</c:v>
                </c:pt>
                <c:pt idx="911">
                  <c:v>1.1237756013870239</c:v>
                </c:pt>
                <c:pt idx="912">
                  <c:v>1.1117407083511353</c:v>
                </c:pt>
                <c:pt idx="913">
                  <c:v>1.1117407083511353</c:v>
                </c:pt>
                <c:pt idx="914">
                  <c:v>1.1117407083511353</c:v>
                </c:pt>
                <c:pt idx="915">
                  <c:v>1.1117407083511353</c:v>
                </c:pt>
                <c:pt idx="916">
                  <c:v>1.1117407083511353</c:v>
                </c:pt>
                <c:pt idx="917">
                  <c:v>1.1117407083511353</c:v>
                </c:pt>
                <c:pt idx="918">
                  <c:v>1.114931583404541</c:v>
                </c:pt>
                <c:pt idx="919">
                  <c:v>1.114931583404541</c:v>
                </c:pt>
                <c:pt idx="920">
                  <c:v>1.114931583404541</c:v>
                </c:pt>
                <c:pt idx="921">
                  <c:v>1.114931583404541</c:v>
                </c:pt>
                <c:pt idx="922">
                  <c:v>1.114931583404541</c:v>
                </c:pt>
                <c:pt idx="923">
                  <c:v>1.114931583404541</c:v>
                </c:pt>
                <c:pt idx="924">
                  <c:v>1.1257580518722534</c:v>
                </c:pt>
                <c:pt idx="925">
                  <c:v>1.1257580518722534</c:v>
                </c:pt>
                <c:pt idx="926">
                  <c:v>1.1257580518722534</c:v>
                </c:pt>
                <c:pt idx="927">
                  <c:v>1.1257580518722534</c:v>
                </c:pt>
                <c:pt idx="928">
                  <c:v>1.1257580518722534</c:v>
                </c:pt>
                <c:pt idx="929">
                  <c:v>1.1257580518722534</c:v>
                </c:pt>
                <c:pt idx="930">
                  <c:v>1.1284997463226318</c:v>
                </c:pt>
                <c:pt idx="931">
                  <c:v>1.1284997463226318</c:v>
                </c:pt>
                <c:pt idx="932">
                  <c:v>1.1284997463226318</c:v>
                </c:pt>
                <c:pt idx="933">
                  <c:v>1.1284997463226318</c:v>
                </c:pt>
                <c:pt idx="934">
                  <c:v>1.1284997463226318</c:v>
                </c:pt>
                <c:pt idx="935">
                  <c:v>1.1284997463226318</c:v>
                </c:pt>
                <c:pt idx="936">
                  <c:v>1.1284997463226318</c:v>
                </c:pt>
                <c:pt idx="937">
                  <c:v>1.1372473239898682</c:v>
                </c:pt>
                <c:pt idx="938">
                  <c:v>1.1372473239898682</c:v>
                </c:pt>
                <c:pt idx="939">
                  <c:v>1.1372473239898682</c:v>
                </c:pt>
                <c:pt idx="940">
                  <c:v>1.1372473239898682</c:v>
                </c:pt>
                <c:pt idx="941">
                  <c:v>1.1372473239898682</c:v>
                </c:pt>
                <c:pt idx="942">
                  <c:v>1.1372473239898682</c:v>
                </c:pt>
                <c:pt idx="943">
                  <c:v>1.1631958484649658</c:v>
                </c:pt>
                <c:pt idx="944">
                  <c:v>1.1631958484649658</c:v>
                </c:pt>
                <c:pt idx="945">
                  <c:v>1.1631958484649658</c:v>
                </c:pt>
                <c:pt idx="946">
                  <c:v>1.1631958484649658</c:v>
                </c:pt>
                <c:pt idx="947">
                  <c:v>1.1631958484649658</c:v>
                </c:pt>
                <c:pt idx="948">
                  <c:v>1.1631958484649658</c:v>
                </c:pt>
                <c:pt idx="949">
                  <c:v>1.1877478361129761</c:v>
                </c:pt>
                <c:pt idx="950">
                  <c:v>1.1877478361129761</c:v>
                </c:pt>
                <c:pt idx="951">
                  <c:v>1.1877478361129761</c:v>
                </c:pt>
                <c:pt idx="952">
                  <c:v>1.1877478361129761</c:v>
                </c:pt>
                <c:pt idx="953">
                  <c:v>1.1877478361129761</c:v>
                </c:pt>
                <c:pt idx="954">
                  <c:v>1.1877478361129761</c:v>
                </c:pt>
                <c:pt idx="955">
                  <c:v>1.2095227241516113</c:v>
                </c:pt>
                <c:pt idx="956">
                  <c:v>1.2095227241516113</c:v>
                </c:pt>
                <c:pt idx="957">
                  <c:v>1.2095227241516113</c:v>
                </c:pt>
                <c:pt idx="958">
                  <c:v>1.2095227241516113</c:v>
                </c:pt>
                <c:pt idx="959">
                  <c:v>1.2095227241516113</c:v>
                </c:pt>
                <c:pt idx="960">
                  <c:v>1.2254846096038818</c:v>
                </c:pt>
                <c:pt idx="961">
                  <c:v>1.2254846096038818</c:v>
                </c:pt>
                <c:pt idx="962">
                  <c:v>1.2254846096038818</c:v>
                </c:pt>
                <c:pt idx="963">
                  <c:v>1.2254846096038818</c:v>
                </c:pt>
                <c:pt idx="964">
                  <c:v>1.2254846096038818</c:v>
                </c:pt>
                <c:pt idx="965">
                  <c:v>1.2254846096038818</c:v>
                </c:pt>
                <c:pt idx="966">
                  <c:v>1.2254846096038818</c:v>
                </c:pt>
                <c:pt idx="967">
                  <c:v>1.2254846096038818</c:v>
                </c:pt>
                <c:pt idx="968">
                  <c:v>1.2254846096038818</c:v>
                </c:pt>
                <c:pt idx="969">
                  <c:v>1.2254846096038818</c:v>
                </c:pt>
                <c:pt idx="970">
                  <c:v>1.2430529594421387</c:v>
                </c:pt>
                <c:pt idx="971">
                  <c:v>1.2430529594421387</c:v>
                </c:pt>
                <c:pt idx="972">
                  <c:v>1.2430529594421387</c:v>
                </c:pt>
                <c:pt idx="973">
                  <c:v>1.2430529594421387</c:v>
                </c:pt>
                <c:pt idx="974">
                  <c:v>1.2430529594421387</c:v>
                </c:pt>
                <c:pt idx="975">
                  <c:v>1.2430529594421387</c:v>
                </c:pt>
                <c:pt idx="976">
                  <c:v>1.2574609518051147</c:v>
                </c:pt>
                <c:pt idx="977">
                  <c:v>1.2574609518051147</c:v>
                </c:pt>
                <c:pt idx="978">
                  <c:v>1.2574609518051147</c:v>
                </c:pt>
                <c:pt idx="979">
                  <c:v>1.2574609518051147</c:v>
                </c:pt>
                <c:pt idx="980">
                  <c:v>1.2574609518051147</c:v>
                </c:pt>
                <c:pt idx="981">
                  <c:v>1.2574609518051147</c:v>
                </c:pt>
                <c:pt idx="982">
                  <c:v>1.2691357135772705</c:v>
                </c:pt>
                <c:pt idx="983">
                  <c:v>1.2691357135772705</c:v>
                </c:pt>
                <c:pt idx="984">
                  <c:v>1.2691357135772705</c:v>
                </c:pt>
                <c:pt idx="985">
                  <c:v>1.2691357135772705</c:v>
                </c:pt>
                <c:pt idx="986">
                  <c:v>1.2691357135772705</c:v>
                </c:pt>
                <c:pt idx="987">
                  <c:v>1.2691357135772705</c:v>
                </c:pt>
                <c:pt idx="988">
                  <c:v>1.26800537109375</c:v>
                </c:pt>
                <c:pt idx="989">
                  <c:v>1.26800537109375</c:v>
                </c:pt>
                <c:pt idx="990">
                  <c:v>1.26800537109375</c:v>
                </c:pt>
                <c:pt idx="991">
                  <c:v>1.26800537109375</c:v>
                </c:pt>
                <c:pt idx="992">
                  <c:v>1.26800537109375</c:v>
                </c:pt>
                <c:pt idx="993">
                  <c:v>1.2616540193557739</c:v>
                </c:pt>
                <c:pt idx="994">
                  <c:v>1.2616540193557739</c:v>
                </c:pt>
                <c:pt idx="995">
                  <c:v>1.2616540193557739</c:v>
                </c:pt>
                <c:pt idx="996">
                  <c:v>1.2616540193557739</c:v>
                </c:pt>
                <c:pt idx="997">
                  <c:v>1.2616540193557739</c:v>
                </c:pt>
                <c:pt idx="998">
                  <c:v>1.2616540193557739</c:v>
                </c:pt>
                <c:pt idx="999">
                  <c:v>1.2639721632003784</c:v>
                </c:pt>
                <c:pt idx="1000">
                  <c:v>1.2639721632003784</c:v>
                </c:pt>
                <c:pt idx="1001">
                  <c:v>1.2639721632003784</c:v>
                </c:pt>
                <c:pt idx="1002">
                  <c:v>1.2639721632003784</c:v>
                </c:pt>
                <c:pt idx="1003">
                  <c:v>1.2639721632003784</c:v>
                </c:pt>
                <c:pt idx="1004">
                  <c:v>1.2639721632003784</c:v>
                </c:pt>
                <c:pt idx="1005">
                  <c:v>1.2514892816543579</c:v>
                </c:pt>
                <c:pt idx="1006">
                  <c:v>1.2514892816543579</c:v>
                </c:pt>
                <c:pt idx="1007">
                  <c:v>1.2514892816543579</c:v>
                </c:pt>
                <c:pt idx="1008">
                  <c:v>1.2514892816543579</c:v>
                </c:pt>
                <c:pt idx="1009">
                  <c:v>1.2514892816543579</c:v>
                </c:pt>
                <c:pt idx="1010">
                  <c:v>1.2514892816543579</c:v>
                </c:pt>
                <c:pt idx="1011">
                  <c:v>1.2278833389282227</c:v>
                </c:pt>
                <c:pt idx="1012">
                  <c:v>1.2278833389282227</c:v>
                </c:pt>
                <c:pt idx="1013">
                  <c:v>1.2278833389282227</c:v>
                </c:pt>
                <c:pt idx="1014">
                  <c:v>1.2278833389282227</c:v>
                </c:pt>
                <c:pt idx="1015">
                  <c:v>1.2278833389282227</c:v>
                </c:pt>
                <c:pt idx="1016">
                  <c:v>1.2278833389282227</c:v>
                </c:pt>
                <c:pt idx="1017">
                  <c:v>1.2278833389282227</c:v>
                </c:pt>
                <c:pt idx="1018">
                  <c:v>1.2265441417694092</c:v>
                </c:pt>
                <c:pt idx="1019">
                  <c:v>1.2265441417694092</c:v>
                </c:pt>
                <c:pt idx="1020">
                  <c:v>1.2265441417694092</c:v>
                </c:pt>
                <c:pt idx="1021">
                  <c:v>1.2265441417694092</c:v>
                </c:pt>
                <c:pt idx="1022">
                  <c:v>1.2265441417694092</c:v>
                </c:pt>
                <c:pt idx="1023">
                  <c:v>1.2265441417694092</c:v>
                </c:pt>
                <c:pt idx="1024">
                  <c:v>1.2265441417694092</c:v>
                </c:pt>
                <c:pt idx="1025">
                  <c:v>1.2265441417694092</c:v>
                </c:pt>
                <c:pt idx="1026">
                  <c:v>1.1853381395339966</c:v>
                </c:pt>
                <c:pt idx="1027">
                  <c:v>1.1853381395339966</c:v>
                </c:pt>
                <c:pt idx="1028">
                  <c:v>1.1853381395339966</c:v>
                </c:pt>
                <c:pt idx="1029">
                  <c:v>1.1853381395339966</c:v>
                </c:pt>
                <c:pt idx="1030">
                  <c:v>1.1853381395339966</c:v>
                </c:pt>
                <c:pt idx="1031">
                  <c:v>1.1853381395339966</c:v>
                </c:pt>
                <c:pt idx="1032">
                  <c:v>1.1814563274383545</c:v>
                </c:pt>
                <c:pt idx="1033">
                  <c:v>1.1814563274383545</c:v>
                </c:pt>
                <c:pt idx="1034">
                  <c:v>1.1814563274383545</c:v>
                </c:pt>
                <c:pt idx="1035">
                  <c:v>1.1814563274383545</c:v>
                </c:pt>
                <c:pt idx="1036">
                  <c:v>1.1814563274383545</c:v>
                </c:pt>
                <c:pt idx="1037">
                  <c:v>1.1814563274383545</c:v>
                </c:pt>
                <c:pt idx="1038">
                  <c:v>1.1656994819641113</c:v>
                </c:pt>
                <c:pt idx="1039">
                  <c:v>1.1656994819641113</c:v>
                </c:pt>
                <c:pt idx="1040">
                  <c:v>1.1656994819641113</c:v>
                </c:pt>
                <c:pt idx="1041">
                  <c:v>1.1656994819641113</c:v>
                </c:pt>
                <c:pt idx="1042">
                  <c:v>1.1656994819641113</c:v>
                </c:pt>
                <c:pt idx="1043">
                  <c:v>1.1656994819641113</c:v>
                </c:pt>
                <c:pt idx="1044">
                  <c:v>1.1275695562362671</c:v>
                </c:pt>
                <c:pt idx="1045">
                  <c:v>1.1275695562362671</c:v>
                </c:pt>
                <c:pt idx="1046">
                  <c:v>1.1275695562362671</c:v>
                </c:pt>
                <c:pt idx="1047">
                  <c:v>1.1275695562362671</c:v>
                </c:pt>
                <c:pt idx="1048">
                  <c:v>1.1275695562362671</c:v>
                </c:pt>
                <c:pt idx="1049">
                  <c:v>1.1275695562362671</c:v>
                </c:pt>
                <c:pt idx="1050">
                  <c:v>1.1275695562362671</c:v>
                </c:pt>
                <c:pt idx="1051">
                  <c:v>1.1147693395614624</c:v>
                </c:pt>
                <c:pt idx="1052">
                  <c:v>1.1147693395614624</c:v>
                </c:pt>
                <c:pt idx="1053">
                  <c:v>1.1147693395614624</c:v>
                </c:pt>
                <c:pt idx="1054">
                  <c:v>1.1147693395614624</c:v>
                </c:pt>
                <c:pt idx="1055">
                  <c:v>1.1147693395614624</c:v>
                </c:pt>
                <c:pt idx="1056">
                  <c:v>1.1147693395614624</c:v>
                </c:pt>
                <c:pt idx="1057">
                  <c:v>1.1344238519668579</c:v>
                </c:pt>
                <c:pt idx="1058">
                  <c:v>1.1344238519668579</c:v>
                </c:pt>
                <c:pt idx="1059">
                  <c:v>1.1344238519668579</c:v>
                </c:pt>
                <c:pt idx="1060">
                  <c:v>1.1344238519668579</c:v>
                </c:pt>
                <c:pt idx="1061">
                  <c:v>1.1344238519668579</c:v>
                </c:pt>
                <c:pt idx="1062">
                  <c:v>1.1344238519668579</c:v>
                </c:pt>
                <c:pt idx="1063">
                  <c:v>1.1631945371627808</c:v>
                </c:pt>
                <c:pt idx="1064">
                  <c:v>1.1631945371627808</c:v>
                </c:pt>
                <c:pt idx="1065">
                  <c:v>1.1631945371627808</c:v>
                </c:pt>
                <c:pt idx="1066">
                  <c:v>1.1631945371627808</c:v>
                </c:pt>
                <c:pt idx="1067">
                  <c:v>1.1631945371627808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FAE-45A9-A9C0-9513419CFE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37 min à 14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External Voltage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data'!$A$3:$A$2032</c:f>
              <c:numCache>
                <c:formatCode>h:mm:ss</c:formatCode>
                <c:ptCount val="1068"/>
                <c:pt idx="0">
                  <c:v>46001.771534409723</c:v>
                </c:pt>
                <c:pt idx="1">
                  <c:v>46001.771545983793</c:v>
                </c:pt>
                <c:pt idx="2">
                  <c:v>46001.771557569446</c:v>
                </c:pt>
                <c:pt idx="3">
                  <c:v>46001.771569143515</c:v>
                </c:pt>
                <c:pt idx="4">
                  <c:v>46001.771580729168</c:v>
                </c:pt>
                <c:pt idx="5">
                  <c:v>46001.771593263889</c:v>
                </c:pt>
                <c:pt idx="6">
                  <c:v>46001.771609618052</c:v>
                </c:pt>
                <c:pt idx="7">
                  <c:v>46001.771621192129</c:v>
                </c:pt>
                <c:pt idx="8">
                  <c:v>46001.77163278935</c:v>
                </c:pt>
                <c:pt idx="9">
                  <c:v>46001.771644363427</c:v>
                </c:pt>
                <c:pt idx="10">
                  <c:v>46001.771655937497</c:v>
                </c:pt>
                <c:pt idx="11">
                  <c:v>46001.771667511573</c:v>
                </c:pt>
                <c:pt idx="12">
                  <c:v>46001.771679097219</c:v>
                </c:pt>
                <c:pt idx="13">
                  <c:v>46001.771690671296</c:v>
                </c:pt>
                <c:pt idx="14">
                  <c:v>46001.771702245373</c:v>
                </c:pt>
                <c:pt idx="15">
                  <c:v>46001.77171479167</c:v>
                </c:pt>
                <c:pt idx="16">
                  <c:v>46001.771726377316</c:v>
                </c:pt>
                <c:pt idx="17">
                  <c:v>46001.77174271991</c:v>
                </c:pt>
                <c:pt idx="18">
                  <c:v>46001.771754293979</c:v>
                </c:pt>
                <c:pt idx="19">
                  <c:v>46001.771765891201</c:v>
                </c:pt>
                <c:pt idx="20">
                  <c:v>46001.771777476853</c:v>
                </c:pt>
                <c:pt idx="21">
                  <c:v>46001.771789050923</c:v>
                </c:pt>
                <c:pt idx="22">
                  <c:v>46001.771800625</c:v>
                </c:pt>
                <c:pt idx="23">
                  <c:v>46001.771813171297</c:v>
                </c:pt>
                <c:pt idx="24">
                  <c:v>46001.771824745367</c:v>
                </c:pt>
                <c:pt idx="25">
                  <c:v>46001.771841099537</c:v>
                </c:pt>
                <c:pt idx="26">
                  <c:v>46001.771852673613</c:v>
                </c:pt>
                <c:pt idx="27">
                  <c:v>46001.771864270835</c:v>
                </c:pt>
                <c:pt idx="28">
                  <c:v>46001.771875856481</c:v>
                </c:pt>
                <c:pt idx="29">
                  <c:v>46001.771888402778</c:v>
                </c:pt>
                <c:pt idx="30">
                  <c:v>46001.771904756948</c:v>
                </c:pt>
                <c:pt idx="31">
                  <c:v>46001.771916331018</c:v>
                </c:pt>
                <c:pt idx="32">
                  <c:v>46001.771927928239</c:v>
                </c:pt>
                <c:pt idx="33">
                  <c:v>46001.771939513892</c:v>
                </c:pt>
                <c:pt idx="34">
                  <c:v>46001.771951087961</c:v>
                </c:pt>
                <c:pt idx="35">
                  <c:v>46001.771963634259</c:v>
                </c:pt>
                <c:pt idx="36">
                  <c:v>46001.771975208336</c:v>
                </c:pt>
                <c:pt idx="37">
                  <c:v>46001.771991562498</c:v>
                </c:pt>
                <c:pt idx="38">
                  <c:v>46001.772003136575</c:v>
                </c:pt>
                <c:pt idx="39">
                  <c:v>46001.772014722221</c:v>
                </c:pt>
                <c:pt idx="40">
                  <c:v>46001.772026307874</c:v>
                </c:pt>
                <c:pt idx="41">
                  <c:v>46001.772037893519</c:v>
                </c:pt>
                <c:pt idx="42">
                  <c:v>46001.772049467596</c:v>
                </c:pt>
                <c:pt idx="43">
                  <c:v>46001.772061041665</c:v>
                </c:pt>
                <c:pt idx="44">
                  <c:v>46001.772073587963</c:v>
                </c:pt>
                <c:pt idx="45">
                  <c:v>46001.772089942133</c:v>
                </c:pt>
                <c:pt idx="46">
                  <c:v>46001.772101516202</c:v>
                </c:pt>
                <c:pt idx="47">
                  <c:v>46001.772113090279</c:v>
                </c:pt>
                <c:pt idx="48">
                  <c:v>46001.772124687501</c:v>
                </c:pt>
                <c:pt idx="49">
                  <c:v>46001.772136261578</c:v>
                </c:pt>
                <c:pt idx="50">
                  <c:v>46001.772147835647</c:v>
                </c:pt>
                <c:pt idx="51">
                  <c:v>46001.7721594213</c:v>
                </c:pt>
                <c:pt idx="52">
                  <c:v>46001.772171979166</c:v>
                </c:pt>
                <c:pt idx="53">
                  <c:v>46001.77218832176</c:v>
                </c:pt>
                <c:pt idx="54">
                  <c:v>46001.772199918982</c:v>
                </c:pt>
                <c:pt idx="55">
                  <c:v>46001.772211493058</c:v>
                </c:pt>
                <c:pt idx="56">
                  <c:v>46001.772223078704</c:v>
                </c:pt>
                <c:pt idx="57">
                  <c:v>46001.772234652781</c:v>
                </c:pt>
                <c:pt idx="58">
                  <c:v>46001.77224622685</c:v>
                </c:pt>
                <c:pt idx="59">
                  <c:v>46001.772258773148</c:v>
                </c:pt>
                <c:pt idx="60">
                  <c:v>46001.772275138886</c:v>
                </c:pt>
                <c:pt idx="61">
                  <c:v>46001.772286724539</c:v>
                </c:pt>
                <c:pt idx="62">
                  <c:v>46001.772298298609</c:v>
                </c:pt>
                <c:pt idx="63">
                  <c:v>46001.772309884262</c:v>
                </c:pt>
                <c:pt idx="64">
                  <c:v>46001.772321458331</c:v>
                </c:pt>
                <c:pt idx="65">
                  <c:v>46001.772333043984</c:v>
                </c:pt>
                <c:pt idx="66">
                  <c:v>46001.772345578705</c:v>
                </c:pt>
                <c:pt idx="67">
                  <c:v>46001.772361932868</c:v>
                </c:pt>
                <c:pt idx="68">
                  <c:v>46001.772373506945</c:v>
                </c:pt>
                <c:pt idx="69">
                  <c:v>46001.77238509259</c:v>
                </c:pt>
                <c:pt idx="70">
                  <c:v>46001.772396678243</c:v>
                </c:pt>
                <c:pt idx="71">
                  <c:v>46001.772408263889</c:v>
                </c:pt>
                <c:pt idx="72">
                  <c:v>46001.772419837966</c:v>
                </c:pt>
                <c:pt idx="73">
                  <c:v>46001.772431412035</c:v>
                </c:pt>
                <c:pt idx="74">
                  <c:v>46001.772443958333</c:v>
                </c:pt>
                <c:pt idx="75">
                  <c:v>46001.772455532409</c:v>
                </c:pt>
                <c:pt idx="76">
                  <c:v>46001.772471898148</c:v>
                </c:pt>
                <c:pt idx="77">
                  <c:v>46001.772483483794</c:v>
                </c:pt>
                <c:pt idx="78">
                  <c:v>46001.772495069446</c:v>
                </c:pt>
                <c:pt idx="79">
                  <c:v>46001.772506643516</c:v>
                </c:pt>
                <c:pt idx="80">
                  <c:v>46001.772518229169</c:v>
                </c:pt>
                <c:pt idx="81">
                  <c:v>46001.77253076389</c:v>
                </c:pt>
                <c:pt idx="82">
                  <c:v>46001.772542372688</c:v>
                </c:pt>
                <c:pt idx="83">
                  <c:v>46001.77255869213</c:v>
                </c:pt>
                <c:pt idx="84">
                  <c:v>46001.772570289351</c:v>
                </c:pt>
                <c:pt idx="85">
                  <c:v>46001.772581874997</c:v>
                </c:pt>
                <c:pt idx="86">
                  <c:v>46001.772593449074</c:v>
                </c:pt>
                <c:pt idx="87">
                  <c:v>46001.772605995371</c:v>
                </c:pt>
                <c:pt idx="88">
                  <c:v>46001.772617569448</c:v>
                </c:pt>
                <c:pt idx="89">
                  <c:v>46001.772629178238</c:v>
                </c:pt>
                <c:pt idx="90">
                  <c:v>46001.772645497687</c:v>
                </c:pt>
                <c:pt idx="91">
                  <c:v>46001.772657094909</c:v>
                </c:pt>
                <c:pt idx="92">
                  <c:v>46001.772668680554</c:v>
                </c:pt>
                <c:pt idx="93">
                  <c:v>46001.772681226852</c:v>
                </c:pt>
                <c:pt idx="94">
                  <c:v>46001.772697581022</c:v>
                </c:pt>
                <c:pt idx="95">
                  <c:v>46001.772709155091</c:v>
                </c:pt>
                <c:pt idx="96">
                  <c:v>46001.772720752313</c:v>
                </c:pt>
                <c:pt idx="97">
                  <c:v>46001.772732337966</c:v>
                </c:pt>
                <c:pt idx="98">
                  <c:v>46001.772743912035</c:v>
                </c:pt>
                <c:pt idx="99">
                  <c:v>46001.772755486112</c:v>
                </c:pt>
                <c:pt idx="100">
                  <c:v>46001.77276803241</c:v>
                </c:pt>
                <c:pt idx="101">
                  <c:v>46001.772784386572</c:v>
                </c:pt>
                <c:pt idx="102">
                  <c:v>46001.772795960649</c:v>
                </c:pt>
                <c:pt idx="103">
                  <c:v>46001.772807534719</c:v>
                </c:pt>
                <c:pt idx="104">
                  <c:v>46001.772819108795</c:v>
                </c:pt>
                <c:pt idx="105">
                  <c:v>46001.772830706017</c:v>
                </c:pt>
                <c:pt idx="106">
                  <c:v>46001.77284229167</c:v>
                </c:pt>
                <c:pt idx="107">
                  <c:v>46001.772853865739</c:v>
                </c:pt>
                <c:pt idx="108">
                  <c:v>46001.772866423613</c:v>
                </c:pt>
                <c:pt idx="109">
                  <c:v>46001.772882766207</c:v>
                </c:pt>
                <c:pt idx="110">
                  <c:v>46001.772894340276</c:v>
                </c:pt>
                <c:pt idx="111">
                  <c:v>46001.772905937498</c:v>
                </c:pt>
                <c:pt idx="112">
                  <c:v>46001.772917523151</c:v>
                </c:pt>
                <c:pt idx="113">
                  <c:v>46001.77292909722</c:v>
                </c:pt>
                <c:pt idx="114">
                  <c:v>46001.772941643518</c:v>
                </c:pt>
                <c:pt idx="115">
                  <c:v>46001.772957997688</c:v>
                </c:pt>
                <c:pt idx="116">
                  <c:v>46001.772969594909</c:v>
                </c:pt>
                <c:pt idx="117">
                  <c:v>46001.772981168979</c:v>
                </c:pt>
                <c:pt idx="118">
                  <c:v>46001.772992754632</c:v>
                </c:pt>
                <c:pt idx="119">
                  <c:v>46001.773004328701</c:v>
                </c:pt>
                <c:pt idx="120">
                  <c:v>46001.773016874999</c:v>
                </c:pt>
                <c:pt idx="121">
                  <c:v>46001.773028449075</c:v>
                </c:pt>
                <c:pt idx="122">
                  <c:v>46001.773040023145</c:v>
                </c:pt>
                <c:pt idx="123">
                  <c:v>46001.773056377315</c:v>
                </c:pt>
                <c:pt idx="124">
                  <c:v>46001.773067974536</c:v>
                </c:pt>
                <c:pt idx="125">
                  <c:v>46001.773079548613</c:v>
                </c:pt>
                <c:pt idx="126">
                  <c:v>46001.773091134259</c:v>
                </c:pt>
                <c:pt idx="127">
                  <c:v>46001.773103680556</c:v>
                </c:pt>
                <c:pt idx="128">
                  <c:v>46001.773120034719</c:v>
                </c:pt>
                <c:pt idx="129">
                  <c:v>46001.773131608796</c:v>
                </c:pt>
                <c:pt idx="130">
                  <c:v>46001.773143206017</c:v>
                </c:pt>
                <c:pt idx="131">
                  <c:v>46001.77315479167</c:v>
                </c:pt>
                <c:pt idx="132">
                  <c:v>46001.77316733796</c:v>
                </c:pt>
                <c:pt idx="133">
                  <c:v>46001.773178923613</c:v>
                </c:pt>
                <c:pt idx="134">
                  <c:v>46001.773195266207</c:v>
                </c:pt>
                <c:pt idx="135">
                  <c:v>46001.773206840277</c:v>
                </c:pt>
                <c:pt idx="136">
                  <c:v>46001.773218414353</c:v>
                </c:pt>
                <c:pt idx="137">
                  <c:v>46001.773230011575</c:v>
                </c:pt>
                <c:pt idx="138">
                  <c:v>46001.773241585652</c:v>
                </c:pt>
                <c:pt idx="139">
                  <c:v>46001.773253159721</c:v>
                </c:pt>
                <c:pt idx="140">
                  <c:v>46001.773264745367</c:v>
                </c:pt>
                <c:pt idx="141">
                  <c:v>46001.773276319444</c:v>
                </c:pt>
                <c:pt idx="142">
                  <c:v>46001.77328789352</c:v>
                </c:pt>
                <c:pt idx="143">
                  <c:v>46001.773300439818</c:v>
                </c:pt>
                <c:pt idx="144">
                  <c:v>46001.77331679398</c:v>
                </c:pt>
                <c:pt idx="145">
                  <c:v>46001.773328379626</c:v>
                </c:pt>
                <c:pt idx="146">
                  <c:v>46001.773339965279</c:v>
                </c:pt>
                <c:pt idx="147">
                  <c:v>46001.773351539348</c:v>
                </c:pt>
                <c:pt idx="148">
                  <c:v>46001.773363125001</c:v>
                </c:pt>
                <c:pt idx="149">
                  <c:v>46001.773374699071</c:v>
                </c:pt>
                <c:pt idx="150">
                  <c:v>46001.773387245368</c:v>
                </c:pt>
                <c:pt idx="151">
                  <c:v>46001.773403611114</c:v>
                </c:pt>
                <c:pt idx="152">
                  <c:v>46001.77341519676</c:v>
                </c:pt>
                <c:pt idx="153">
                  <c:v>46001.773426770837</c:v>
                </c:pt>
                <c:pt idx="154">
                  <c:v>46001.773438368058</c:v>
                </c:pt>
                <c:pt idx="155">
                  <c:v>46001.77345090278</c:v>
                </c:pt>
                <c:pt idx="156">
                  <c:v>46001.773467256942</c:v>
                </c:pt>
                <c:pt idx="157">
                  <c:v>46001.773478854164</c:v>
                </c:pt>
                <c:pt idx="158">
                  <c:v>46001.773490428241</c:v>
                </c:pt>
                <c:pt idx="159">
                  <c:v>46001.773502013886</c:v>
                </c:pt>
                <c:pt idx="160">
                  <c:v>46001.773514560184</c:v>
                </c:pt>
                <c:pt idx="161">
                  <c:v>46001.773526168981</c:v>
                </c:pt>
                <c:pt idx="162">
                  <c:v>46001.773542488423</c:v>
                </c:pt>
                <c:pt idx="163">
                  <c:v>46001.7735540625</c:v>
                </c:pt>
                <c:pt idx="164">
                  <c:v>46001.773565659721</c:v>
                </c:pt>
                <c:pt idx="165">
                  <c:v>46001.773577233798</c:v>
                </c:pt>
                <c:pt idx="166">
                  <c:v>46001.773588819444</c:v>
                </c:pt>
                <c:pt idx="167">
                  <c:v>46001.773600393521</c:v>
                </c:pt>
                <c:pt idx="168">
                  <c:v>46001.77361196759</c:v>
                </c:pt>
                <c:pt idx="169">
                  <c:v>46001.773624513888</c:v>
                </c:pt>
                <c:pt idx="170">
                  <c:v>46001.773636087964</c:v>
                </c:pt>
                <c:pt idx="171">
                  <c:v>46001.773647662034</c:v>
                </c:pt>
                <c:pt idx="172">
                  <c:v>46001.773664016204</c:v>
                </c:pt>
                <c:pt idx="173">
                  <c:v>46001.773675613425</c:v>
                </c:pt>
                <c:pt idx="174">
                  <c:v>46001.773687199071</c:v>
                </c:pt>
                <c:pt idx="175">
                  <c:v>46001.773698773148</c:v>
                </c:pt>
                <c:pt idx="176">
                  <c:v>46001.773711319445</c:v>
                </c:pt>
                <c:pt idx="177">
                  <c:v>46001.773722893522</c:v>
                </c:pt>
                <c:pt idx="178">
                  <c:v>46001.773734467592</c:v>
                </c:pt>
                <c:pt idx="179">
                  <c:v>46001.773750821761</c:v>
                </c:pt>
                <c:pt idx="180">
                  <c:v>46001.773762407407</c:v>
                </c:pt>
                <c:pt idx="181">
                  <c:v>46001.773773993053</c:v>
                </c:pt>
                <c:pt idx="182">
                  <c:v>46001.773785567129</c:v>
                </c:pt>
                <c:pt idx="183">
                  <c:v>46001.773797152775</c:v>
                </c:pt>
                <c:pt idx="184">
                  <c:v>46001.773809699072</c:v>
                </c:pt>
                <c:pt idx="185">
                  <c:v>46001.773826053242</c:v>
                </c:pt>
                <c:pt idx="186">
                  <c:v>46001.773837627312</c:v>
                </c:pt>
                <c:pt idx="187">
                  <c:v>46001.773849224533</c:v>
                </c:pt>
                <c:pt idx="188">
                  <c:v>46001.773860810186</c:v>
                </c:pt>
                <c:pt idx="189">
                  <c:v>46001.773872384256</c:v>
                </c:pt>
                <c:pt idx="190">
                  <c:v>46001.773884930553</c:v>
                </c:pt>
                <c:pt idx="191">
                  <c:v>46001.773901284723</c:v>
                </c:pt>
                <c:pt idx="192">
                  <c:v>46001.773912881945</c:v>
                </c:pt>
                <c:pt idx="193">
                  <c:v>46001.77392446759</c:v>
                </c:pt>
                <c:pt idx="194">
                  <c:v>46001.773937013888</c:v>
                </c:pt>
                <c:pt idx="195">
                  <c:v>46001.773948587965</c:v>
                </c:pt>
                <c:pt idx="196">
                  <c:v>46001.773960162034</c:v>
                </c:pt>
                <c:pt idx="197">
                  <c:v>46001.773971736111</c:v>
                </c:pt>
                <c:pt idx="198">
                  <c:v>46001.773988090281</c:v>
                </c:pt>
                <c:pt idx="199">
                  <c:v>46001.77399966435</c:v>
                </c:pt>
                <c:pt idx="200">
                  <c:v>46001.774011261572</c:v>
                </c:pt>
                <c:pt idx="201">
                  <c:v>46001.774022835649</c:v>
                </c:pt>
                <c:pt idx="202">
                  <c:v>46001.774034409726</c:v>
                </c:pt>
                <c:pt idx="203">
                  <c:v>46001.774045983795</c:v>
                </c:pt>
                <c:pt idx="204">
                  <c:v>46001.774057569448</c:v>
                </c:pt>
                <c:pt idx="205">
                  <c:v>46001.774069143517</c:v>
                </c:pt>
                <c:pt idx="206">
                  <c:v>46001.774081689815</c:v>
                </c:pt>
                <c:pt idx="207">
                  <c:v>46001.774098043985</c:v>
                </c:pt>
                <c:pt idx="208">
                  <c:v>46001.774109641206</c:v>
                </c:pt>
                <c:pt idx="209">
                  <c:v>46001.774121226852</c:v>
                </c:pt>
                <c:pt idx="210">
                  <c:v>46001.774132800929</c:v>
                </c:pt>
                <c:pt idx="211">
                  <c:v>46001.774144374998</c:v>
                </c:pt>
                <c:pt idx="212">
                  <c:v>46001.774156921296</c:v>
                </c:pt>
                <c:pt idx="213">
                  <c:v>46001.774173298611</c:v>
                </c:pt>
                <c:pt idx="214">
                  <c:v>46001.774184884256</c:v>
                </c:pt>
                <c:pt idx="215">
                  <c:v>46001.774196458333</c:v>
                </c:pt>
                <c:pt idx="216">
                  <c:v>46001.77420803241</c:v>
                </c:pt>
                <c:pt idx="217">
                  <c:v>46001.774219618055</c:v>
                </c:pt>
                <c:pt idx="218">
                  <c:v>46001.774231192132</c:v>
                </c:pt>
                <c:pt idx="219">
                  <c:v>46001.774243726853</c:v>
                </c:pt>
                <c:pt idx="220">
                  <c:v>46001.774255300923</c:v>
                </c:pt>
                <c:pt idx="221">
                  <c:v>46001.774271655093</c:v>
                </c:pt>
                <c:pt idx="222">
                  <c:v>46001.77428322917</c:v>
                </c:pt>
                <c:pt idx="223">
                  <c:v>46001.774294826391</c:v>
                </c:pt>
                <c:pt idx="224">
                  <c:v>46001.774306400461</c:v>
                </c:pt>
                <c:pt idx="225">
                  <c:v>46001.774317986114</c:v>
                </c:pt>
                <c:pt idx="226">
                  <c:v>46001.774330532404</c:v>
                </c:pt>
                <c:pt idx="227">
                  <c:v>46001.774346886574</c:v>
                </c:pt>
                <c:pt idx="228">
                  <c:v>46001.774358472219</c:v>
                </c:pt>
                <c:pt idx="229">
                  <c:v>46001.774370057872</c:v>
                </c:pt>
                <c:pt idx="230">
                  <c:v>46001.774381631942</c:v>
                </c:pt>
                <c:pt idx="231">
                  <c:v>46001.774393206018</c:v>
                </c:pt>
                <c:pt idx="232">
                  <c:v>46001.774404791664</c:v>
                </c:pt>
                <c:pt idx="233">
                  <c:v>46001.774416365741</c:v>
                </c:pt>
                <c:pt idx="234">
                  <c:v>46001.774428912038</c:v>
                </c:pt>
                <c:pt idx="235">
                  <c:v>46001.774445127317</c:v>
                </c:pt>
                <c:pt idx="236">
                  <c:v>46001.774456840278</c:v>
                </c:pt>
                <c:pt idx="237">
                  <c:v>46001.774468437499</c:v>
                </c:pt>
                <c:pt idx="238">
                  <c:v>46001.774480011576</c:v>
                </c:pt>
                <c:pt idx="239">
                  <c:v>46001.774491597222</c:v>
                </c:pt>
                <c:pt idx="240">
                  <c:v>46001.774504143519</c:v>
                </c:pt>
                <c:pt idx="241">
                  <c:v>46001.774519664352</c:v>
                </c:pt>
                <c:pt idx="242">
                  <c:v>46001.774532118056</c:v>
                </c:pt>
                <c:pt idx="243">
                  <c:v>46001.774544652777</c:v>
                </c:pt>
                <c:pt idx="244">
                  <c:v>46001.774561018516</c:v>
                </c:pt>
                <c:pt idx="245">
                  <c:v>46001.774572604168</c:v>
                </c:pt>
                <c:pt idx="246">
                  <c:v>46001.774584178238</c:v>
                </c:pt>
                <c:pt idx="247">
                  <c:v>46001.774595763891</c:v>
                </c:pt>
                <c:pt idx="248">
                  <c:v>46001.77460733796</c:v>
                </c:pt>
                <c:pt idx="249">
                  <c:v>46001.774618912037</c:v>
                </c:pt>
                <c:pt idx="250">
                  <c:v>46001.774631458335</c:v>
                </c:pt>
                <c:pt idx="251">
                  <c:v>46001.774643032404</c:v>
                </c:pt>
                <c:pt idx="252">
                  <c:v>46001.774659386574</c:v>
                </c:pt>
                <c:pt idx="253">
                  <c:v>46001.774670983796</c:v>
                </c:pt>
                <c:pt idx="254">
                  <c:v>46001.774682557872</c:v>
                </c:pt>
                <c:pt idx="255">
                  <c:v>46001.774694143518</c:v>
                </c:pt>
                <c:pt idx="256">
                  <c:v>46001.774705717595</c:v>
                </c:pt>
                <c:pt idx="257">
                  <c:v>46001.774718263892</c:v>
                </c:pt>
                <c:pt idx="258">
                  <c:v>46001.774729861114</c:v>
                </c:pt>
                <c:pt idx="259">
                  <c:v>46001.774741446759</c:v>
                </c:pt>
                <c:pt idx="260">
                  <c:v>46001.774757766201</c:v>
                </c:pt>
                <c:pt idx="261">
                  <c:v>46001.774769340278</c:v>
                </c:pt>
                <c:pt idx="262">
                  <c:v>46001.7747809375</c:v>
                </c:pt>
                <c:pt idx="263">
                  <c:v>46001.774792511576</c:v>
                </c:pt>
                <c:pt idx="264">
                  <c:v>46001.774804085646</c:v>
                </c:pt>
                <c:pt idx="265">
                  <c:v>46001.774815671299</c:v>
                </c:pt>
                <c:pt idx="266">
                  <c:v>46001.774827245368</c:v>
                </c:pt>
                <c:pt idx="267">
                  <c:v>46001.774839791666</c:v>
                </c:pt>
                <c:pt idx="268">
                  <c:v>46001.774856145836</c:v>
                </c:pt>
                <c:pt idx="269">
                  <c:v>46001.774867743057</c:v>
                </c:pt>
                <c:pt idx="270">
                  <c:v>46001.774879340279</c:v>
                </c:pt>
                <c:pt idx="271">
                  <c:v>46001.774891875</c:v>
                </c:pt>
                <c:pt idx="272">
                  <c:v>46001.77490822917</c:v>
                </c:pt>
                <c:pt idx="273">
                  <c:v>46001.774919826392</c:v>
                </c:pt>
                <c:pt idx="274">
                  <c:v>46001.774931400461</c:v>
                </c:pt>
                <c:pt idx="275">
                  <c:v>46001.774942986114</c:v>
                </c:pt>
                <c:pt idx="276">
                  <c:v>46001.774955532404</c:v>
                </c:pt>
                <c:pt idx="277">
                  <c:v>46001.774967256948</c:v>
                </c:pt>
                <c:pt idx="278">
                  <c:v>46001.774983460651</c:v>
                </c:pt>
                <c:pt idx="279">
                  <c:v>46001.774995034721</c:v>
                </c:pt>
                <c:pt idx="280">
                  <c:v>46001.775006631942</c:v>
                </c:pt>
                <c:pt idx="281">
                  <c:v>46001.775018206019</c:v>
                </c:pt>
                <c:pt idx="282">
                  <c:v>46001.775029814817</c:v>
                </c:pt>
                <c:pt idx="283">
                  <c:v>46001.775042337962</c:v>
                </c:pt>
                <c:pt idx="284">
                  <c:v>46001.775053923608</c:v>
                </c:pt>
                <c:pt idx="285">
                  <c:v>46001.775070266202</c:v>
                </c:pt>
                <c:pt idx="286">
                  <c:v>46001.775081840278</c:v>
                </c:pt>
                <c:pt idx="287">
                  <c:v>46001.775093414355</c:v>
                </c:pt>
                <c:pt idx="288">
                  <c:v>46001.775105011577</c:v>
                </c:pt>
                <c:pt idx="289">
                  <c:v>46001.775116585646</c:v>
                </c:pt>
                <c:pt idx="290">
                  <c:v>46001.775128159723</c:v>
                </c:pt>
                <c:pt idx="291">
                  <c:v>46001.775139745369</c:v>
                </c:pt>
                <c:pt idx="292">
                  <c:v>46001.775152291666</c:v>
                </c:pt>
                <c:pt idx="293">
                  <c:v>46001.775168645836</c:v>
                </c:pt>
                <c:pt idx="294">
                  <c:v>46001.775180231481</c:v>
                </c:pt>
                <c:pt idx="295">
                  <c:v>46001.775191817127</c:v>
                </c:pt>
                <c:pt idx="296">
                  <c:v>46001.775203391204</c:v>
                </c:pt>
                <c:pt idx="297">
                  <c:v>46001.775214976849</c:v>
                </c:pt>
                <c:pt idx="298">
                  <c:v>46001.775226550926</c:v>
                </c:pt>
                <c:pt idx="299">
                  <c:v>46001.775238125003</c:v>
                </c:pt>
                <c:pt idx="300">
                  <c:v>46001.775250671293</c:v>
                </c:pt>
                <c:pt idx="301">
                  <c:v>46001.775262291667</c:v>
                </c:pt>
                <c:pt idx="302">
                  <c:v>46001.77527859954</c:v>
                </c:pt>
                <c:pt idx="303">
                  <c:v>46001.775290196761</c:v>
                </c:pt>
                <c:pt idx="304">
                  <c:v>46001.775301770831</c:v>
                </c:pt>
                <c:pt idx="305">
                  <c:v>46001.775313356484</c:v>
                </c:pt>
                <c:pt idx="306">
                  <c:v>46001.775324930553</c:v>
                </c:pt>
                <c:pt idx="307">
                  <c:v>46001.775337476851</c:v>
                </c:pt>
                <c:pt idx="308">
                  <c:v>46001.775353831021</c:v>
                </c:pt>
                <c:pt idx="309">
                  <c:v>46001.77536540509</c:v>
                </c:pt>
                <c:pt idx="310">
                  <c:v>46001.775376979167</c:v>
                </c:pt>
                <c:pt idx="311">
                  <c:v>46001.775388576389</c:v>
                </c:pt>
                <c:pt idx="312">
                  <c:v>46001.775400162034</c:v>
                </c:pt>
                <c:pt idx="313">
                  <c:v>46001.775412708332</c:v>
                </c:pt>
                <c:pt idx="314">
                  <c:v>46001.775429062502</c:v>
                </c:pt>
                <c:pt idx="315">
                  <c:v>46001.775440636571</c:v>
                </c:pt>
                <c:pt idx="316">
                  <c:v>46001.775452210648</c:v>
                </c:pt>
                <c:pt idx="317">
                  <c:v>46001.77546380787</c:v>
                </c:pt>
                <c:pt idx="318">
                  <c:v>46001.775475381946</c:v>
                </c:pt>
                <c:pt idx="319">
                  <c:v>46001.775486967592</c:v>
                </c:pt>
                <c:pt idx="320">
                  <c:v>46001.775499525465</c:v>
                </c:pt>
                <c:pt idx="321">
                  <c:v>46001.775515868052</c:v>
                </c:pt>
                <c:pt idx="322">
                  <c:v>46001.775527465281</c:v>
                </c:pt>
                <c:pt idx="323">
                  <c:v>46001.77553903935</c:v>
                </c:pt>
                <c:pt idx="324">
                  <c:v>46001.775550625003</c:v>
                </c:pt>
                <c:pt idx="325">
                  <c:v>46001.775562199073</c:v>
                </c:pt>
                <c:pt idx="326">
                  <c:v>46001.77557377315</c:v>
                </c:pt>
                <c:pt idx="327">
                  <c:v>46001.775585358795</c:v>
                </c:pt>
                <c:pt idx="328">
                  <c:v>46001.775597893517</c:v>
                </c:pt>
                <c:pt idx="329">
                  <c:v>46001.775609467593</c:v>
                </c:pt>
                <c:pt idx="330">
                  <c:v>46001.775625821756</c:v>
                </c:pt>
                <c:pt idx="331">
                  <c:v>46001.77563744213</c:v>
                </c:pt>
                <c:pt idx="332">
                  <c:v>46001.775649976851</c:v>
                </c:pt>
                <c:pt idx="333">
                  <c:v>46001.775661550928</c:v>
                </c:pt>
                <c:pt idx="334">
                  <c:v>46001.775677905091</c:v>
                </c:pt>
                <c:pt idx="335">
                  <c:v>46001.775689513888</c:v>
                </c:pt>
                <c:pt idx="336">
                  <c:v>46001.775701087965</c:v>
                </c:pt>
                <c:pt idx="337">
                  <c:v>46001.775712662034</c:v>
                </c:pt>
                <c:pt idx="338">
                  <c:v>46001.775724236111</c:v>
                </c:pt>
                <c:pt idx="339">
                  <c:v>46001.775736782409</c:v>
                </c:pt>
                <c:pt idx="340">
                  <c:v>46001.775753136571</c:v>
                </c:pt>
                <c:pt idx="341">
                  <c:v>46001.775764733793</c:v>
                </c:pt>
                <c:pt idx="342">
                  <c:v>46001.77577630787</c:v>
                </c:pt>
                <c:pt idx="343">
                  <c:v>46001.775787881947</c:v>
                </c:pt>
                <c:pt idx="344">
                  <c:v>46001.775799456016</c:v>
                </c:pt>
                <c:pt idx="345">
                  <c:v>46001.775811041669</c:v>
                </c:pt>
                <c:pt idx="346">
                  <c:v>46001.775823587966</c:v>
                </c:pt>
                <c:pt idx="347">
                  <c:v>46001.775835162036</c:v>
                </c:pt>
                <c:pt idx="348">
                  <c:v>46001.775851435188</c:v>
                </c:pt>
                <c:pt idx="349">
                  <c:v>46001.775863090275</c:v>
                </c:pt>
                <c:pt idx="350">
                  <c:v>46001.775874675928</c:v>
                </c:pt>
                <c:pt idx="351">
                  <c:v>46001.775886249998</c:v>
                </c:pt>
                <c:pt idx="352">
                  <c:v>46001.775897835651</c:v>
                </c:pt>
                <c:pt idx="353">
                  <c:v>46001.775909421296</c:v>
                </c:pt>
                <c:pt idx="354">
                  <c:v>46001.775921967594</c:v>
                </c:pt>
                <c:pt idx="355">
                  <c:v>46001.775938321756</c:v>
                </c:pt>
                <c:pt idx="356">
                  <c:v>46001.775949918978</c:v>
                </c:pt>
                <c:pt idx="357">
                  <c:v>46001.775961504631</c:v>
                </c:pt>
                <c:pt idx="358">
                  <c:v>46001.775974050928</c:v>
                </c:pt>
                <c:pt idx="359">
                  <c:v>46001.775990405091</c:v>
                </c:pt>
                <c:pt idx="360">
                  <c:v>46001.776001990744</c:v>
                </c:pt>
                <c:pt idx="361">
                  <c:v>46001.776013576389</c:v>
                </c:pt>
                <c:pt idx="362">
                  <c:v>46001.776025162035</c:v>
                </c:pt>
                <c:pt idx="363">
                  <c:v>46001.776036736112</c:v>
                </c:pt>
                <c:pt idx="364">
                  <c:v>46001.776048310188</c:v>
                </c:pt>
                <c:pt idx="365">
                  <c:v>46001.776060856479</c:v>
                </c:pt>
                <c:pt idx="366">
                  <c:v>46001.776072430555</c:v>
                </c:pt>
                <c:pt idx="367">
                  <c:v>46001.776084004632</c:v>
                </c:pt>
                <c:pt idx="368">
                  <c:v>46001.776095578702</c:v>
                </c:pt>
                <c:pt idx="369">
                  <c:v>46001.776111932872</c:v>
                </c:pt>
                <c:pt idx="370">
                  <c:v>46001.776123506941</c:v>
                </c:pt>
                <c:pt idx="371">
                  <c:v>46001.776135081018</c:v>
                </c:pt>
                <c:pt idx="372">
                  <c:v>46001.776146678239</c:v>
                </c:pt>
                <c:pt idx="373">
                  <c:v>46001.776158252316</c:v>
                </c:pt>
                <c:pt idx="374">
                  <c:v>46001.776169837962</c:v>
                </c:pt>
                <c:pt idx="375">
                  <c:v>46001.776181412039</c:v>
                </c:pt>
                <c:pt idx="376">
                  <c:v>46001.776192986108</c:v>
                </c:pt>
                <c:pt idx="377">
                  <c:v>46001.776205532406</c:v>
                </c:pt>
                <c:pt idx="378">
                  <c:v>46001.776221886576</c:v>
                </c:pt>
                <c:pt idx="379">
                  <c:v>46001.776233460645</c:v>
                </c:pt>
                <c:pt idx="380">
                  <c:v>46001.776245034722</c:v>
                </c:pt>
                <c:pt idx="381">
                  <c:v>46001.776256631943</c:v>
                </c:pt>
                <c:pt idx="382">
                  <c:v>46001.77626820602</c:v>
                </c:pt>
                <c:pt idx="383">
                  <c:v>46001.776279791666</c:v>
                </c:pt>
                <c:pt idx="384">
                  <c:v>46001.776291365743</c:v>
                </c:pt>
                <c:pt idx="385">
                  <c:v>46001.776302939812</c:v>
                </c:pt>
                <c:pt idx="386">
                  <c:v>46001.77631548611</c:v>
                </c:pt>
                <c:pt idx="387">
                  <c:v>46001.776327060186</c:v>
                </c:pt>
                <c:pt idx="388">
                  <c:v>46001.776338634256</c:v>
                </c:pt>
                <c:pt idx="389">
                  <c:v>46001.776354988426</c:v>
                </c:pt>
                <c:pt idx="390">
                  <c:v>46001.776366585647</c:v>
                </c:pt>
                <c:pt idx="391">
                  <c:v>46001.776378171293</c:v>
                </c:pt>
                <c:pt idx="392">
                  <c:v>46001.77639071759</c:v>
                </c:pt>
                <c:pt idx="393">
                  <c:v>46001.77640707176</c:v>
                </c:pt>
                <c:pt idx="394">
                  <c:v>46001.77641864583</c:v>
                </c:pt>
                <c:pt idx="395">
                  <c:v>46001.776430231483</c:v>
                </c:pt>
                <c:pt idx="396">
                  <c:v>46001.776441817128</c:v>
                </c:pt>
                <c:pt idx="397">
                  <c:v>46001.776453391205</c:v>
                </c:pt>
                <c:pt idx="398">
                  <c:v>46001.776464965274</c:v>
                </c:pt>
                <c:pt idx="399">
                  <c:v>46001.776476550927</c:v>
                </c:pt>
                <c:pt idx="400">
                  <c:v>46001.776489097225</c:v>
                </c:pt>
                <c:pt idx="401">
                  <c:v>46001.776500671294</c:v>
                </c:pt>
                <c:pt idx="402">
                  <c:v>46001.776517025464</c:v>
                </c:pt>
                <c:pt idx="403">
                  <c:v>46001.776528622686</c:v>
                </c:pt>
                <c:pt idx="404">
                  <c:v>46001.776540196763</c:v>
                </c:pt>
                <c:pt idx="405">
                  <c:v>46001.776551770832</c:v>
                </c:pt>
                <c:pt idx="406">
                  <c:v>46001.776563356485</c:v>
                </c:pt>
                <c:pt idx="407">
                  <c:v>46001.776574930554</c:v>
                </c:pt>
                <c:pt idx="408">
                  <c:v>46001.776586504631</c:v>
                </c:pt>
                <c:pt idx="409">
                  <c:v>46001.776599050929</c:v>
                </c:pt>
                <c:pt idx="410">
                  <c:v>46001.776615405091</c:v>
                </c:pt>
                <c:pt idx="411">
                  <c:v>46001.776626979168</c:v>
                </c:pt>
                <c:pt idx="412">
                  <c:v>46001.776638564814</c:v>
                </c:pt>
                <c:pt idx="413">
                  <c:v>46001.776650173611</c:v>
                </c:pt>
                <c:pt idx="414">
                  <c:v>46001.776662708333</c:v>
                </c:pt>
                <c:pt idx="415">
                  <c:v>46001.77667428241</c:v>
                </c:pt>
                <c:pt idx="416">
                  <c:v>46001.776685856479</c:v>
                </c:pt>
                <c:pt idx="417">
                  <c:v>46001.776697430556</c:v>
                </c:pt>
                <c:pt idx="418">
                  <c:v>46001.776709039354</c:v>
                </c:pt>
                <c:pt idx="419">
                  <c:v>46001.776725358795</c:v>
                </c:pt>
                <c:pt idx="420">
                  <c:v>46001.776736932872</c:v>
                </c:pt>
                <c:pt idx="421">
                  <c:v>46001.776748530094</c:v>
                </c:pt>
                <c:pt idx="422">
                  <c:v>46001.776760104163</c:v>
                </c:pt>
                <c:pt idx="423">
                  <c:v>46001.77677167824</c:v>
                </c:pt>
                <c:pt idx="424">
                  <c:v>46001.776783263886</c:v>
                </c:pt>
                <c:pt idx="425">
                  <c:v>46001.776794837962</c:v>
                </c:pt>
                <c:pt idx="426">
                  <c:v>46001.77680738426</c:v>
                </c:pt>
                <c:pt idx="427">
                  <c:v>46001.776818958337</c:v>
                </c:pt>
                <c:pt idx="428">
                  <c:v>46001.776830532406</c:v>
                </c:pt>
                <c:pt idx="429">
                  <c:v>46001.776842106483</c:v>
                </c:pt>
                <c:pt idx="430">
                  <c:v>46001.776858460646</c:v>
                </c:pt>
                <c:pt idx="431">
                  <c:v>46001.776870057867</c:v>
                </c:pt>
                <c:pt idx="432">
                  <c:v>46001.776881631944</c:v>
                </c:pt>
                <c:pt idx="433">
                  <c:v>46001.776893206021</c:v>
                </c:pt>
                <c:pt idx="434">
                  <c:v>46001.776904791666</c:v>
                </c:pt>
                <c:pt idx="435">
                  <c:v>46001.776917337964</c:v>
                </c:pt>
                <c:pt idx="436">
                  <c:v>46001.776933692126</c:v>
                </c:pt>
                <c:pt idx="437">
                  <c:v>46001.776945266203</c:v>
                </c:pt>
                <c:pt idx="438">
                  <c:v>46001.776956863425</c:v>
                </c:pt>
                <c:pt idx="439">
                  <c:v>46001.776968449078</c:v>
                </c:pt>
                <c:pt idx="440">
                  <c:v>46001.776980023147</c:v>
                </c:pt>
                <c:pt idx="441">
                  <c:v>46001.776991597224</c:v>
                </c:pt>
                <c:pt idx="442">
                  <c:v>46001.777003171293</c:v>
                </c:pt>
                <c:pt idx="443">
                  <c:v>46001.777015717591</c:v>
                </c:pt>
                <c:pt idx="444">
                  <c:v>46001.777027291668</c:v>
                </c:pt>
                <c:pt idx="445">
                  <c:v>46001.77704364583</c:v>
                </c:pt>
                <c:pt idx="446">
                  <c:v>46001.777055243052</c:v>
                </c:pt>
                <c:pt idx="447">
                  <c:v>46001.777066817129</c:v>
                </c:pt>
                <c:pt idx="448">
                  <c:v>46001.777078391206</c:v>
                </c:pt>
                <c:pt idx="449">
                  <c:v>46001.777089976851</c:v>
                </c:pt>
                <c:pt idx="450">
                  <c:v>46001.777101550928</c:v>
                </c:pt>
                <c:pt idx="451">
                  <c:v>46001.777113124997</c:v>
                </c:pt>
                <c:pt idx="452">
                  <c:v>46001.777125671295</c:v>
                </c:pt>
                <c:pt idx="453">
                  <c:v>46001.777142025465</c:v>
                </c:pt>
                <c:pt idx="454">
                  <c:v>46001.777153622686</c:v>
                </c:pt>
                <c:pt idx="455">
                  <c:v>46001.777165196756</c:v>
                </c:pt>
                <c:pt idx="456">
                  <c:v>46001.777176782409</c:v>
                </c:pt>
                <c:pt idx="457">
                  <c:v>46001.777188356478</c:v>
                </c:pt>
                <c:pt idx="458">
                  <c:v>46001.777199930555</c:v>
                </c:pt>
                <c:pt idx="459">
                  <c:v>46001.777211516201</c:v>
                </c:pt>
                <c:pt idx="460">
                  <c:v>46001.777224062498</c:v>
                </c:pt>
                <c:pt idx="461">
                  <c:v>46001.777240405092</c:v>
                </c:pt>
                <c:pt idx="462">
                  <c:v>46001.777251990738</c:v>
                </c:pt>
                <c:pt idx="463">
                  <c:v>46001.77726357639</c:v>
                </c:pt>
                <c:pt idx="464">
                  <c:v>46001.777275162036</c:v>
                </c:pt>
                <c:pt idx="465">
                  <c:v>46001.777287708333</c:v>
                </c:pt>
                <c:pt idx="466">
                  <c:v>46001.77729928241</c:v>
                </c:pt>
                <c:pt idx="467">
                  <c:v>46001.777315636573</c:v>
                </c:pt>
                <c:pt idx="468">
                  <c:v>46001.777327233794</c:v>
                </c:pt>
                <c:pt idx="469">
                  <c:v>46001.777338819447</c:v>
                </c:pt>
                <c:pt idx="470">
                  <c:v>46001.777351365738</c:v>
                </c:pt>
                <c:pt idx="471">
                  <c:v>46001.777362939814</c:v>
                </c:pt>
                <c:pt idx="472">
                  <c:v>46001.777379293984</c:v>
                </c:pt>
                <c:pt idx="473">
                  <c:v>46001.77739087963</c:v>
                </c:pt>
                <c:pt idx="474">
                  <c:v>46001.777402465275</c:v>
                </c:pt>
                <c:pt idx="475">
                  <c:v>46001.777414039352</c:v>
                </c:pt>
                <c:pt idx="476">
                  <c:v>46001.777425624998</c:v>
                </c:pt>
                <c:pt idx="477">
                  <c:v>46001.777437199074</c:v>
                </c:pt>
                <c:pt idx="478">
                  <c:v>46001.777449745372</c:v>
                </c:pt>
                <c:pt idx="479">
                  <c:v>46001.777461319441</c:v>
                </c:pt>
                <c:pt idx="480">
                  <c:v>46001.777477685187</c:v>
                </c:pt>
                <c:pt idx="481">
                  <c:v>46001.777489270833</c:v>
                </c:pt>
                <c:pt idx="482">
                  <c:v>46001.777500856479</c:v>
                </c:pt>
                <c:pt idx="483">
                  <c:v>46001.777512430555</c:v>
                </c:pt>
                <c:pt idx="484">
                  <c:v>46001.777524004632</c:v>
                </c:pt>
                <c:pt idx="485">
                  <c:v>46001.777536550922</c:v>
                </c:pt>
                <c:pt idx="486">
                  <c:v>46001.777548171296</c:v>
                </c:pt>
                <c:pt idx="487">
                  <c:v>46001.777564479169</c:v>
                </c:pt>
                <c:pt idx="488">
                  <c:v>46001.777576076391</c:v>
                </c:pt>
                <c:pt idx="489">
                  <c:v>46001.777587662036</c:v>
                </c:pt>
                <c:pt idx="490">
                  <c:v>46001.777599236113</c:v>
                </c:pt>
                <c:pt idx="491">
                  <c:v>46001.777611793979</c:v>
                </c:pt>
                <c:pt idx="492">
                  <c:v>46001.777627905096</c:v>
                </c:pt>
                <c:pt idx="493">
                  <c:v>46001.77763971065</c:v>
                </c:pt>
                <c:pt idx="494">
                  <c:v>46001.777651307872</c:v>
                </c:pt>
                <c:pt idx="495">
                  <c:v>46001.777662881941</c:v>
                </c:pt>
                <c:pt idx="496">
                  <c:v>46001.777674456018</c:v>
                </c:pt>
                <c:pt idx="497">
                  <c:v>46001.777686041663</c:v>
                </c:pt>
                <c:pt idx="498">
                  <c:v>46001.77769761574</c:v>
                </c:pt>
                <c:pt idx="499">
                  <c:v>46001.777709189817</c:v>
                </c:pt>
                <c:pt idx="500">
                  <c:v>46001.777721736114</c:v>
                </c:pt>
                <c:pt idx="501">
                  <c:v>46001.777733310184</c:v>
                </c:pt>
                <c:pt idx="502">
                  <c:v>46001.777749664354</c:v>
                </c:pt>
                <c:pt idx="503">
                  <c:v>46001.777761238423</c:v>
                </c:pt>
                <c:pt idx="504">
                  <c:v>46001.777772835645</c:v>
                </c:pt>
                <c:pt idx="505">
                  <c:v>46001.777784409722</c:v>
                </c:pt>
                <c:pt idx="506">
                  <c:v>46001.777795995367</c:v>
                </c:pt>
                <c:pt idx="507">
                  <c:v>46001.777807569444</c:v>
                </c:pt>
                <c:pt idx="508">
                  <c:v>46001.777820127318</c:v>
                </c:pt>
                <c:pt idx="509">
                  <c:v>46001.777836469904</c:v>
                </c:pt>
                <c:pt idx="510">
                  <c:v>46001.777848043981</c:v>
                </c:pt>
                <c:pt idx="511">
                  <c:v>46001.777859641203</c:v>
                </c:pt>
                <c:pt idx="512">
                  <c:v>46001.777871215279</c:v>
                </c:pt>
                <c:pt idx="513">
                  <c:v>46001.777882800925</c:v>
                </c:pt>
                <c:pt idx="514">
                  <c:v>46001.777894375002</c:v>
                </c:pt>
                <c:pt idx="515">
                  <c:v>46001.777905949071</c:v>
                </c:pt>
                <c:pt idx="516">
                  <c:v>46001.777918495369</c:v>
                </c:pt>
                <c:pt idx="517">
                  <c:v>46001.777930069446</c:v>
                </c:pt>
                <c:pt idx="518">
                  <c:v>46001.777941643515</c:v>
                </c:pt>
                <c:pt idx="519">
                  <c:v>46001.777957997685</c:v>
                </c:pt>
                <c:pt idx="520">
                  <c:v>46001.777969571762</c:v>
                </c:pt>
                <c:pt idx="521">
                  <c:v>46001.777981168983</c:v>
                </c:pt>
                <c:pt idx="522">
                  <c:v>46001.777992754629</c:v>
                </c:pt>
                <c:pt idx="523">
                  <c:v>46001.778005300926</c:v>
                </c:pt>
                <c:pt idx="524">
                  <c:v>46001.778021655089</c:v>
                </c:pt>
                <c:pt idx="525">
                  <c:v>46001.778033229166</c:v>
                </c:pt>
                <c:pt idx="526">
                  <c:v>46001.778044826387</c:v>
                </c:pt>
                <c:pt idx="527">
                  <c:v>46001.778056400464</c:v>
                </c:pt>
                <c:pt idx="528">
                  <c:v>46001.778067974534</c:v>
                </c:pt>
                <c:pt idx="529">
                  <c:v>46001.778079560187</c:v>
                </c:pt>
                <c:pt idx="530">
                  <c:v>46001.778091134256</c:v>
                </c:pt>
                <c:pt idx="531">
                  <c:v>46001.778103680554</c:v>
                </c:pt>
                <c:pt idx="532">
                  <c:v>46001.778115266206</c:v>
                </c:pt>
                <c:pt idx="533">
                  <c:v>46001.778131608793</c:v>
                </c:pt>
                <c:pt idx="534">
                  <c:v>46001.77814318287</c:v>
                </c:pt>
                <c:pt idx="535">
                  <c:v>46001.778154768515</c:v>
                </c:pt>
                <c:pt idx="536">
                  <c:v>46001.778166354168</c:v>
                </c:pt>
                <c:pt idx="537">
                  <c:v>46001.778177939814</c:v>
                </c:pt>
                <c:pt idx="538">
                  <c:v>46001.778189513891</c:v>
                </c:pt>
                <c:pt idx="539">
                  <c:v>46001.778202060188</c:v>
                </c:pt>
                <c:pt idx="540">
                  <c:v>46001.778213634258</c:v>
                </c:pt>
                <c:pt idx="541">
                  <c:v>46001.778229988427</c:v>
                </c:pt>
                <c:pt idx="542">
                  <c:v>46001.778241562497</c:v>
                </c:pt>
                <c:pt idx="543">
                  <c:v>46001.778253136574</c:v>
                </c:pt>
                <c:pt idx="544">
                  <c:v>46001.778264733795</c:v>
                </c:pt>
                <c:pt idx="545">
                  <c:v>46001.778276319441</c:v>
                </c:pt>
                <c:pt idx="546">
                  <c:v>46001.778288877314</c:v>
                </c:pt>
                <c:pt idx="547">
                  <c:v>46001.778305219908</c:v>
                </c:pt>
                <c:pt idx="548">
                  <c:v>46001.77831681713</c:v>
                </c:pt>
                <c:pt idx="549">
                  <c:v>46001.778328391207</c:v>
                </c:pt>
                <c:pt idx="550">
                  <c:v>46001.778339965276</c:v>
                </c:pt>
                <c:pt idx="551">
                  <c:v>46001.778351550929</c:v>
                </c:pt>
                <c:pt idx="552">
                  <c:v>46001.778363124999</c:v>
                </c:pt>
                <c:pt idx="553">
                  <c:v>46001.778375671296</c:v>
                </c:pt>
                <c:pt idx="554">
                  <c:v>46001.778387245373</c:v>
                </c:pt>
                <c:pt idx="555">
                  <c:v>46001.778398819442</c:v>
                </c:pt>
                <c:pt idx="556">
                  <c:v>46001.778415173612</c:v>
                </c:pt>
                <c:pt idx="557">
                  <c:v>46001.778426770834</c:v>
                </c:pt>
                <c:pt idx="558">
                  <c:v>46001.778438344911</c:v>
                </c:pt>
                <c:pt idx="559">
                  <c:v>46001.77844991898</c:v>
                </c:pt>
                <c:pt idx="560">
                  <c:v>46001.778461504633</c:v>
                </c:pt>
                <c:pt idx="561">
                  <c:v>46001.778473078703</c:v>
                </c:pt>
                <c:pt idx="562">
                  <c:v>46001.778484652779</c:v>
                </c:pt>
                <c:pt idx="563">
                  <c:v>46001.778497222222</c:v>
                </c:pt>
                <c:pt idx="564">
                  <c:v>46001.778513553239</c:v>
                </c:pt>
                <c:pt idx="565">
                  <c:v>46001.778525150461</c:v>
                </c:pt>
                <c:pt idx="566">
                  <c:v>46001.778536724538</c:v>
                </c:pt>
                <c:pt idx="567">
                  <c:v>46001.778548310183</c:v>
                </c:pt>
                <c:pt idx="568">
                  <c:v>46001.778560856481</c:v>
                </c:pt>
                <c:pt idx="569">
                  <c:v>46001.778572430558</c:v>
                </c:pt>
                <c:pt idx="570">
                  <c:v>46001.778586898145</c:v>
                </c:pt>
                <c:pt idx="571">
                  <c:v>46001.778600358797</c:v>
                </c:pt>
                <c:pt idx="572">
                  <c:v>46001.778611932874</c:v>
                </c:pt>
                <c:pt idx="573">
                  <c:v>46001.778623530096</c:v>
                </c:pt>
                <c:pt idx="574">
                  <c:v>46001.778635104165</c:v>
                </c:pt>
                <c:pt idx="575">
                  <c:v>46001.778646689818</c:v>
                </c:pt>
                <c:pt idx="576">
                  <c:v>46001.778659236108</c:v>
                </c:pt>
                <c:pt idx="577">
                  <c:v>46001.778670810185</c:v>
                </c:pt>
                <c:pt idx="578">
                  <c:v>46001.778687175924</c:v>
                </c:pt>
                <c:pt idx="579">
                  <c:v>46001.778698761576</c:v>
                </c:pt>
                <c:pt idx="580">
                  <c:v>46001.778710347222</c:v>
                </c:pt>
                <c:pt idx="581">
                  <c:v>46001.778721921299</c:v>
                </c:pt>
                <c:pt idx="582">
                  <c:v>46001.778733495368</c:v>
                </c:pt>
                <c:pt idx="583">
                  <c:v>46001.778746041666</c:v>
                </c:pt>
                <c:pt idx="584">
                  <c:v>46001.778762395836</c:v>
                </c:pt>
                <c:pt idx="585">
                  <c:v>46001.778773969905</c:v>
                </c:pt>
                <c:pt idx="586">
                  <c:v>46001.778785543982</c:v>
                </c:pt>
                <c:pt idx="587">
                  <c:v>46001.778797118059</c:v>
                </c:pt>
                <c:pt idx="588">
                  <c:v>46001.77880871528</c:v>
                </c:pt>
                <c:pt idx="589">
                  <c:v>46001.77882028935</c:v>
                </c:pt>
                <c:pt idx="590">
                  <c:v>46001.778831863427</c:v>
                </c:pt>
                <c:pt idx="591">
                  <c:v>46001.778843449072</c:v>
                </c:pt>
                <c:pt idx="592">
                  <c:v>46001.778855023149</c:v>
                </c:pt>
                <c:pt idx="593">
                  <c:v>46001.778866597226</c:v>
                </c:pt>
                <c:pt idx="594">
                  <c:v>46001.778878171295</c:v>
                </c:pt>
                <c:pt idx="595">
                  <c:v>46001.778890717593</c:v>
                </c:pt>
                <c:pt idx="596">
                  <c:v>46001.77890229167</c:v>
                </c:pt>
                <c:pt idx="597">
                  <c:v>46001.778918657408</c:v>
                </c:pt>
                <c:pt idx="598">
                  <c:v>46001.778930243054</c:v>
                </c:pt>
                <c:pt idx="599">
                  <c:v>46001.778941828707</c:v>
                </c:pt>
                <c:pt idx="600">
                  <c:v>46001.778953402776</c:v>
                </c:pt>
                <c:pt idx="601">
                  <c:v>46001.778964976853</c:v>
                </c:pt>
                <c:pt idx="602">
                  <c:v>46001.77897752315</c:v>
                </c:pt>
                <c:pt idx="603">
                  <c:v>46001.77898909722</c:v>
                </c:pt>
                <c:pt idx="604">
                  <c:v>46001.779000671297</c:v>
                </c:pt>
                <c:pt idx="605">
                  <c:v>46001.779017025467</c:v>
                </c:pt>
                <c:pt idx="606">
                  <c:v>46001.779028599536</c:v>
                </c:pt>
                <c:pt idx="607">
                  <c:v>46001.779040173613</c:v>
                </c:pt>
                <c:pt idx="608">
                  <c:v>46001.779051770834</c:v>
                </c:pt>
                <c:pt idx="609">
                  <c:v>46001.779063344904</c:v>
                </c:pt>
                <c:pt idx="610">
                  <c:v>46001.779074930557</c:v>
                </c:pt>
                <c:pt idx="611">
                  <c:v>46001.779086504626</c:v>
                </c:pt>
                <c:pt idx="612">
                  <c:v>46001.779098078703</c:v>
                </c:pt>
                <c:pt idx="613">
                  <c:v>46001.779110636577</c:v>
                </c:pt>
                <c:pt idx="614">
                  <c:v>46001.779126979163</c:v>
                </c:pt>
                <c:pt idx="615">
                  <c:v>46001.779138576392</c:v>
                </c:pt>
                <c:pt idx="616">
                  <c:v>46001.779150150462</c:v>
                </c:pt>
                <c:pt idx="617">
                  <c:v>46001.779161724538</c:v>
                </c:pt>
                <c:pt idx="618">
                  <c:v>46001.779173310184</c:v>
                </c:pt>
                <c:pt idx="619">
                  <c:v>46001.779184884261</c:v>
                </c:pt>
                <c:pt idx="620">
                  <c:v>46001.77919645833</c:v>
                </c:pt>
                <c:pt idx="621">
                  <c:v>46001.779209004628</c:v>
                </c:pt>
                <c:pt idx="622">
                  <c:v>46001.779220578705</c:v>
                </c:pt>
                <c:pt idx="623">
                  <c:v>46001.779236932867</c:v>
                </c:pt>
                <c:pt idx="624">
                  <c:v>46001.779248506944</c:v>
                </c:pt>
                <c:pt idx="625">
                  <c:v>46001.779260104166</c:v>
                </c:pt>
                <c:pt idx="626">
                  <c:v>46001.779271678242</c:v>
                </c:pt>
                <c:pt idx="627">
                  <c:v>46001.779283263888</c:v>
                </c:pt>
                <c:pt idx="628">
                  <c:v>46001.779294849533</c:v>
                </c:pt>
                <c:pt idx="629">
                  <c:v>46001.779307384262</c:v>
                </c:pt>
                <c:pt idx="630">
                  <c:v>46001.779318958332</c:v>
                </c:pt>
                <c:pt idx="631">
                  <c:v>46001.779330532408</c:v>
                </c:pt>
                <c:pt idx="632">
                  <c:v>46001.779342106478</c:v>
                </c:pt>
                <c:pt idx="633">
                  <c:v>46001.779358460648</c:v>
                </c:pt>
                <c:pt idx="634">
                  <c:v>46001.779370046293</c:v>
                </c:pt>
                <c:pt idx="635">
                  <c:v>46001.779381631946</c:v>
                </c:pt>
                <c:pt idx="636">
                  <c:v>46001.779393217592</c:v>
                </c:pt>
                <c:pt idx="637">
                  <c:v>46001.779404791669</c:v>
                </c:pt>
                <c:pt idx="638">
                  <c:v>46001.779417337966</c:v>
                </c:pt>
                <c:pt idx="639">
                  <c:v>46001.779428912036</c:v>
                </c:pt>
                <c:pt idx="640">
                  <c:v>46001.779445266206</c:v>
                </c:pt>
                <c:pt idx="641">
                  <c:v>46001.779456840275</c:v>
                </c:pt>
                <c:pt idx="642">
                  <c:v>46001.779468437497</c:v>
                </c:pt>
                <c:pt idx="643">
                  <c:v>46001.77948002315</c:v>
                </c:pt>
                <c:pt idx="644">
                  <c:v>46001.779491597219</c:v>
                </c:pt>
                <c:pt idx="645">
                  <c:v>46001.779503171296</c:v>
                </c:pt>
                <c:pt idx="646">
                  <c:v>46001.779515717593</c:v>
                </c:pt>
                <c:pt idx="647">
                  <c:v>46001.77952729167</c:v>
                </c:pt>
                <c:pt idx="648">
                  <c:v>46001.779543645833</c:v>
                </c:pt>
                <c:pt idx="649">
                  <c:v>46001.77955521991</c:v>
                </c:pt>
                <c:pt idx="650">
                  <c:v>46001.779566793979</c:v>
                </c:pt>
                <c:pt idx="651">
                  <c:v>46001.779578391201</c:v>
                </c:pt>
                <c:pt idx="652">
                  <c:v>46001.779589976853</c:v>
                </c:pt>
                <c:pt idx="653">
                  <c:v>46001.779601550923</c:v>
                </c:pt>
                <c:pt idx="654">
                  <c:v>46001.77961409722</c:v>
                </c:pt>
                <c:pt idx="655">
                  <c:v>46001.779630462966</c:v>
                </c:pt>
                <c:pt idx="656">
                  <c:v>46001.779642048612</c:v>
                </c:pt>
                <c:pt idx="657">
                  <c:v>46001.779653634258</c:v>
                </c:pt>
                <c:pt idx="658">
                  <c:v>46001.779665208334</c:v>
                </c:pt>
                <c:pt idx="659">
                  <c:v>46001.779677754632</c:v>
                </c:pt>
                <c:pt idx="660">
                  <c:v>46001.779689328701</c:v>
                </c:pt>
                <c:pt idx="661">
                  <c:v>46001.779700902778</c:v>
                </c:pt>
                <c:pt idx="662">
                  <c:v>46001.779717256948</c:v>
                </c:pt>
                <c:pt idx="663">
                  <c:v>46001.779728831018</c:v>
                </c:pt>
                <c:pt idx="664">
                  <c:v>46001.779740428239</c:v>
                </c:pt>
                <c:pt idx="665">
                  <c:v>46001.779752013892</c:v>
                </c:pt>
                <c:pt idx="666">
                  <c:v>46001.779764560182</c:v>
                </c:pt>
                <c:pt idx="667">
                  <c:v>46001.77977616898</c:v>
                </c:pt>
                <c:pt idx="668">
                  <c:v>46001.779792488429</c:v>
                </c:pt>
                <c:pt idx="669">
                  <c:v>46001.779804062498</c:v>
                </c:pt>
                <c:pt idx="670">
                  <c:v>46001.77981565972</c:v>
                </c:pt>
                <c:pt idx="671">
                  <c:v>46001.779827233797</c:v>
                </c:pt>
                <c:pt idx="672">
                  <c:v>46001.779838819442</c:v>
                </c:pt>
                <c:pt idx="673">
                  <c:v>46001.77985136574</c:v>
                </c:pt>
                <c:pt idx="674">
                  <c:v>46001.779862939817</c:v>
                </c:pt>
                <c:pt idx="675">
                  <c:v>46001.779879293979</c:v>
                </c:pt>
                <c:pt idx="676">
                  <c:v>46001.779890891201</c:v>
                </c:pt>
                <c:pt idx="677">
                  <c:v>46001.779902465278</c:v>
                </c:pt>
                <c:pt idx="678">
                  <c:v>46001.779914050923</c:v>
                </c:pt>
                <c:pt idx="679">
                  <c:v>46001.779925625</c:v>
                </c:pt>
                <c:pt idx="680">
                  <c:v>46001.779938171298</c:v>
                </c:pt>
                <c:pt idx="681">
                  <c:v>46001.779949745367</c:v>
                </c:pt>
                <c:pt idx="682">
                  <c:v>46001.779966099537</c:v>
                </c:pt>
                <c:pt idx="683">
                  <c:v>46001.779977673614</c:v>
                </c:pt>
                <c:pt idx="684">
                  <c:v>46001.779989270835</c:v>
                </c:pt>
                <c:pt idx="685">
                  <c:v>46001.780000856481</c:v>
                </c:pt>
                <c:pt idx="686">
                  <c:v>46001.780013402778</c:v>
                </c:pt>
                <c:pt idx="687">
                  <c:v>46001.780029756941</c:v>
                </c:pt>
                <c:pt idx="688">
                  <c:v>46001.780041331018</c:v>
                </c:pt>
                <c:pt idx="689">
                  <c:v>46001.780052928239</c:v>
                </c:pt>
                <c:pt idx="690">
                  <c:v>46001.780064513892</c:v>
                </c:pt>
                <c:pt idx="691">
                  <c:v>46001.780077060183</c:v>
                </c:pt>
                <c:pt idx="692">
                  <c:v>46001.780093414352</c:v>
                </c:pt>
                <c:pt idx="693">
                  <c:v>46001.780104988429</c:v>
                </c:pt>
                <c:pt idx="694">
                  <c:v>46001.780116585651</c:v>
                </c:pt>
                <c:pt idx="695">
                  <c:v>46001.78012815972</c:v>
                </c:pt>
                <c:pt idx="696">
                  <c:v>46001.780139745373</c:v>
                </c:pt>
                <c:pt idx="697">
                  <c:v>46001.780152291663</c:v>
                </c:pt>
                <c:pt idx="698">
                  <c:v>46001.780168645833</c:v>
                </c:pt>
                <c:pt idx="699">
                  <c:v>46001.780180243055</c:v>
                </c:pt>
                <c:pt idx="700">
                  <c:v>46001.780191817132</c:v>
                </c:pt>
                <c:pt idx="701">
                  <c:v>46001.780203391201</c:v>
                </c:pt>
                <c:pt idx="702">
                  <c:v>46001.780214965278</c:v>
                </c:pt>
                <c:pt idx="703">
                  <c:v>46001.780226550924</c:v>
                </c:pt>
                <c:pt idx="704">
                  <c:v>46001.780238125</c:v>
                </c:pt>
                <c:pt idx="705">
                  <c:v>46001.780250671298</c:v>
                </c:pt>
                <c:pt idx="706">
                  <c:v>46001.780262245367</c:v>
                </c:pt>
                <c:pt idx="707">
                  <c:v>46001.780278599537</c:v>
                </c:pt>
                <c:pt idx="708">
                  <c:v>46001.780290196759</c:v>
                </c:pt>
                <c:pt idx="709">
                  <c:v>46001.780301782404</c:v>
                </c:pt>
                <c:pt idx="710">
                  <c:v>46001.780313356481</c:v>
                </c:pt>
                <c:pt idx="711">
                  <c:v>46001.780325914355</c:v>
                </c:pt>
                <c:pt idx="712">
                  <c:v>46001.780342256941</c:v>
                </c:pt>
                <c:pt idx="713">
                  <c:v>46001.780353831018</c:v>
                </c:pt>
                <c:pt idx="714">
                  <c:v>46001.78036542824</c:v>
                </c:pt>
                <c:pt idx="715">
                  <c:v>46001.780377002317</c:v>
                </c:pt>
                <c:pt idx="716">
                  <c:v>46001.780388576386</c:v>
                </c:pt>
                <c:pt idx="717">
                  <c:v>46001.780400162039</c:v>
                </c:pt>
                <c:pt idx="718">
                  <c:v>46001.780412708336</c:v>
                </c:pt>
                <c:pt idx="719">
                  <c:v>46001.780424282406</c:v>
                </c:pt>
                <c:pt idx="720">
                  <c:v>46001.780438449074</c:v>
                </c:pt>
                <c:pt idx="721">
                  <c:v>46001.780452210645</c:v>
                </c:pt>
                <c:pt idx="722">
                  <c:v>46001.780463784722</c:v>
                </c:pt>
                <c:pt idx="723">
                  <c:v>46001.780475370368</c:v>
                </c:pt>
                <c:pt idx="724">
                  <c:v>46001.78048695602</c:v>
                </c:pt>
                <c:pt idx="725">
                  <c:v>46001.78049853009</c:v>
                </c:pt>
                <c:pt idx="726">
                  <c:v>46001.780510115743</c:v>
                </c:pt>
                <c:pt idx="727">
                  <c:v>46001.78052266204</c:v>
                </c:pt>
                <c:pt idx="728">
                  <c:v>46001.780539016203</c:v>
                </c:pt>
                <c:pt idx="729">
                  <c:v>46001.780550613425</c:v>
                </c:pt>
                <c:pt idx="730">
                  <c:v>46001.780562187501</c:v>
                </c:pt>
                <c:pt idx="731">
                  <c:v>46001.780573773147</c:v>
                </c:pt>
                <c:pt idx="732">
                  <c:v>46001.780585347224</c:v>
                </c:pt>
                <c:pt idx="733">
                  <c:v>46001.78059790509</c:v>
                </c:pt>
                <c:pt idx="734">
                  <c:v>46001.780614247684</c:v>
                </c:pt>
                <c:pt idx="735">
                  <c:v>46001.780625821761</c:v>
                </c:pt>
                <c:pt idx="736">
                  <c:v>46001.78063739583</c:v>
                </c:pt>
                <c:pt idx="737">
                  <c:v>46001.780648981483</c:v>
                </c:pt>
                <c:pt idx="738">
                  <c:v>46001.780660567129</c:v>
                </c:pt>
                <c:pt idx="739">
                  <c:v>46001.780672152781</c:v>
                </c:pt>
                <c:pt idx="740">
                  <c:v>46001.780683726851</c:v>
                </c:pt>
                <c:pt idx="741">
                  <c:v>46001.780696273148</c:v>
                </c:pt>
                <c:pt idx="742">
                  <c:v>46001.780707847225</c:v>
                </c:pt>
                <c:pt idx="743">
                  <c:v>46001.780719421295</c:v>
                </c:pt>
                <c:pt idx="744">
                  <c:v>46001.780730995371</c:v>
                </c:pt>
                <c:pt idx="745">
                  <c:v>46001.780747349534</c:v>
                </c:pt>
                <c:pt idx="746">
                  <c:v>46001.780758923611</c:v>
                </c:pt>
                <c:pt idx="747">
                  <c:v>46001.780770520832</c:v>
                </c:pt>
                <c:pt idx="748">
                  <c:v>46001.780782094909</c:v>
                </c:pt>
                <c:pt idx="749">
                  <c:v>46001.780793668979</c:v>
                </c:pt>
                <c:pt idx="750">
                  <c:v>46001.780805243056</c:v>
                </c:pt>
                <c:pt idx="751">
                  <c:v>46001.780816817132</c:v>
                </c:pt>
                <c:pt idx="752">
                  <c:v>46001.780828402778</c:v>
                </c:pt>
                <c:pt idx="753">
                  <c:v>46001.780839976855</c:v>
                </c:pt>
                <c:pt idx="754">
                  <c:v>46001.780851550924</c:v>
                </c:pt>
                <c:pt idx="755">
                  <c:v>46001.780863125001</c:v>
                </c:pt>
                <c:pt idx="756">
                  <c:v>46001.780875671298</c:v>
                </c:pt>
                <c:pt idx="757">
                  <c:v>46001.780892048613</c:v>
                </c:pt>
                <c:pt idx="758">
                  <c:v>46001.780903622683</c:v>
                </c:pt>
                <c:pt idx="759">
                  <c:v>46001.780915196759</c:v>
                </c:pt>
                <c:pt idx="760">
                  <c:v>46001.780926782405</c:v>
                </c:pt>
                <c:pt idx="761">
                  <c:v>46001.780938368058</c:v>
                </c:pt>
                <c:pt idx="762">
                  <c:v>46001.780950902779</c:v>
                </c:pt>
                <c:pt idx="763">
                  <c:v>46001.780962476849</c:v>
                </c:pt>
                <c:pt idx="764">
                  <c:v>46001.780978831019</c:v>
                </c:pt>
                <c:pt idx="765">
                  <c:v>46001.780990405096</c:v>
                </c:pt>
                <c:pt idx="766">
                  <c:v>46001.781001979165</c:v>
                </c:pt>
                <c:pt idx="767">
                  <c:v>46001.781013576387</c:v>
                </c:pt>
                <c:pt idx="768">
                  <c:v>46001.781025162039</c:v>
                </c:pt>
                <c:pt idx="769">
                  <c:v>46001.781036736109</c:v>
                </c:pt>
                <c:pt idx="770">
                  <c:v>46001.781048310186</c:v>
                </c:pt>
                <c:pt idx="771">
                  <c:v>46001.781060856483</c:v>
                </c:pt>
                <c:pt idx="772">
                  <c:v>46001.781072430553</c:v>
                </c:pt>
                <c:pt idx="773">
                  <c:v>46001.781088784723</c:v>
                </c:pt>
                <c:pt idx="774">
                  <c:v>46001.781100381944</c:v>
                </c:pt>
                <c:pt idx="775">
                  <c:v>46001.78111196759</c:v>
                </c:pt>
                <c:pt idx="776">
                  <c:v>46001.781124513887</c:v>
                </c:pt>
                <c:pt idx="777">
                  <c:v>46001.781136087964</c:v>
                </c:pt>
                <c:pt idx="778">
                  <c:v>46001.781152442127</c:v>
                </c:pt>
                <c:pt idx="779">
                  <c:v>46001.781164039348</c:v>
                </c:pt>
                <c:pt idx="780">
                  <c:v>46001.781175625001</c:v>
                </c:pt>
                <c:pt idx="781">
                  <c:v>46001.781187199071</c:v>
                </c:pt>
                <c:pt idx="782">
                  <c:v>46001.781199745368</c:v>
                </c:pt>
                <c:pt idx="783">
                  <c:v>46001.78121591435</c:v>
                </c:pt>
                <c:pt idx="784">
                  <c:v>46001.781227673608</c:v>
                </c:pt>
                <c:pt idx="785">
                  <c:v>46001.781239247684</c:v>
                </c:pt>
                <c:pt idx="786">
                  <c:v>46001.781250821761</c:v>
                </c:pt>
                <c:pt idx="787">
                  <c:v>46001.781262418983</c:v>
                </c:pt>
                <c:pt idx="788">
                  <c:v>46001.781274004628</c:v>
                </c:pt>
                <c:pt idx="789">
                  <c:v>46001.781285578705</c:v>
                </c:pt>
                <c:pt idx="790">
                  <c:v>46001.781298125003</c:v>
                </c:pt>
                <c:pt idx="791">
                  <c:v>46001.781314479165</c:v>
                </c:pt>
                <c:pt idx="792">
                  <c:v>46001.781326053242</c:v>
                </c:pt>
                <c:pt idx="793">
                  <c:v>46001.781337650464</c:v>
                </c:pt>
                <c:pt idx="794">
                  <c:v>46001.781349236109</c:v>
                </c:pt>
                <c:pt idx="795">
                  <c:v>46001.781361782407</c:v>
                </c:pt>
                <c:pt idx="796">
                  <c:v>46001.781373356484</c:v>
                </c:pt>
                <c:pt idx="797">
                  <c:v>46001.781384930553</c:v>
                </c:pt>
                <c:pt idx="798">
                  <c:v>46001.781396539351</c:v>
                </c:pt>
                <c:pt idx="799">
                  <c:v>46001.7814128588</c:v>
                </c:pt>
                <c:pt idx="800">
                  <c:v>46001.781424456021</c:v>
                </c:pt>
                <c:pt idx="801">
                  <c:v>46001.781436030091</c:v>
                </c:pt>
                <c:pt idx="802">
                  <c:v>46001.781447615744</c:v>
                </c:pt>
                <c:pt idx="803">
                  <c:v>46001.781459189813</c:v>
                </c:pt>
                <c:pt idx="804">
                  <c:v>46001.781471736111</c:v>
                </c:pt>
                <c:pt idx="805">
                  <c:v>46001.781488090281</c:v>
                </c:pt>
                <c:pt idx="806">
                  <c:v>46001.781499687502</c:v>
                </c:pt>
                <c:pt idx="807">
                  <c:v>46001.781511261572</c:v>
                </c:pt>
                <c:pt idx="808">
                  <c:v>46001.781522847225</c:v>
                </c:pt>
                <c:pt idx="809">
                  <c:v>46001.781535393522</c:v>
                </c:pt>
                <c:pt idx="810">
                  <c:v>46001.781546967592</c:v>
                </c:pt>
                <c:pt idx="811">
                  <c:v>46001.781558541668</c:v>
                </c:pt>
                <c:pt idx="812">
                  <c:v>46001.781570150466</c:v>
                </c:pt>
                <c:pt idx="813">
                  <c:v>46001.781586469908</c:v>
                </c:pt>
                <c:pt idx="814">
                  <c:v>46001.781598067129</c:v>
                </c:pt>
                <c:pt idx="815">
                  <c:v>46001.781609641206</c:v>
                </c:pt>
                <c:pt idx="816">
                  <c:v>46001.781621215276</c:v>
                </c:pt>
                <c:pt idx="817">
                  <c:v>46001.781632789352</c:v>
                </c:pt>
                <c:pt idx="818">
                  <c:v>46001.781644363429</c:v>
                </c:pt>
                <c:pt idx="819">
                  <c:v>46001.781655949075</c:v>
                </c:pt>
                <c:pt idx="820">
                  <c:v>46001.781668506941</c:v>
                </c:pt>
                <c:pt idx="821">
                  <c:v>46001.781684849535</c:v>
                </c:pt>
                <c:pt idx="822">
                  <c:v>46001.781696458333</c:v>
                </c:pt>
                <c:pt idx="823">
                  <c:v>46001.781708032409</c:v>
                </c:pt>
                <c:pt idx="824">
                  <c:v>46001.781719606479</c:v>
                </c:pt>
                <c:pt idx="825">
                  <c:v>46001.781731180556</c:v>
                </c:pt>
                <c:pt idx="826">
                  <c:v>46001.781743726853</c:v>
                </c:pt>
                <c:pt idx="827">
                  <c:v>46001.781760081016</c:v>
                </c:pt>
                <c:pt idx="828">
                  <c:v>46001.781771655093</c:v>
                </c:pt>
                <c:pt idx="829">
                  <c:v>46001.781783252314</c:v>
                </c:pt>
                <c:pt idx="830">
                  <c:v>46001.781794826391</c:v>
                </c:pt>
                <c:pt idx="831">
                  <c:v>46001.781806412037</c:v>
                </c:pt>
                <c:pt idx="832">
                  <c:v>46001.781817986113</c:v>
                </c:pt>
                <c:pt idx="833">
                  <c:v>46001.781830532411</c:v>
                </c:pt>
                <c:pt idx="834">
                  <c:v>46001.78184210648</c:v>
                </c:pt>
                <c:pt idx="835">
                  <c:v>46001.781853680557</c:v>
                </c:pt>
                <c:pt idx="836">
                  <c:v>46001.781865254627</c:v>
                </c:pt>
                <c:pt idx="837">
                  <c:v>46001.781876828703</c:v>
                </c:pt>
                <c:pt idx="838">
                  <c:v>46001.781893182873</c:v>
                </c:pt>
                <c:pt idx="839">
                  <c:v>46001.781904780095</c:v>
                </c:pt>
                <c:pt idx="840">
                  <c:v>46001.781916354164</c:v>
                </c:pt>
                <c:pt idx="841">
                  <c:v>46001.781927939817</c:v>
                </c:pt>
                <c:pt idx="842">
                  <c:v>46001.781939513887</c:v>
                </c:pt>
                <c:pt idx="843">
                  <c:v>46001.781952060184</c:v>
                </c:pt>
                <c:pt idx="844">
                  <c:v>46001.781968414354</c:v>
                </c:pt>
                <c:pt idx="845">
                  <c:v>46001.781980011576</c:v>
                </c:pt>
                <c:pt idx="846">
                  <c:v>46001.781991585645</c:v>
                </c:pt>
                <c:pt idx="847">
                  <c:v>46001.782003171298</c:v>
                </c:pt>
                <c:pt idx="848">
                  <c:v>46001.782015717596</c:v>
                </c:pt>
                <c:pt idx="849">
                  <c:v>46001.782027303241</c:v>
                </c:pt>
                <c:pt idx="850">
                  <c:v>46001.782043645835</c:v>
                </c:pt>
                <c:pt idx="851">
                  <c:v>46001.782055219905</c:v>
                </c:pt>
                <c:pt idx="852">
                  <c:v>46001.782066817126</c:v>
                </c:pt>
                <c:pt idx="853">
                  <c:v>46001.782078391203</c:v>
                </c:pt>
                <c:pt idx="854">
                  <c:v>46001.782089976849</c:v>
                </c:pt>
                <c:pt idx="855">
                  <c:v>46001.782101550925</c:v>
                </c:pt>
                <c:pt idx="856">
                  <c:v>46001.782114097223</c:v>
                </c:pt>
                <c:pt idx="857">
                  <c:v>46001.7821256713</c:v>
                </c:pt>
                <c:pt idx="858">
                  <c:v>46001.782137245369</c:v>
                </c:pt>
                <c:pt idx="859">
                  <c:v>46001.782148865743</c:v>
                </c:pt>
                <c:pt idx="860">
                  <c:v>46001.782165173609</c:v>
                </c:pt>
                <c:pt idx="861">
                  <c:v>46001.78217677083</c:v>
                </c:pt>
                <c:pt idx="862">
                  <c:v>46001.782188344907</c:v>
                </c:pt>
                <c:pt idx="863">
                  <c:v>46001.782199930552</c:v>
                </c:pt>
                <c:pt idx="864">
                  <c:v>46001.782211504629</c:v>
                </c:pt>
                <c:pt idx="865">
                  <c:v>46001.782224050927</c:v>
                </c:pt>
                <c:pt idx="866">
                  <c:v>46001.782240405089</c:v>
                </c:pt>
                <c:pt idx="867">
                  <c:v>46001.782251979166</c:v>
                </c:pt>
                <c:pt idx="868">
                  <c:v>46001.782263553243</c:v>
                </c:pt>
                <c:pt idx="869">
                  <c:v>46001.782275138889</c:v>
                </c:pt>
                <c:pt idx="870">
                  <c:v>46001.782286724534</c:v>
                </c:pt>
                <c:pt idx="871">
                  <c:v>46001.782298298611</c:v>
                </c:pt>
                <c:pt idx="872">
                  <c:v>46001.782309872688</c:v>
                </c:pt>
                <c:pt idx="873">
                  <c:v>46001.782321458333</c:v>
                </c:pt>
                <c:pt idx="874">
                  <c:v>46001.78233303241</c:v>
                </c:pt>
                <c:pt idx="875">
                  <c:v>46001.782344606479</c:v>
                </c:pt>
                <c:pt idx="876">
                  <c:v>46001.782357152777</c:v>
                </c:pt>
                <c:pt idx="877">
                  <c:v>46001.782373506947</c:v>
                </c:pt>
                <c:pt idx="878">
                  <c:v>46001.782385104168</c:v>
                </c:pt>
                <c:pt idx="879">
                  <c:v>46001.782396678238</c:v>
                </c:pt>
                <c:pt idx="880">
                  <c:v>46001.78240827546</c:v>
                </c:pt>
                <c:pt idx="881">
                  <c:v>46001.782420810188</c:v>
                </c:pt>
                <c:pt idx="882">
                  <c:v>46001.782437164351</c:v>
                </c:pt>
                <c:pt idx="883">
                  <c:v>46001.782448749997</c:v>
                </c:pt>
                <c:pt idx="884">
                  <c:v>46001.782460335649</c:v>
                </c:pt>
                <c:pt idx="885">
                  <c:v>46001.782471921295</c:v>
                </c:pt>
                <c:pt idx="886">
                  <c:v>46001.782483495372</c:v>
                </c:pt>
                <c:pt idx="887">
                  <c:v>46001.782495081017</c:v>
                </c:pt>
                <c:pt idx="888">
                  <c:v>46001.782507615739</c:v>
                </c:pt>
                <c:pt idx="889">
                  <c:v>46001.782523981485</c:v>
                </c:pt>
                <c:pt idx="890">
                  <c:v>46001.78253556713</c:v>
                </c:pt>
                <c:pt idx="891">
                  <c:v>46001.782547152776</c:v>
                </c:pt>
                <c:pt idx="892">
                  <c:v>46001.782558726853</c:v>
                </c:pt>
                <c:pt idx="893">
                  <c:v>46001.782570300929</c:v>
                </c:pt>
                <c:pt idx="894">
                  <c:v>46001.782581874999</c:v>
                </c:pt>
                <c:pt idx="895">
                  <c:v>46001.782594421296</c:v>
                </c:pt>
                <c:pt idx="896">
                  <c:v>46001.782610775466</c:v>
                </c:pt>
                <c:pt idx="897">
                  <c:v>46001.782622361112</c:v>
                </c:pt>
                <c:pt idx="898">
                  <c:v>46001.782633946757</c:v>
                </c:pt>
                <c:pt idx="899">
                  <c:v>46001.782645520834</c:v>
                </c:pt>
                <c:pt idx="900">
                  <c:v>46001.78265710648</c:v>
                </c:pt>
                <c:pt idx="901">
                  <c:v>46001.782668680557</c:v>
                </c:pt>
                <c:pt idx="902">
                  <c:v>46001.782680254626</c:v>
                </c:pt>
                <c:pt idx="903">
                  <c:v>46001.782692800924</c:v>
                </c:pt>
                <c:pt idx="904">
                  <c:v>46001.782704375</c:v>
                </c:pt>
                <c:pt idx="905">
                  <c:v>46001.78272072917</c:v>
                </c:pt>
                <c:pt idx="906">
                  <c:v>46001.78273230324</c:v>
                </c:pt>
                <c:pt idx="907">
                  <c:v>46001.782743900461</c:v>
                </c:pt>
                <c:pt idx="908">
                  <c:v>46001.782755474538</c:v>
                </c:pt>
                <c:pt idx="909">
                  <c:v>46001.782767048608</c:v>
                </c:pt>
                <c:pt idx="910">
                  <c:v>46001.78277863426</c:v>
                </c:pt>
                <c:pt idx="911">
                  <c:v>46001.782791180558</c:v>
                </c:pt>
                <c:pt idx="912">
                  <c:v>46001.782802754627</c:v>
                </c:pt>
                <c:pt idx="913">
                  <c:v>46001.782819108797</c:v>
                </c:pt>
                <c:pt idx="914">
                  <c:v>46001.782830706019</c:v>
                </c:pt>
                <c:pt idx="915">
                  <c:v>46001.782842280096</c:v>
                </c:pt>
                <c:pt idx="916">
                  <c:v>46001.782853865741</c:v>
                </c:pt>
                <c:pt idx="917">
                  <c:v>46001.782866412039</c:v>
                </c:pt>
                <c:pt idx="918">
                  <c:v>46001.782882766202</c:v>
                </c:pt>
                <c:pt idx="919">
                  <c:v>46001.782894340278</c:v>
                </c:pt>
                <c:pt idx="920">
                  <c:v>46001.782905914355</c:v>
                </c:pt>
                <c:pt idx="921">
                  <c:v>46001.782917488425</c:v>
                </c:pt>
                <c:pt idx="922">
                  <c:v>46001.782929085646</c:v>
                </c:pt>
                <c:pt idx="923">
                  <c:v>46001.782940659723</c:v>
                </c:pt>
                <c:pt idx="924">
                  <c:v>46001.7829522338</c:v>
                </c:pt>
                <c:pt idx="925">
                  <c:v>46001.782963807869</c:v>
                </c:pt>
                <c:pt idx="926">
                  <c:v>46001.782975393522</c:v>
                </c:pt>
                <c:pt idx="927">
                  <c:v>46001.782986967592</c:v>
                </c:pt>
                <c:pt idx="928">
                  <c:v>46001.782999513889</c:v>
                </c:pt>
                <c:pt idx="929">
                  <c:v>46001.783015868059</c:v>
                </c:pt>
                <c:pt idx="930">
                  <c:v>46001.783027442129</c:v>
                </c:pt>
                <c:pt idx="931">
                  <c:v>46001.78303903935</c:v>
                </c:pt>
                <c:pt idx="932">
                  <c:v>46001.783050613427</c:v>
                </c:pt>
                <c:pt idx="933">
                  <c:v>46001.783062187496</c:v>
                </c:pt>
                <c:pt idx="934">
                  <c:v>46001.783073773149</c:v>
                </c:pt>
                <c:pt idx="935">
                  <c:v>46001.783086331016</c:v>
                </c:pt>
                <c:pt idx="936">
                  <c:v>46001.783099560183</c:v>
                </c:pt>
                <c:pt idx="937">
                  <c:v>46001.783114247686</c:v>
                </c:pt>
                <c:pt idx="938">
                  <c:v>46001.783125844908</c:v>
                </c:pt>
                <c:pt idx="939">
                  <c:v>46001.783137430553</c:v>
                </c:pt>
                <c:pt idx="940">
                  <c:v>46001.783149976851</c:v>
                </c:pt>
                <c:pt idx="941">
                  <c:v>46001.783161550928</c:v>
                </c:pt>
                <c:pt idx="942">
                  <c:v>46001.783174108794</c:v>
                </c:pt>
                <c:pt idx="943">
                  <c:v>46001.783189479167</c:v>
                </c:pt>
                <c:pt idx="944">
                  <c:v>46001.783201053244</c:v>
                </c:pt>
                <c:pt idx="945">
                  <c:v>46001.783212627313</c:v>
                </c:pt>
                <c:pt idx="946">
                  <c:v>46001.78322420139</c:v>
                </c:pt>
                <c:pt idx="947">
                  <c:v>46001.783235798612</c:v>
                </c:pt>
                <c:pt idx="948">
                  <c:v>46001.783247372688</c:v>
                </c:pt>
                <c:pt idx="949">
                  <c:v>46001.783258958334</c:v>
                </c:pt>
                <c:pt idx="950">
                  <c:v>46001.783270532411</c:v>
                </c:pt>
                <c:pt idx="951">
                  <c:v>46001.783283078701</c:v>
                </c:pt>
                <c:pt idx="952">
                  <c:v>46001.783299432871</c:v>
                </c:pt>
                <c:pt idx="953">
                  <c:v>46001.783311030093</c:v>
                </c:pt>
                <c:pt idx="954">
                  <c:v>46001.783322604169</c:v>
                </c:pt>
                <c:pt idx="955">
                  <c:v>46001.783334189815</c:v>
                </c:pt>
                <c:pt idx="956">
                  <c:v>46001.783345763892</c:v>
                </c:pt>
                <c:pt idx="957">
                  <c:v>46001.783358310182</c:v>
                </c:pt>
                <c:pt idx="958">
                  <c:v>46001.783369884259</c:v>
                </c:pt>
                <c:pt idx="959">
                  <c:v>46001.783386238429</c:v>
                </c:pt>
                <c:pt idx="960">
                  <c:v>46001.783397812498</c:v>
                </c:pt>
                <c:pt idx="961">
                  <c:v>46001.783409386575</c:v>
                </c:pt>
                <c:pt idx="962">
                  <c:v>46001.78342097222</c:v>
                </c:pt>
                <c:pt idx="963">
                  <c:v>46001.783432557873</c:v>
                </c:pt>
                <c:pt idx="964">
                  <c:v>46001.783444143519</c:v>
                </c:pt>
                <c:pt idx="965">
                  <c:v>46001.783455717596</c:v>
                </c:pt>
                <c:pt idx="966">
                  <c:v>46001.783468263886</c:v>
                </c:pt>
                <c:pt idx="967">
                  <c:v>46001.783479837963</c:v>
                </c:pt>
                <c:pt idx="968">
                  <c:v>46001.783491412039</c:v>
                </c:pt>
                <c:pt idx="969">
                  <c:v>46001.783502986109</c:v>
                </c:pt>
                <c:pt idx="970">
                  <c:v>46001.783514560186</c:v>
                </c:pt>
                <c:pt idx="971">
                  <c:v>46001.783530914348</c:v>
                </c:pt>
                <c:pt idx="972">
                  <c:v>46001.783542511577</c:v>
                </c:pt>
                <c:pt idx="973">
                  <c:v>46001.783554085647</c:v>
                </c:pt>
                <c:pt idx="974">
                  <c:v>46001.7835656713</c:v>
                </c:pt>
                <c:pt idx="975">
                  <c:v>46001.783577245369</c:v>
                </c:pt>
                <c:pt idx="976">
                  <c:v>46001.783588819446</c:v>
                </c:pt>
                <c:pt idx="977">
                  <c:v>46001.783601365743</c:v>
                </c:pt>
                <c:pt idx="978">
                  <c:v>46001.783612939813</c:v>
                </c:pt>
                <c:pt idx="979">
                  <c:v>46001.78362451389</c:v>
                </c:pt>
                <c:pt idx="980">
                  <c:v>46001.783640879628</c:v>
                </c:pt>
                <c:pt idx="981">
                  <c:v>46001.783652465281</c:v>
                </c:pt>
                <c:pt idx="982">
                  <c:v>46001.783664050927</c:v>
                </c:pt>
                <c:pt idx="983">
                  <c:v>46001.783676597224</c:v>
                </c:pt>
                <c:pt idx="984">
                  <c:v>46001.783688171294</c:v>
                </c:pt>
                <c:pt idx="985">
                  <c:v>46001.78370453704</c:v>
                </c:pt>
                <c:pt idx="986">
                  <c:v>46001.783716122685</c:v>
                </c:pt>
                <c:pt idx="987">
                  <c:v>46001.783727719907</c:v>
                </c:pt>
                <c:pt idx="988">
                  <c:v>46001.783740254628</c:v>
                </c:pt>
                <c:pt idx="989">
                  <c:v>46001.783756620367</c:v>
                </c:pt>
                <c:pt idx="990">
                  <c:v>46001.78376820602</c:v>
                </c:pt>
                <c:pt idx="991">
                  <c:v>46001.783779780089</c:v>
                </c:pt>
                <c:pt idx="992">
                  <c:v>46001.783791354166</c:v>
                </c:pt>
                <c:pt idx="993">
                  <c:v>46001.783802939812</c:v>
                </c:pt>
                <c:pt idx="994">
                  <c:v>46001.783815486109</c:v>
                </c:pt>
                <c:pt idx="995">
                  <c:v>46001.783827094907</c:v>
                </c:pt>
                <c:pt idx="996">
                  <c:v>46001.783843414349</c:v>
                </c:pt>
                <c:pt idx="997">
                  <c:v>46001.783855011578</c:v>
                </c:pt>
                <c:pt idx="998">
                  <c:v>46001.783866597223</c:v>
                </c:pt>
                <c:pt idx="999">
                  <c:v>46001.7838781713</c:v>
                </c:pt>
                <c:pt idx="1000">
                  <c:v>46001.78389071759</c:v>
                </c:pt>
                <c:pt idx="1001">
                  <c:v>46001.78390707176</c:v>
                </c:pt>
                <c:pt idx="1002">
                  <c:v>46001.783918668982</c:v>
                </c:pt>
                <c:pt idx="1003">
                  <c:v>46001.783930243058</c:v>
                </c:pt>
                <c:pt idx="1004">
                  <c:v>46001.783941817128</c:v>
                </c:pt>
                <c:pt idx="1005">
                  <c:v>46001.783953391205</c:v>
                </c:pt>
                <c:pt idx="1006">
                  <c:v>46001.78396497685</c:v>
                </c:pt>
                <c:pt idx="1007">
                  <c:v>46001.783976550927</c:v>
                </c:pt>
                <c:pt idx="1008">
                  <c:v>46001.783989097225</c:v>
                </c:pt>
                <c:pt idx="1009">
                  <c:v>46001.784000706015</c:v>
                </c:pt>
                <c:pt idx="1010">
                  <c:v>46001.784017025464</c:v>
                </c:pt>
                <c:pt idx="1011">
                  <c:v>46001.784028599533</c:v>
                </c:pt>
                <c:pt idx="1012">
                  <c:v>46001.784040196762</c:v>
                </c:pt>
                <c:pt idx="1013">
                  <c:v>46001.784051770832</c:v>
                </c:pt>
                <c:pt idx="1014">
                  <c:v>46001.784063344909</c:v>
                </c:pt>
                <c:pt idx="1015">
                  <c:v>46001.784074930554</c:v>
                </c:pt>
                <c:pt idx="1016">
                  <c:v>46001.784087476852</c:v>
                </c:pt>
                <c:pt idx="1017">
                  <c:v>46001.784099837962</c:v>
                </c:pt>
                <c:pt idx="1018">
                  <c:v>46001.784115405091</c:v>
                </c:pt>
                <c:pt idx="1019">
                  <c:v>46001.784126979168</c:v>
                </c:pt>
                <c:pt idx="1020">
                  <c:v>46001.78413857639</c:v>
                </c:pt>
                <c:pt idx="1021">
                  <c:v>46001.784150150466</c:v>
                </c:pt>
                <c:pt idx="1022">
                  <c:v>46001.784161724536</c:v>
                </c:pt>
                <c:pt idx="1023">
                  <c:v>46001.784173310189</c:v>
                </c:pt>
                <c:pt idx="1024">
                  <c:v>46001.784184884258</c:v>
                </c:pt>
                <c:pt idx="1025">
                  <c:v>46001.784196458335</c:v>
                </c:pt>
                <c:pt idx="1026">
                  <c:v>46001.784208032404</c:v>
                </c:pt>
                <c:pt idx="1027">
                  <c:v>46001.784220578702</c:v>
                </c:pt>
                <c:pt idx="1028">
                  <c:v>46001.7842321875</c:v>
                </c:pt>
                <c:pt idx="1029">
                  <c:v>46001.784248518517</c:v>
                </c:pt>
                <c:pt idx="1030">
                  <c:v>46001.78426010417</c:v>
                </c:pt>
                <c:pt idx="1031">
                  <c:v>46001.784271689816</c:v>
                </c:pt>
                <c:pt idx="1032">
                  <c:v>46001.784283263885</c:v>
                </c:pt>
                <c:pt idx="1033">
                  <c:v>46001.784295810183</c:v>
                </c:pt>
                <c:pt idx="1034">
                  <c:v>46001.784312164353</c:v>
                </c:pt>
                <c:pt idx="1035">
                  <c:v>46001.78432373843</c:v>
                </c:pt>
                <c:pt idx="1036">
                  <c:v>46001.784335312499</c:v>
                </c:pt>
                <c:pt idx="1037">
                  <c:v>46001.784346909721</c:v>
                </c:pt>
                <c:pt idx="1038">
                  <c:v>46001.784358495373</c:v>
                </c:pt>
                <c:pt idx="1039">
                  <c:v>46001.784370069443</c:v>
                </c:pt>
                <c:pt idx="1040">
                  <c:v>46001.78438261574</c:v>
                </c:pt>
                <c:pt idx="1041">
                  <c:v>46001.784394189817</c:v>
                </c:pt>
                <c:pt idx="1042">
                  <c:v>46001.784405798608</c:v>
                </c:pt>
                <c:pt idx="1043">
                  <c:v>46001.784422118057</c:v>
                </c:pt>
                <c:pt idx="1044">
                  <c:v>46001.784433692126</c:v>
                </c:pt>
                <c:pt idx="1045">
                  <c:v>46001.784445277779</c:v>
                </c:pt>
                <c:pt idx="1046">
                  <c:v>46001.784456863425</c:v>
                </c:pt>
                <c:pt idx="1047">
                  <c:v>46001.784468437501</c:v>
                </c:pt>
                <c:pt idx="1048">
                  <c:v>46001.784480011571</c:v>
                </c:pt>
                <c:pt idx="1049">
                  <c:v>46001.784491585648</c:v>
                </c:pt>
                <c:pt idx="1050">
                  <c:v>46001.784503171293</c:v>
                </c:pt>
                <c:pt idx="1051">
                  <c:v>46001.78451474537</c:v>
                </c:pt>
                <c:pt idx="1052">
                  <c:v>46001.784526319447</c:v>
                </c:pt>
                <c:pt idx="1053">
                  <c:v>46001.784538865744</c:v>
                </c:pt>
                <c:pt idx="1054">
                  <c:v>46001.784555219907</c:v>
                </c:pt>
                <c:pt idx="1055">
                  <c:v>46001.784566805552</c:v>
                </c:pt>
                <c:pt idx="1056">
                  <c:v>46001.784578391205</c:v>
                </c:pt>
                <c:pt idx="1057">
                  <c:v>46001.784589965275</c:v>
                </c:pt>
                <c:pt idx="1058">
                  <c:v>46001.784601550928</c:v>
                </c:pt>
                <c:pt idx="1059">
                  <c:v>46001.784614097225</c:v>
                </c:pt>
                <c:pt idx="1060">
                  <c:v>46001.784625671295</c:v>
                </c:pt>
                <c:pt idx="1061">
                  <c:v>46001.784637280092</c:v>
                </c:pt>
                <c:pt idx="1062">
                  <c:v>46001.784653333336</c:v>
                </c:pt>
                <c:pt idx="1063">
                  <c:v>46001.784665173611</c:v>
                </c:pt>
                <c:pt idx="1064">
                  <c:v>46001.784676759256</c:v>
                </c:pt>
                <c:pt idx="1065">
                  <c:v>46001.784688333333</c:v>
                </c:pt>
                <c:pt idx="1066">
                  <c:v>46001.784699918979</c:v>
                </c:pt>
                <c:pt idx="1067">
                  <c:v>46001.784711493056</c:v>
                </c:pt>
              </c:numCache>
            </c:numRef>
          </c:xVal>
          <c:yVal>
            <c:numRef>
              <c:f>'Sensor data'!$B$3:$B$2032</c:f>
              <c:numCache>
                <c:formatCode>#\ ##0.000\ "m"</c:formatCode>
                <c:ptCount val="1068"/>
                <c:pt idx="0">
                  <c:v>1.1529999971389771</c:v>
                </c:pt>
                <c:pt idx="1">
                  <c:v>1.0720000267028809</c:v>
                </c:pt>
                <c:pt idx="2">
                  <c:v>0.86699998378753662</c:v>
                </c:pt>
                <c:pt idx="3">
                  <c:v>0.60900002717971802</c:v>
                </c:pt>
                <c:pt idx="4">
                  <c:v>0.37599998712539673</c:v>
                </c:pt>
                <c:pt idx="5">
                  <c:v>0.15899999439716339</c:v>
                </c:pt>
                <c:pt idx="6">
                  <c:v>0.11900000274181366</c:v>
                </c:pt>
                <c:pt idx="7">
                  <c:v>0.1120000034570694</c:v>
                </c:pt>
                <c:pt idx="8">
                  <c:v>0.1289999932050705</c:v>
                </c:pt>
                <c:pt idx="9">
                  <c:v>0.16099999845027924</c:v>
                </c:pt>
                <c:pt idx="10">
                  <c:v>0.24099999666213989</c:v>
                </c:pt>
                <c:pt idx="11">
                  <c:v>0.38499999046325684</c:v>
                </c:pt>
                <c:pt idx="12">
                  <c:v>0.5690000057220459</c:v>
                </c:pt>
                <c:pt idx="13">
                  <c:v>0.78200000524520874</c:v>
                </c:pt>
                <c:pt idx="14">
                  <c:v>0.97699999809265137</c:v>
                </c:pt>
                <c:pt idx="15">
                  <c:v>1.0989999771118164</c:v>
                </c:pt>
                <c:pt idx="16">
                  <c:v>1.093999981880188</c:v>
                </c:pt>
                <c:pt idx="17">
                  <c:v>1.0069999694824219</c:v>
                </c:pt>
                <c:pt idx="18">
                  <c:v>1.0089999437332153</c:v>
                </c:pt>
                <c:pt idx="19">
                  <c:v>0.95599997043609619</c:v>
                </c:pt>
                <c:pt idx="20">
                  <c:v>0.89200001955032349</c:v>
                </c:pt>
                <c:pt idx="21">
                  <c:v>0.89499998092651367</c:v>
                </c:pt>
                <c:pt idx="22">
                  <c:v>0.91299998760223389</c:v>
                </c:pt>
                <c:pt idx="23">
                  <c:v>0.95499998331069946</c:v>
                </c:pt>
                <c:pt idx="24">
                  <c:v>1</c:v>
                </c:pt>
                <c:pt idx="25">
                  <c:v>1.0349999666213989</c:v>
                </c:pt>
                <c:pt idx="26">
                  <c:v>1.0470000505447388</c:v>
                </c:pt>
                <c:pt idx="27">
                  <c:v>1.0379999876022339</c:v>
                </c:pt>
                <c:pt idx="28">
                  <c:v>1.031999945640564</c:v>
                </c:pt>
                <c:pt idx="29">
                  <c:v>1.0269999504089355</c:v>
                </c:pt>
                <c:pt idx="30">
                  <c:v>1.0160000324249268</c:v>
                </c:pt>
                <c:pt idx="31">
                  <c:v>1.0130000114440918</c:v>
                </c:pt>
                <c:pt idx="32">
                  <c:v>1.0089999437332153</c:v>
                </c:pt>
                <c:pt idx="33">
                  <c:v>1.0019999742507935</c:v>
                </c:pt>
                <c:pt idx="34">
                  <c:v>1</c:v>
                </c:pt>
                <c:pt idx="35">
                  <c:v>1.0019999742507935</c:v>
                </c:pt>
                <c:pt idx="36">
                  <c:v>1.0019999742507935</c:v>
                </c:pt>
                <c:pt idx="37">
                  <c:v>0.93800002336502075</c:v>
                </c:pt>
                <c:pt idx="38">
                  <c:v>0.92000001668930054</c:v>
                </c:pt>
                <c:pt idx="39">
                  <c:v>0.9309999942779541</c:v>
                </c:pt>
                <c:pt idx="40">
                  <c:v>0.92199999094009399</c:v>
                </c:pt>
                <c:pt idx="41">
                  <c:v>0.89499998092651367</c:v>
                </c:pt>
                <c:pt idx="42">
                  <c:v>0.90499997138977051</c:v>
                </c:pt>
                <c:pt idx="43">
                  <c:v>0.92100000381469727</c:v>
                </c:pt>
                <c:pt idx="44">
                  <c:v>0.94999998807907104</c:v>
                </c:pt>
                <c:pt idx="45">
                  <c:v>0.97299998998641968</c:v>
                </c:pt>
                <c:pt idx="46">
                  <c:v>0.98100000619888306</c:v>
                </c:pt>
                <c:pt idx="47">
                  <c:v>1.0010000467300415</c:v>
                </c:pt>
                <c:pt idx="48">
                  <c:v>0.99299997091293335</c:v>
                </c:pt>
                <c:pt idx="49">
                  <c:v>1.0119999647140503</c:v>
                </c:pt>
                <c:pt idx="50">
                  <c:v>1.0230000019073486</c:v>
                </c:pt>
                <c:pt idx="51">
                  <c:v>1.0180000066757202</c:v>
                </c:pt>
                <c:pt idx="52">
                  <c:v>1.0290000438690186</c:v>
                </c:pt>
                <c:pt idx="53">
                  <c:v>1.0269999504089355</c:v>
                </c:pt>
                <c:pt idx="54">
                  <c:v>1.0299999713897705</c:v>
                </c:pt>
                <c:pt idx="55">
                  <c:v>1.0329999923706055</c:v>
                </c:pt>
                <c:pt idx="56">
                  <c:v>1.034000039100647</c:v>
                </c:pt>
                <c:pt idx="57">
                  <c:v>1.031000018119812</c:v>
                </c:pt>
                <c:pt idx="58">
                  <c:v>1.0180000066757202</c:v>
                </c:pt>
                <c:pt idx="59">
                  <c:v>1.0199999809265137</c:v>
                </c:pt>
                <c:pt idx="60">
                  <c:v>1.0169999599456787</c:v>
                </c:pt>
                <c:pt idx="61">
                  <c:v>1.0329999923706055</c:v>
                </c:pt>
                <c:pt idx="62">
                  <c:v>1.0230000019073486</c:v>
                </c:pt>
                <c:pt idx="63">
                  <c:v>1.0199999809265137</c:v>
                </c:pt>
                <c:pt idx="64">
                  <c:v>1.031999945640564</c:v>
                </c:pt>
                <c:pt idx="65">
                  <c:v>1.0269999504089355</c:v>
                </c:pt>
                <c:pt idx="66">
                  <c:v>1.0249999761581421</c:v>
                </c:pt>
                <c:pt idx="67">
                  <c:v>1.003000020980835</c:v>
                </c:pt>
                <c:pt idx="68">
                  <c:v>1.0260000228881836</c:v>
                </c:pt>
                <c:pt idx="69">
                  <c:v>1.0249999761581421</c:v>
                </c:pt>
                <c:pt idx="70">
                  <c:v>1.0329999923706055</c:v>
                </c:pt>
                <c:pt idx="71">
                  <c:v>1.0149999856948853</c:v>
                </c:pt>
                <c:pt idx="72">
                  <c:v>1.0069999694824219</c:v>
                </c:pt>
                <c:pt idx="73">
                  <c:v>1.0140000581741333</c:v>
                </c:pt>
                <c:pt idx="74">
                  <c:v>1.0219999551773071</c:v>
                </c:pt>
                <c:pt idx="75">
                  <c:v>1.0230000019073486</c:v>
                </c:pt>
                <c:pt idx="76">
                  <c:v>1.0180000066757202</c:v>
                </c:pt>
                <c:pt idx="77">
                  <c:v>0.99900001287460327</c:v>
                </c:pt>
                <c:pt idx="78">
                  <c:v>0.99900001287460327</c:v>
                </c:pt>
                <c:pt idx="79">
                  <c:v>0.99199998378753662</c:v>
                </c:pt>
                <c:pt idx="80">
                  <c:v>0.98400002717971802</c:v>
                </c:pt>
                <c:pt idx="81">
                  <c:v>0.94099998474121094</c:v>
                </c:pt>
                <c:pt idx="82">
                  <c:v>0.9309999942779541</c:v>
                </c:pt>
                <c:pt idx="83">
                  <c:v>0.90200001001358032</c:v>
                </c:pt>
                <c:pt idx="84">
                  <c:v>0.87900000810623169</c:v>
                </c:pt>
                <c:pt idx="85">
                  <c:v>0.87800002098083496</c:v>
                </c:pt>
                <c:pt idx="86">
                  <c:v>0.88899999856948853</c:v>
                </c:pt>
                <c:pt idx="87">
                  <c:v>0.91100001335144043</c:v>
                </c:pt>
                <c:pt idx="88">
                  <c:v>0.9309999942779541</c:v>
                </c:pt>
                <c:pt idx="89">
                  <c:v>0.97899997234344482</c:v>
                </c:pt>
                <c:pt idx="90">
                  <c:v>1.0269999504089355</c:v>
                </c:pt>
                <c:pt idx="91">
                  <c:v>1.0240000486373901</c:v>
                </c:pt>
                <c:pt idx="92">
                  <c:v>1.0399999618530273</c:v>
                </c:pt>
                <c:pt idx="93">
                  <c:v>1.0429999828338623</c:v>
                </c:pt>
                <c:pt idx="94">
                  <c:v>1.0659999847412109</c:v>
                </c:pt>
                <c:pt idx="95">
                  <c:v>1.0679999589920044</c:v>
                </c:pt>
                <c:pt idx="96">
                  <c:v>1.0829999446868896</c:v>
                </c:pt>
                <c:pt idx="97">
                  <c:v>1.059999942779541</c:v>
                </c:pt>
                <c:pt idx="98">
                  <c:v>1.059999942779541</c:v>
                </c:pt>
                <c:pt idx="99">
                  <c:v>1.0470000505447388</c:v>
                </c:pt>
                <c:pt idx="100">
                  <c:v>1.0349999666213989</c:v>
                </c:pt>
                <c:pt idx="101">
                  <c:v>1.0609999895095825</c:v>
                </c:pt>
                <c:pt idx="102">
                  <c:v>1.0720000267028809</c:v>
                </c:pt>
                <c:pt idx="103">
                  <c:v>1.0640000104904175</c:v>
                </c:pt>
                <c:pt idx="104">
                  <c:v>1.062999963760376</c:v>
                </c:pt>
                <c:pt idx="105">
                  <c:v>1.0609999895095825</c:v>
                </c:pt>
                <c:pt idx="106">
                  <c:v>1.0499999523162842</c:v>
                </c:pt>
                <c:pt idx="107">
                  <c:v>1.0570000410079956</c:v>
                </c:pt>
                <c:pt idx="108">
                  <c:v>1.0529999732971191</c:v>
                </c:pt>
                <c:pt idx="109">
                  <c:v>1.0490000247955322</c:v>
                </c:pt>
                <c:pt idx="110">
                  <c:v>1.0329999923706055</c:v>
                </c:pt>
                <c:pt idx="111">
                  <c:v>1.0460000038146973</c:v>
                </c:pt>
                <c:pt idx="112">
                  <c:v>1.0570000410079956</c:v>
                </c:pt>
                <c:pt idx="113">
                  <c:v>1.031000018119812</c:v>
                </c:pt>
                <c:pt idx="114">
                  <c:v>0.9869999885559082</c:v>
                </c:pt>
                <c:pt idx="115">
                  <c:v>0.94700002670288086</c:v>
                </c:pt>
                <c:pt idx="116">
                  <c:v>0.96100002527236938</c:v>
                </c:pt>
                <c:pt idx="117">
                  <c:v>0.99599999189376831</c:v>
                </c:pt>
                <c:pt idx="118">
                  <c:v>1.0089999437332153</c:v>
                </c:pt>
                <c:pt idx="119">
                  <c:v>1.0479999780654907</c:v>
                </c:pt>
                <c:pt idx="120">
                  <c:v>1.0509999990463257</c:v>
                </c:pt>
                <c:pt idx="121">
                  <c:v>1.062999963760376</c:v>
                </c:pt>
                <c:pt idx="122">
                  <c:v>1.0479999780654907</c:v>
                </c:pt>
                <c:pt idx="123">
                  <c:v>1.0349999666213989</c:v>
                </c:pt>
                <c:pt idx="124">
                  <c:v>1.0590000152587891</c:v>
                </c:pt>
                <c:pt idx="125">
                  <c:v>1.0470000505447388</c:v>
                </c:pt>
                <c:pt idx="126">
                  <c:v>1.0369999408721924</c:v>
                </c:pt>
                <c:pt idx="127">
                  <c:v>1.0169999599456787</c:v>
                </c:pt>
                <c:pt idx="128">
                  <c:v>1.0399999618530273</c:v>
                </c:pt>
                <c:pt idx="129">
                  <c:v>1.0640000104904175</c:v>
                </c:pt>
                <c:pt idx="130">
                  <c:v>1.0570000410079956</c:v>
                </c:pt>
                <c:pt idx="131">
                  <c:v>1.0750000476837158</c:v>
                </c:pt>
                <c:pt idx="132">
                  <c:v>1.062999963760376</c:v>
                </c:pt>
                <c:pt idx="133">
                  <c:v>1.0579999685287476</c:v>
                </c:pt>
                <c:pt idx="134">
                  <c:v>1.0509999990463257</c:v>
                </c:pt>
                <c:pt idx="135">
                  <c:v>1.0440000295639038</c:v>
                </c:pt>
                <c:pt idx="136">
                  <c:v>1.0219999551773071</c:v>
                </c:pt>
                <c:pt idx="137">
                  <c:v>1.0349999666213989</c:v>
                </c:pt>
                <c:pt idx="138">
                  <c:v>1.0449999570846558</c:v>
                </c:pt>
                <c:pt idx="139">
                  <c:v>1.0349999666213989</c:v>
                </c:pt>
                <c:pt idx="140">
                  <c:v>1.0329999923706055</c:v>
                </c:pt>
                <c:pt idx="141">
                  <c:v>1.031999945640564</c:v>
                </c:pt>
                <c:pt idx="142">
                  <c:v>1.0499999523162842</c:v>
                </c:pt>
                <c:pt idx="143">
                  <c:v>1.0349999666213989</c:v>
                </c:pt>
                <c:pt idx="144">
                  <c:v>1.0520000457763672</c:v>
                </c:pt>
                <c:pt idx="145">
                  <c:v>1.0369999408721924</c:v>
                </c:pt>
                <c:pt idx="146">
                  <c:v>1.0329999923706055</c:v>
                </c:pt>
                <c:pt idx="147">
                  <c:v>1.0579999685287476</c:v>
                </c:pt>
                <c:pt idx="148">
                  <c:v>1.0329999923706055</c:v>
                </c:pt>
                <c:pt idx="149">
                  <c:v>1.0169999599456787</c:v>
                </c:pt>
                <c:pt idx="150">
                  <c:v>1.0499999523162842</c:v>
                </c:pt>
                <c:pt idx="151">
                  <c:v>1.0210000276565552</c:v>
                </c:pt>
                <c:pt idx="152">
                  <c:v>1.0479999780654907</c:v>
                </c:pt>
                <c:pt idx="153">
                  <c:v>1.0360000133514404</c:v>
                </c:pt>
                <c:pt idx="154">
                  <c:v>1.0449999570846558</c:v>
                </c:pt>
                <c:pt idx="155">
                  <c:v>1.0490000247955322</c:v>
                </c:pt>
                <c:pt idx="156">
                  <c:v>1.0399999618530273</c:v>
                </c:pt>
                <c:pt idx="157">
                  <c:v>1.034000039100647</c:v>
                </c:pt>
                <c:pt idx="158">
                  <c:v>1.0390000343322754</c:v>
                </c:pt>
                <c:pt idx="159">
                  <c:v>1.0369999408721924</c:v>
                </c:pt>
                <c:pt idx="160">
                  <c:v>1.0260000228881836</c:v>
                </c:pt>
                <c:pt idx="161">
                  <c:v>1.0199999809265137</c:v>
                </c:pt>
                <c:pt idx="162">
                  <c:v>1.034000039100647</c:v>
                </c:pt>
                <c:pt idx="163">
                  <c:v>1.0299999713897705</c:v>
                </c:pt>
                <c:pt idx="164">
                  <c:v>1.0470000505447388</c:v>
                </c:pt>
                <c:pt idx="165">
                  <c:v>1.0399999618530273</c:v>
                </c:pt>
                <c:pt idx="166">
                  <c:v>1.0390000343322754</c:v>
                </c:pt>
                <c:pt idx="167">
                  <c:v>1.034000039100647</c:v>
                </c:pt>
                <c:pt idx="168">
                  <c:v>1.031999945640564</c:v>
                </c:pt>
                <c:pt idx="169">
                  <c:v>1.0210000276565552</c:v>
                </c:pt>
                <c:pt idx="170">
                  <c:v>1.0130000114440918</c:v>
                </c:pt>
                <c:pt idx="171">
                  <c:v>1.0119999647140503</c:v>
                </c:pt>
                <c:pt idx="172">
                  <c:v>0.97600001096725464</c:v>
                </c:pt>
                <c:pt idx="173">
                  <c:v>0.95300000905990601</c:v>
                </c:pt>
                <c:pt idx="174">
                  <c:v>0.95300000905990601</c:v>
                </c:pt>
                <c:pt idx="175">
                  <c:v>0.93400001525878906</c:v>
                </c:pt>
                <c:pt idx="176">
                  <c:v>0.97299998998641968</c:v>
                </c:pt>
                <c:pt idx="177">
                  <c:v>0.96799999475479126</c:v>
                </c:pt>
                <c:pt idx="178">
                  <c:v>0.97399997711181641</c:v>
                </c:pt>
                <c:pt idx="179">
                  <c:v>0.97500002384185791</c:v>
                </c:pt>
                <c:pt idx="180">
                  <c:v>0.99699997901916504</c:v>
                </c:pt>
                <c:pt idx="181">
                  <c:v>1.0470000505447388</c:v>
                </c:pt>
                <c:pt idx="182">
                  <c:v>1.0800000429153442</c:v>
                </c:pt>
                <c:pt idx="183">
                  <c:v>1.0850000381469727</c:v>
                </c:pt>
                <c:pt idx="184">
                  <c:v>1.0850000381469727</c:v>
                </c:pt>
                <c:pt idx="185">
                  <c:v>1.093000054359436</c:v>
                </c:pt>
                <c:pt idx="186">
                  <c:v>1.0889999866485596</c:v>
                </c:pt>
                <c:pt idx="187">
                  <c:v>1.0839999914169312</c:v>
                </c:pt>
                <c:pt idx="188">
                  <c:v>1.093999981880188</c:v>
                </c:pt>
                <c:pt idx="189">
                  <c:v>1.0859999656677246</c:v>
                </c:pt>
                <c:pt idx="190">
                  <c:v>1.0959999561309814</c:v>
                </c:pt>
                <c:pt idx="191">
                  <c:v>1.1030000448226929</c:v>
                </c:pt>
                <c:pt idx="192">
                  <c:v>1.1130000352859497</c:v>
                </c:pt>
                <c:pt idx="193">
                  <c:v>1.1160000562667847</c:v>
                </c:pt>
                <c:pt idx="194">
                  <c:v>1.1109999418258667</c:v>
                </c:pt>
                <c:pt idx="195">
                  <c:v>1.0950000286102295</c:v>
                </c:pt>
                <c:pt idx="196">
                  <c:v>1.0920000076293945</c:v>
                </c:pt>
                <c:pt idx="197">
                  <c:v>1.0989999771118164</c:v>
                </c:pt>
                <c:pt idx="198">
                  <c:v>1.0880000591278076</c:v>
                </c:pt>
                <c:pt idx="199">
                  <c:v>1.0800000429153442</c:v>
                </c:pt>
                <c:pt idx="200">
                  <c:v>1.1000000238418579</c:v>
                </c:pt>
                <c:pt idx="201">
                  <c:v>1.0889999866485596</c:v>
                </c:pt>
                <c:pt idx="202">
                  <c:v>1.1069999933242798</c:v>
                </c:pt>
                <c:pt idx="203">
                  <c:v>1.0980000495910645</c:v>
                </c:pt>
                <c:pt idx="204">
                  <c:v>1.1059999465942383</c:v>
                </c:pt>
                <c:pt idx="205">
                  <c:v>1.1050000190734863</c:v>
                </c:pt>
                <c:pt idx="206">
                  <c:v>1.1059999465942383</c:v>
                </c:pt>
                <c:pt idx="207">
                  <c:v>1.093000054359436</c:v>
                </c:pt>
                <c:pt idx="208">
                  <c:v>1.1119999885559082</c:v>
                </c:pt>
                <c:pt idx="209">
                  <c:v>1.0989999771118164</c:v>
                </c:pt>
                <c:pt idx="210">
                  <c:v>1.0989999771118164</c:v>
                </c:pt>
                <c:pt idx="211">
                  <c:v>1.1030000448226929</c:v>
                </c:pt>
                <c:pt idx="212">
                  <c:v>1.1030000448226929</c:v>
                </c:pt>
                <c:pt idx="213">
                  <c:v>1.0880000591278076</c:v>
                </c:pt>
                <c:pt idx="214">
                  <c:v>1.0839999914169312</c:v>
                </c:pt>
                <c:pt idx="215">
                  <c:v>1.0789999961853027</c:v>
                </c:pt>
                <c:pt idx="216">
                  <c:v>1.1009999513626099</c:v>
                </c:pt>
                <c:pt idx="217">
                  <c:v>1.1039999723434448</c:v>
                </c:pt>
                <c:pt idx="218">
                  <c:v>1.1050000190734863</c:v>
                </c:pt>
                <c:pt idx="219">
                  <c:v>1.1160000562667847</c:v>
                </c:pt>
                <c:pt idx="220">
                  <c:v>1.093000054359436</c:v>
                </c:pt>
                <c:pt idx="221">
                  <c:v>1.1039999723434448</c:v>
                </c:pt>
                <c:pt idx="222">
                  <c:v>1.0959999561309814</c:v>
                </c:pt>
                <c:pt idx="223">
                  <c:v>1.0809999704360962</c:v>
                </c:pt>
                <c:pt idx="224">
                  <c:v>1.0779999494552612</c:v>
                </c:pt>
                <c:pt idx="225">
                  <c:v>1.1000000238418579</c:v>
                </c:pt>
                <c:pt idx="226">
                  <c:v>1.0959999561309814</c:v>
                </c:pt>
                <c:pt idx="227">
                  <c:v>1.0920000076293945</c:v>
                </c:pt>
                <c:pt idx="228">
                  <c:v>1.1019999980926514</c:v>
                </c:pt>
                <c:pt idx="229">
                  <c:v>1.093000054359436</c:v>
                </c:pt>
                <c:pt idx="230">
                  <c:v>1.1009999513626099</c:v>
                </c:pt>
                <c:pt idx="231">
                  <c:v>1.0789999961853027</c:v>
                </c:pt>
                <c:pt idx="232">
                  <c:v>1.0850000381469727</c:v>
                </c:pt>
                <c:pt idx="233">
                  <c:v>1.0989999771118164</c:v>
                </c:pt>
                <c:pt idx="234">
                  <c:v>1.0970000028610229</c:v>
                </c:pt>
                <c:pt idx="235">
                  <c:v>1.1009999513626099</c:v>
                </c:pt>
                <c:pt idx="236">
                  <c:v>1.0950000286102295</c:v>
                </c:pt>
                <c:pt idx="237">
                  <c:v>1.1030000448226929</c:v>
                </c:pt>
                <c:pt idx="238">
                  <c:v>1.1189999580383301</c:v>
                </c:pt>
                <c:pt idx="239">
                  <c:v>1.0980000495910645</c:v>
                </c:pt>
                <c:pt idx="240">
                  <c:v>1.0950000286102295</c:v>
                </c:pt>
                <c:pt idx="241">
                  <c:v>1.0959999561309814</c:v>
                </c:pt>
                <c:pt idx="242">
                  <c:v>1.0970000028610229</c:v>
                </c:pt>
                <c:pt idx="243">
                  <c:v>1.0839999914169312</c:v>
                </c:pt>
                <c:pt idx="244">
                  <c:v>1.0850000381469727</c:v>
                </c:pt>
                <c:pt idx="245">
                  <c:v>1.0779999494552612</c:v>
                </c:pt>
                <c:pt idx="246">
                  <c:v>1.0920000076293945</c:v>
                </c:pt>
                <c:pt idx="247">
                  <c:v>1.0950000286102295</c:v>
                </c:pt>
                <c:pt idx="248">
                  <c:v>1.0809999704360962</c:v>
                </c:pt>
                <c:pt idx="249">
                  <c:v>1.093999981880188</c:v>
                </c:pt>
                <c:pt idx="250">
                  <c:v>1.1169999837875366</c:v>
                </c:pt>
                <c:pt idx="251">
                  <c:v>1.1080000400543213</c:v>
                </c:pt>
                <c:pt idx="252">
                  <c:v>1.0880000591278076</c:v>
                </c:pt>
                <c:pt idx="253">
                  <c:v>1.0800000429153442</c:v>
                </c:pt>
                <c:pt idx="254">
                  <c:v>1.0779999494552612</c:v>
                </c:pt>
                <c:pt idx="255">
                  <c:v>1.0859999656677246</c:v>
                </c:pt>
                <c:pt idx="256">
                  <c:v>1.1030000448226929</c:v>
                </c:pt>
                <c:pt idx="257">
                  <c:v>1.1119999885559082</c:v>
                </c:pt>
                <c:pt idx="258">
                  <c:v>1.0859999656677246</c:v>
                </c:pt>
                <c:pt idx="259">
                  <c:v>1.1039999723434448</c:v>
                </c:pt>
                <c:pt idx="260">
                  <c:v>1.090999960899353</c:v>
                </c:pt>
                <c:pt idx="261">
                  <c:v>1.0839999914169312</c:v>
                </c:pt>
                <c:pt idx="262">
                  <c:v>1.0839999914169312</c:v>
                </c:pt>
                <c:pt idx="263">
                  <c:v>1.0920000076293945</c:v>
                </c:pt>
                <c:pt idx="264">
                  <c:v>1.0950000286102295</c:v>
                </c:pt>
                <c:pt idx="265">
                  <c:v>1.0839999914169312</c:v>
                </c:pt>
                <c:pt idx="266">
                  <c:v>1.0859999656677246</c:v>
                </c:pt>
                <c:pt idx="267">
                  <c:v>1.1030000448226929</c:v>
                </c:pt>
                <c:pt idx="268">
                  <c:v>1.0839999914169312</c:v>
                </c:pt>
                <c:pt idx="269">
                  <c:v>1.0750000476837158</c:v>
                </c:pt>
                <c:pt idx="270">
                  <c:v>1.0950000286102295</c:v>
                </c:pt>
                <c:pt idx="271">
                  <c:v>1.0970000028610229</c:v>
                </c:pt>
                <c:pt idx="272">
                  <c:v>1.0859999656677246</c:v>
                </c:pt>
                <c:pt idx="273">
                  <c:v>1.0889999866485596</c:v>
                </c:pt>
                <c:pt idx="274">
                  <c:v>1.0900000333786011</c:v>
                </c:pt>
                <c:pt idx="275">
                  <c:v>1.0850000381469727</c:v>
                </c:pt>
                <c:pt idx="276">
                  <c:v>1.093999981880188</c:v>
                </c:pt>
                <c:pt idx="277">
                  <c:v>1.1069999933242798</c:v>
                </c:pt>
                <c:pt idx="278">
                  <c:v>1.0779999494552612</c:v>
                </c:pt>
                <c:pt idx="279">
                  <c:v>1.0690000057220459</c:v>
                </c:pt>
                <c:pt idx="280">
                  <c:v>1.093999981880188</c:v>
                </c:pt>
                <c:pt idx="281">
                  <c:v>1.065000057220459</c:v>
                </c:pt>
                <c:pt idx="282">
                  <c:v>1.0800000429153442</c:v>
                </c:pt>
                <c:pt idx="283">
                  <c:v>1.0800000429153442</c:v>
                </c:pt>
                <c:pt idx="284">
                  <c:v>1.0789999961853027</c:v>
                </c:pt>
                <c:pt idx="285">
                  <c:v>1.0759999752044678</c:v>
                </c:pt>
                <c:pt idx="286">
                  <c:v>1.0859999656677246</c:v>
                </c:pt>
                <c:pt idx="287">
                  <c:v>1.1080000400543213</c:v>
                </c:pt>
                <c:pt idx="288">
                  <c:v>1.0950000286102295</c:v>
                </c:pt>
                <c:pt idx="289">
                  <c:v>1.0989999771118164</c:v>
                </c:pt>
                <c:pt idx="290">
                  <c:v>1.0859999656677246</c:v>
                </c:pt>
                <c:pt idx="291">
                  <c:v>1.0839999914169312</c:v>
                </c:pt>
                <c:pt idx="292">
                  <c:v>1.0880000591278076</c:v>
                </c:pt>
                <c:pt idx="293">
                  <c:v>1.0750000476837158</c:v>
                </c:pt>
                <c:pt idx="294">
                  <c:v>1.0839999914169312</c:v>
                </c:pt>
                <c:pt idx="295">
                  <c:v>1.0970000028610229</c:v>
                </c:pt>
                <c:pt idx="296">
                  <c:v>1.0789999961853027</c:v>
                </c:pt>
                <c:pt idx="297">
                  <c:v>1.0920000076293945</c:v>
                </c:pt>
                <c:pt idx="298">
                  <c:v>1.093999981880188</c:v>
                </c:pt>
                <c:pt idx="299">
                  <c:v>1.0690000057220459</c:v>
                </c:pt>
                <c:pt idx="300">
                  <c:v>1.0800000429153442</c:v>
                </c:pt>
                <c:pt idx="301">
                  <c:v>1.0779999494552612</c:v>
                </c:pt>
                <c:pt idx="302">
                  <c:v>1.0800000429153442</c:v>
                </c:pt>
                <c:pt idx="303">
                  <c:v>1.0839999914169312</c:v>
                </c:pt>
                <c:pt idx="304">
                  <c:v>1.0690000057220459</c:v>
                </c:pt>
                <c:pt idx="305">
                  <c:v>1.0490000247955322</c:v>
                </c:pt>
                <c:pt idx="306">
                  <c:v>1.0230000019073486</c:v>
                </c:pt>
                <c:pt idx="307">
                  <c:v>0.95499998331069946</c:v>
                </c:pt>
                <c:pt idx="308">
                  <c:v>0.93400001525878906</c:v>
                </c:pt>
                <c:pt idx="309">
                  <c:v>0.93800002336502075</c:v>
                </c:pt>
                <c:pt idx="310">
                  <c:v>0.97100001573562622</c:v>
                </c:pt>
                <c:pt idx="311">
                  <c:v>1.0019999742507935</c:v>
                </c:pt>
                <c:pt idx="312">
                  <c:v>1.0700000524520874</c:v>
                </c:pt>
                <c:pt idx="313">
                  <c:v>1.1169999837875366</c:v>
                </c:pt>
                <c:pt idx="314">
                  <c:v>1.3700000047683716</c:v>
                </c:pt>
                <c:pt idx="315">
                  <c:v>1.6130000352859497</c:v>
                </c:pt>
                <c:pt idx="316">
                  <c:v>1.9099999666213989</c:v>
                </c:pt>
                <c:pt idx="317">
                  <c:v>2.312999963760376</c:v>
                </c:pt>
                <c:pt idx="318">
                  <c:v>2.6970000267028809</c:v>
                </c:pt>
                <c:pt idx="319">
                  <c:v>3.127000093460083</c:v>
                </c:pt>
                <c:pt idx="320">
                  <c:v>3.5490000247955322</c:v>
                </c:pt>
                <c:pt idx="321">
                  <c:v>4.2230000495910645</c:v>
                </c:pt>
                <c:pt idx="322">
                  <c:v>4.6669998168945313</c:v>
                </c:pt>
                <c:pt idx="323">
                  <c:v>5.125</c:v>
                </c:pt>
                <c:pt idx="324">
                  <c:v>5.5789999961853027</c:v>
                </c:pt>
                <c:pt idx="325">
                  <c:v>6.0170001983642578</c:v>
                </c:pt>
                <c:pt idx="326">
                  <c:v>6.4520001411437988</c:v>
                </c:pt>
                <c:pt idx="327">
                  <c:v>6.9029998779296875</c:v>
                </c:pt>
                <c:pt idx="328">
                  <c:v>7.3359999656677246</c:v>
                </c:pt>
                <c:pt idx="329">
                  <c:v>7.7360000610351563</c:v>
                </c:pt>
                <c:pt idx="330">
                  <c:v>8.1520004272460938</c:v>
                </c:pt>
                <c:pt idx="331">
                  <c:v>8.2259998321533203</c:v>
                </c:pt>
                <c:pt idx="332">
                  <c:v>8.1719999313354492</c:v>
                </c:pt>
                <c:pt idx="333">
                  <c:v>8.1339998245239258</c:v>
                </c:pt>
                <c:pt idx="334">
                  <c:v>8.0489997863769531</c:v>
                </c:pt>
                <c:pt idx="335">
                  <c:v>8.0279998779296875</c:v>
                </c:pt>
                <c:pt idx="336">
                  <c:v>8.0150003433227539</c:v>
                </c:pt>
                <c:pt idx="337">
                  <c:v>8.0290002822875977</c:v>
                </c:pt>
                <c:pt idx="338">
                  <c:v>8.0039997100830078</c:v>
                </c:pt>
                <c:pt idx="339">
                  <c:v>8.0059995651245117</c:v>
                </c:pt>
                <c:pt idx="340">
                  <c:v>8.0030002593994141</c:v>
                </c:pt>
                <c:pt idx="341">
                  <c:v>8.0019998550415039</c:v>
                </c:pt>
                <c:pt idx="342">
                  <c:v>7.9819998741149902</c:v>
                </c:pt>
                <c:pt idx="343">
                  <c:v>8.005000114440918</c:v>
                </c:pt>
                <c:pt idx="344">
                  <c:v>8.0260000228881836</c:v>
                </c:pt>
                <c:pt idx="345">
                  <c:v>8</c:v>
                </c:pt>
                <c:pt idx="346">
                  <c:v>7.999000072479248</c:v>
                </c:pt>
                <c:pt idx="347">
                  <c:v>8.0170001983642578</c:v>
                </c:pt>
                <c:pt idx="348">
                  <c:v>8.005000114440918</c:v>
                </c:pt>
                <c:pt idx="349">
                  <c:v>8.0059995651245117</c:v>
                </c:pt>
                <c:pt idx="350">
                  <c:v>8</c:v>
                </c:pt>
                <c:pt idx="351">
                  <c:v>8.0109996795654297</c:v>
                </c:pt>
                <c:pt idx="352">
                  <c:v>8.0159997940063477</c:v>
                </c:pt>
                <c:pt idx="353">
                  <c:v>8.0139999389648438</c:v>
                </c:pt>
                <c:pt idx="354">
                  <c:v>8.0120000839233398</c:v>
                </c:pt>
                <c:pt idx="355">
                  <c:v>8.0030002593994141</c:v>
                </c:pt>
                <c:pt idx="356">
                  <c:v>7.9980001449584961</c:v>
                </c:pt>
                <c:pt idx="357">
                  <c:v>8.0039997100830078</c:v>
                </c:pt>
                <c:pt idx="358">
                  <c:v>8.008000373840332</c:v>
                </c:pt>
                <c:pt idx="359">
                  <c:v>7.9780001640319824</c:v>
                </c:pt>
                <c:pt idx="360">
                  <c:v>8.0229997634887695</c:v>
                </c:pt>
                <c:pt idx="361">
                  <c:v>8.005000114440918</c:v>
                </c:pt>
                <c:pt idx="362">
                  <c:v>8.0159997940063477</c:v>
                </c:pt>
                <c:pt idx="363">
                  <c:v>8.0139999389648438</c:v>
                </c:pt>
                <c:pt idx="364">
                  <c:v>8.0170001983642578</c:v>
                </c:pt>
                <c:pt idx="365">
                  <c:v>8.0059995651245117</c:v>
                </c:pt>
                <c:pt idx="366">
                  <c:v>8.0129995346069336</c:v>
                </c:pt>
                <c:pt idx="367">
                  <c:v>8.0129995346069336</c:v>
                </c:pt>
                <c:pt idx="368">
                  <c:v>8.0019998550415039</c:v>
                </c:pt>
                <c:pt idx="369">
                  <c:v>8.0010004043579102</c:v>
                </c:pt>
                <c:pt idx="370">
                  <c:v>8.0179996490478516</c:v>
                </c:pt>
                <c:pt idx="371">
                  <c:v>8.0100002288818359</c:v>
                </c:pt>
                <c:pt idx="372">
                  <c:v>7.9930000305175781</c:v>
                </c:pt>
                <c:pt idx="373">
                  <c:v>7.9920001029968262</c:v>
                </c:pt>
                <c:pt idx="374">
                  <c:v>8.0260000228881836</c:v>
                </c:pt>
                <c:pt idx="375">
                  <c:v>8.0120000839233398</c:v>
                </c:pt>
                <c:pt idx="376">
                  <c:v>8.0129995346069336</c:v>
                </c:pt>
                <c:pt idx="377">
                  <c:v>8.0200004577636719</c:v>
                </c:pt>
                <c:pt idx="378">
                  <c:v>7.9869999885559082</c:v>
                </c:pt>
                <c:pt idx="379">
                  <c:v>7.9790000915527344</c:v>
                </c:pt>
                <c:pt idx="380">
                  <c:v>7.9980001449584961</c:v>
                </c:pt>
                <c:pt idx="381">
                  <c:v>7.9879999160766602</c:v>
                </c:pt>
                <c:pt idx="382">
                  <c:v>8.0010004043579102</c:v>
                </c:pt>
                <c:pt idx="383">
                  <c:v>7.995999813079834</c:v>
                </c:pt>
                <c:pt idx="384">
                  <c:v>7.994999885559082</c:v>
                </c:pt>
                <c:pt idx="385">
                  <c:v>7.9879999160766602</c:v>
                </c:pt>
                <c:pt idx="386">
                  <c:v>7.9939999580383301</c:v>
                </c:pt>
                <c:pt idx="387">
                  <c:v>8</c:v>
                </c:pt>
                <c:pt idx="388">
                  <c:v>7.9840002059936523</c:v>
                </c:pt>
                <c:pt idx="389">
                  <c:v>7.994999885559082</c:v>
                </c:pt>
                <c:pt idx="390">
                  <c:v>7.9860000610351563</c:v>
                </c:pt>
                <c:pt idx="391">
                  <c:v>7.999000072479248</c:v>
                </c:pt>
                <c:pt idx="392">
                  <c:v>8.0120000839233398</c:v>
                </c:pt>
                <c:pt idx="393">
                  <c:v>7.9910001754760742</c:v>
                </c:pt>
                <c:pt idx="394">
                  <c:v>8.0179996490478516</c:v>
                </c:pt>
                <c:pt idx="395">
                  <c:v>8.0030002593994141</c:v>
                </c:pt>
                <c:pt idx="396">
                  <c:v>8.0179996490478516</c:v>
                </c:pt>
                <c:pt idx="397">
                  <c:v>8</c:v>
                </c:pt>
                <c:pt idx="398">
                  <c:v>8.0129995346069336</c:v>
                </c:pt>
                <c:pt idx="399">
                  <c:v>8.0170001983642578</c:v>
                </c:pt>
                <c:pt idx="400">
                  <c:v>8.0299997329711914</c:v>
                </c:pt>
                <c:pt idx="401">
                  <c:v>8.0019998550415039</c:v>
                </c:pt>
                <c:pt idx="402">
                  <c:v>8.0209999084472656</c:v>
                </c:pt>
                <c:pt idx="403">
                  <c:v>8.0030002593994141</c:v>
                </c:pt>
                <c:pt idx="404">
                  <c:v>7.9860000610351563</c:v>
                </c:pt>
                <c:pt idx="405">
                  <c:v>8.0139999389648438</c:v>
                </c:pt>
                <c:pt idx="406">
                  <c:v>8.0170001983642578</c:v>
                </c:pt>
                <c:pt idx="407">
                  <c:v>8.0159997940063477</c:v>
                </c:pt>
                <c:pt idx="408">
                  <c:v>8.0010004043579102</c:v>
                </c:pt>
                <c:pt idx="409">
                  <c:v>8.0190000534057617</c:v>
                </c:pt>
                <c:pt idx="410">
                  <c:v>8.0120000839233398</c:v>
                </c:pt>
                <c:pt idx="411">
                  <c:v>7.9970002174377441</c:v>
                </c:pt>
                <c:pt idx="412">
                  <c:v>8.0159997940063477</c:v>
                </c:pt>
                <c:pt idx="413">
                  <c:v>7.9749999046325684</c:v>
                </c:pt>
                <c:pt idx="414">
                  <c:v>8</c:v>
                </c:pt>
                <c:pt idx="415">
                  <c:v>8.0030002593994141</c:v>
                </c:pt>
                <c:pt idx="416">
                  <c:v>7.9759998321533203</c:v>
                </c:pt>
                <c:pt idx="417">
                  <c:v>7.9889998435974121</c:v>
                </c:pt>
                <c:pt idx="418">
                  <c:v>7.9780001640319824</c:v>
                </c:pt>
                <c:pt idx="419">
                  <c:v>8.008000373840332</c:v>
                </c:pt>
                <c:pt idx="420">
                  <c:v>8</c:v>
                </c:pt>
                <c:pt idx="421">
                  <c:v>8.0220003128051758</c:v>
                </c:pt>
                <c:pt idx="422">
                  <c:v>7.9980001449584961</c:v>
                </c:pt>
                <c:pt idx="423">
                  <c:v>8.0150003433227539</c:v>
                </c:pt>
                <c:pt idx="424">
                  <c:v>7.9809999465942383</c:v>
                </c:pt>
                <c:pt idx="425">
                  <c:v>7.9980001449584961</c:v>
                </c:pt>
                <c:pt idx="426">
                  <c:v>7.9869999885559082</c:v>
                </c:pt>
                <c:pt idx="427">
                  <c:v>7.9829998016357422</c:v>
                </c:pt>
                <c:pt idx="428">
                  <c:v>7.9910001754760742</c:v>
                </c:pt>
                <c:pt idx="429">
                  <c:v>8.0129995346069336</c:v>
                </c:pt>
                <c:pt idx="430">
                  <c:v>7.9790000915527344</c:v>
                </c:pt>
                <c:pt idx="431">
                  <c:v>7.9899997711181641</c:v>
                </c:pt>
                <c:pt idx="432">
                  <c:v>7.9790000915527344</c:v>
                </c:pt>
                <c:pt idx="433">
                  <c:v>7.9749999046325684</c:v>
                </c:pt>
                <c:pt idx="434">
                  <c:v>7.9819998741149902</c:v>
                </c:pt>
                <c:pt idx="435">
                  <c:v>7.9829998016357422</c:v>
                </c:pt>
                <c:pt idx="436">
                  <c:v>7.9879999160766602</c:v>
                </c:pt>
                <c:pt idx="437">
                  <c:v>7.9780001640319824</c:v>
                </c:pt>
                <c:pt idx="438">
                  <c:v>7.9840002059936523</c:v>
                </c:pt>
                <c:pt idx="439">
                  <c:v>7.9739999771118164</c:v>
                </c:pt>
                <c:pt idx="440">
                  <c:v>7.9970002174377441</c:v>
                </c:pt>
                <c:pt idx="441">
                  <c:v>7.9869999885559082</c:v>
                </c:pt>
                <c:pt idx="442">
                  <c:v>7.9879999160766602</c:v>
                </c:pt>
                <c:pt idx="443">
                  <c:v>7.9780001640319824</c:v>
                </c:pt>
                <c:pt idx="444">
                  <c:v>7.9899997711181641</c:v>
                </c:pt>
                <c:pt idx="445">
                  <c:v>7.9809999465942383</c:v>
                </c:pt>
                <c:pt idx="446">
                  <c:v>7.9840002059936523</c:v>
                </c:pt>
                <c:pt idx="447">
                  <c:v>7.9829998016357422</c:v>
                </c:pt>
                <c:pt idx="448">
                  <c:v>7.9809999465942383</c:v>
                </c:pt>
                <c:pt idx="449">
                  <c:v>7.9879999160766602</c:v>
                </c:pt>
                <c:pt idx="450">
                  <c:v>7.9569997787475586</c:v>
                </c:pt>
                <c:pt idx="451">
                  <c:v>7.9829998016357422</c:v>
                </c:pt>
                <c:pt idx="452">
                  <c:v>7.9699997901916504</c:v>
                </c:pt>
                <c:pt idx="453">
                  <c:v>7.9689998626708984</c:v>
                </c:pt>
                <c:pt idx="454">
                  <c:v>7.9510002136230469</c:v>
                </c:pt>
                <c:pt idx="455">
                  <c:v>7.9710001945495605</c:v>
                </c:pt>
                <c:pt idx="456">
                  <c:v>7.9549999237060547</c:v>
                </c:pt>
                <c:pt idx="457">
                  <c:v>7.9600000381469727</c:v>
                </c:pt>
                <c:pt idx="458">
                  <c:v>7.9580001831054688</c:v>
                </c:pt>
                <c:pt idx="459">
                  <c:v>7.9710001945495605</c:v>
                </c:pt>
                <c:pt idx="460">
                  <c:v>7.9759998321533203</c:v>
                </c:pt>
                <c:pt idx="461">
                  <c:v>7.995999813079834</c:v>
                </c:pt>
                <c:pt idx="462">
                  <c:v>8.0069999694824219</c:v>
                </c:pt>
                <c:pt idx="463">
                  <c:v>7.994999885559082</c:v>
                </c:pt>
                <c:pt idx="464">
                  <c:v>7.9899997711181641</c:v>
                </c:pt>
                <c:pt idx="465">
                  <c:v>7.9800000190734863</c:v>
                </c:pt>
                <c:pt idx="466">
                  <c:v>7.9640002250671387</c:v>
                </c:pt>
                <c:pt idx="467">
                  <c:v>7.9770002365112305</c:v>
                </c:pt>
                <c:pt idx="468">
                  <c:v>7.9619998931884766</c:v>
                </c:pt>
                <c:pt idx="469">
                  <c:v>7.9559998512268066</c:v>
                </c:pt>
                <c:pt idx="470">
                  <c:v>7.9660000801086426</c:v>
                </c:pt>
                <c:pt idx="471">
                  <c:v>7.9429998397827148</c:v>
                </c:pt>
                <c:pt idx="472">
                  <c:v>7.929999828338623</c:v>
                </c:pt>
                <c:pt idx="473">
                  <c:v>7.8979997634887695</c:v>
                </c:pt>
                <c:pt idx="474">
                  <c:v>7.9010000228881836</c:v>
                </c:pt>
                <c:pt idx="475">
                  <c:v>7.8649997711181641</c:v>
                </c:pt>
                <c:pt idx="476">
                  <c:v>7.880000114440918</c:v>
                </c:pt>
                <c:pt idx="477">
                  <c:v>7.8540000915527344</c:v>
                </c:pt>
                <c:pt idx="478">
                  <c:v>7.8889999389648438</c:v>
                </c:pt>
                <c:pt idx="479">
                  <c:v>7.8600001335144043</c:v>
                </c:pt>
                <c:pt idx="480">
                  <c:v>7.8379998207092285</c:v>
                </c:pt>
                <c:pt idx="481">
                  <c:v>7.8489999771118164</c:v>
                </c:pt>
                <c:pt idx="482">
                  <c:v>7.8420000076293945</c:v>
                </c:pt>
                <c:pt idx="483">
                  <c:v>7.8569998741149902</c:v>
                </c:pt>
                <c:pt idx="484">
                  <c:v>7.8460001945495605</c:v>
                </c:pt>
                <c:pt idx="485">
                  <c:v>7.8429999351501465</c:v>
                </c:pt>
                <c:pt idx="486">
                  <c:v>7.8260002136230469</c:v>
                </c:pt>
                <c:pt idx="487">
                  <c:v>7.8660001754760742</c:v>
                </c:pt>
                <c:pt idx="488">
                  <c:v>7.8940000534057617</c:v>
                </c:pt>
                <c:pt idx="489">
                  <c:v>7.9239997863769531</c:v>
                </c:pt>
                <c:pt idx="490">
                  <c:v>7.945000171661377</c:v>
                </c:pt>
                <c:pt idx="491">
                  <c:v>7.9439997673034668</c:v>
                </c:pt>
                <c:pt idx="492">
                  <c:v>7.9409999847412109</c:v>
                </c:pt>
                <c:pt idx="493">
                  <c:v>7.945000171661377</c:v>
                </c:pt>
                <c:pt idx="494">
                  <c:v>7.9600000381469727</c:v>
                </c:pt>
                <c:pt idx="495">
                  <c:v>7.9539999961853027</c:v>
                </c:pt>
                <c:pt idx="496">
                  <c:v>7.9679999351501465</c:v>
                </c:pt>
                <c:pt idx="497">
                  <c:v>7.9510002136230469</c:v>
                </c:pt>
                <c:pt idx="498">
                  <c:v>7.9710001945495605</c:v>
                </c:pt>
                <c:pt idx="499">
                  <c:v>7.9559998512268066</c:v>
                </c:pt>
                <c:pt idx="500">
                  <c:v>7.9670000076293945</c:v>
                </c:pt>
                <c:pt idx="501">
                  <c:v>7.9619998931884766</c:v>
                </c:pt>
                <c:pt idx="502">
                  <c:v>7.9670000076293945</c:v>
                </c:pt>
                <c:pt idx="503">
                  <c:v>7.945000171661377</c:v>
                </c:pt>
                <c:pt idx="504">
                  <c:v>7.9539999961853027</c:v>
                </c:pt>
                <c:pt idx="505">
                  <c:v>7.9479999542236328</c:v>
                </c:pt>
                <c:pt idx="506">
                  <c:v>7.9609999656677246</c:v>
                </c:pt>
                <c:pt idx="507">
                  <c:v>7.9499998092651367</c:v>
                </c:pt>
                <c:pt idx="508">
                  <c:v>7.9279999732971191</c:v>
                </c:pt>
                <c:pt idx="509">
                  <c:v>7.9460000991821289</c:v>
                </c:pt>
                <c:pt idx="510">
                  <c:v>7.945000171661377</c:v>
                </c:pt>
                <c:pt idx="511">
                  <c:v>7.8769998550415039</c:v>
                </c:pt>
                <c:pt idx="512">
                  <c:v>7.8949999809265137</c:v>
                </c:pt>
                <c:pt idx="513">
                  <c:v>7.8730001449584961</c:v>
                </c:pt>
                <c:pt idx="514">
                  <c:v>7.875999927520752</c:v>
                </c:pt>
                <c:pt idx="515">
                  <c:v>7.8819999694824219</c:v>
                </c:pt>
                <c:pt idx="516">
                  <c:v>7.8850002288818359</c:v>
                </c:pt>
                <c:pt idx="517">
                  <c:v>7.8969998359680176</c:v>
                </c:pt>
                <c:pt idx="518">
                  <c:v>7.9099998474121094</c:v>
                </c:pt>
                <c:pt idx="519">
                  <c:v>7.9759998321533203</c:v>
                </c:pt>
                <c:pt idx="520">
                  <c:v>7.9819998741149902</c:v>
                </c:pt>
                <c:pt idx="521">
                  <c:v>8.0030002593994141</c:v>
                </c:pt>
                <c:pt idx="522">
                  <c:v>8.0179996490478516</c:v>
                </c:pt>
                <c:pt idx="523">
                  <c:v>7.9879999160766602</c:v>
                </c:pt>
                <c:pt idx="524">
                  <c:v>7.9939999580383301</c:v>
                </c:pt>
                <c:pt idx="525">
                  <c:v>8</c:v>
                </c:pt>
                <c:pt idx="526">
                  <c:v>7.994999885559082</c:v>
                </c:pt>
                <c:pt idx="527">
                  <c:v>7.994999885559082</c:v>
                </c:pt>
                <c:pt idx="528">
                  <c:v>7.9980001449584961</c:v>
                </c:pt>
                <c:pt idx="529">
                  <c:v>8.0069999694824219</c:v>
                </c:pt>
                <c:pt idx="530">
                  <c:v>7.994999885559082</c:v>
                </c:pt>
                <c:pt idx="531">
                  <c:v>8.0159997940063477</c:v>
                </c:pt>
                <c:pt idx="532">
                  <c:v>7.999000072479248</c:v>
                </c:pt>
                <c:pt idx="533">
                  <c:v>8.0089998245239258</c:v>
                </c:pt>
                <c:pt idx="534">
                  <c:v>8.0179996490478516</c:v>
                </c:pt>
                <c:pt idx="535">
                  <c:v>7.9899997711181641</c:v>
                </c:pt>
                <c:pt idx="536">
                  <c:v>7.9879999160766602</c:v>
                </c:pt>
                <c:pt idx="537">
                  <c:v>8.0360002517700195</c:v>
                </c:pt>
                <c:pt idx="538">
                  <c:v>8.0170001983642578</c:v>
                </c:pt>
                <c:pt idx="539">
                  <c:v>8.0200004577636719</c:v>
                </c:pt>
                <c:pt idx="540">
                  <c:v>8.0329999923706055</c:v>
                </c:pt>
                <c:pt idx="541">
                  <c:v>8.0270004272460938</c:v>
                </c:pt>
                <c:pt idx="542">
                  <c:v>8.0010004043579102</c:v>
                </c:pt>
                <c:pt idx="543">
                  <c:v>8.0039997100830078</c:v>
                </c:pt>
                <c:pt idx="544">
                  <c:v>7.9920001029968262</c:v>
                </c:pt>
                <c:pt idx="545">
                  <c:v>8</c:v>
                </c:pt>
                <c:pt idx="546">
                  <c:v>7.9869999885559082</c:v>
                </c:pt>
                <c:pt idx="547">
                  <c:v>8.0069999694824219</c:v>
                </c:pt>
                <c:pt idx="548">
                  <c:v>8.0059995651245117</c:v>
                </c:pt>
                <c:pt idx="549">
                  <c:v>8.0069999694824219</c:v>
                </c:pt>
                <c:pt idx="550">
                  <c:v>7.9879999160766602</c:v>
                </c:pt>
                <c:pt idx="551">
                  <c:v>8.0200004577636719</c:v>
                </c:pt>
                <c:pt idx="552">
                  <c:v>7.9920001029968262</c:v>
                </c:pt>
                <c:pt idx="553">
                  <c:v>7.9879999160766602</c:v>
                </c:pt>
                <c:pt idx="554">
                  <c:v>8.0200004577636719</c:v>
                </c:pt>
                <c:pt idx="555">
                  <c:v>8.0240001678466797</c:v>
                </c:pt>
                <c:pt idx="556">
                  <c:v>8.0270004272460938</c:v>
                </c:pt>
                <c:pt idx="557">
                  <c:v>8.0120000839233398</c:v>
                </c:pt>
                <c:pt idx="558">
                  <c:v>7.9920001029968262</c:v>
                </c:pt>
                <c:pt idx="559">
                  <c:v>8</c:v>
                </c:pt>
                <c:pt idx="560">
                  <c:v>7.9879999160766602</c:v>
                </c:pt>
                <c:pt idx="561">
                  <c:v>7.9939999580383301</c:v>
                </c:pt>
                <c:pt idx="562">
                  <c:v>8.0010004043579102</c:v>
                </c:pt>
                <c:pt idx="563">
                  <c:v>7.9819998741149902</c:v>
                </c:pt>
                <c:pt idx="564">
                  <c:v>7.999000072479248</c:v>
                </c:pt>
                <c:pt idx="565">
                  <c:v>8.0120000839233398</c:v>
                </c:pt>
                <c:pt idx="566">
                  <c:v>7.995999813079834</c:v>
                </c:pt>
                <c:pt idx="567">
                  <c:v>8.0010004043579102</c:v>
                </c:pt>
                <c:pt idx="568">
                  <c:v>8.0200004577636719</c:v>
                </c:pt>
                <c:pt idx="569">
                  <c:v>8.0279998779296875</c:v>
                </c:pt>
                <c:pt idx="570">
                  <c:v>8.0010004043579102</c:v>
                </c:pt>
                <c:pt idx="571">
                  <c:v>8.0039997100830078</c:v>
                </c:pt>
                <c:pt idx="572">
                  <c:v>7.9970002174377441</c:v>
                </c:pt>
                <c:pt idx="573">
                  <c:v>7.9819998741149902</c:v>
                </c:pt>
                <c:pt idx="574">
                  <c:v>7.9800000190734863</c:v>
                </c:pt>
                <c:pt idx="575">
                  <c:v>8.0030002593994141</c:v>
                </c:pt>
                <c:pt idx="576">
                  <c:v>8.0010004043579102</c:v>
                </c:pt>
                <c:pt idx="577">
                  <c:v>7.999000072479248</c:v>
                </c:pt>
                <c:pt idx="578">
                  <c:v>7.9869999885559082</c:v>
                </c:pt>
                <c:pt idx="579">
                  <c:v>8.0159997940063477</c:v>
                </c:pt>
                <c:pt idx="580">
                  <c:v>7.9869999885559082</c:v>
                </c:pt>
                <c:pt idx="581">
                  <c:v>8.0039997100830078</c:v>
                </c:pt>
                <c:pt idx="582">
                  <c:v>7.9600000381469727</c:v>
                </c:pt>
                <c:pt idx="583">
                  <c:v>7.9549999237060547</c:v>
                </c:pt>
                <c:pt idx="584">
                  <c:v>7.9010000228881836</c:v>
                </c:pt>
                <c:pt idx="585">
                  <c:v>7.8909997940063477</c:v>
                </c:pt>
                <c:pt idx="586">
                  <c:v>7.9099998474121094</c:v>
                </c:pt>
                <c:pt idx="587">
                  <c:v>7.9429998397827148</c:v>
                </c:pt>
                <c:pt idx="588">
                  <c:v>7.9739999771118164</c:v>
                </c:pt>
                <c:pt idx="589">
                  <c:v>7.9939999580383301</c:v>
                </c:pt>
                <c:pt idx="590">
                  <c:v>7.9970002174377441</c:v>
                </c:pt>
                <c:pt idx="591">
                  <c:v>7.9970002174377441</c:v>
                </c:pt>
                <c:pt idx="592">
                  <c:v>7.9980001449584961</c:v>
                </c:pt>
                <c:pt idx="593">
                  <c:v>7.9819998741149902</c:v>
                </c:pt>
                <c:pt idx="594">
                  <c:v>7.9840002059936523</c:v>
                </c:pt>
                <c:pt idx="595">
                  <c:v>7.9930000305175781</c:v>
                </c:pt>
                <c:pt idx="596">
                  <c:v>7.9970002174377441</c:v>
                </c:pt>
                <c:pt idx="597">
                  <c:v>7.9770002365112305</c:v>
                </c:pt>
                <c:pt idx="598">
                  <c:v>7.9889998435974121</c:v>
                </c:pt>
                <c:pt idx="599">
                  <c:v>7.9650001525878906</c:v>
                </c:pt>
                <c:pt idx="600">
                  <c:v>8.0069999694824219</c:v>
                </c:pt>
                <c:pt idx="601">
                  <c:v>7.9879999160766602</c:v>
                </c:pt>
                <c:pt idx="602">
                  <c:v>7.999000072479248</c:v>
                </c:pt>
                <c:pt idx="603">
                  <c:v>8.0030002593994141</c:v>
                </c:pt>
                <c:pt idx="604">
                  <c:v>7.9699997901916504</c:v>
                </c:pt>
                <c:pt idx="605">
                  <c:v>7.9720001220703125</c:v>
                </c:pt>
                <c:pt idx="606">
                  <c:v>7.9749999046325684</c:v>
                </c:pt>
                <c:pt idx="607">
                  <c:v>7.9770002365112305</c:v>
                </c:pt>
                <c:pt idx="608">
                  <c:v>7.9840002059936523</c:v>
                </c:pt>
                <c:pt idx="609">
                  <c:v>7.9889998435974121</c:v>
                </c:pt>
                <c:pt idx="610">
                  <c:v>7.994999885559082</c:v>
                </c:pt>
                <c:pt idx="611">
                  <c:v>7.9780001640319824</c:v>
                </c:pt>
                <c:pt idx="612">
                  <c:v>8.005000114440918</c:v>
                </c:pt>
                <c:pt idx="613">
                  <c:v>7.9920001029968262</c:v>
                </c:pt>
                <c:pt idx="614">
                  <c:v>7.9879999160766602</c:v>
                </c:pt>
                <c:pt idx="615">
                  <c:v>7.9770002365112305</c:v>
                </c:pt>
                <c:pt idx="616">
                  <c:v>7.9759998321533203</c:v>
                </c:pt>
                <c:pt idx="617">
                  <c:v>7.9829998016357422</c:v>
                </c:pt>
                <c:pt idx="618">
                  <c:v>7.9910001754760742</c:v>
                </c:pt>
                <c:pt idx="619">
                  <c:v>8.0170001983642578</c:v>
                </c:pt>
                <c:pt idx="620">
                  <c:v>7.9970002174377441</c:v>
                </c:pt>
                <c:pt idx="621">
                  <c:v>7.994999885559082</c:v>
                </c:pt>
                <c:pt idx="622">
                  <c:v>7.9850001335144043</c:v>
                </c:pt>
                <c:pt idx="623">
                  <c:v>7.9889998435974121</c:v>
                </c:pt>
                <c:pt idx="624">
                  <c:v>7.9819998741149902</c:v>
                </c:pt>
                <c:pt idx="625">
                  <c:v>7.9939999580383301</c:v>
                </c:pt>
                <c:pt idx="626">
                  <c:v>7.9850001335144043</c:v>
                </c:pt>
                <c:pt idx="627">
                  <c:v>7.9920001029968262</c:v>
                </c:pt>
                <c:pt idx="628">
                  <c:v>7.9699997901916504</c:v>
                </c:pt>
                <c:pt idx="629">
                  <c:v>7.9920001029968262</c:v>
                </c:pt>
                <c:pt idx="630">
                  <c:v>8.0059995651245117</c:v>
                </c:pt>
                <c:pt idx="631">
                  <c:v>7.999000072479248</c:v>
                </c:pt>
                <c:pt idx="632">
                  <c:v>7.9879999160766602</c:v>
                </c:pt>
                <c:pt idx="633">
                  <c:v>8.0030002593994141</c:v>
                </c:pt>
                <c:pt idx="634">
                  <c:v>7.9770002365112305</c:v>
                </c:pt>
                <c:pt idx="635">
                  <c:v>7.9739999771118164</c:v>
                </c:pt>
                <c:pt idx="636">
                  <c:v>7.9650001525878906</c:v>
                </c:pt>
                <c:pt idx="637">
                  <c:v>7.9689998626708984</c:v>
                </c:pt>
                <c:pt idx="638">
                  <c:v>7.9699997901916504</c:v>
                </c:pt>
                <c:pt idx="639">
                  <c:v>7.9629998207092285</c:v>
                </c:pt>
                <c:pt idx="640">
                  <c:v>7.9800000190734863</c:v>
                </c:pt>
                <c:pt idx="641">
                  <c:v>7.9759998321533203</c:v>
                </c:pt>
                <c:pt idx="642">
                  <c:v>7.9660000801086426</c:v>
                </c:pt>
                <c:pt idx="643">
                  <c:v>7.9730000495910645</c:v>
                </c:pt>
                <c:pt idx="644">
                  <c:v>7.9790000915527344</c:v>
                </c:pt>
                <c:pt idx="645">
                  <c:v>7.9879999160766602</c:v>
                </c:pt>
                <c:pt idx="646">
                  <c:v>7.9619998931884766</c:v>
                </c:pt>
                <c:pt idx="647">
                  <c:v>7.9670000076293945</c:v>
                </c:pt>
                <c:pt idx="648">
                  <c:v>7.9800000190734863</c:v>
                </c:pt>
                <c:pt idx="649">
                  <c:v>7.9629998207092285</c:v>
                </c:pt>
                <c:pt idx="650">
                  <c:v>7.9689998626708984</c:v>
                </c:pt>
                <c:pt idx="651">
                  <c:v>7.9549999237060547</c:v>
                </c:pt>
                <c:pt idx="652">
                  <c:v>7.9629998207092285</c:v>
                </c:pt>
                <c:pt idx="653">
                  <c:v>7.9770002365112305</c:v>
                </c:pt>
                <c:pt idx="654">
                  <c:v>7.9829998016357422</c:v>
                </c:pt>
                <c:pt idx="655">
                  <c:v>7.9790000915527344</c:v>
                </c:pt>
                <c:pt idx="656">
                  <c:v>8</c:v>
                </c:pt>
                <c:pt idx="657">
                  <c:v>7.9619998931884766</c:v>
                </c:pt>
                <c:pt idx="658">
                  <c:v>7.994999885559082</c:v>
                </c:pt>
                <c:pt idx="659">
                  <c:v>7.995999813079834</c:v>
                </c:pt>
                <c:pt idx="660">
                  <c:v>7.9910001754760742</c:v>
                </c:pt>
                <c:pt idx="661">
                  <c:v>7.9930000305175781</c:v>
                </c:pt>
                <c:pt idx="662">
                  <c:v>7.9689998626708984</c:v>
                </c:pt>
                <c:pt idx="663">
                  <c:v>7.9770002365112305</c:v>
                </c:pt>
                <c:pt idx="664">
                  <c:v>7.9710001945495605</c:v>
                </c:pt>
                <c:pt idx="665">
                  <c:v>7.9670000076293945</c:v>
                </c:pt>
                <c:pt idx="666">
                  <c:v>7.9759998321533203</c:v>
                </c:pt>
                <c:pt idx="667">
                  <c:v>7.9720001220703125</c:v>
                </c:pt>
                <c:pt idx="668">
                  <c:v>7.9869999885559082</c:v>
                </c:pt>
                <c:pt idx="669">
                  <c:v>7.9790000915527344</c:v>
                </c:pt>
                <c:pt idx="670">
                  <c:v>7.9759998321533203</c:v>
                </c:pt>
                <c:pt idx="671">
                  <c:v>7.9660000801086426</c:v>
                </c:pt>
                <c:pt idx="672">
                  <c:v>7.9879999160766602</c:v>
                </c:pt>
                <c:pt idx="673">
                  <c:v>7.9889998435974121</c:v>
                </c:pt>
                <c:pt idx="674">
                  <c:v>7.9879999160766602</c:v>
                </c:pt>
                <c:pt idx="675">
                  <c:v>7.9029998779296875</c:v>
                </c:pt>
                <c:pt idx="676">
                  <c:v>7.9200000762939453</c:v>
                </c:pt>
                <c:pt idx="677">
                  <c:v>7.8769998550415039</c:v>
                </c:pt>
                <c:pt idx="678">
                  <c:v>7.8509998321533203</c:v>
                </c:pt>
                <c:pt idx="679">
                  <c:v>7.8769998550415039</c:v>
                </c:pt>
                <c:pt idx="680">
                  <c:v>7.8870000839233398</c:v>
                </c:pt>
                <c:pt idx="681">
                  <c:v>7.9079999923706055</c:v>
                </c:pt>
                <c:pt idx="682">
                  <c:v>7.9520001411437988</c:v>
                </c:pt>
                <c:pt idx="683">
                  <c:v>8.0150003433227539</c:v>
                </c:pt>
                <c:pt idx="684">
                  <c:v>8.1520004272460938</c:v>
                </c:pt>
                <c:pt idx="685">
                  <c:v>8.3090000152587891</c:v>
                </c:pt>
                <c:pt idx="686">
                  <c:v>8.2950000762939453</c:v>
                </c:pt>
                <c:pt idx="687">
                  <c:v>8.1560001373291016</c:v>
                </c:pt>
                <c:pt idx="688">
                  <c:v>8.0179996490478516</c:v>
                </c:pt>
                <c:pt idx="689">
                  <c:v>7.9899997711181641</c:v>
                </c:pt>
                <c:pt idx="690">
                  <c:v>8.0419998168945313</c:v>
                </c:pt>
                <c:pt idx="691">
                  <c:v>8.1969995498657227</c:v>
                </c:pt>
                <c:pt idx="692">
                  <c:v>8.6909999847412109</c:v>
                </c:pt>
                <c:pt idx="693">
                  <c:v>9.0959997177124023</c:v>
                </c:pt>
                <c:pt idx="694">
                  <c:v>9.5150003433227539</c:v>
                </c:pt>
                <c:pt idx="695">
                  <c:v>9.935999870300293</c:v>
                </c:pt>
                <c:pt idx="696">
                  <c:v>10.329000473022461</c:v>
                </c:pt>
                <c:pt idx="697">
                  <c:v>10.776000022888184</c:v>
                </c:pt>
                <c:pt idx="698">
                  <c:v>11.446999549865723</c:v>
                </c:pt>
                <c:pt idx="699">
                  <c:v>11.87399959564209</c:v>
                </c:pt>
                <c:pt idx="700">
                  <c:v>12.338000297546387</c:v>
                </c:pt>
                <c:pt idx="701">
                  <c:v>12.746999740600586</c:v>
                </c:pt>
                <c:pt idx="702">
                  <c:v>13.083999633789063</c:v>
                </c:pt>
                <c:pt idx="703">
                  <c:v>13.300999641418457</c:v>
                </c:pt>
                <c:pt idx="704">
                  <c:v>13.388999938964844</c:v>
                </c:pt>
                <c:pt idx="705">
                  <c:v>13.371999740600586</c:v>
                </c:pt>
                <c:pt idx="706">
                  <c:v>13.310000419616699</c:v>
                </c:pt>
                <c:pt idx="707">
                  <c:v>13.227999687194824</c:v>
                </c:pt>
                <c:pt idx="708">
                  <c:v>13.187000274658203</c:v>
                </c:pt>
                <c:pt idx="709">
                  <c:v>13.14900016784668</c:v>
                </c:pt>
                <c:pt idx="710">
                  <c:v>13.166999816894531</c:v>
                </c:pt>
                <c:pt idx="711">
                  <c:v>13.267000198364258</c:v>
                </c:pt>
                <c:pt idx="712">
                  <c:v>13.517000198364258</c:v>
                </c:pt>
                <c:pt idx="713">
                  <c:v>13.720000267028809</c:v>
                </c:pt>
                <c:pt idx="714">
                  <c:v>13.848999977111816</c:v>
                </c:pt>
                <c:pt idx="715">
                  <c:v>13.826999664306641</c:v>
                </c:pt>
                <c:pt idx="716">
                  <c:v>13.76099967956543</c:v>
                </c:pt>
                <c:pt idx="717">
                  <c:v>13.713000297546387</c:v>
                </c:pt>
                <c:pt idx="718">
                  <c:v>13.640999794006348</c:v>
                </c:pt>
                <c:pt idx="719">
                  <c:v>13.51200008392334</c:v>
                </c:pt>
                <c:pt idx="720">
                  <c:v>13.475000381469727</c:v>
                </c:pt>
                <c:pt idx="721">
                  <c:v>13.494000434875488</c:v>
                </c:pt>
                <c:pt idx="722">
                  <c:v>13.5</c:v>
                </c:pt>
                <c:pt idx="723">
                  <c:v>13.496000289916992</c:v>
                </c:pt>
                <c:pt idx="724">
                  <c:v>13.461000442504883</c:v>
                </c:pt>
                <c:pt idx="725">
                  <c:v>13.460000038146973</c:v>
                </c:pt>
                <c:pt idx="726">
                  <c:v>13.460000038146973</c:v>
                </c:pt>
                <c:pt idx="727">
                  <c:v>13.482999801635742</c:v>
                </c:pt>
                <c:pt idx="728">
                  <c:v>13.593000411987305</c:v>
                </c:pt>
                <c:pt idx="729">
                  <c:v>13.706999778747559</c:v>
                </c:pt>
                <c:pt idx="730">
                  <c:v>13.883999824523926</c:v>
                </c:pt>
                <c:pt idx="731">
                  <c:v>14.022000312805176</c:v>
                </c:pt>
                <c:pt idx="732">
                  <c:v>14.220000267028809</c:v>
                </c:pt>
                <c:pt idx="733">
                  <c:v>14.36400032043457</c:v>
                </c:pt>
                <c:pt idx="734">
                  <c:v>14.439999580383301</c:v>
                </c:pt>
                <c:pt idx="735">
                  <c:v>14.456999778747559</c:v>
                </c:pt>
                <c:pt idx="736">
                  <c:v>14.451999664306641</c:v>
                </c:pt>
                <c:pt idx="737">
                  <c:v>14.437000274658203</c:v>
                </c:pt>
                <c:pt idx="738">
                  <c:v>14.428999900817871</c:v>
                </c:pt>
                <c:pt idx="739">
                  <c:v>14.446999549865723</c:v>
                </c:pt>
                <c:pt idx="740">
                  <c:v>14.435999870300293</c:v>
                </c:pt>
                <c:pt idx="741">
                  <c:v>14.428000450134277</c:v>
                </c:pt>
                <c:pt idx="742">
                  <c:v>14.432000160217285</c:v>
                </c:pt>
                <c:pt idx="743">
                  <c:v>14.420000076293945</c:v>
                </c:pt>
                <c:pt idx="744">
                  <c:v>14.425000190734863</c:v>
                </c:pt>
                <c:pt idx="745">
                  <c:v>14.427000045776367</c:v>
                </c:pt>
                <c:pt idx="746">
                  <c:v>14.423999786376953</c:v>
                </c:pt>
                <c:pt idx="747">
                  <c:v>14.420999526977539</c:v>
                </c:pt>
                <c:pt idx="748">
                  <c:v>14.425000190734863</c:v>
                </c:pt>
                <c:pt idx="749">
                  <c:v>14.428000450134277</c:v>
                </c:pt>
                <c:pt idx="750">
                  <c:v>14.435000419616699</c:v>
                </c:pt>
                <c:pt idx="751">
                  <c:v>14.421999931335449</c:v>
                </c:pt>
                <c:pt idx="752">
                  <c:v>14.451000213623047</c:v>
                </c:pt>
                <c:pt idx="753">
                  <c:v>14.460000038146973</c:v>
                </c:pt>
                <c:pt idx="754">
                  <c:v>14.434000015258789</c:v>
                </c:pt>
                <c:pt idx="755">
                  <c:v>14.437000274658203</c:v>
                </c:pt>
                <c:pt idx="756">
                  <c:v>14.439000129699707</c:v>
                </c:pt>
                <c:pt idx="757">
                  <c:v>14.451000213623047</c:v>
                </c:pt>
                <c:pt idx="758">
                  <c:v>14.435000419616699</c:v>
                </c:pt>
                <c:pt idx="759">
                  <c:v>14.434000015258789</c:v>
                </c:pt>
                <c:pt idx="760">
                  <c:v>14.394000053405762</c:v>
                </c:pt>
                <c:pt idx="761">
                  <c:v>14.418999671936035</c:v>
                </c:pt>
                <c:pt idx="762">
                  <c:v>14.416000366210938</c:v>
                </c:pt>
                <c:pt idx="763">
                  <c:v>14.423000335693359</c:v>
                </c:pt>
                <c:pt idx="764">
                  <c:v>14.387999534606934</c:v>
                </c:pt>
                <c:pt idx="765">
                  <c:v>14.378999710083008</c:v>
                </c:pt>
                <c:pt idx="766">
                  <c:v>14.357000350952148</c:v>
                </c:pt>
                <c:pt idx="767">
                  <c:v>14.312999725341797</c:v>
                </c:pt>
                <c:pt idx="768">
                  <c:v>14.35099983215332</c:v>
                </c:pt>
                <c:pt idx="769">
                  <c:v>14.378000259399414</c:v>
                </c:pt>
                <c:pt idx="770">
                  <c:v>14.411999702453613</c:v>
                </c:pt>
                <c:pt idx="771">
                  <c:v>14.402999877929688</c:v>
                </c:pt>
                <c:pt idx="772">
                  <c:v>14.394000053405762</c:v>
                </c:pt>
                <c:pt idx="773">
                  <c:v>14.355999946594238</c:v>
                </c:pt>
                <c:pt idx="774">
                  <c:v>14.326000213623047</c:v>
                </c:pt>
                <c:pt idx="775">
                  <c:v>14.343000411987305</c:v>
                </c:pt>
                <c:pt idx="776">
                  <c:v>14.369000434875488</c:v>
                </c:pt>
                <c:pt idx="777">
                  <c:v>14.394000053405762</c:v>
                </c:pt>
                <c:pt idx="778">
                  <c:v>14.425000190734863</c:v>
                </c:pt>
                <c:pt idx="779">
                  <c:v>14.437000274658203</c:v>
                </c:pt>
                <c:pt idx="780">
                  <c:v>14.434000015258789</c:v>
                </c:pt>
                <c:pt idx="781">
                  <c:v>14.439999580383301</c:v>
                </c:pt>
                <c:pt idx="782">
                  <c:v>14.439000129699707</c:v>
                </c:pt>
                <c:pt idx="783">
                  <c:v>14.425000190734863</c:v>
                </c:pt>
                <c:pt idx="784">
                  <c:v>14.423999786376953</c:v>
                </c:pt>
                <c:pt idx="785">
                  <c:v>14.423999786376953</c:v>
                </c:pt>
                <c:pt idx="786">
                  <c:v>14.416000366210938</c:v>
                </c:pt>
                <c:pt idx="787">
                  <c:v>14.442999839782715</c:v>
                </c:pt>
                <c:pt idx="788">
                  <c:v>14.446000099182129</c:v>
                </c:pt>
                <c:pt idx="789">
                  <c:v>14.453000068664551</c:v>
                </c:pt>
                <c:pt idx="790">
                  <c:v>14.427000045776367</c:v>
                </c:pt>
                <c:pt idx="791">
                  <c:v>14.414999961853027</c:v>
                </c:pt>
                <c:pt idx="792">
                  <c:v>14.427000045776367</c:v>
                </c:pt>
                <c:pt idx="793">
                  <c:v>14.413000106811523</c:v>
                </c:pt>
                <c:pt idx="794">
                  <c:v>14.428000450134277</c:v>
                </c:pt>
                <c:pt idx="795">
                  <c:v>14.437000274658203</c:v>
                </c:pt>
                <c:pt idx="796">
                  <c:v>14.430000305175781</c:v>
                </c:pt>
                <c:pt idx="797">
                  <c:v>14.427000045776367</c:v>
                </c:pt>
                <c:pt idx="798">
                  <c:v>14.430000305175781</c:v>
                </c:pt>
                <c:pt idx="799">
                  <c:v>14.416000366210938</c:v>
                </c:pt>
                <c:pt idx="800">
                  <c:v>14.430999755859375</c:v>
                </c:pt>
                <c:pt idx="801">
                  <c:v>14.430999755859375</c:v>
                </c:pt>
                <c:pt idx="802">
                  <c:v>14.444000244140625</c:v>
                </c:pt>
                <c:pt idx="803">
                  <c:v>14.442999839782715</c:v>
                </c:pt>
                <c:pt idx="804">
                  <c:v>14.446000099182129</c:v>
                </c:pt>
                <c:pt idx="805">
                  <c:v>14.447999954223633</c:v>
                </c:pt>
                <c:pt idx="806">
                  <c:v>14.414999961853027</c:v>
                </c:pt>
                <c:pt idx="807">
                  <c:v>14.432999610900879</c:v>
                </c:pt>
                <c:pt idx="808">
                  <c:v>14.420999526977539</c:v>
                </c:pt>
                <c:pt idx="809">
                  <c:v>14.421999931335449</c:v>
                </c:pt>
                <c:pt idx="810">
                  <c:v>14.420000076293945</c:v>
                </c:pt>
                <c:pt idx="811">
                  <c:v>14.413999557495117</c:v>
                </c:pt>
                <c:pt idx="812">
                  <c:v>14.427000045776367</c:v>
                </c:pt>
                <c:pt idx="813">
                  <c:v>14.427000045776367</c:v>
                </c:pt>
                <c:pt idx="814">
                  <c:v>14.425999641418457</c:v>
                </c:pt>
                <c:pt idx="815">
                  <c:v>14.428999900817871</c:v>
                </c:pt>
                <c:pt idx="816">
                  <c:v>14.420000076293945</c:v>
                </c:pt>
                <c:pt idx="817">
                  <c:v>14.409999847412109</c:v>
                </c:pt>
                <c:pt idx="818">
                  <c:v>14.41100025177002</c:v>
                </c:pt>
                <c:pt idx="819">
                  <c:v>14.423999786376953</c:v>
                </c:pt>
                <c:pt idx="820">
                  <c:v>14.449999809265137</c:v>
                </c:pt>
                <c:pt idx="821">
                  <c:v>14.428999900817871</c:v>
                </c:pt>
                <c:pt idx="822">
                  <c:v>14.420000076293945</c:v>
                </c:pt>
                <c:pt idx="823">
                  <c:v>14.425000190734863</c:v>
                </c:pt>
                <c:pt idx="824">
                  <c:v>14.421999931335449</c:v>
                </c:pt>
                <c:pt idx="825">
                  <c:v>14.435000419616699</c:v>
                </c:pt>
                <c:pt idx="826">
                  <c:v>14.425999641418457</c:v>
                </c:pt>
                <c:pt idx="827">
                  <c:v>14.409999847412109</c:v>
                </c:pt>
                <c:pt idx="828">
                  <c:v>14.420000076293945</c:v>
                </c:pt>
                <c:pt idx="829">
                  <c:v>14.423999786376953</c:v>
                </c:pt>
                <c:pt idx="830">
                  <c:v>14.41100025177002</c:v>
                </c:pt>
                <c:pt idx="831">
                  <c:v>14.418000221252441</c:v>
                </c:pt>
                <c:pt idx="832">
                  <c:v>14.399999618530273</c:v>
                </c:pt>
                <c:pt idx="833">
                  <c:v>14.406999588012695</c:v>
                </c:pt>
                <c:pt idx="834">
                  <c:v>14.399999618530273</c:v>
                </c:pt>
                <c:pt idx="835">
                  <c:v>14.375</c:v>
                </c:pt>
                <c:pt idx="836">
                  <c:v>14.395000457763672</c:v>
                </c:pt>
                <c:pt idx="837">
                  <c:v>14.388999938964844</c:v>
                </c:pt>
                <c:pt idx="838">
                  <c:v>14.39799976348877</c:v>
                </c:pt>
                <c:pt idx="839">
                  <c:v>14.378999710083008</c:v>
                </c:pt>
                <c:pt idx="840">
                  <c:v>14.378000259399414</c:v>
                </c:pt>
                <c:pt idx="841">
                  <c:v>14.395000457763672</c:v>
                </c:pt>
                <c:pt idx="842">
                  <c:v>14.376999855041504</c:v>
                </c:pt>
                <c:pt idx="843">
                  <c:v>14.380000114440918</c:v>
                </c:pt>
                <c:pt idx="844">
                  <c:v>14.369000434875488</c:v>
                </c:pt>
                <c:pt idx="845">
                  <c:v>14.369000434875488</c:v>
                </c:pt>
                <c:pt idx="846">
                  <c:v>14.369000434875488</c:v>
                </c:pt>
                <c:pt idx="847">
                  <c:v>14.375</c:v>
                </c:pt>
                <c:pt idx="848">
                  <c:v>14.364999771118164</c:v>
                </c:pt>
                <c:pt idx="849">
                  <c:v>14.355999946594238</c:v>
                </c:pt>
                <c:pt idx="850">
                  <c:v>14.364999771118164</c:v>
                </c:pt>
                <c:pt idx="851">
                  <c:v>14.359000205993652</c:v>
                </c:pt>
                <c:pt idx="852">
                  <c:v>14.366000175476074</c:v>
                </c:pt>
                <c:pt idx="853">
                  <c:v>14.366999626159668</c:v>
                </c:pt>
                <c:pt idx="854">
                  <c:v>14.373000144958496</c:v>
                </c:pt>
                <c:pt idx="855">
                  <c:v>14.383000373840332</c:v>
                </c:pt>
                <c:pt idx="856">
                  <c:v>14.402000427246094</c:v>
                </c:pt>
                <c:pt idx="857">
                  <c:v>14.413000106811523</c:v>
                </c:pt>
                <c:pt idx="858">
                  <c:v>14.404999732971191</c:v>
                </c:pt>
                <c:pt idx="859">
                  <c:v>14.416999816894531</c:v>
                </c:pt>
                <c:pt idx="860">
                  <c:v>14.409000396728516</c:v>
                </c:pt>
                <c:pt idx="861">
                  <c:v>14.399999618530273</c:v>
                </c:pt>
                <c:pt idx="862">
                  <c:v>14.416999816894531</c:v>
                </c:pt>
                <c:pt idx="863">
                  <c:v>14.399999618530273</c:v>
                </c:pt>
                <c:pt idx="864">
                  <c:v>14.406000137329102</c:v>
                </c:pt>
                <c:pt idx="865">
                  <c:v>14.428000450134277</c:v>
                </c:pt>
                <c:pt idx="866">
                  <c:v>14.39900016784668</c:v>
                </c:pt>
                <c:pt idx="867">
                  <c:v>14.407999992370605</c:v>
                </c:pt>
                <c:pt idx="868">
                  <c:v>14.414999961853027</c:v>
                </c:pt>
                <c:pt idx="869">
                  <c:v>14.423000335693359</c:v>
                </c:pt>
                <c:pt idx="870">
                  <c:v>14.407999992370605</c:v>
                </c:pt>
                <c:pt idx="871">
                  <c:v>14.394000053405762</c:v>
                </c:pt>
                <c:pt idx="872">
                  <c:v>14.385000228881836</c:v>
                </c:pt>
                <c:pt idx="873">
                  <c:v>14.41100025177002</c:v>
                </c:pt>
                <c:pt idx="874">
                  <c:v>14.402000427246094</c:v>
                </c:pt>
                <c:pt idx="875">
                  <c:v>14.420999526977539</c:v>
                </c:pt>
                <c:pt idx="876">
                  <c:v>14.427000045776367</c:v>
                </c:pt>
                <c:pt idx="877">
                  <c:v>14.395000457763672</c:v>
                </c:pt>
                <c:pt idx="878">
                  <c:v>14.418999671936035</c:v>
                </c:pt>
                <c:pt idx="879">
                  <c:v>14.409000396728516</c:v>
                </c:pt>
                <c:pt idx="880">
                  <c:v>14.39900016784668</c:v>
                </c:pt>
                <c:pt idx="881">
                  <c:v>14.383000373840332</c:v>
                </c:pt>
                <c:pt idx="882">
                  <c:v>14.383000373840332</c:v>
                </c:pt>
                <c:pt idx="883">
                  <c:v>14.359999656677246</c:v>
                </c:pt>
                <c:pt idx="884">
                  <c:v>14.343000411987305</c:v>
                </c:pt>
                <c:pt idx="885">
                  <c:v>14.343000411987305</c:v>
                </c:pt>
                <c:pt idx="886">
                  <c:v>14.348999977111816</c:v>
                </c:pt>
                <c:pt idx="887">
                  <c:v>14.357000350952148</c:v>
                </c:pt>
                <c:pt idx="888">
                  <c:v>14.401000022888184</c:v>
                </c:pt>
                <c:pt idx="889">
                  <c:v>14.413000106811523</c:v>
                </c:pt>
                <c:pt idx="890">
                  <c:v>14.418999671936035</c:v>
                </c:pt>
                <c:pt idx="891">
                  <c:v>14.407999992370605</c:v>
                </c:pt>
                <c:pt idx="892">
                  <c:v>14.427000045776367</c:v>
                </c:pt>
                <c:pt idx="893">
                  <c:v>14.413999557495117</c:v>
                </c:pt>
                <c:pt idx="894">
                  <c:v>14.404999732971191</c:v>
                </c:pt>
                <c:pt idx="895">
                  <c:v>14.416000366210938</c:v>
                </c:pt>
                <c:pt idx="896">
                  <c:v>14.406999588012695</c:v>
                </c:pt>
                <c:pt idx="897">
                  <c:v>14.407999992370605</c:v>
                </c:pt>
                <c:pt idx="898">
                  <c:v>14.420999526977539</c:v>
                </c:pt>
                <c:pt idx="899">
                  <c:v>14.39900016784668</c:v>
                </c:pt>
                <c:pt idx="900">
                  <c:v>14.416999816894531</c:v>
                </c:pt>
                <c:pt idx="901">
                  <c:v>14.406000137329102</c:v>
                </c:pt>
                <c:pt idx="902">
                  <c:v>14.414999961853027</c:v>
                </c:pt>
                <c:pt idx="903">
                  <c:v>14.37399959564209</c:v>
                </c:pt>
                <c:pt idx="904">
                  <c:v>14.355999946594238</c:v>
                </c:pt>
                <c:pt idx="905">
                  <c:v>14.338000297546387</c:v>
                </c:pt>
                <c:pt idx="906">
                  <c:v>14.333000183105469</c:v>
                </c:pt>
                <c:pt idx="907">
                  <c:v>14.328000068664551</c:v>
                </c:pt>
                <c:pt idx="908">
                  <c:v>14.331999778747559</c:v>
                </c:pt>
                <c:pt idx="909">
                  <c:v>14.329000473022461</c:v>
                </c:pt>
                <c:pt idx="910">
                  <c:v>14.355999946594238</c:v>
                </c:pt>
                <c:pt idx="911">
                  <c:v>14.371999740600586</c:v>
                </c:pt>
                <c:pt idx="912">
                  <c:v>14.420000076293945</c:v>
                </c:pt>
                <c:pt idx="913">
                  <c:v>14.449999809265137</c:v>
                </c:pt>
                <c:pt idx="914">
                  <c:v>14.437000274658203</c:v>
                </c:pt>
                <c:pt idx="915">
                  <c:v>14.465999603271484</c:v>
                </c:pt>
                <c:pt idx="916">
                  <c:v>14.473999977111816</c:v>
                </c:pt>
                <c:pt idx="917">
                  <c:v>14.453000068664551</c:v>
                </c:pt>
                <c:pt idx="918">
                  <c:v>14.414999961853027</c:v>
                </c:pt>
                <c:pt idx="919">
                  <c:v>14.439000129699707</c:v>
                </c:pt>
                <c:pt idx="920">
                  <c:v>14.456999778747559</c:v>
                </c:pt>
                <c:pt idx="921">
                  <c:v>14.453000068664551</c:v>
                </c:pt>
                <c:pt idx="922">
                  <c:v>14.465999603271484</c:v>
                </c:pt>
                <c:pt idx="923">
                  <c:v>14.439999580383301</c:v>
                </c:pt>
                <c:pt idx="924">
                  <c:v>14.442999839782715</c:v>
                </c:pt>
                <c:pt idx="925">
                  <c:v>14.435000419616699</c:v>
                </c:pt>
                <c:pt idx="926">
                  <c:v>14.430999755859375</c:v>
                </c:pt>
                <c:pt idx="927">
                  <c:v>14.447999954223633</c:v>
                </c:pt>
                <c:pt idx="928">
                  <c:v>14.468999862670898</c:v>
                </c:pt>
                <c:pt idx="929">
                  <c:v>14.470000267028809</c:v>
                </c:pt>
                <c:pt idx="930">
                  <c:v>14.444000244140625</c:v>
                </c:pt>
                <c:pt idx="931">
                  <c:v>14.454000473022461</c:v>
                </c:pt>
                <c:pt idx="932">
                  <c:v>14.440999984741211</c:v>
                </c:pt>
                <c:pt idx="933">
                  <c:v>14.434000015258789</c:v>
                </c:pt>
                <c:pt idx="934">
                  <c:v>14.434000015258789</c:v>
                </c:pt>
                <c:pt idx="935">
                  <c:v>14.435999870300293</c:v>
                </c:pt>
                <c:pt idx="936">
                  <c:v>14.442999839782715</c:v>
                </c:pt>
                <c:pt idx="937">
                  <c:v>14.456999778747559</c:v>
                </c:pt>
                <c:pt idx="938">
                  <c:v>14.444999694824219</c:v>
                </c:pt>
                <c:pt idx="939">
                  <c:v>14.453000068664551</c:v>
                </c:pt>
                <c:pt idx="940">
                  <c:v>14.458000183105469</c:v>
                </c:pt>
                <c:pt idx="941">
                  <c:v>14.427000045776367</c:v>
                </c:pt>
                <c:pt idx="942">
                  <c:v>14.446000099182129</c:v>
                </c:pt>
                <c:pt idx="943">
                  <c:v>14.456999778747559</c:v>
                </c:pt>
                <c:pt idx="944">
                  <c:v>14.454999923706055</c:v>
                </c:pt>
                <c:pt idx="945">
                  <c:v>14.444000244140625</c:v>
                </c:pt>
                <c:pt idx="946">
                  <c:v>14.439000129699707</c:v>
                </c:pt>
                <c:pt idx="947">
                  <c:v>14.454000473022461</c:v>
                </c:pt>
                <c:pt idx="948">
                  <c:v>14.435000419616699</c:v>
                </c:pt>
                <c:pt idx="949">
                  <c:v>14.437999725341797</c:v>
                </c:pt>
                <c:pt idx="950">
                  <c:v>14.458999633789063</c:v>
                </c:pt>
                <c:pt idx="951">
                  <c:v>14.418999671936035</c:v>
                </c:pt>
                <c:pt idx="952">
                  <c:v>14.375</c:v>
                </c:pt>
                <c:pt idx="953">
                  <c:v>14.35200023651123</c:v>
                </c:pt>
                <c:pt idx="954">
                  <c:v>14.333999633789063</c:v>
                </c:pt>
                <c:pt idx="955">
                  <c:v>14.338000297546387</c:v>
                </c:pt>
                <c:pt idx="956">
                  <c:v>14.371000289916992</c:v>
                </c:pt>
                <c:pt idx="957">
                  <c:v>14.425000190734863</c:v>
                </c:pt>
                <c:pt idx="958">
                  <c:v>14.440999984741211</c:v>
                </c:pt>
                <c:pt idx="959">
                  <c:v>14.463000297546387</c:v>
                </c:pt>
                <c:pt idx="960">
                  <c:v>14.46399974822998</c:v>
                </c:pt>
                <c:pt idx="961">
                  <c:v>14.449999809265137</c:v>
                </c:pt>
                <c:pt idx="962">
                  <c:v>14.454999923706055</c:v>
                </c:pt>
                <c:pt idx="963">
                  <c:v>14.449000358581543</c:v>
                </c:pt>
                <c:pt idx="964">
                  <c:v>14.432999610900879</c:v>
                </c:pt>
                <c:pt idx="965">
                  <c:v>14.442000389099121</c:v>
                </c:pt>
                <c:pt idx="966">
                  <c:v>14.428999900817871</c:v>
                </c:pt>
                <c:pt idx="967">
                  <c:v>14.442000389099121</c:v>
                </c:pt>
                <c:pt idx="968">
                  <c:v>14.432999610900879</c:v>
                </c:pt>
                <c:pt idx="969">
                  <c:v>14.460000038146973</c:v>
                </c:pt>
                <c:pt idx="970">
                  <c:v>14.458999633789063</c:v>
                </c:pt>
                <c:pt idx="971">
                  <c:v>14.480999946594238</c:v>
                </c:pt>
                <c:pt idx="972">
                  <c:v>14.468999862670898</c:v>
                </c:pt>
                <c:pt idx="973">
                  <c:v>14.467000007629395</c:v>
                </c:pt>
                <c:pt idx="974">
                  <c:v>14.444999694824219</c:v>
                </c:pt>
                <c:pt idx="975">
                  <c:v>14.437000274658203</c:v>
                </c:pt>
                <c:pt idx="976">
                  <c:v>14.454000473022461</c:v>
                </c:pt>
                <c:pt idx="977">
                  <c:v>14.434000015258789</c:v>
                </c:pt>
                <c:pt idx="978">
                  <c:v>14.430999755859375</c:v>
                </c:pt>
                <c:pt idx="979">
                  <c:v>14.449000358581543</c:v>
                </c:pt>
                <c:pt idx="980">
                  <c:v>14.440999984741211</c:v>
                </c:pt>
                <c:pt idx="981">
                  <c:v>14.444000244140625</c:v>
                </c:pt>
                <c:pt idx="982">
                  <c:v>14.442000389099121</c:v>
                </c:pt>
                <c:pt idx="983">
                  <c:v>14.432999610900879</c:v>
                </c:pt>
                <c:pt idx="984">
                  <c:v>14.453000068664551</c:v>
                </c:pt>
                <c:pt idx="985">
                  <c:v>14.454000473022461</c:v>
                </c:pt>
                <c:pt idx="986">
                  <c:v>14.437000274658203</c:v>
                </c:pt>
                <c:pt idx="987">
                  <c:v>14.437000274658203</c:v>
                </c:pt>
                <c:pt idx="988">
                  <c:v>14.439999580383301</c:v>
                </c:pt>
                <c:pt idx="989">
                  <c:v>14.421999931335449</c:v>
                </c:pt>
                <c:pt idx="990">
                  <c:v>14.425000190734863</c:v>
                </c:pt>
                <c:pt idx="991">
                  <c:v>14.439999580383301</c:v>
                </c:pt>
                <c:pt idx="992">
                  <c:v>14.453000068664551</c:v>
                </c:pt>
                <c:pt idx="993">
                  <c:v>14.421999931335449</c:v>
                </c:pt>
                <c:pt idx="994">
                  <c:v>14.442000389099121</c:v>
                </c:pt>
                <c:pt idx="995">
                  <c:v>14.430999755859375</c:v>
                </c:pt>
                <c:pt idx="996">
                  <c:v>14.449999809265137</c:v>
                </c:pt>
                <c:pt idx="997">
                  <c:v>14.428000450134277</c:v>
                </c:pt>
                <c:pt idx="998">
                  <c:v>14.434000015258789</c:v>
                </c:pt>
                <c:pt idx="999">
                  <c:v>14.416999816894531</c:v>
                </c:pt>
                <c:pt idx="1000">
                  <c:v>14.444999694824219</c:v>
                </c:pt>
                <c:pt idx="1001">
                  <c:v>14.432999610900879</c:v>
                </c:pt>
                <c:pt idx="1002">
                  <c:v>14.435000419616699</c:v>
                </c:pt>
                <c:pt idx="1003">
                  <c:v>14.434000015258789</c:v>
                </c:pt>
                <c:pt idx="1004">
                  <c:v>14.437000274658203</c:v>
                </c:pt>
                <c:pt idx="1005">
                  <c:v>14.432000160217285</c:v>
                </c:pt>
                <c:pt idx="1006">
                  <c:v>14.442999839782715</c:v>
                </c:pt>
                <c:pt idx="1007">
                  <c:v>14.432999610900879</c:v>
                </c:pt>
                <c:pt idx="1008">
                  <c:v>14.453000068664551</c:v>
                </c:pt>
                <c:pt idx="1009">
                  <c:v>14.437000274658203</c:v>
                </c:pt>
                <c:pt idx="1010">
                  <c:v>14.444000244140625</c:v>
                </c:pt>
                <c:pt idx="1011">
                  <c:v>14.446999549865723</c:v>
                </c:pt>
                <c:pt idx="1012">
                  <c:v>14.451000213623047</c:v>
                </c:pt>
                <c:pt idx="1013">
                  <c:v>14.440999984741211</c:v>
                </c:pt>
                <c:pt idx="1014">
                  <c:v>14.430999755859375</c:v>
                </c:pt>
                <c:pt idx="1015">
                  <c:v>14.423000335693359</c:v>
                </c:pt>
                <c:pt idx="1016">
                  <c:v>14.428999900817871</c:v>
                </c:pt>
                <c:pt idx="1017">
                  <c:v>14.421999931335449</c:v>
                </c:pt>
                <c:pt idx="1018">
                  <c:v>14.434000015258789</c:v>
                </c:pt>
                <c:pt idx="1019">
                  <c:v>14.413999557495117</c:v>
                </c:pt>
                <c:pt idx="1020">
                  <c:v>14.432999610900879</c:v>
                </c:pt>
                <c:pt idx="1021">
                  <c:v>14.451000213623047</c:v>
                </c:pt>
                <c:pt idx="1022">
                  <c:v>14.446999549865723</c:v>
                </c:pt>
                <c:pt idx="1023">
                  <c:v>14.451000213623047</c:v>
                </c:pt>
                <c:pt idx="1024">
                  <c:v>14.46399974822998</c:v>
                </c:pt>
                <c:pt idx="1025">
                  <c:v>14.46399974822998</c:v>
                </c:pt>
                <c:pt idx="1026">
                  <c:v>14.463000297546387</c:v>
                </c:pt>
                <c:pt idx="1027">
                  <c:v>14.451000213623047</c:v>
                </c:pt>
                <c:pt idx="1028">
                  <c:v>14.430000305175781</c:v>
                </c:pt>
                <c:pt idx="1029">
                  <c:v>14.437999725341797</c:v>
                </c:pt>
                <c:pt idx="1030">
                  <c:v>14.454999923706055</c:v>
                </c:pt>
                <c:pt idx="1031">
                  <c:v>14.439999580383301</c:v>
                </c:pt>
                <c:pt idx="1032">
                  <c:v>14.465999603271484</c:v>
                </c:pt>
                <c:pt idx="1033">
                  <c:v>14.439000129699707</c:v>
                </c:pt>
                <c:pt idx="1034">
                  <c:v>14.407999992370605</c:v>
                </c:pt>
                <c:pt idx="1035">
                  <c:v>14.430999755859375</c:v>
                </c:pt>
                <c:pt idx="1036">
                  <c:v>14.432000160217285</c:v>
                </c:pt>
                <c:pt idx="1037">
                  <c:v>14.446000099182129</c:v>
                </c:pt>
                <c:pt idx="1038">
                  <c:v>14.449999809265137</c:v>
                </c:pt>
                <c:pt idx="1039">
                  <c:v>14.463000297546387</c:v>
                </c:pt>
                <c:pt idx="1040">
                  <c:v>14.430000305175781</c:v>
                </c:pt>
                <c:pt idx="1041">
                  <c:v>14.439999580383301</c:v>
                </c:pt>
                <c:pt idx="1042">
                  <c:v>14.440999984741211</c:v>
                </c:pt>
                <c:pt idx="1043">
                  <c:v>14.444000244140625</c:v>
                </c:pt>
                <c:pt idx="1044">
                  <c:v>14.432000160217285</c:v>
                </c:pt>
                <c:pt idx="1045">
                  <c:v>14.435999870300293</c:v>
                </c:pt>
                <c:pt idx="1046">
                  <c:v>14.423999786376953</c:v>
                </c:pt>
                <c:pt idx="1047">
                  <c:v>14.425999641418457</c:v>
                </c:pt>
                <c:pt idx="1048">
                  <c:v>14.432999610900879</c:v>
                </c:pt>
                <c:pt idx="1049">
                  <c:v>14.432000160217285</c:v>
                </c:pt>
                <c:pt idx="1050">
                  <c:v>14.442000389099121</c:v>
                </c:pt>
                <c:pt idx="1051">
                  <c:v>14.425000190734863</c:v>
                </c:pt>
                <c:pt idx="1052">
                  <c:v>14.444000244140625</c:v>
                </c:pt>
                <c:pt idx="1053">
                  <c:v>14.423000335693359</c:v>
                </c:pt>
                <c:pt idx="1054">
                  <c:v>14.430000305175781</c:v>
                </c:pt>
                <c:pt idx="1055">
                  <c:v>14.453000068664551</c:v>
                </c:pt>
                <c:pt idx="1056">
                  <c:v>14.472999572753906</c:v>
                </c:pt>
                <c:pt idx="1057">
                  <c:v>14.446000099182129</c:v>
                </c:pt>
                <c:pt idx="1058">
                  <c:v>14.451000213623047</c:v>
                </c:pt>
                <c:pt idx="1059">
                  <c:v>14.423000335693359</c:v>
                </c:pt>
                <c:pt idx="1060">
                  <c:v>14.430000305175781</c:v>
                </c:pt>
                <c:pt idx="1061">
                  <c:v>14.425000190734863</c:v>
                </c:pt>
                <c:pt idx="1062">
                  <c:v>14.425999641418457</c:v>
                </c:pt>
                <c:pt idx="1063">
                  <c:v>14.418999671936035</c:v>
                </c:pt>
                <c:pt idx="1064">
                  <c:v>14.449999809265137</c:v>
                </c:pt>
                <c:pt idx="1065">
                  <c:v>14.442000389099121</c:v>
                </c:pt>
                <c:pt idx="1066">
                  <c:v>14.432999610900879</c:v>
                </c:pt>
                <c:pt idx="1067">
                  <c:v>14.425999641418457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D4-4207-B5A4-315AA07736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External Voltage</c:v>
          </c:tx>
          <c:spPr>
            <a:ln w="19050">
              <a:solidFill>
                <a:srgbClr val="8A61E1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data'!$A$3:$A$2032</c:f>
              <c:numCache>
                <c:formatCode>h:mm:ss</c:formatCode>
                <c:ptCount val="1068"/>
                <c:pt idx="0">
                  <c:v>46001.771534409723</c:v>
                </c:pt>
                <c:pt idx="1">
                  <c:v>46001.771545983793</c:v>
                </c:pt>
                <c:pt idx="2">
                  <c:v>46001.771557569446</c:v>
                </c:pt>
                <c:pt idx="3">
                  <c:v>46001.771569143515</c:v>
                </c:pt>
                <c:pt idx="4">
                  <c:v>46001.771580729168</c:v>
                </c:pt>
                <c:pt idx="5">
                  <c:v>46001.771593263889</c:v>
                </c:pt>
                <c:pt idx="6">
                  <c:v>46001.771609618052</c:v>
                </c:pt>
                <c:pt idx="7">
                  <c:v>46001.771621192129</c:v>
                </c:pt>
                <c:pt idx="8">
                  <c:v>46001.77163278935</c:v>
                </c:pt>
                <c:pt idx="9">
                  <c:v>46001.771644363427</c:v>
                </c:pt>
                <c:pt idx="10">
                  <c:v>46001.771655937497</c:v>
                </c:pt>
                <c:pt idx="11">
                  <c:v>46001.771667511573</c:v>
                </c:pt>
                <c:pt idx="12">
                  <c:v>46001.771679097219</c:v>
                </c:pt>
                <c:pt idx="13">
                  <c:v>46001.771690671296</c:v>
                </c:pt>
                <c:pt idx="14">
                  <c:v>46001.771702245373</c:v>
                </c:pt>
                <c:pt idx="15">
                  <c:v>46001.77171479167</c:v>
                </c:pt>
                <c:pt idx="16">
                  <c:v>46001.771726377316</c:v>
                </c:pt>
                <c:pt idx="17">
                  <c:v>46001.77174271991</c:v>
                </c:pt>
                <c:pt idx="18">
                  <c:v>46001.771754293979</c:v>
                </c:pt>
                <c:pt idx="19">
                  <c:v>46001.771765891201</c:v>
                </c:pt>
                <c:pt idx="20">
                  <c:v>46001.771777476853</c:v>
                </c:pt>
                <c:pt idx="21">
                  <c:v>46001.771789050923</c:v>
                </c:pt>
                <c:pt idx="22">
                  <c:v>46001.771800625</c:v>
                </c:pt>
                <c:pt idx="23">
                  <c:v>46001.771813171297</c:v>
                </c:pt>
                <c:pt idx="24">
                  <c:v>46001.771824745367</c:v>
                </c:pt>
                <c:pt idx="25">
                  <c:v>46001.771841099537</c:v>
                </c:pt>
                <c:pt idx="26">
                  <c:v>46001.771852673613</c:v>
                </c:pt>
                <c:pt idx="27">
                  <c:v>46001.771864270835</c:v>
                </c:pt>
                <c:pt idx="28">
                  <c:v>46001.771875856481</c:v>
                </c:pt>
                <c:pt idx="29">
                  <c:v>46001.771888402778</c:v>
                </c:pt>
                <c:pt idx="30">
                  <c:v>46001.771904756948</c:v>
                </c:pt>
                <c:pt idx="31">
                  <c:v>46001.771916331018</c:v>
                </c:pt>
                <c:pt idx="32">
                  <c:v>46001.771927928239</c:v>
                </c:pt>
                <c:pt idx="33">
                  <c:v>46001.771939513892</c:v>
                </c:pt>
                <c:pt idx="34">
                  <c:v>46001.771951087961</c:v>
                </c:pt>
                <c:pt idx="35">
                  <c:v>46001.771963634259</c:v>
                </c:pt>
                <c:pt idx="36">
                  <c:v>46001.771975208336</c:v>
                </c:pt>
                <c:pt idx="37">
                  <c:v>46001.771991562498</c:v>
                </c:pt>
                <c:pt idx="38">
                  <c:v>46001.772003136575</c:v>
                </c:pt>
                <c:pt idx="39">
                  <c:v>46001.772014722221</c:v>
                </c:pt>
                <c:pt idx="40">
                  <c:v>46001.772026307874</c:v>
                </c:pt>
                <c:pt idx="41">
                  <c:v>46001.772037893519</c:v>
                </c:pt>
                <c:pt idx="42">
                  <c:v>46001.772049467596</c:v>
                </c:pt>
                <c:pt idx="43">
                  <c:v>46001.772061041665</c:v>
                </c:pt>
                <c:pt idx="44">
                  <c:v>46001.772073587963</c:v>
                </c:pt>
                <c:pt idx="45">
                  <c:v>46001.772089942133</c:v>
                </c:pt>
                <c:pt idx="46">
                  <c:v>46001.772101516202</c:v>
                </c:pt>
                <c:pt idx="47">
                  <c:v>46001.772113090279</c:v>
                </c:pt>
                <c:pt idx="48">
                  <c:v>46001.772124687501</c:v>
                </c:pt>
                <c:pt idx="49">
                  <c:v>46001.772136261578</c:v>
                </c:pt>
                <c:pt idx="50">
                  <c:v>46001.772147835647</c:v>
                </c:pt>
                <c:pt idx="51">
                  <c:v>46001.7721594213</c:v>
                </c:pt>
                <c:pt idx="52">
                  <c:v>46001.772171979166</c:v>
                </c:pt>
                <c:pt idx="53">
                  <c:v>46001.77218832176</c:v>
                </c:pt>
                <c:pt idx="54">
                  <c:v>46001.772199918982</c:v>
                </c:pt>
                <c:pt idx="55">
                  <c:v>46001.772211493058</c:v>
                </c:pt>
                <c:pt idx="56">
                  <c:v>46001.772223078704</c:v>
                </c:pt>
                <c:pt idx="57">
                  <c:v>46001.772234652781</c:v>
                </c:pt>
                <c:pt idx="58">
                  <c:v>46001.77224622685</c:v>
                </c:pt>
                <c:pt idx="59">
                  <c:v>46001.772258773148</c:v>
                </c:pt>
                <c:pt idx="60">
                  <c:v>46001.772275138886</c:v>
                </c:pt>
                <c:pt idx="61">
                  <c:v>46001.772286724539</c:v>
                </c:pt>
                <c:pt idx="62">
                  <c:v>46001.772298298609</c:v>
                </c:pt>
                <c:pt idx="63">
                  <c:v>46001.772309884262</c:v>
                </c:pt>
                <c:pt idx="64">
                  <c:v>46001.772321458331</c:v>
                </c:pt>
                <c:pt idx="65">
                  <c:v>46001.772333043984</c:v>
                </c:pt>
                <c:pt idx="66">
                  <c:v>46001.772345578705</c:v>
                </c:pt>
                <c:pt idx="67">
                  <c:v>46001.772361932868</c:v>
                </c:pt>
                <c:pt idx="68">
                  <c:v>46001.772373506945</c:v>
                </c:pt>
                <c:pt idx="69">
                  <c:v>46001.77238509259</c:v>
                </c:pt>
                <c:pt idx="70">
                  <c:v>46001.772396678243</c:v>
                </c:pt>
                <c:pt idx="71">
                  <c:v>46001.772408263889</c:v>
                </c:pt>
                <c:pt idx="72">
                  <c:v>46001.772419837966</c:v>
                </c:pt>
                <c:pt idx="73">
                  <c:v>46001.772431412035</c:v>
                </c:pt>
                <c:pt idx="74">
                  <c:v>46001.772443958333</c:v>
                </c:pt>
                <c:pt idx="75">
                  <c:v>46001.772455532409</c:v>
                </c:pt>
                <c:pt idx="76">
                  <c:v>46001.772471898148</c:v>
                </c:pt>
                <c:pt idx="77">
                  <c:v>46001.772483483794</c:v>
                </c:pt>
                <c:pt idx="78">
                  <c:v>46001.772495069446</c:v>
                </c:pt>
                <c:pt idx="79">
                  <c:v>46001.772506643516</c:v>
                </c:pt>
                <c:pt idx="80">
                  <c:v>46001.772518229169</c:v>
                </c:pt>
                <c:pt idx="81">
                  <c:v>46001.77253076389</c:v>
                </c:pt>
                <c:pt idx="82">
                  <c:v>46001.772542372688</c:v>
                </c:pt>
                <c:pt idx="83">
                  <c:v>46001.77255869213</c:v>
                </c:pt>
                <c:pt idx="84">
                  <c:v>46001.772570289351</c:v>
                </c:pt>
                <c:pt idx="85">
                  <c:v>46001.772581874997</c:v>
                </c:pt>
                <c:pt idx="86">
                  <c:v>46001.772593449074</c:v>
                </c:pt>
                <c:pt idx="87">
                  <c:v>46001.772605995371</c:v>
                </c:pt>
                <c:pt idx="88">
                  <c:v>46001.772617569448</c:v>
                </c:pt>
                <c:pt idx="89">
                  <c:v>46001.772629178238</c:v>
                </c:pt>
                <c:pt idx="90">
                  <c:v>46001.772645497687</c:v>
                </c:pt>
                <c:pt idx="91">
                  <c:v>46001.772657094909</c:v>
                </c:pt>
                <c:pt idx="92">
                  <c:v>46001.772668680554</c:v>
                </c:pt>
                <c:pt idx="93">
                  <c:v>46001.772681226852</c:v>
                </c:pt>
                <c:pt idx="94">
                  <c:v>46001.772697581022</c:v>
                </c:pt>
                <c:pt idx="95">
                  <c:v>46001.772709155091</c:v>
                </c:pt>
                <c:pt idx="96">
                  <c:v>46001.772720752313</c:v>
                </c:pt>
                <c:pt idx="97">
                  <c:v>46001.772732337966</c:v>
                </c:pt>
                <c:pt idx="98">
                  <c:v>46001.772743912035</c:v>
                </c:pt>
                <c:pt idx="99">
                  <c:v>46001.772755486112</c:v>
                </c:pt>
                <c:pt idx="100">
                  <c:v>46001.77276803241</c:v>
                </c:pt>
                <c:pt idx="101">
                  <c:v>46001.772784386572</c:v>
                </c:pt>
                <c:pt idx="102">
                  <c:v>46001.772795960649</c:v>
                </c:pt>
                <c:pt idx="103">
                  <c:v>46001.772807534719</c:v>
                </c:pt>
                <c:pt idx="104">
                  <c:v>46001.772819108795</c:v>
                </c:pt>
                <c:pt idx="105">
                  <c:v>46001.772830706017</c:v>
                </c:pt>
                <c:pt idx="106">
                  <c:v>46001.77284229167</c:v>
                </c:pt>
                <c:pt idx="107">
                  <c:v>46001.772853865739</c:v>
                </c:pt>
                <c:pt idx="108">
                  <c:v>46001.772866423613</c:v>
                </c:pt>
                <c:pt idx="109">
                  <c:v>46001.772882766207</c:v>
                </c:pt>
                <c:pt idx="110">
                  <c:v>46001.772894340276</c:v>
                </c:pt>
                <c:pt idx="111">
                  <c:v>46001.772905937498</c:v>
                </c:pt>
                <c:pt idx="112">
                  <c:v>46001.772917523151</c:v>
                </c:pt>
                <c:pt idx="113">
                  <c:v>46001.77292909722</c:v>
                </c:pt>
                <c:pt idx="114">
                  <c:v>46001.772941643518</c:v>
                </c:pt>
                <c:pt idx="115">
                  <c:v>46001.772957997688</c:v>
                </c:pt>
                <c:pt idx="116">
                  <c:v>46001.772969594909</c:v>
                </c:pt>
                <c:pt idx="117">
                  <c:v>46001.772981168979</c:v>
                </c:pt>
                <c:pt idx="118">
                  <c:v>46001.772992754632</c:v>
                </c:pt>
                <c:pt idx="119">
                  <c:v>46001.773004328701</c:v>
                </c:pt>
                <c:pt idx="120">
                  <c:v>46001.773016874999</c:v>
                </c:pt>
                <c:pt idx="121">
                  <c:v>46001.773028449075</c:v>
                </c:pt>
                <c:pt idx="122">
                  <c:v>46001.773040023145</c:v>
                </c:pt>
                <c:pt idx="123">
                  <c:v>46001.773056377315</c:v>
                </c:pt>
                <c:pt idx="124">
                  <c:v>46001.773067974536</c:v>
                </c:pt>
                <c:pt idx="125">
                  <c:v>46001.773079548613</c:v>
                </c:pt>
                <c:pt idx="126">
                  <c:v>46001.773091134259</c:v>
                </c:pt>
                <c:pt idx="127">
                  <c:v>46001.773103680556</c:v>
                </c:pt>
                <c:pt idx="128">
                  <c:v>46001.773120034719</c:v>
                </c:pt>
                <c:pt idx="129">
                  <c:v>46001.773131608796</c:v>
                </c:pt>
                <c:pt idx="130">
                  <c:v>46001.773143206017</c:v>
                </c:pt>
                <c:pt idx="131">
                  <c:v>46001.77315479167</c:v>
                </c:pt>
                <c:pt idx="132">
                  <c:v>46001.77316733796</c:v>
                </c:pt>
                <c:pt idx="133">
                  <c:v>46001.773178923613</c:v>
                </c:pt>
                <c:pt idx="134">
                  <c:v>46001.773195266207</c:v>
                </c:pt>
                <c:pt idx="135">
                  <c:v>46001.773206840277</c:v>
                </c:pt>
                <c:pt idx="136">
                  <c:v>46001.773218414353</c:v>
                </c:pt>
                <c:pt idx="137">
                  <c:v>46001.773230011575</c:v>
                </c:pt>
                <c:pt idx="138">
                  <c:v>46001.773241585652</c:v>
                </c:pt>
                <c:pt idx="139">
                  <c:v>46001.773253159721</c:v>
                </c:pt>
                <c:pt idx="140">
                  <c:v>46001.773264745367</c:v>
                </c:pt>
                <c:pt idx="141">
                  <c:v>46001.773276319444</c:v>
                </c:pt>
                <c:pt idx="142">
                  <c:v>46001.77328789352</c:v>
                </c:pt>
                <c:pt idx="143">
                  <c:v>46001.773300439818</c:v>
                </c:pt>
                <c:pt idx="144">
                  <c:v>46001.77331679398</c:v>
                </c:pt>
                <c:pt idx="145">
                  <c:v>46001.773328379626</c:v>
                </c:pt>
                <c:pt idx="146">
                  <c:v>46001.773339965279</c:v>
                </c:pt>
                <c:pt idx="147">
                  <c:v>46001.773351539348</c:v>
                </c:pt>
                <c:pt idx="148">
                  <c:v>46001.773363125001</c:v>
                </c:pt>
                <c:pt idx="149">
                  <c:v>46001.773374699071</c:v>
                </c:pt>
                <c:pt idx="150">
                  <c:v>46001.773387245368</c:v>
                </c:pt>
                <c:pt idx="151">
                  <c:v>46001.773403611114</c:v>
                </c:pt>
                <c:pt idx="152">
                  <c:v>46001.77341519676</c:v>
                </c:pt>
                <c:pt idx="153">
                  <c:v>46001.773426770837</c:v>
                </c:pt>
                <c:pt idx="154">
                  <c:v>46001.773438368058</c:v>
                </c:pt>
                <c:pt idx="155">
                  <c:v>46001.77345090278</c:v>
                </c:pt>
                <c:pt idx="156">
                  <c:v>46001.773467256942</c:v>
                </c:pt>
                <c:pt idx="157">
                  <c:v>46001.773478854164</c:v>
                </c:pt>
                <c:pt idx="158">
                  <c:v>46001.773490428241</c:v>
                </c:pt>
                <c:pt idx="159">
                  <c:v>46001.773502013886</c:v>
                </c:pt>
                <c:pt idx="160">
                  <c:v>46001.773514560184</c:v>
                </c:pt>
                <c:pt idx="161">
                  <c:v>46001.773526168981</c:v>
                </c:pt>
                <c:pt idx="162">
                  <c:v>46001.773542488423</c:v>
                </c:pt>
                <c:pt idx="163">
                  <c:v>46001.7735540625</c:v>
                </c:pt>
                <c:pt idx="164">
                  <c:v>46001.773565659721</c:v>
                </c:pt>
                <c:pt idx="165">
                  <c:v>46001.773577233798</c:v>
                </c:pt>
                <c:pt idx="166">
                  <c:v>46001.773588819444</c:v>
                </c:pt>
                <c:pt idx="167">
                  <c:v>46001.773600393521</c:v>
                </c:pt>
                <c:pt idx="168">
                  <c:v>46001.77361196759</c:v>
                </c:pt>
                <c:pt idx="169">
                  <c:v>46001.773624513888</c:v>
                </c:pt>
                <c:pt idx="170">
                  <c:v>46001.773636087964</c:v>
                </c:pt>
                <c:pt idx="171">
                  <c:v>46001.773647662034</c:v>
                </c:pt>
                <c:pt idx="172">
                  <c:v>46001.773664016204</c:v>
                </c:pt>
                <c:pt idx="173">
                  <c:v>46001.773675613425</c:v>
                </c:pt>
                <c:pt idx="174">
                  <c:v>46001.773687199071</c:v>
                </c:pt>
                <c:pt idx="175">
                  <c:v>46001.773698773148</c:v>
                </c:pt>
                <c:pt idx="176">
                  <c:v>46001.773711319445</c:v>
                </c:pt>
                <c:pt idx="177">
                  <c:v>46001.773722893522</c:v>
                </c:pt>
                <c:pt idx="178">
                  <c:v>46001.773734467592</c:v>
                </c:pt>
                <c:pt idx="179">
                  <c:v>46001.773750821761</c:v>
                </c:pt>
                <c:pt idx="180">
                  <c:v>46001.773762407407</c:v>
                </c:pt>
                <c:pt idx="181">
                  <c:v>46001.773773993053</c:v>
                </c:pt>
                <c:pt idx="182">
                  <c:v>46001.773785567129</c:v>
                </c:pt>
                <c:pt idx="183">
                  <c:v>46001.773797152775</c:v>
                </c:pt>
                <c:pt idx="184">
                  <c:v>46001.773809699072</c:v>
                </c:pt>
                <c:pt idx="185">
                  <c:v>46001.773826053242</c:v>
                </c:pt>
                <c:pt idx="186">
                  <c:v>46001.773837627312</c:v>
                </c:pt>
                <c:pt idx="187">
                  <c:v>46001.773849224533</c:v>
                </c:pt>
                <c:pt idx="188">
                  <c:v>46001.773860810186</c:v>
                </c:pt>
                <c:pt idx="189">
                  <c:v>46001.773872384256</c:v>
                </c:pt>
                <c:pt idx="190">
                  <c:v>46001.773884930553</c:v>
                </c:pt>
                <c:pt idx="191">
                  <c:v>46001.773901284723</c:v>
                </c:pt>
                <c:pt idx="192">
                  <c:v>46001.773912881945</c:v>
                </c:pt>
                <c:pt idx="193">
                  <c:v>46001.77392446759</c:v>
                </c:pt>
                <c:pt idx="194">
                  <c:v>46001.773937013888</c:v>
                </c:pt>
                <c:pt idx="195">
                  <c:v>46001.773948587965</c:v>
                </c:pt>
                <c:pt idx="196">
                  <c:v>46001.773960162034</c:v>
                </c:pt>
                <c:pt idx="197">
                  <c:v>46001.773971736111</c:v>
                </c:pt>
                <c:pt idx="198">
                  <c:v>46001.773988090281</c:v>
                </c:pt>
                <c:pt idx="199">
                  <c:v>46001.77399966435</c:v>
                </c:pt>
                <c:pt idx="200">
                  <c:v>46001.774011261572</c:v>
                </c:pt>
                <c:pt idx="201">
                  <c:v>46001.774022835649</c:v>
                </c:pt>
                <c:pt idx="202">
                  <c:v>46001.774034409726</c:v>
                </c:pt>
                <c:pt idx="203">
                  <c:v>46001.774045983795</c:v>
                </c:pt>
                <c:pt idx="204">
                  <c:v>46001.774057569448</c:v>
                </c:pt>
                <c:pt idx="205">
                  <c:v>46001.774069143517</c:v>
                </c:pt>
                <c:pt idx="206">
                  <c:v>46001.774081689815</c:v>
                </c:pt>
                <c:pt idx="207">
                  <c:v>46001.774098043985</c:v>
                </c:pt>
                <c:pt idx="208">
                  <c:v>46001.774109641206</c:v>
                </c:pt>
                <c:pt idx="209">
                  <c:v>46001.774121226852</c:v>
                </c:pt>
                <c:pt idx="210">
                  <c:v>46001.774132800929</c:v>
                </c:pt>
                <c:pt idx="211">
                  <c:v>46001.774144374998</c:v>
                </c:pt>
                <c:pt idx="212">
                  <c:v>46001.774156921296</c:v>
                </c:pt>
                <c:pt idx="213">
                  <c:v>46001.774173298611</c:v>
                </c:pt>
                <c:pt idx="214">
                  <c:v>46001.774184884256</c:v>
                </c:pt>
                <c:pt idx="215">
                  <c:v>46001.774196458333</c:v>
                </c:pt>
                <c:pt idx="216">
                  <c:v>46001.77420803241</c:v>
                </c:pt>
                <c:pt idx="217">
                  <c:v>46001.774219618055</c:v>
                </c:pt>
                <c:pt idx="218">
                  <c:v>46001.774231192132</c:v>
                </c:pt>
                <c:pt idx="219">
                  <c:v>46001.774243726853</c:v>
                </c:pt>
                <c:pt idx="220">
                  <c:v>46001.774255300923</c:v>
                </c:pt>
                <c:pt idx="221">
                  <c:v>46001.774271655093</c:v>
                </c:pt>
                <c:pt idx="222">
                  <c:v>46001.77428322917</c:v>
                </c:pt>
                <c:pt idx="223">
                  <c:v>46001.774294826391</c:v>
                </c:pt>
                <c:pt idx="224">
                  <c:v>46001.774306400461</c:v>
                </c:pt>
                <c:pt idx="225">
                  <c:v>46001.774317986114</c:v>
                </c:pt>
                <c:pt idx="226">
                  <c:v>46001.774330532404</c:v>
                </c:pt>
                <c:pt idx="227">
                  <c:v>46001.774346886574</c:v>
                </c:pt>
                <c:pt idx="228">
                  <c:v>46001.774358472219</c:v>
                </c:pt>
                <c:pt idx="229">
                  <c:v>46001.774370057872</c:v>
                </c:pt>
                <c:pt idx="230">
                  <c:v>46001.774381631942</c:v>
                </c:pt>
                <c:pt idx="231">
                  <c:v>46001.774393206018</c:v>
                </c:pt>
                <c:pt idx="232">
                  <c:v>46001.774404791664</c:v>
                </c:pt>
                <c:pt idx="233">
                  <c:v>46001.774416365741</c:v>
                </c:pt>
                <c:pt idx="234">
                  <c:v>46001.774428912038</c:v>
                </c:pt>
                <c:pt idx="235">
                  <c:v>46001.774445127317</c:v>
                </c:pt>
                <c:pt idx="236">
                  <c:v>46001.774456840278</c:v>
                </c:pt>
                <c:pt idx="237">
                  <c:v>46001.774468437499</c:v>
                </c:pt>
                <c:pt idx="238">
                  <c:v>46001.774480011576</c:v>
                </c:pt>
                <c:pt idx="239">
                  <c:v>46001.774491597222</c:v>
                </c:pt>
                <c:pt idx="240">
                  <c:v>46001.774504143519</c:v>
                </c:pt>
                <c:pt idx="241">
                  <c:v>46001.774519664352</c:v>
                </c:pt>
                <c:pt idx="242">
                  <c:v>46001.774532118056</c:v>
                </c:pt>
                <c:pt idx="243">
                  <c:v>46001.774544652777</c:v>
                </c:pt>
                <c:pt idx="244">
                  <c:v>46001.774561018516</c:v>
                </c:pt>
                <c:pt idx="245">
                  <c:v>46001.774572604168</c:v>
                </c:pt>
                <c:pt idx="246">
                  <c:v>46001.774584178238</c:v>
                </c:pt>
                <c:pt idx="247">
                  <c:v>46001.774595763891</c:v>
                </c:pt>
                <c:pt idx="248">
                  <c:v>46001.77460733796</c:v>
                </c:pt>
                <c:pt idx="249">
                  <c:v>46001.774618912037</c:v>
                </c:pt>
                <c:pt idx="250">
                  <c:v>46001.774631458335</c:v>
                </c:pt>
                <c:pt idx="251">
                  <c:v>46001.774643032404</c:v>
                </c:pt>
                <c:pt idx="252">
                  <c:v>46001.774659386574</c:v>
                </c:pt>
                <c:pt idx="253">
                  <c:v>46001.774670983796</c:v>
                </c:pt>
                <c:pt idx="254">
                  <c:v>46001.774682557872</c:v>
                </c:pt>
                <c:pt idx="255">
                  <c:v>46001.774694143518</c:v>
                </c:pt>
                <c:pt idx="256">
                  <c:v>46001.774705717595</c:v>
                </c:pt>
                <c:pt idx="257">
                  <c:v>46001.774718263892</c:v>
                </c:pt>
                <c:pt idx="258">
                  <c:v>46001.774729861114</c:v>
                </c:pt>
                <c:pt idx="259">
                  <c:v>46001.774741446759</c:v>
                </c:pt>
                <c:pt idx="260">
                  <c:v>46001.774757766201</c:v>
                </c:pt>
                <c:pt idx="261">
                  <c:v>46001.774769340278</c:v>
                </c:pt>
                <c:pt idx="262">
                  <c:v>46001.7747809375</c:v>
                </c:pt>
                <c:pt idx="263">
                  <c:v>46001.774792511576</c:v>
                </c:pt>
                <c:pt idx="264">
                  <c:v>46001.774804085646</c:v>
                </c:pt>
                <c:pt idx="265">
                  <c:v>46001.774815671299</c:v>
                </c:pt>
                <c:pt idx="266">
                  <c:v>46001.774827245368</c:v>
                </c:pt>
                <c:pt idx="267">
                  <c:v>46001.774839791666</c:v>
                </c:pt>
                <c:pt idx="268">
                  <c:v>46001.774856145836</c:v>
                </c:pt>
                <c:pt idx="269">
                  <c:v>46001.774867743057</c:v>
                </c:pt>
                <c:pt idx="270">
                  <c:v>46001.774879340279</c:v>
                </c:pt>
                <c:pt idx="271">
                  <c:v>46001.774891875</c:v>
                </c:pt>
                <c:pt idx="272">
                  <c:v>46001.77490822917</c:v>
                </c:pt>
                <c:pt idx="273">
                  <c:v>46001.774919826392</c:v>
                </c:pt>
                <c:pt idx="274">
                  <c:v>46001.774931400461</c:v>
                </c:pt>
                <c:pt idx="275">
                  <c:v>46001.774942986114</c:v>
                </c:pt>
                <c:pt idx="276">
                  <c:v>46001.774955532404</c:v>
                </c:pt>
                <c:pt idx="277">
                  <c:v>46001.774967256948</c:v>
                </c:pt>
                <c:pt idx="278">
                  <c:v>46001.774983460651</c:v>
                </c:pt>
                <c:pt idx="279">
                  <c:v>46001.774995034721</c:v>
                </c:pt>
                <c:pt idx="280">
                  <c:v>46001.775006631942</c:v>
                </c:pt>
                <c:pt idx="281">
                  <c:v>46001.775018206019</c:v>
                </c:pt>
                <c:pt idx="282">
                  <c:v>46001.775029814817</c:v>
                </c:pt>
                <c:pt idx="283">
                  <c:v>46001.775042337962</c:v>
                </c:pt>
                <c:pt idx="284">
                  <c:v>46001.775053923608</c:v>
                </c:pt>
                <c:pt idx="285">
                  <c:v>46001.775070266202</c:v>
                </c:pt>
                <c:pt idx="286">
                  <c:v>46001.775081840278</c:v>
                </c:pt>
                <c:pt idx="287">
                  <c:v>46001.775093414355</c:v>
                </c:pt>
                <c:pt idx="288">
                  <c:v>46001.775105011577</c:v>
                </c:pt>
                <c:pt idx="289">
                  <c:v>46001.775116585646</c:v>
                </c:pt>
                <c:pt idx="290">
                  <c:v>46001.775128159723</c:v>
                </c:pt>
                <c:pt idx="291">
                  <c:v>46001.775139745369</c:v>
                </c:pt>
                <c:pt idx="292">
                  <c:v>46001.775152291666</c:v>
                </c:pt>
                <c:pt idx="293">
                  <c:v>46001.775168645836</c:v>
                </c:pt>
                <c:pt idx="294">
                  <c:v>46001.775180231481</c:v>
                </c:pt>
                <c:pt idx="295">
                  <c:v>46001.775191817127</c:v>
                </c:pt>
                <c:pt idx="296">
                  <c:v>46001.775203391204</c:v>
                </c:pt>
                <c:pt idx="297">
                  <c:v>46001.775214976849</c:v>
                </c:pt>
                <c:pt idx="298">
                  <c:v>46001.775226550926</c:v>
                </c:pt>
                <c:pt idx="299">
                  <c:v>46001.775238125003</c:v>
                </c:pt>
                <c:pt idx="300">
                  <c:v>46001.775250671293</c:v>
                </c:pt>
                <c:pt idx="301">
                  <c:v>46001.775262291667</c:v>
                </c:pt>
                <c:pt idx="302">
                  <c:v>46001.77527859954</c:v>
                </c:pt>
                <c:pt idx="303">
                  <c:v>46001.775290196761</c:v>
                </c:pt>
                <c:pt idx="304">
                  <c:v>46001.775301770831</c:v>
                </c:pt>
                <c:pt idx="305">
                  <c:v>46001.775313356484</c:v>
                </c:pt>
                <c:pt idx="306">
                  <c:v>46001.775324930553</c:v>
                </c:pt>
                <c:pt idx="307">
                  <c:v>46001.775337476851</c:v>
                </c:pt>
                <c:pt idx="308">
                  <c:v>46001.775353831021</c:v>
                </c:pt>
                <c:pt idx="309">
                  <c:v>46001.77536540509</c:v>
                </c:pt>
                <c:pt idx="310">
                  <c:v>46001.775376979167</c:v>
                </c:pt>
                <c:pt idx="311">
                  <c:v>46001.775388576389</c:v>
                </c:pt>
                <c:pt idx="312">
                  <c:v>46001.775400162034</c:v>
                </c:pt>
                <c:pt idx="313">
                  <c:v>46001.775412708332</c:v>
                </c:pt>
                <c:pt idx="314">
                  <c:v>46001.775429062502</c:v>
                </c:pt>
                <c:pt idx="315">
                  <c:v>46001.775440636571</c:v>
                </c:pt>
                <c:pt idx="316">
                  <c:v>46001.775452210648</c:v>
                </c:pt>
                <c:pt idx="317">
                  <c:v>46001.77546380787</c:v>
                </c:pt>
                <c:pt idx="318">
                  <c:v>46001.775475381946</c:v>
                </c:pt>
                <c:pt idx="319">
                  <c:v>46001.775486967592</c:v>
                </c:pt>
                <c:pt idx="320">
                  <c:v>46001.775499525465</c:v>
                </c:pt>
                <c:pt idx="321">
                  <c:v>46001.775515868052</c:v>
                </c:pt>
                <c:pt idx="322">
                  <c:v>46001.775527465281</c:v>
                </c:pt>
                <c:pt idx="323">
                  <c:v>46001.77553903935</c:v>
                </c:pt>
                <c:pt idx="324">
                  <c:v>46001.775550625003</c:v>
                </c:pt>
                <c:pt idx="325">
                  <c:v>46001.775562199073</c:v>
                </c:pt>
                <c:pt idx="326">
                  <c:v>46001.77557377315</c:v>
                </c:pt>
                <c:pt idx="327">
                  <c:v>46001.775585358795</c:v>
                </c:pt>
                <c:pt idx="328">
                  <c:v>46001.775597893517</c:v>
                </c:pt>
                <c:pt idx="329">
                  <c:v>46001.775609467593</c:v>
                </c:pt>
                <c:pt idx="330">
                  <c:v>46001.775625821756</c:v>
                </c:pt>
                <c:pt idx="331">
                  <c:v>46001.77563744213</c:v>
                </c:pt>
                <c:pt idx="332">
                  <c:v>46001.775649976851</c:v>
                </c:pt>
                <c:pt idx="333">
                  <c:v>46001.775661550928</c:v>
                </c:pt>
                <c:pt idx="334">
                  <c:v>46001.775677905091</c:v>
                </c:pt>
                <c:pt idx="335">
                  <c:v>46001.775689513888</c:v>
                </c:pt>
                <c:pt idx="336">
                  <c:v>46001.775701087965</c:v>
                </c:pt>
                <c:pt idx="337">
                  <c:v>46001.775712662034</c:v>
                </c:pt>
                <c:pt idx="338">
                  <c:v>46001.775724236111</c:v>
                </c:pt>
                <c:pt idx="339">
                  <c:v>46001.775736782409</c:v>
                </c:pt>
                <c:pt idx="340">
                  <c:v>46001.775753136571</c:v>
                </c:pt>
                <c:pt idx="341">
                  <c:v>46001.775764733793</c:v>
                </c:pt>
                <c:pt idx="342">
                  <c:v>46001.77577630787</c:v>
                </c:pt>
                <c:pt idx="343">
                  <c:v>46001.775787881947</c:v>
                </c:pt>
                <c:pt idx="344">
                  <c:v>46001.775799456016</c:v>
                </c:pt>
                <c:pt idx="345">
                  <c:v>46001.775811041669</c:v>
                </c:pt>
                <c:pt idx="346">
                  <c:v>46001.775823587966</c:v>
                </c:pt>
                <c:pt idx="347">
                  <c:v>46001.775835162036</c:v>
                </c:pt>
                <c:pt idx="348">
                  <c:v>46001.775851435188</c:v>
                </c:pt>
                <c:pt idx="349">
                  <c:v>46001.775863090275</c:v>
                </c:pt>
                <c:pt idx="350">
                  <c:v>46001.775874675928</c:v>
                </c:pt>
                <c:pt idx="351">
                  <c:v>46001.775886249998</c:v>
                </c:pt>
                <c:pt idx="352">
                  <c:v>46001.775897835651</c:v>
                </c:pt>
                <c:pt idx="353">
                  <c:v>46001.775909421296</c:v>
                </c:pt>
                <c:pt idx="354">
                  <c:v>46001.775921967594</c:v>
                </c:pt>
                <c:pt idx="355">
                  <c:v>46001.775938321756</c:v>
                </c:pt>
                <c:pt idx="356">
                  <c:v>46001.775949918978</c:v>
                </c:pt>
                <c:pt idx="357">
                  <c:v>46001.775961504631</c:v>
                </c:pt>
                <c:pt idx="358">
                  <c:v>46001.775974050928</c:v>
                </c:pt>
                <c:pt idx="359">
                  <c:v>46001.775990405091</c:v>
                </c:pt>
                <c:pt idx="360">
                  <c:v>46001.776001990744</c:v>
                </c:pt>
                <c:pt idx="361">
                  <c:v>46001.776013576389</c:v>
                </c:pt>
                <c:pt idx="362">
                  <c:v>46001.776025162035</c:v>
                </c:pt>
                <c:pt idx="363">
                  <c:v>46001.776036736112</c:v>
                </c:pt>
                <c:pt idx="364">
                  <c:v>46001.776048310188</c:v>
                </c:pt>
                <c:pt idx="365">
                  <c:v>46001.776060856479</c:v>
                </c:pt>
                <c:pt idx="366">
                  <c:v>46001.776072430555</c:v>
                </c:pt>
                <c:pt idx="367">
                  <c:v>46001.776084004632</c:v>
                </c:pt>
                <c:pt idx="368">
                  <c:v>46001.776095578702</c:v>
                </c:pt>
                <c:pt idx="369">
                  <c:v>46001.776111932872</c:v>
                </c:pt>
                <c:pt idx="370">
                  <c:v>46001.776123506941</c:v>
                </c:pt>
                <c:pt idx="371">
                  <c:v>46001.776135081018</c:v>
                </c:pt>
                <c:pt idx="372">
                  <c:v>46001.776146678239</c:v>
                </c:pt>
                <c:pt idx="373">
                  <c:v>46001.776158252316</c:v>
                </c:pt>
                <c:pt idx="374">
                  <c:v>46001.776169837962</c:v>
                </c:pt>
                <c:pt idx="375">
                  <c:v>46001.776181412039</c:v>
                </c:pt>
                <c:pt idx="376">
                  <c:v>46001.776192986108</c:v>
                </c:pt>
                <c:pt idx="377">
                  <c:v>46001.776205532406</c:v>
                </c:pt>
                <c:pt idx="378">
                  <c:v>46001.776221886576</c:v>
                </c:pt>
                <c:pt idx="379">
                  <c:v>46001.776233460645</c:v>
                </c:pt>
                <c:pt idx="380">
                  <c:v>46001.776245034722</c:v>
                </c:pt>
                <c:pt idx="381">
                  <c:v>46001.776256631943</c:v>
                </c:pt>
                <c:pt idx="382">
                  <c:v>46001.77626820602</c:v>
                </c:pt>
                <c:pt idx="383">
                  <c:v>46001.776279791666</c:v>
                </c:pt>
                <c:pt idx="384">
                  <c:v>46001.776291365743</c:v>
                </c:pt>
                <c:pt idx="385">
                  <c:v>46001.776302939812</c:v>
                </c:pt>
                <c:pt idx="386">
                  <c:v>46001.77631548611</c:v>
                </c:pt>
                <c:pt idx="387">
                  <c:v>46001.776327060186</c:v>
                </c:pt>
                <c:pt idx="388">
                  <c:v>46001.776338634256</c:v>
                </c:pt>
                <c:pt idx="389">
                  <c:v>46001.776354988426</c:v>
                </c:pt>
                <c:pt idx="390">
                  <c:v>46001.776366585647</c:v>
                </c:pt>
                <c:pt idx="391">
                  <c:v>46001.776378171293</c:v>
                </c:pt>
                <c:pt idx="392">
                  <c:v>46001.77639071759</c:v>
                </c:pt>
                <c:pt idx="393">
                  <c:v>46001.77640707176</c:v>
                </c:pt>
                <c:pt idx="394">
                  <c:v>46001.77641864583</c:v>
                </c:pt>
                <c:pt idx="395">
                  <c:v>46001.776430231483</c:v>
                </c:pt>
                <c:pt idx="396">
                  <c:v>46001.776441817128</c:v>
                </c:pt>
                <c:pt idx="397">
                  <c:v>46001.776453391205</c:v>
                </c:pt>
                <c:pt idx="398">
                  <c:v>46001.776464965274</c:v>
                </c:pt>
                <c:pt idx="399">
                  <c:v>46001.776476550927</c:v>
                </c:pt>
                <c:pt idx="400">
                  <c:v>46001.776489097225</c:v>
                </c:pt>
                <c:pt idx="401">
                  <c:v>46001.776500671294</c:v>
                </c:pt>
                <c:pt idx="402">
                  <c:v>46001.776517025464</c:v>
                </c:pt>
                <c:pt idx="403">
                  <c:v>46001.776528622686</c:v>
                </c:pt>
                <c:pt idx="404">
                  <c:v>46001.776540196763</c:v>
                </c:pt>
                <c:pt idx="405">
                  <c:v>46001.776551770832</c:v>
                </c:pt>
                <c:pt idx="406">
                  <c:v>46001.776563356485</c:v>
                </c:pt>
                <c:pt idx="407">
                  <c:v>46001.776574930554</c:v>
                </c:pt>
                <c:pt idx="408">
                  <c:v>46001.776586504631</c:v>
                </c:pt>
                <c:pt idx="409">
                  <c:v>46001.776599050929</c:v>
                </c:pt>
                <c:pt idx="410">
                  <c:v>46001.776615405091</c:v>
                </c:pt>
                <c:pt idx="411">
                  <c:v>46001.776626979168</c:v>
                </c:pt>
                <c:pt idx="412">
                  <c:v>46001.776638564814</c:v>
                </c:pt>
                <c:pt idx="413">
                  <c:v>46001.776650173611</c:v>
                </c:pt>
                <c:pt idx="414">
                  <c:v>46001.776662708333</c:v>
                </c:pt>
                <c:pt idx="415">
                  <c:v>46001.77667428241</c:v>
                </c:pt>
                <c:pt idx="416">
                  <c:v>46001.776685856479</c:v>
                </c:pt>
                <c:pt idx="417">
                  <c:v>46001.776697430556</c:v>
                </c:pt>
                <c:pt idx="418">
                  <c:v>46001.776709039354</c:v>
                </c:pt>
                <c:pt idx="419">
                  <c:v>46001.776725358795</c:v>
                </c:pt>
                <c:pt idx="420">
                  <c:v>46001.776736932872</c:v>
                </c:pt>
                <c:pt idx="421">
                  <c:v>46001.776748530094</c:v>
                </c:pt>
                <c:pt idx="422">
                  <c:v>46001.776760104163</c:v>
                </c:pt>
                <c:pt idx="423">
                  <c:v>46001.77677167824</c:v>
                </c:pt>
                <c:pt idx="424">
                  <c:v>46001.776783263886</c:v>
                </c:pt>
                <c:pt idx="425">
                  <c:v>46001.776794837962</c:v>
                </c:pt>
                <c:pt idx="426">
                  <c:v>46001.77680738426</c:v>
                </c:pt>
                <c:pt idx="427">
                  <c:v>46001.776818958337</c:v>
                </c:pt>
                <c:pt idx="428">
                  <c:v>46001.776830532406</c:v>
                </c:pt>
                <c:pt idx="429">
                  <c:v>46001.776842106483</c:v>
                </c:pt>
                <c:pt idx="430">
                  <c:v>46001.776858460646</c:v>
                </c:pt>
                <c:pt idx="431">
                  <c:v>46001.776870057867</c:v>
                </c:pt>
                <c:pt idx="432">
                  <c:v>46001.776881631944</c:v>
                </c:pt>
                <c:pt idx="433">
                  <c:v>46001.776893206021</c:v>
                </c:pt>
                <c:pt idx="434">
                  <c:v>46001.776904791666</c:v>
                </c:pt>
                <c:pt idx="435">
                  <c:v>46001.776917337964</c:v>
                </c:pt>
                <c:pt idx="436">
                  <c:v>46001.776933692126</c:v>
                </c:pt>
                <c:pt idx="437">
                  <c:v>46001.776945266203</c:v>
                </c:pt>
                <c:pt idx="438">
                  <c:v>46001.776956863425</c:v>
                </c:pt>
                <c:pt idx="439">
                  <c:v>46001.776968449078</c:v>
                </c:pt>
                <c:pt idx="440">
                  <c:v>46001.776980023147</c:v>
                </c:pt>
                <c:pt idx="441">
                  <c:v>46001.776991597224</c:v>
                </c:pt>
                <c:pt idx="442">
                  <c:v>46001.777003171293</c:v>
                </c:pt>
                <c:pt idx="443">
                  <c:v>46001.777015717591</c:v>
                </c:pt>
                <c:pt idx="444">
                  <c:v>46001.777027291668</c:v>
                </c:pt>
                <c:pt idx="445">
                  <c:v>46001.77704364583</c:v>
                </c:pt>
                <c:pt idx="446">
                  <c:v>46001.777055243052</c:v>
                </c:pt>
                <c:pt idx="447">
                  <c:v>46001.777066817129</c:v>
                </c:pt>
                <c:pt idx="448">
                  <c:v>46001.777078391206</c:v>
                </c:pt>
                <c:pt idx="449">
                  <c:v>46001.777089976851</c:v>
                </c:pt>
                <c:pt idx="450">
                  <c:v>46001.777101550928</c:v>
                </c:pt>
                <c:pt idx="451">
                  <c:v>46001.777113124997</c:v>
                </c:pt>
                <c:pt idx="452">
                  <c:v>46001.777125671295</c:v>
                </c:pt>
                <c:pt idx="453">
                  <c:v>46001.777142025465</c:v>
                </c:pt>
                <c:pt idx="454">
                  <c:v>46001.777153622686</c:v>
                </c:pt>
                <c:pt idx="455">
                  <c:v>46001.777165196756</c:v>
                </c:pt>
                <c:pt idx="456">
                  <c:v>46001.777176782409</c:v>
                </c:pt>
                <c:pt idx="457">
                  <c:v>46001.777188356478</c:v>
                </c:pt>
                <c:pt idx="458">
                  <c:v>46001.777199930555</c:v>
                </c:pt>
                <c:pt idx="459">
                  <c:v>46001.777211516201</c:v>
                </c:pt>
                <c:pt idx="460">
                  <c:v>46001.777224062498</c:v>
                </c:pt>
                <c:pt idx="461">
                  <c:v>46001.777240405092</c:v>
                </c:pt>
                <c:pt idx="462">
                  <c:v>46001.777251990738</c:v>
                </c:pt>
                <c:pt idx="463">
                  <c:v>46001.77726357639</c:v>
                </c:pt>
                <c:pt idx="464">
                  <c:v>46001.777275162036</c:v>
                </c:pt>
                <c:pt idx="465">
                  <c:v>46001.777287708333</c:v>
                </c:pt>
                <c:pt idx="466">
                  <c:v>46001.77729928241</c:v>
                </c:pt>
                <c:pt idx="467">
                  <c:v>46001.777315636573</c:v>
                </c:pt>
                <c:pt idx="468">
                  <c:v>46001.777327233794</c:v>
                </c:pt>
                <c:pt idx="469">
                  <c:v>46001.777338819447</c:v>
                </c:pt>
                <c:pt idx="470">
                  <c:v>46001.777351365738</c:v>
                </c:pt>
                <c:pt idx="471">
                  <c:v>46001.777362939814</c:v>
                </c:pt>
                <c:pt idx="472">
                  <c:v>46001.777379293984</c:v>
                </c:pt>
                <c:pt idx="473">
                  <c:v>46001.77739087963</c:v>
                </c:pt>
                <c:pt idx="474">
                  <c:v>46001.777402465275</c:v>
                </c:pt>
                <c:pt idx="475">
                  <c:v>46001.777414039352</c:v>
                </c:pt>
                <c:pt idx="476">
                  <c:v>46001.777425624998</c:v>
                </c:pt>
                <c:pt idx="477">
                  <c:v>46001.777437199074</c:v>
                </c:pt>
                <c:pt idx="478">
                  <c:v>46001.777449745372</c:v>
                </c:pt>
                <c:pt idx="479">
                  <c:v>46001.777461319441</c:v>
                </c:pt>
                <c:pt idx="480">
                  <c:v>46001.777477685187</c:v>
                </c:pt>
                <c:pt idx="481">
                  <c:v>46001.777489270833</c:v>
                </c:pt>
                <c:pt idx="482">
                  <c:v>46001.777500856479</c:v>
                </c:pt>
                <c:pt idx="483">
                  <c:v>46001.777512430555</c:v>
                </c:pt>
                <c:pt idx="484">
                  <c:v>46001.777524004632</c:v>
                </c:pt>
                <c:pt idx="485">
                  <c:v>46001.777536550922</c:v>
                </c:pt>
                <c:pt idx="486">
                  <c:v>46001.777548171296</c:v>
                </c:pt>
                <c:pt idx="487">
                  <c:v>46001.777564479169</c:v>
                </c:pt>
                <c:pt idx="488">
                  <c:v>46001.777576076391</c:v>
                </c:pt>
                <c:pt idx="489">
                  <c:v>46001.777587662036</c:v>
                </c:pt>
                <c:pt idx="490">
                  <c:v>46001.777599236113</c:v>
                </c:pt>
                <c:pt idx="491">
                  <c:v>46001.777611793979</c:v>
                </c:pt>
                <c:pt idx="492">
                  <c:v>46001.777627905096</c:v>
                </c:pt>
                <c:pt idx="493">
                  <c:v>46001.77763971065</c:v>
                </c:pt>
                <c:pt idx="494">
                  <c:v>46001.777651307872</c:v>
                </c:pt>
                <c:pt idx="495">
                  <c:v>46001.777662881941</c:v>
                </c:pt>
                <c:pt idx="496">
                  <c:v>46001.777674456018</c:v>
                </c:pt>
                <c:pt idx="497">
                  <c:v>46001.777686041663</c:v>
                </c:pt>
                <c:pt idx="498">
                  <c:v>46001.77769761574</c:v>
                </c:pt>
                <c:pt idx="499">
                  <c:v>46001.777709189817</c:v>
                </c:pt>
                <c:pt idx="500">
                  <c:v>46001.777721736114</c:v>
                </c:pt>
                <c:pt idx="501">
                  <c:v>46001.777733310184</c:v>
                </c:pt>
                <c:pt idx="502">
                  <c:v>46001.777749664354</c:v>
                </c:pt>
                <c:pt idx="503">
                  <c:v>46001.777761238423</c:v>
                </c:pt>
                <c:pt idx="504">
                  <c:v>46001.777772835645</c:v>
                </c:pt>
                <c:pt idx="505">
                  <c:v>46001.777784409722</c:v>
                </c:pt>
                <c:pt idx="506">
                  <c:v>46001.777795995367</c:v>
                </c:pt>
                <c:pt idx="507">
                  <c:v>46001.777807569444</c:v>
                </c:pt>
                <c:pt idx="508">
                  <c:v>46001.777820127318</c:v>
                </c:pt>
                <c:pt idx="509">
                  <c:v>46001.777836469904</c:v>
                </c:pt>
                <c:pt idx="510">
                  <c:v>46001.777848043981</c:v>
                </c:pt>
                <c:pt idx="511">
                  <c:v>46001.777859641203</c:v>
                </c:pt>
                <c:pt idx="512">
                  <c:v>46001.777871215279</c:v>
                </c:pt>
                <c:pt idx="513">
                  <c:v>46001.777882800925</c:v>
                </c:pt>
                <c:pt idx="514">
                  <c:v>46001.777894375002</c:v>
                </c:pt>
                <c:pt idx="515">
                  <c:v>46001.777905949071</c:v>
                </c:pt>
                <c:pt idx="516">
                  <c:v>46001.777918495369</c:v>
                </c:pt>
                <c:pt idx="517">
                  <c:v>46001.777930069446</c:v>
                </c:pt>
                <c:pt idx="518">
                  <c:v>46001.777941643515</c:v>
                </c:pt>
                <c:pt idx="519">
                  <c:v>46001.777957997685</c:v>
                </c:pt>
                <c:pt idx="520">
                  <c:v>46001.777969571762</c:v>
                </c:pt>
                <c:pt idx="521">
                  <c:v>46001.777981168983</c:v>
                </c:pt>
                <c:pt idx="522">
                  <c:v>46001.777992754629</c:v>
                </c:pt>
                <c:pt idx="523">
                  <c:v>46001.778005300926</c:v>
                </c:pt>
                <c:pt idx="524">
                  <c:v>46001.778021655089</c:v>
                </c:pt>
                <c:pt idx="525">
                  <c:v>46001.778033229166</c:v>
                </c:pt>
                <c:pt idx="526">
                  <c:v>46001.778044826387</c:v>
                </c:pt>
                <c:pt idx="527">
                  <c:v>46001.778056400464</c:v>
                </c:pt>
                <c:pt idx="528">
                  <c:v>46001.778067974534</c:v>
                </c:pt>
                <c:pt idx="529">
                  <c:v>46001.778079560187</c:v>
                </c:pt>
                <c:pt idx="530">
                  <c:v>46001.778091134256</c:v>
                </c:pt>
                <c:pt idx="531">
                  <c:v>46001.778103680554</c:v>
                </c:pt>
                <c:pt idx="532">
                  <c:v>46001.778115266206</c:v>
                </c:pt>
                <c:pt idx="533">
                  <c:v>46001.778131608793</c:v>
                </c:pt>
                <c:pt idx="534">
                  <c:v>46001.77814318287</c:v>
                </c:pt>
                <c:pt idx="535">
                  <c:v>46001.778154768515</c:v>
                </c:pt>
                <c:pt idx="536">
                  <c:v>46001.778166354168</c:v>
                </c:pt>
                <c:pt idx="537">
                  <c:v>46001.778177939814</c:v>
                </c:pt>
                <c:pt idx="538">
                  <c:v>46001.778189513891</c:v>
                </c:pt>
                <c:pt idx="539">
                  <c:v>46001.778202060188</c:v>
                </c:pt>
                <c:pt idx="540">
                  <c:v>46001.778213634258</c:v>
                </c:pt>
                <c:pt idx="541">
                  <c:v>46001.778229988427</c:v>
                </c:pt>
                <c:pt idx="542">
                  <c:v>46001.778241562497</c:v>
                </c:pt>
                <c:pt idx="543">
                  <c:v>46001.778253136574</c:v>
                </c:pt>
                <c:pt idx="544">
                  <c:v>46001.778264733795</c:v>
                </c:pt>
                <c:pt idx="545">
                  <c:v>46001.778276319441</c:v>
                </c:pt>
                <c:pt idx="546">
                  <c:v>46001.778288877314</c:v>
                </c:pt>
                <c:pt idx="547">
                  <c:v>46001.778305219908</c:v>
                </c:pt>
                <c:pt idx="548">
                  <c:v>46001.77831681713</c:v>
                </c:pt>
                <c:pt idx="549">
                  <c:v>46001.778328391207</c:v>
                </c:pt>
                <c:pt idx="550">
                  <c:v>46001.778339965276</c:v>
                </c:pt>
                <c:pt idx="551">
                  <c:v>46001.778351550929</c:v>
                </c:pt>
                <c:pt idx="552">
                  <c:v>46001.778363124999</c:v>
                </c:pt>
                <c:pt idx="553">
                  <c:v>46001.778375671296</c:v>
                </c:pt>
                <c:pt idx="554">
                  <c:v>46001.778387245373</c:v>
                </c:pt>
                <c:pt idx="555">
                  <c:v>46001.778398819442</c:v>
                </c:pt>
                <c:pt idx="556">
                  <c:v>46001.778415173612</c:v>
                </c:pt>
                <c:pt idx="557">
                  <c:v>46001.778426770834</c:v>
                </c:pt>
                <c:pt idx="558">
                  <c:v>46001.778438344911</c:v>
                </c:pt>
                <c:pt idx="559">
                  <c:v>46001.77844991898</c:v>
                </c:pt>
                <c:pt idx="560">
                  <c:v>46001.778461504633</c:v>
                </c:pt>
                <c:pt idx="561">
                  <c:v>46001.778473078703</c:v>
                </c:pt>
                <c:pt idx="562">
                  <c:v>46001.778484652779</c:v>
                </c:pt>
                <c:pt idx="563">
                  <c:v>46001.778497222222</c:v>
                </c:pt>
                <c:pt idx="564">
                  <c:v>46001.778513553239</c:v>
                </c:pt>
                <c:pt idx="565">
                  <c:v>46001.778525150461</c:v>
                </c:pt>
                <c:pt idx="566">
                  <c:v>46001.778536724538</c:v>
                </c:pt>
                <c:pt idx="567">
                  <c:v>46001.778548310183</c:v>
                </c:pt>
                <c:pt idx="568">
                  <c:v>46001.778560856481</c:v>
                </c:pt>
                <c:pt idx="569">
                  <c:v>46001.778572430558</c:v>
                </c:pt>
                <c:pt idx="570">
                  <c:v>46001.778586898145</c:v>
                </c:pt>
                <c:pt idx="571">
                  <c:v>46001.778600358797</c:v>
                </c:pt>
                <c:pt idx="572">
                  <c:v>46001.778611932874</c:v>
                </c:pt>
                <c:pt idx="573">
                  <c:v>46001.778623530096</c:v>
                </c:pt>
                <c:pt idx="574">
                  <c:v>46001.778635104165</c:v>
                </c:pt>
                <c:pt idx="575">
                  <c:v>46001.778646689818</c:v>
                </c:pt>
                <c:pt idx="576">
                  <c:v>46001.778659236108</c:v>
                </c:pt>
                <c:pt idx="577">
                  <c:v>46001.778670810185</c:v>
                </c:pt>
                <c:pt idx="578">
                  <c:v>46001.778687175924</c:v>
                </c:pt>
                <c:pt idx="579">
                  <c:v>46001.778698761576</c:v>
                </c:pt>
                <c:pt idx="580">
                  <c:v>46001.778710347222</c:v>
                </c:pt>
                <c:pt idx="581">
                  <c:v>46001.778721921299</c:v>
                </c:pt>
                <c:pt idx="582">
                  <c:v>46001.778733495368</c:v>
                </c:pt>
                <c:pt idx="583">
                  <c:v>46001.778746041666</c:v>
                </c:pt>
                <c:pt idx="584">
                  <c:v>46001.778762395836</c:v>
                </c:pt>
                <c:pt idx="585">
                  <c:v>46001.778773969905</c:v>
                </c:pt>
                <c:pt idx="586">
                  <c:v>46001.778785543982</c:v>
                </c:pt>
                <c:pt idx="587">
                  <c:v>46001.778797118059</c:v>
                </c:pt>
                <c:pt idx="588">
                  <c:v>46001.77880871528</c:v>
                </c:pt>
                <c:pt idx="589">
                  <c:v>46001.77882028935</c:v>
                </c:pt>
                <c:pt idx="590">
                  <c:v>46001.778831863427</c:v>
                </c:pt>
                <c:pt idx="591">
                  <c:v>46001.778843449072</c:v>
                </c:pt>
                <c:pt idx="592">
                  <c:v>46001.778855023149</c:v>
                </c:pt>
                <c:pt idx="593">
                  <c:v>46001.778866597226</c:v>
                </c:pt>
                <c:pt idx="594">
                  <c:v>46001.778878171295</c:v>
                </c:pt>
                <c:pt idx="595">
                  <c:v>46001.778890717593</c:v>
                </c:pt>
                <c:pt idx="596">
                  <c:v>46001.77890229167</c:v>
                </c:pt>
                <c:pt idx="597">
                  <c:v>46001.778918657408</c:v>
                </c:pt>
                <c:pt idx="598">
                  <c:v>46001.778930243054</c:v>
                </c:pt>
                <c:pt idx="599">
                  <c:v>46001.778941828707</c:v>
                </c:pt>
                <c:pt idx="600">
                  <c:v>46001.778953402776</c:v>
                </c:pt>
                <c:pt idx="601">
                  <c:v>46001.778964976853</c:v>
                </c:pt>
                <c:pt idx="602">
                  <c:v>46001.77897752315</c:v>
                </c:pt>
                <c:pt idx="603">
                  <c:v>46001.77898909722</c:v>
                </c:pt>
                <c:pt idx="604">
                  <c:v>46001.779000671297</c:v>
                </c:pt>
                <c:pt idx="605">
                  <c:v>46001.779017025467</c:v>
                </c:pt>
                <c:pt idx="606">
                  <c:v>46001.779028599536</c:v>
                </c:pt>
                <c:pt idx="607">
                  <c:v>46001.779040173613</c:v>
                </c:pt>
                <c:pt idx="608">
                  <c:v>46001.779051770834</c:v>
                </c:pt>
                <c:pt idx="609">
                  <c:v>46001.779063344904</c:v>
                </c:pt>
                <c:pt idx="610">
                  <c:v>46001.779074930557</c:v>
                </c:pt>
                <c:pt idx="611">
                  <c:v>46001.779086504626</c:v>
                </c:pt>
                <c:pt idx="612">
                  <c:v>46001.779098078703</c:v>
                </c:pt>
                <c:pt idx="613">
                  <c:v>46001.779110636577</c:v>
                </c:pt>
                <c:pt idx="614">
                  <c:v>46001.779126979163</c:v>
                </c:pt>
                <c:pt idx="615">
                  <c:v>46001.779138576392</c:v>
                </c:pt>
                <c:pt idx="616">
                  <c:v>46001.779150150462</c:v>
                </c:pt>
                <c:pt idx="617">
                  <c:v>46001.779161724538</c:v>
                </c:pt>
                <c:pt idx="618">
                  <c:v>46001.779173310184</c:v>
                </c:pt>
                <c:pt idx="619">
                  <c:v>46001.779184884261</c:v>
                </c:pt>
                <c:pt idx="620">
                  <c:v>46001.77919645833</c:v>
                </c:pt>
                <c:pt idx="621">
                  <c:v>46001.779209004628</c:v>
                </c:pt>
                <c:pt idx="622">
                  <c:v>46001.779220578705</c:v>
                </c:pt>
                <c:pt idx="623">
                  <c:v>46001.779236932867</c:v>
                </c:pt>
                <c:pt idx="624">
                  <c:v>46001.779248506944</c:v>
                </c:pt>
                <c:pt idx="625">
                  <c:v>46001.779260104166</c:v>
                </c:pt>
                <c:pt idx="626">
                  <c:v>46001.779271678242</c:v>
                </c:pt>
                <c:pt idx="627">
                  <c:v>46001.779283263888</c:v>
                </c:pt>
                <c:pt idx="628">
                  <c:v>46001.779294849533</c:v>
                </c:pt>
                <c:pt idx="629">
                  <c:v>46001.779307384262</c:v>
                </c:pt>
                <c:pt idx="630">
                  <c:v>46001.779318958332</c:v>
                </c:pt>
                <c:pt idx="631">
                  <c:v>46001.779330532408</c:v>
                </c:pt>
                <c:pt idx="632">
                  <c:v>46001.779342106478</c:v>
                </c:pt>
                <c:pt idx="633">
                  <c:v>46001.779358460648</c:v>
                </c:pt>
                <c:pt idx="634">
                  <c:v>46001.779370046293</c:v>
                </c:pt>
                <c:pt idx="635">
                  <c:v>46001.779381631946</c:v>
                </c:pt>
                <c:pt idx="636">
                  <c:v>46001.779393217592</c:v>
                </c:pt>
                <c:pt idx="637">
                  <c:v>46001.779404791669</c:v>
                </c:pt>
                <c:pt idx="638">
                  <c:v>46001.779417337966</c:v>
                </c:pt>
                <c:pt idx="639">
                  <c:v>46001.779428912036</c:v>
                </c:pt>
                <c:pt idx="640">
                  <c:v>46001.779445266206</c:v>
                </c:pt>
                <c:pt idx="641">
                  <c:v>46001.779456840275</c:v>
                </c:pt>
                <c:pt idx="642">
                  <c:v>46001.779468437497</c:v>
                </c:pt>
                <c:pt idx="643">
                  <c:v>46001.77948002315</c:v>
                </c:pt>
                <c:pt idx="644">
                  <c:v>46001.779491597219</c:v>
                </c:pt>
                <c:pt idx="645">
                  <c:v>46001.779503171296</c:v>
                </c:pt>
                <c:pt idx="646">
                  <c:v>46001.779515717593</c:v>
                </c:pt>
                <c:pt idx="647">
                  <c:v>46001.77952729167</c:v>
                </c:pt>
                <c:pt idx="648">
                  <c:v>46001.779543645833</c:v>
                </c:pt>
                <c:pt idx="649">
                  <c:v>46001.77955521991</c:v>
                </c:pt>
                <c:pt idx="650">
                  <c:v>46001.779566793979</c:v>
                </c:pt>
                <c:pt idx="651">
                  <c:v>46001.779578391201</c:v>
                </c:pt>
                <c:pt idx="652">
                  <c:v>46001.779589976853</c:v>
                </c:pt>
                <c:pt idx="653">
                  <c:v>46001.779601550923</c:v>
                </c:pt>
                <c:pt idx="654">
                  <c:v>46001.77961409722</c:v>
                </c:pt>
                <c:pt idx="655">
                  <c:v>46001.779630462966</c:v>
                </c:pt>
                <c:pt idx="656">
                  <c:v>46001.779642048612</c:v>
                </c:pt>
                <c:pt idx="657">
                  <c:v>46001.779653634258</c:v>
                </c:pt>
                <c:pt idx="658">
                  <c:v>46001.779665208334</c:v>
                </c:pt>
                <c:pt idx="659">
                  <c:v>46001.779677754632</c:v>
                </c:pt>
                <c:pt idx="660">
                  <c:v>46001.779689328701</c:v>
                </c:pt>
                <c:pt idx="661">
                  <c:v>46001.779700902778</c:v>
                </c:pt>
                <c:pt idx="662">
                  <c:v>46001.779717256948</c:v>
                </c:pt>
                <c:pt idx="663">
                  <c:v>46001.779728831018</c:v>
                </c:pt>
                <c:pt idx="664">
                  <c:v>46001.779740428239</c:v>
                </c:pt>
                <c:pt idx="665">
                  <c:v>46001.779752013892</c:v>
                </c:pt>
                <c:pt idx="666">
                  <c:v>46001.779764560182</c:v>
                </c:pt>
                <c:pt idx="667">
                  <c:v>46001.77977616898</c:v>
                </c:pt>
                <c:pt idx="668">
                  <c:v>46001.779792488429</c:v>
                </c:pt>
                <c:pt idx="669">
                  <c:v>46001.779804062498</c:v>
                </c:pt>
                <c:pt idx="670">
                  <c:v>46001.77981565972</c:v>
                </c:pt>
                <c:pt idx="671">
                  <c:v>46001.779827233797</c:v>
                </c:pt>
                <c:pt idx="672">
                  <c:v>46001.779838819442</c:v>
                </c:pt>
                <c:pt idx="673">
                  <c:v>46001.77985136574</c:v>
                </c:pt>
                <c:pt idx="674">
                  <c:v>46001.779862939817</c:v>
                </c:pt>
                <c:pt idx="675">
                  <c:v>46001.779879293979</c:v>
                </c:pt>
                <c:pt idx="676">
                  <c:v>46001.779890891201</c:v>
                </c:pt>
                <c:pt idx="677">
                  <c:v>46001.779902465278</c:v>
                </c:pt>
                <c:pt idx="678">
                  <c:v>46001.779914050923</c:v>
                </c:pt>
                <c:pt idx="679">
                  <c:v>46001.779925625</c:v>
                </c:pt>
                <c:pt idx="680">
                  <c:v>46001.779938171298</c:v>
                </c:pt>
                <c:pt idx="681">
                  <c:v>46001.779949745367</c:v>
                </c:pt>
                <c:pt idx="682">
                  <c:v>46001.779966099537</c:v>
                </c:pt>
                <c:pt idx="683">
                  <c:v>46001.779977673614</c:v>
                </c:pt>
                <c:pt idx="684">
                  <c:v>46001.779989270835</c:v>
                </c:pt>
                <c:pt idx="685">
                  <c:v>46001.780000856481</c:v>
                </c:pt>
                <c:pt idx="686">
                  <c:v>46001.780013402778</c:v>
                </c:pt>
                <c:pt idx="687">
                  <c:v>46001.780029756941</c:v>
                </c:pt>
                <c:pt idx="688">
                  <c:v>46001.780041331018</c:v>
                </c:pt>
                <c:pt idx="689">
                  <c:v>46001.780052928239</c:v>
                </c:pt>
                <c:pt idx="690">
                  <c:v>46001.780064513892</c:v>
                </c:pt>
                <c:pt idx="691">
                  <c:v>46001.780077060183</c:v>
                </c:pt>
                <c:pt idx="692">
                  <c:v>46001.780093414352</c:v>
                </c:pt>
                <c:pt idx="693">
                  <c:v>46001.780104988429</c:v>
                </c:pt>
                <c:pt idx="694">
                  <c:v>46001.780116585651</c:v>
                </c:pt>
                <c:pt idx="695">
                  <c:v>46001.78012815972</c:v>
                </c:pt>
                <c:pt idx="696">
                  <c:v>46001.780139745373</c:v>
                </c:pt>
                <c:pt idx="697">
                  <c:v>46001.780152291663</c:v>
                </c:pt>
                <c:pt idx="698">
                  <c:v>46001.780168645833</c:v>
                </c:pt>
                <c:pt idx="699">
                  <c:v>46001.780180243055</c:v>
                </c:pt>
                <c:pt idx="700">
                  <c:v>46001.780191817132</c:v>
                </c:pt>
                <c:pt idx="701">
                  <c:v>46001.780203391201</c:v>
                </c:pt>
                <c:pt idx="702">
                  <c:v>46001.780214965278</c:v>
                </c:pt>
                <c:pt idx="703">
                  <c:v>46001.780226550924</c:v>
                </c:pt>
                <c:pt idx="704">
                  <c:v>46001.780238125</c:v>
                </c:pt>
                <c:pt idx="705">
                  <c:v>46001.780250671298</c:v>
                </c:pt>
                <c:pt idx="706">
                  <c:v>46001.780262245367</c:v>
                </c:pt>
                <c:pt idx="707">
                  <c:v>46001.780278599537</c:v>
                </c:pt>
                <c:pt idx="708">
                  <c:v>46001.780290196759</c:v>
                </c:pt>
                <c:pt idx="709">
                  <c:v>46001.780301782404</c:v>
                </c:pt>
                <c:pt idx="710">
                  <c:v>46001.780313356481</c:v>
                </c:pt>
                <c:pt idx="711">
                  <c:v>46001.780325914355</c:v>
                </c:pt>
                <c:pt idx="712">
                  <c:v>46001.780342256941</c:v>
                </c:pt>
                <c:pt idx="713">
                  <c:v>46001.780353831018</c:v>
                </c:pt>
                <c:pt idx="714">
                  <c:v>46001.78036542824</c:v>
                </c:pt>
                <c:pt idx="715">
                  <c:v>46001.780377002317</c:v>
                </c:pt>
                <c:pt idx="716">
                  <c:v>46001.780388576386</c:v>
                </c:pt>
                <c:pt idx="717">
                  <c:v>46001.780400162039</c:v>
                </c:pt>
                <c:pt idx="718">
                  <c:v>46001.780412708336</c:v>
                </c:pt>
                <c:pt idx="719">
                  <c:v>46001.780424282406</c:v>
                </c:pt>
                <c:pt idx="720">
                  <c:v>46001.780438449074</c:v>
                </c:pt>
                <c:pt idx="721">
                  <c:v>46001.780452210645</c:v>
                </c:pt>
                <c:pt idx="722">
                  <c:v>46001.780463784722</c:v>
                </c:pt>
                <c:pt idx="723">
                  <c:v>46001.780475370368</c:v>
                </c:pt>
                <c:pt idx="724">
                  <c:v>46001.78048695602</c:v>
                </c:pt>
                <c:pt idx="725">
                  <c:v>46001.78049853009</c:v>
                </c:pt>
                <c:pt idx="726">
                  <c:v>46001.780510115743</c:v>
                </c:pt>
                <c:pt idx="727">
                  <c:v>46001.78052266204</c:v>
                </c:pt>
                <c:pt idx="728">
                  <c:v>46001.780539016203</c:v>
                </c:pt>
                <c:pt idx="729">
                  <c:v>46001.780550613425</c:v>
                </c:pt>
                <c:pt idx="730">
                  <c:v>46001.780562187501</c:v>
                </c:pt>
                <c:pt idx="731">
                  <c:v>46001.780573773147</c:v>
                </c:pt>
                <c:pt idx="732">
                  <c:v>46001.780585347224</c:v>
                </c:pt>
                <c:pt idx="733">
                  <c:v>46001.78059790509</c:v>
                </c:pt>
                <c:pt idx="734">
                  <c:v>46001.780614247684</c:v>
                </c:pt>
                <c:pt idx="735">
                  <c:v>46001.780625821761</c:v>
                </c:pt>
                <c:pt idx="736">
                  <c:v>46001.78063739583</c:v>
                </c:pt>
                <c:pt idx="737">
                  <c:v>46001.780648981483</c:v>
                </c:pt>
                <c:pt idx="738">
                  <c:v>46001.780660567129</c:v>
                </c:pt>
                <c:pt idx="739">
                  <c:v>46001.780672152781</c:v>
                </c:pt>
                <c:pt idx="740">
                  <c:v>46001.780683726851</c:v>
                </c:pt>
                <c:pt idx="741">
                  <c:v>46001.780696273148</c:v>
                </c:pt>
                <c:pt idx="742">
                  <c:v>46001.780707847225</c:v>
                </c:pt>
                <c:pt idx="743">
                  <c:v>46001.780719421295</c:v>
                </c:pt>
                <c:pt idx="744">
                  <c:v>46001.780730995371</c:v>
                </c:pt>
                <c:pt idx="745">
                  <c:v>46001.780747349534</c:v>
                </c:pt>
                <c:pt idx="746">
                  <c:v>46001.780758923611</c:v>
                </c:pt>
                <c:pt idx="747">
                  <c:v>46001.780770520832</c:v>
                </c:pt>
                <c:pt idx="748">
                  <c:v>46001.780782094909</c:v>
                </c:pt>
                <c:pt idx="749">
                  <c:v>46001.780793668979</c:v>
                </c:pt>
                <c:pt idx="750">
                  <c:v>46001.780805243056</c:v>
                </c:pt>
                <c:pt idx="751">
                  <c:v>46001.780816817132</c:v>
                </c:pt>
                <c:pt idx="752">
                  <c:v>46001.780828402778</c:v>
                </c:pt>
                <c:pt idx="753">
                  <c:v>46001.780839976855</c:v>
                </c:pt>
                <c:pt idx="754">
                  <c:v>46001.780851550924</c:v>
                </c:pt>
                <c:pt idx="755">
                  <c:v>46001.780863125001</c:v>
                </c:pt>
                <c:pt idx="756">
                  <c:v>46001.780875671298</c:v>
                </c:pt>
                <c:pt idx="757">
                  <c:v>46001.780892048613</c:v>
                </c:pt>
                <c:pt idx="758">
                  <c:v>46001.780903622683</c:v>
                </c:pt>
                <c:pt idx="759">
                  <c:v>46001.780915196759</c:v>
                </c:pt>
                <c:pt idx="760">
                  <c:v>46001.780926782405</c:v>
                </c:pt>
                <c:pt idx="761">
                  <c:v>46001.780938368058</c:v>
                </c:pt>
                <c:pt idx="762">
                  <c:v>46001.780950902779</c:v>
                </c:pt>
                <c:pt idx="763">
                  <c:v>46001.780962476849</c:v>
                </c:pt>
                <c:pt idx="764">
                  <c:v>46001.780978831019</c:v>
                </c:pt>
                <c:pt idx="765">
                  <c:v>46001.780990405096</c:v>
                </c:pt>
                <c:pt idx="766">
                  <c:v>46001.781001979165</c:v>
                </c:pt>
                <c:pt idx="767">
                  <c:v>46001.781013576387</c:v>
                </c:pt>
                <c:pt idx="768">
                  <c:v>46001.781025162039</c:v>
                </c:pt>
                <c:pt idx="769">
                  <c:v>46001.781036736109</c:v>
                </c:pt>
                <c:pt idx="770">
                  <c:v>46001.781048310186</c:v>
                </c:pt>
                <c:pt idx="771">
                  <c:v>46001.781060856483</c:v>
                </c:pt>
                <c:pt idx="772">
                  <c:v>46001.781072430553</c:v>
                </c:pt>
                <c:pt idx="773">
                  <c:v>46001.781088784723</c:v>
                </c:pt>
                <c:pt idx="774">
                  <c:v>46001.781100381944</c:v>
                </c:pt>
                <c:pt idx="775">
                  <c:v>46001.78111196759</c:v>
                </c:pt>
                <c:pt idx="776">
                  <c:v>46001.781124513887</c:v>
                </c:pt>
                <c:pt idx="777">
                  <c:v>46001.781136087964</c:v>
                </c:pt>
                <c:pt idx="778">
                  <c:v>46001.781152442127</c:v>
                </c:pt>
                <c:pt idx="779">
                  <c:v>46001.781164039348</c:v>
                </c:pt>
                <c:pt idx="780">
                  <c:v>46001.781175625001</c:v>
                </c:pt>
                <c:pt idx="781">
                  <c:v>46001.781187199071</c:v>
                </c:pt>
                <c:pt idx="782">
                  <c:v>46001.781199745368</c:v>
                </c:pt>
                <c:pt idx="783">
                  <c:v>46001.78121591435</c:v>
                </c:pt>
                <c:pt idx="784">
                  <c:v>46001.781227673608</c:v>
                </c:pt>
                <c:pt idx="785">
                  <c:v>46001.781239247684</c:v>
                </c:pt>
                <c:pt idx="786">
                  <c:v>46001.781250821761</c:v>
                </c:pt>
                <c:pt idx="787">
                  <c:v>46001.781262418983</c:v>
                </c:pt>
                <c:pt idx="788">
                  <c:v>46001.781274004628</c:v>
                </c:pt>
                <c:pt idx="789">
                  <c:v>46001.781285578705</c:v>
                </c:pt>
                <c:pt idx="790">
                  <c:v>46001.781298125003</c:v>
                </c:pt>
                <c:pt idx="791">
                  <c:v>46001.781314479165</c:v>
                </c:pt>
                <c:pt idx="792">
                  <c:v>46001.781326053242</c:v>
                </c:pt>
                <c:pt idx="793">
                  <c:v>46001.781337650464</c:v>
                </c:pt>
                <c:pt idx="794">
                  <c:v>46001.781349236109</c:v>
                </c:pt>
                <c:pt idx="795">
                  <c:v>46001.781361782407</c:v>
                </c:pt>
                <c:pt idx="796">
                  <c:v>46001.781373356484</c:v>
                </c:pt>
                <c:pt idx="797">
                  <c:v>46001.781384930553</c:v>
                </c:pt>
                <c:pt idx="798">
                  <c:v>46001.781396539351</c:v>
                </c:pt>
                <c:pt idx="799">
                  <c:v>46001.7814128588</c:v>
                </c:pt>
                <c:pt idx="800">
                  <c:v>46001.781424456021</c:v>
                </c:pt>
                <c:pt idx="801">
                  <c:v>46001.781436030091</c:v>
                </c:pt>
                <c:pt idx="802">
                  <c:v>46001.781447615744</c:v>
                </c:pt>
                <c:pt idx="803">
                  <c:v>46001.781459189813</c:v>
                </c:pt>
                <c:pt idx="804">
                  <c:v>46001.781471736111</c:v>
                </c:pt>
                <c:pt idx="805">
                  <c:v>46001.781488090281</c:v>
                </c:pt>
                <c:pt idx="806">
                  <c:v>46001.781499687502</c:v>
                </c:pt>
                <c:pt idx="807">
                  <c:v>46001.781511261572</c:v>
                </c:pt>
                <c:pt idx="808">
                  <c:v>46001.781522847225</c:v>
                </c:pt>
                <c:pt idx="809">
                  <c:v>46001.781535393522</c:v>
                </c:pt>
                <c:pt idx="810">
                  <c:v>46001.781546967592</c:v>
                </c:pt>
                <c:pt idx="811">
                  <c:v>46001.781558541668</c:v>
                </c:pt>
                <c:pt idx="812">
                  <c:v>46001.781570150466</c:v>
                </c:pt>
                <c:pt idx="813">
                  <c:v>46001.781586469908</c:v>
                </c:pt>
                <c:pt idx="814">
                  <c:v>46001.781598067129</c:v>
                </c:pt>
                <c:pt idx="815">
                  <c:v>46001.781609641206</c:v>
                </c:pt>
                <c:pt idx="816">
                  <c:v>46001.781621215276</c:v>
                </c:pt>
                <c:pt idx="817">
                  <c:v>46001.781632789352</c:v>
                </c:pt>
                <c:pt idx="818">
                  <c:v>46001.781644363429</c:v>
                </c:pt>
                <c:pt idx="819">
                  <c:v>46001.781655949075</c:v>
                </c:pt>
                <c:pt idx="820">
                  <c:v>46001.781668506941</c:v>
                </c:pt>
                <c:pt idx="821">
                  <c:v>46001.781684849535</c:v>
                </c:pt>
                <c:pt idx="822">
                  <c:v>46001.781696458333</c:v>
                </c:pt>
                <c:pt idx="823">
                  <c:v>46001.781708032409</c:v>
                </c:pt>
                <c:pt idx="824">
                  <c:v>46001.781719606479</c:v>
                </c:pt>
                <c:pt idx="825">
                  <c:v>46001.781731180556</c:v>
                </c:pt>
                <c:pt idx="826">
                  <c:v>46001.781743726853</c:v>
                </c:pt>
                <c:pt idx="827">
                  <c:v>46001.781760081016</c:v>
                </c:pt>
                <c:pt idx="828">
                  <c:v>46001.781771655093</c:v>
                </c:pt>
                <c:pt idx="829">
                  <c:v>46001.781783252314</c:v>
                </c:pt>
                <c:pt idx="830">
                  <c:v>46001.781794826391</c:v>
                </c:pt>
                <c:pt idx="831">
                  <c:v>46001.781806412037</c:v>
                </c:pt>
                <c:pt idx="832">
                  <c:v>46001.781817986113</c:v>
                </c:pt>
                <c:pt idx="833">
                  <c:v>46001.781830532411</c:v>
                </c:pt>
                <c:pt idx="834">
                  <c:v>46001.78184210648</c:v>
                </c:pt>
                <c:pt idx="835">
                  <c:v>46001.781853680557</c:v>
                </c:pt>
                <c:pt idx="836">
                  <c:v>46001.781865254627</c:v>
                </c:pt>
                <c:pt idx="837">
                  <c:v>46001.781876828703</c:v>
                </c:pt>
                <c:pt idx="838">
                  <c:v>46001.781893182873</c:v>
                </c:pt>
                <c:pt idx="839">
                  <c:v>46001.781904780095</c:v>
                </c:pt>
                <c:pt idx="840">
                  <c:v>46001.781916354164</c:v>
                </c:pt>
                <c:pt idx="841">
                  <c:v>46001.781927939817</c:v>
                </c:pt>
                <c:pt idx="842">
                  <c:v>46001.781939513887</c:v>
                </c:pt>
                <c:pt idx="843">
                  <c:v>46001.781952060184</c:v>
                </c:pt>
                <c:pt idx="844">
                  <c:v>46001.781968414354</c:v>
                </c:pt>
                <c:pt idx="845">
                  <c:v>46001.781980011576</c:v>
                </c:pt>
                <c:pt idx="846">
                  <c:v>46001.781991585645</c:v>
                </c:pt>
                <c:pt idx="847">
                  <c:v>46001.782003171298</c:v>
                </c:pt>
                <c:pt idx="848">
                  <c:v>46001.782015717596</c:v>
                </c:pt>
                <c:pt idx="849">
                  <c:v>46001.782027303241</c:v>
                </c:pt>
                <c:pt idx="850">
                  <c:v>46001.782043645835</c:v>
                </c:pt>
                <c:pt idx="851">
                  <c:v>46001.782055219905</c:v>
                </c:pt>
                <c:pt idx="852">
                  <c:v>46001.782066817126</c:v>
                </c:pt>
                <c:pt idx="853">
                  <c:v>46001.782078391203</c:v>
                </c:pt>
                <c:pt idx="854">
                  <c:v>46001.782089976849</c:v>
                </c:pt>
                <c:pt idx="855">
                  <c:v>46001.782101550925</c:v>
                </c:pt>
                <c:pt idx="856">
                  <c:v>46001.782114097223</c:v>
                </c:pt>
                <c:pt idx="857">
                  <c:v>46001.7821256713</c:v>
                </c:pt>
                <c:pt idx="858">
                  <c:v>46001.782137245369</c:v>
                </c:pt>
                <c:pt idx="859">
                  <c:v>46001.782148865743</c:v>
                </c:pt>
                <c:pt idx="860">
                  <c:v>46001.782165173609</c:v>
                </c:pt>
                <c:pt idx="861">
                  <c:v>46001.78217677083</c:v>
                </c:pt>
                <c:pt idx="862">
                  <c:v>46001.782188344907</c:v>
                </c:pt>
                <c:pt idx="863">
                  <c:v>46001.782199930552</c:v>
                </c:pt>
                <c:pt idx="864">
                  <c:v>46001.782211504629</c:v>
                </c:pt>
                <c:pt idx="865">
                  <c:v>46001.782224050927</c:v>
                </c:pt>
                <c:pt idx="866">
                  <c:v>46001.782240405089</c:v>
                </c:pt>
                <c:pt idx="867">
                  <c:v>46001.782251979166</c:v>
                </c:pt>
                <c:pt idx="868">
                  <c:v>46001.782263553243</c:v>
                </c:pt>
                <c:pt idx="869">
                  <c:v>46001.782275138889</c:v>
                </c:pt>
                <c:pt idx="870">
                  <c:v>46001.782286724534</c:v>
                </c:pt>
                <c:pt idx="871">
                  <c:v>46001.782298298611</c:v>
                </c:pt>
                <c:pt idx="872">
                  <c:v>46001.782309872688</c:v>
                </c:pt>
                <c:pt idx="873">
                  <c:v>46001.782321458333</c:v>
                </c:pt>
                <c:pt idx="874">
                  <c:v>46001.78233303241</c:v>
                </c:pt>
                <c:pt idx="875">
                  <c:v>46001.782344606479</c:v>
                </c:pt>
                <c:pt idx="876">
                  <c:v>46001.782357152777</c:v>
                </c:pt>
                <c:pt idx="877">
                  <c:v>46001.782373506947</c:v>
                </c:pt>
                <c:pt idx="878">
                  <c:v>46001.782385104168</c:v>
                </c:pt>
                <c:pt idx="879">
                  <c:v>46001.782396678238</c:v>
                </c:pt>
                <c:pt idx="880">
                  <c:v>46001.78240827546</c:v>
                </c:pt>
                <c:pt idx="881">
                  <c:v>46001.782420810188</c:v>
                </c:pt>
                <c:pt idx="882">
                  <c:v>46001.782437164351</c:v>
                </c:pt>
                <c:pt idx="883">
                  <c:v>46001.782448749997</c:v>
                </c:pt>
                <c:pt idx="884">
                  <c:v>46001.782460335649</c:v>
                </c:pt>
                <c:pt idx="885">
                  <c:v>46001.782471921295</c:v>
                </c:pt>
                <c:pt idx="886">
                  <c:v>46001.782483495372</c:v>
                </c:pt>
                <c:pt idx="887">
                  <c:v>46001.782495081017</c:v>
                </c:pt>
                <c:pt idx="888">
                  <c:v>46001.782507615739</c:v>
                </c:pt>
                <c:pt idx="889">
                  <c:v>46001.782523981485</c:v>
                </c:pt>
                <c:pt idx="890">
                  <c:v>46001.78253556713</c:v>
                </c:pt>
                <c:pt idx="891">
                  <c:v>46001.782547152776</c:v>
                </c:pt>
                <c:pt idx="892">
                  <c:v>46001.782558726853</c:v>
                </c:pt>
                <c:pt idx="893">
                  <c:v>46001.782570300929</c:v>
                </c:pt>
                <c:pt idx="894">
                  <c:v>46001.782581874999</c:v>
                </c:pt>
                <c:pt idx="895">
                  <c:v>46001.782594421296</c:v>
                </c:pt>
                <c:pt idx="896">
                  <c:v>46001.782610775466</c:v>
                </c:pt>
                <c:pt idx="897">
                  <c:v>46001.782622361112</c:v>
                </c:pt>
                <c:pt idx="898">
                  <c:v>46001.782633946757</c:v>
                </c:pt>
                <c:pt idx="899">
                  <c:v>46001.782645520834</c:v>
                </c:pt>
                <c:pt idx="900">
                  <c:v>46001.78265710648</c:v>
                </c:pt>
                <c:pt idx="901">
                  <c:v>46001.782668680557</c:v>
                </c:pt>
                <c:pt idx="902">
                  <c:v>46001.782680254626</c:v>
                </c:pt>
                <c:pt idx="903">
                  <c:v>46001.782692800924</c:v>
                </c:pt>
                <c:pt idx="904">
                  <c:v>46001.782704375</c:v>
                </c:pt>
                <c:pt idx="905">
                  <c:v>46001.78272072917</c:v>
                </c:pt>
                <c:pt idx="906">
                  <c:v>46001.78273230324</c:v>
                </c:pt>
                <c:pt idx="907">
                  <c:v>46001.782743900461</c:v>
                </c:pt>
                <c:pt idx="908">
                  <c:v>46001.782755474538</c:v>
                </c:pt>
                <c:pt idx="909">
                  <c:v>46001.782767048608</c:v>
                </c:pt>
                <c:pt idx="910">
                  <c:v>46001.78277863426</c:v>
                </c:pt>
                <c:pt idx="911">
                  <c:v>46001.782791180558</c:v>
                </c:pt>
                <c:pt idx="912">
                  <c:v>46001.782802754627</c:v>
                </c:pt>
                <c:pt idx="913">
                  <c:v>46001.782819108797</c:v>
                </c:pt>
                <c:pt idx="914">
                  <c:v>46001.782830706019</c:v>
                </c:pt>
                <c:pt idx="915">
                  <c:v>46001.782842280096</c:v>
                </c:pt>
                <c:pt idx="916">
                  <c:v>46001.782853865741</c:v>
                </c:pt>
                <c:pt idx="917">
                  <c:v>46001.782866412039</c:v>
                </c:pt>
                <c:pt idx="918">
                  <c:v>46001.782882766202</c:v>
                </c:pt>
                <c:pt idx="919">
                  <c:v>46001.782894340278</c:v>
                </c:pt>
                <c:pt idx="920">
                  <c:v>46001.782905914355</c:v>
                </c:pt>
                <c:pt idx="921">
                  <c:v>46001.782917488425</c:v>
                </c:pt>
                <c:pt idx="922">
                  <c:v>46001.782929085646</c:v>
                </c:pt>
                <c:pt idx="923">
                  <c:v>46001.782940659723</c:v>
                </c:pt>
                <c:pt idx="924">
                  <c:v>46001.7829522338</c:v>
                </c:pt>
                <c:pt idx="925">
                  <c:v>46001.782963807869</c:v>
                </c:pt>
                <c:pt idx="926">
                  <c:v>46001.782975393522</c:v>
                </c:pt>
                <c:pt idx="927">
                  <c:v>46001.782986967592</c:v>
                </c:pt>
                <c:pt idx="928">
                  <c:v>46001.782999513889</c:v>
                </c:pt>
                <c:pt idx="929">
                  <c:v>46001.783015868059</c:v>
                </c:pt>
                <c:pt idx="930">
                  <c:v>46001.783027442129</c:v>
                </c:pt>
                <c:pt idx="931">
                  <c:v>46001.78303903935</c:v>
                </c:pt>
                <c:pt idx="932">
                  <c:v>46001.783050613427</c:v>
                </c:pt>
                <c:pt idx="933">
                  <c:v>46001.783062187496</c:v>
                </c:pt>
                <c:pt idx="934">
                  <c:v>46001.783073773149</c:v>
                </c:pt>
                <c:pt idx="935">
                  <c:v>46001.783086331016</c:v>
                </c:pt>
                <c:pt idx="936">
                  <c:v>46001.783099560183</c:v>
                </c:pt>
                <c:pt idx="937">
                  <c:v>46001.783114247686</c:v>
                </c:pt>
                <c:pt idx="938">
                  <c:v>46001.783125844908</c:v>
                </c:pt>
                <c:pt idx="939">
                  <c:v>46001.783137430553</c:v>
                </c:pt>
                <c:pt idx="940">
                  <c:v>46001.783149976851</c:v>
                </c:pt>
                <c:pt idx="941">
                  <c:v>46001.783161550928</c:v>
                </c:pt>
                <c:pt idx="942">
                  <c:v>46001.783174108794</c:v>
                </c:pt>
                <c:pt idx="943">
                  <c:v>46001.783189479167</c:v>
                </c:pt>
                <c:pt idx="944">
                  <c:v>46001.783201053244</c:v>
                </c:pt>
                <c:pt idx="945">
                  <c:v>46001.783212627313</c:v>
                </c:pt>
                <c:pt idx="946">
                  <c:v>46001.78322420139</c:v>
                </c:pt>
                <c:pt idx="947">
                  <c:v>46001.783235798612</c:v>
                </c:pt>
                <c:pt idx="948">
                  <c:v>46001.783247372688</c:v>
                </c:pt>
                <c:pt idx="949">
                  <c:v>46001.783258958334</c:v>
                </c:pt>
                <c:pt idx="950">
                  <c:v>46001.783270532411</c:v>
                </c:pt>
                <c:pt idx="951">
                  <c:v>46001.783283078701</c:v>
                </c:pt>
                <c:pt idx="952">
                  <c:v>46001.783299432871</c:v>
                </c:pt>
                <c:pt idx="953">
                  <c:v>46001.783311030093</c:v>
                </c:pt>
                <c:pt idx="954">
                  <c:v>46001.783322604169</c:v>
                </c:pt>
                <c:pt idx="955">
                  <c:v>46001.783334189815</c:v>
                </c:pt>
                <c:pt idx="956">
                  <c:v>46001.783345763892</c:v>
                </c:pt>
                <c:pt idx="957">
                  <c:v>46001.783358310182</c:v>
                </c:pt>
                <c:pt idx="958">
                  <c:v>46001.783369884259</c:v>
                </c:pt>
                <c:pt idx="959">
                  <c:v>46001.783386238429</c:v>
                </c:pt>
                <c:pt idx="960">
                  <c:v>46001.783397812498</c:v>
                </c:pt>
                <c:pt idx="961">
                  <c:v>46001.783409386575</c:v>
                </c:pt>
                <c:pt idx="962">
                  <c:v>46001.78342097222</c:v>
                </c:pt>
                <c:pt idx="963">
                  <c:v>46001.783432557873</c:v>
                </c:pt>
                <c:pt idx="964">
                  <c:v>46001.783444143519</c:v>
                </c:pt>
                <c:pt idx="965">
                  <c:v>46001.783455717596</c:v>
                </c:pt>
                <c:pt idx="966">
                  <c:v>46001.783468263886</c:v>
                </c:pt>
                <c:pt idx="967">
                  <c:v>46001.783479837963</c:v>
                </c:pt>
                <c:pt idx="968">
                  <c:v>46001.783491412039</c:v>
                </c:pt>
                <c:pt idx="969">
                  <c:v>46001.783502986109</c:v>
                </c:pt>
                <c:pt idx="970">
                  <c:v>46001.783514560186</c:v>
                </c:pt>
                <c:pt idx="971">
                  <c:v>46001.783530914348</c:v>
                </c:pt>
                <c:pt idx="972">
                  <c:v>46001.783542511577</c:v>
                </c:pt>
                <c:pt idx="973">
                  <c:v>46001.783554085647</c:v>
                </c:pt>
                <c:pt idx="974">
                  <c:v>46001.7835656713</c:v>
                </c:pt>
                <c:pt idx="975">
                  <c:v>46001.783577245369</c:v>
                </c:pt>
                <c:pt idx="976">
                  <c:v>46001.783588819446</c:v>
                </c:pt>
                <c:pt idx="977">
                  <c:v>46001.783601365743</c:v>
                </c:pt>
                <c:pt idx="978">
                  <c:v>46001.783612939813</c:v>
                </c:pt>
                <c:pt idx="979">
                  <c:v>46001.78362451389</c:v>
                </c:pt>
                <c:pt idx="980">
                  <c:v>46001.783640879628</c:v>
                </c:pt>
                <c:pt idx="981">
                  <c:v>46001.783652465281</c:v>
                </c:pt>
                <c:pt idx="982">
                  <c:v>46001.783664050927</c:v>
                </c:pt>
                <c:pt idx="983">
                  <c:v>46001.783676597224</c:v>
                </c:pt>
                <c:pt idx="984">
                  <c:v>46001.783688171294</c:v>
                </c:pt>
                <c:pt idx="985">
                  <c:v>46001.78370453704</c:v>
                </c:pt>
                <c:pt idx="986">
                  <c:v>46001.783716122685</c:v>
                </c:pt>
                <c:pt idx="987">
                  <c:v>46001.783727719907</c:v>
                </c:pt>
                <c:pt idx="988">
                  <c:v>46001.783740254628</c:v>
                </c:pt>
                <c:pt idx="989">
                  <c:v>46001.783756620367</c:v>
                </c:pt>
                <c:pt idx="990">
                  <c:v>46001.78376820602</c:v>
                </c:pt>
                <c:pt idx="991">
                  <c:v>46001.783779780089</c:v>
                </c:pt>
                <c:pt idx="992">
                  <c:v>46001.783791354166</c:v>
                </c:pt>
                <c:pt idx="993">
                  <c:v>46001.783802939812</c:v>
                </c:pt>
                <c:pt idx="994">
                  <c:v>46001.783815486109</c:v>
                </c:pt>
                <c:pt idx="995">
                  <c:v>46001.783827094907</c:v>
                </c:pt>
                <c:pt idx="996">
                  <c:v>46001.783843414349</c:v>
                </c:pt>
                <c:pt idx="997">
                  <c:v>46001.783855011578</c:v>
                </c:pt>
                <c:pt idx="998">
                  <c:v>46001.783866597223</c:v>
                </c:pt>
                <c:pt idx="999">
                  <c:v>46001.7838781713</c:v>
                </c:pt>
                <c:pt idx="1000">
                  <c:v>46001.78389071759</c:v>
                </c:pt>
                <c:pt idx="1001">
                  <c:v>46001.78390707176</c:v>
                </c:pt>
                <c:pt idx="1002">
                  <c:v>46001.783918668982</c:v>
                </c:pt>
                <c:pt idx="1003">
                  <c:v>46001.783930243058</c:v>
                </c:pt>
                <c:pt idx="1004">
                  <c:v>46001.783941817128</c:v>
                </c:pt>
                <c:pt idx="1005">
                  <c:v>46001.783953391205</c:v>
                </c:pt>
                <c:pt idx="1006">
                  <c:v>46001.78396497685</c:v>
                </c:pt>
                <c:pt idx="1007">
                  <c:v>46001.783976550927</c:v>
                </c:pt>
                <c:pt idx="1008">
                  <c:v>46001.783989097225</c:v>
                </c:pt>
                <c:pt idx="1009">
                  <c:v>46001.784000706015</c:v>
                </c:pt>
                <c:pt idx="1010">
                  <c:v>46001.784017025464</c:v>
                </c:pt>
                <c:pt idx="1011">
                  <c:v>46001.784028599533</c:v>
                </c:pt>
                <c:pt idx="1012">
                  <c:v>46001.784040196762</c:v>
                </c:pt>
                <c:pt idx="1013">
                  <c:v>46001.784051770832</c:v>
                </c:pt>
                <c:pt idx="1014">
                  <c:v>46001.784063344909</c:v>
                </c:pt>
                <c:pt idx="1015">
                  <c:v>46001.784074930554</c:v>
                </c:pt>
                <c:pt idx="1016">
                  <c:v>46001.784087476852</c:v>
                </c:pt>
                <c:pt idx="1017">
                  <c:v>46001.784099837962</c:v>
                </c:pt>
                <c:pt idx="1018">
                  <c:v>46001.784115405091</c:v>
                </c:pt>
                <c:pt idx="1019">
                  <c:v>46001.784126979168</c:v>
                </c:pt>
                <c:pt idx="1020">
                  <c:v>46001.78413857639</c:v>
                </c:pt>
                <c:pt idx="1021">
                  <c:v>46001.784150150466</c:v>
                </c:pt>
                <c:pt idx="1022">
                  <c:v>46001.784161724536</c:v>
                </c:pt>
                <c:pt idx="1023">
                  <c:v>46001.784173310189</c:v>
                </c:pt>
                <c:pt idx="1024">
                  <c:v>46001.784184884258</c:v>
                </c:pt>
                <c:pt idx="1025">
                  <c:v>46001.784196458335</c:v>
                </c:pt>
                <c:pt idx="1026">
                  <c:v>46001.784208032404</c:v>
                </c:pt>
                <c:pt idx="1027">
                  <c:v>46001.784220578702</c:v>
                </c:pt>
                <c:pt idx="1028">
                  <c:v>46001.7842321875</c:v>
                </c:pt>
                <c:pt idx="1029">
                  <c:v>46001.784248518517</c:v>
                </c:pt>
                <c:pt idx="1030">
                  <c:v>46001.78426010417</c:v>
                </c:pt>
                <c:pt idx="1031">
                  <c:v>46001.784271689816</c:v>
                </c:pt>
                <c:pt idx="1032">
                  <c:v>46001.784283263885</c:v>
                </c:pt>
                <c:pt idx="1033">
                  <c:v>46001.784295810183</c:v>
                </c:pt>
                <c:pt idx="1034">
                  <c:v>46001.784312164353</c:v>
                </c:pt>
                <c:pt idx="1035">
                  <c:v>46001.78432373843</c:v>
                </c:pt>
                <c:pt idx="1036">
                  <c:v>46001.784335312499</c:v>
                </c:pt>
                <c:pt idx="1037">
                  <c:v>46001.784346909721</c:v>
                </c:pt>
                <c:pt idx="1038">
                  <c:v>46001.784358495373</c:v>
                </c:pt>
                <c:pt idx="1039">
                  <c:v>46001.784370069443</c:v>
                </c:pt>
                <c:pt idx="1040">
                  <c:v>46001.78438261574</c:v>
                </c:pt>
                <c:pt idx="1041">
                  <c:v>46001.784394189817</c:v>
                </c:pt>
                <c:pt idx="1042">
                  <c:v>46001.784405798608</c:v>
                </c:pt>
                <c:pt idx="1043">
                  <c:v>46001.784422118057</c:v>
                </c:pt>
                <c:pt idx="1044">
                  <c:v>46001.784433692126</c:v>
                </c:pt>
                <c:pt idx="1045">
                  <c:v>46001.784445277779</c:v>
                </c:pt>
                <c:pt idx="1046">
                  <c:v>46001.784456863425</c:v>
                </c:pt>
                <c:pt idx="1047">
                  <c:v>46001.784468437501</c:v>
                </c:pt>
                <c:pt idx="1048">
                  <c:v>46001.784480011571</c:v>
                </c:pt>
                <c:pt idx="1049">
                  <c:v>46001.784491585648</c:v>
                </c:pt>
                <c:pt idx="1050">
                  <c:v>46001.784503171293</c:v>
                </c:pt>
                <c:pt idx="1051">
                  <c:v>46001.78451474537</c:v>
                </c:pt>
                <c:pt idx="1052">
                  <c:v>46001.784526319447</c:v>
                </c:pt>
                <c:pt idx="1053">
                  <c:v>46001.784538865744</c:v>
                </c:pt>
                <c:pt idx="1054">
                  <c:v>46001.784555219907</c:v>
                </c:pt>
                <c:pt idx="1055">
                  <c:v>46001.784566805552</c:v>
                </c:pt>
                <c:pt idx="1056">
                  <c:v>46001.784578391205</c:v>
                </c:pt>
                <c:pt idx="1057">
                  <c:v>46001.784589965275</c:v>
                </c:pt>
                <c:pt idx="1058">
                  <c:v>46001.784601550928</c:v>
                </c:pt>
                <c:pt idx="1059">
                  <c:v>46001.784614097225</c:v>
                </c:pt>
                <c:pt idx="1060">
                  <c:v>46001.784625671295</c:v>
                </c:pt>
                <c:pt idx="1061">
                  <c:v>46001.784637280092</c:v>
                </c:pt>
                <c:pt idx="1062">
                  <c:v>46001.784653333336</c:v>
                </c:pt>
                <c:pt idx="1063">
                  <c:v>46001.784665173611</c:v>
                </c:pt>
                <c:pt idx="1064">
                  <c:v>46001.784676759256</c:v>
                </c:pt>
                <c:pt idx="1065">
                  <c:v>46001.784688333333</c:v>
                </c:pt>
                <c:pt idx="1066">
                  <c:v>46001.784699918979</c:v>
                </c:pt>
                <c:pt idx="1067">
                  <c:v>46001.784711493056</c:v>
                </c:pt>
              </c:numCache>
            </c:numRef>
          </c:xVal>
          <c:yVal>
            <c:numRef>
              <c:f>'Sensor data'!$AD$3:$AD$2032</c:f>
              <c:numCache>
                <c:formatCode>#\ ##0.000\ "V"</c:formatCode>
                <c:ptCount val="1068"/>
                <c:pt idx="0">
                  <c:v>16.389999389648438</c:v>
                </c:pt>
                <c:pt idx="1">
                  <c:v>16.389999389648438</c:v>
                </c:pt>
                <c:pt idx="2">
                  <c:v>16.389999389648438</c:v>
                </c:pt>
                <c:pt idx="3">
                  <c:v>16.471000671386719</c:v>
                </c:pt>
                <c:pt idx="4">
                  <c:v>16.471000671386719</c:v>
                </c:pt>
                <c:pt idx="5">
                  <c:v>16.471000671386719</c:v>
                </c:pt>
                <c:pt idx="6">
                  <c:v>16.471000671386719</c:v>
                </c:pt>
                <c:pt idx="7">
                  <c:v>16.471000671386719</c:v>
                </c:pt>
                <c:pt idx="8">
                  <c:v>16.471000671386719</c:v>
                </c:pt>
                <c:pt idx="9">
                  <c:v>16.381000518798828</c:v>
                </c:pt>
                <c:pt idx="10">
                  <c:v>16.381000518798828</c:v>
                </c:pt>
                <c:pt idx="11">
                  <c:v>16.381000518798828</c:v>
                </c:pt>
                <c:pt idx="12">
                  <c:v>16.381000518798828</c:v>
                </c:pt>
                <c:pt idx="13">
                  <c:v>16.381000518798828</c:v>
                </c:pt>
                <c:pt idx="14">
                  <c:v>16.381000518798828</c:v>
                </c:pt>
                <c:pt idx="15">
                  <c:v>16.39900016784668</c:v>
                </c:pt>
                <c:pt idx="16">
                  <c:v>16.39900016784668</c:v>
                </c:pt>
                <c:pt idx="17">
                  <c:v>16.39900016784668</c:v>
                </c:pt>
                <c:pt idx="18">
                  <c:v>16.39900016784668</c:v>
                </c:pt>
                <c:pt idx="19">
                  <c:v>16.39900016784668</c:v>
                </c:pt>
                <c:pt idx="20">
                  <c:v>16.39900016784668</c:v>
                </c:pt>
                <c:pt idx="21">
                  <c:v>16.263999938964844</c:v>
                </c:pt>
                <c:pt idx="22">
                  <c:v>16.263999938964844</c:v>
                </c:pt>
                <c:pt idx="23">
                  <c:v>16.263999938964844</c:v>
                </c:pt>
                <c:pt idx="24">
                  <c:v>16.263999938964844</c:v>
                </c:pt>
                <c:pt idx="25">
                  <c:v>16.263999938964844</c:v>
                </c:pt>
                <c:pt idx="26">
                  <c:v>16.263999938964844</c:v>
                </c:pt>
                <c:pt idx="27">
                  <c:v>16.291000366210938</c:v>
                </c:pt>
                <c:pt idx="28">
                  <c:v>16.291000366210938</c:v>
                </c:pt>
                <c:pt idx="29">
                  <c:v>16.291000366210938</c:v>
                </c:pt>
                <c:pt idx="30">
                  <c:v>16.291000366210938</c:v>
                </c:pt>
                <c:pt idx="31">
                  <c:v>16.291000366210938</c:v>
                </c:pt>
                <c:pt idx="32">
                  <c:v>16.291000366210938</c:v>
                </c:pt>
                <c:pt idx="33">
                  <c:v>16.281999588012695</c:v>
                </c:pt>
                <c:pt idx="34">
                  <c:v>16.281999588012695</c:v>
                </c:pt>
                <c:pt idx="35">
                  <c:v>16.281999588012695</c:v>
                </c:pt>
                <c:pt idx="36">
                  <c:v>16.281999588012695</c:v>
                </c:pt>
                <c:pt idx="37">
                  <c:v>16.281999588012695</c:v>
                </c:pt>
                <c:pt idx="38">
                  <c:v>16.281999588012695</c:v>
                </c:pt>
                <c:pt idx="39">
                  <c:v>16.218999862670898</c:v>
                </c:pt>
                <c:pt idx="40">
                  <c:v>16.218999862670898</c:v>
                </c:pt>
                <c:pt idx="41">
                  <c:v>16.218999862670898</c:v>
                </c:pt>
                <c:pt idx="42">
                  <c:v>16.218999862670898</c:v>
                </c:pt>
                <c:pt idx="43">
                  <c:v>16.218999862670898</c:v>
                </c:pt>
                <c:pt idx="44">
                  <c:v>16.218999862670898</c:v>
                </c:pt>
                <c:pt idx="45">
                  <c:v>16.23699951171875</c:v>
                </c:pt>
                <c:pt idx="46">
                  <c:v>16.23699951171875</c:v>
                </c:pt>
                <c:pt idx="47">
                  <c:v>16.23699951171875</c:v>
                </c:pt>
                <c:pt idx="48">
                  <c:v>16.23699951171875</c:v>
                </c:pt>
                <c:pt idx="49">
                  <c:v>16.23699951171875</c:v>
                </c:pt>
                <c:pt idx="50">
                  <c:v>16.23699951171875</c:v>
                </c:pt>
                <c:pt idx="51">
                  <c:v>16.228000640869141</c:v>
                </c:pt>
                <c:pt idx="52">
                  <c:v>16.228000640869141</c:v>
                </c:pt>
                <c:pt idx="53">
                  <c:v>16.228000640869141</c:v>
                </c:pt>
                <c:pt idx="54">
                  <c:v>16.228000640869141</c:v>
                </c:pt>
                <c:pt idx="55">
                  <c:v>16.228000640869141</c:v>
                </c:pt>
                <c:pt idx="56">
                  <c:v>16.228000640869141</c:v>
                </c:pt>
                <c:pt idx="57">
                  <c:v>16.228000640869141</c:v>
                </c:pt>
                <c:pt idx="58">
                  <c:v>16.228000640869141</c:v>
                </c:pt>
                <c:pt idx="59">
                  <c:v>16.228000640869141</c:v>
                </c:pt>
                <c:pt idx="60">
                  <c:v>16.228000640869141</c:v>
                </c:pt>
                <c:pt idx="61">
                  <c:v>16.228000640869141</c:v>
                </c:pt>
                <c:pt idx="62">
                  <c:v>16.228000640869141</c:v>
                </c:pt>
                <c:pt idx="63">
                  <c:v>16.228000640869141</c:v>
                </c:pt>
                <c:pt idx="64">
                  <c:v>16.228000640869141</c:v>
                </c:pt>
                <c:pt idx="65">
                  <c:v>16.228000640869141</c:v>
                </c:pt>
                <c:pt idx="66">
                  <c:v>16.254999160766602</c:v>
                </c:pt>
                <c:pt idx="67">
                  <c:v>16.254999160766602</c:v>
                </c:pt>
                <c:pt idx="68">
                  <c:v>16.254999160766602</c:v>
                </c:pt>
                <c:pt idx="69">
                  <c:v>16.254999160766602</c:v>
                </c:pt>
                <c:pt idx="70">
                  <c:v>16.254999160766602</c:v>
                </c:pt>
                <c:pt idx="71">
                  <c:v>16.254999160766602</c:v>
                </c:pt>
                <c:pt idx="72">
                  <c:v>16.228000640869141</c:v>
                </c:pt>
                <c:pt idx="73">
                  <c:v>16.228000640869141</c:v>
                </c:pt>
                <c:pt idx="74">
                  <c:v>16.228000640869141</c:v>
                </c:pt>
                <c:pt idx="75">
                  <c:v>16.228000640869141</c:v>
                </c:pt>
                <c:pt idx="76">
                  <c:v>16.228000640869141</c:v>
                </c:pt>
                <c:pt idx="77">
                  <c:v>16.228000640869141</c:v>
                </c:pt>
                <c:pt idx="78">
                  <c:v>16.201000213623047</c:v>
                </c:pt>
                <c:pt idx="79">
                  <c:v>16.201000213623047</c:v>
                </c:pt>
                <c:pt idx="80">
                  <c:v>16.201000213623047</c:v>
                </c:pt>
                <c:pt idx="81">
                  <c:v>16.201000213623047</c:v>
                </c:pt>
                <c:pt idx="82">
                  <c:v>16.201000213623047</c:v>
                </c:pt>
                <c:pt idx="83">
                  <c:v>16.201000213623047</c:v>
                </c:pt>
                <c:pt idx="84">
                  <c:v>16.246000289916992</c:v>
                </c:pt>
                <c:pt idx="85">
                  <c:v>16.246000289916992</c:v>
                </c:pt>
                <c:pt idx="86">
                  <c:v>16.246000289916992</c:v>
                </c:pt>
                <c:pt idx="87">
                  <c:v>16.246000289916992</c:v>
                </c:pt>
                <c:pt idx="88">
                  <c:v>16.246000289916992</c:v>
                </c:pt>
                <c:pt idx="89">
                  <c:v>16.246000289916992</c:v>
                </c:pt>
                <c:pt idx="90">
                  <c:v>16.101999282836914</c:v>
                </c:pt>
                <c:pt idx="91">
                  <c:v>16.101999282836914</c:v>
                </c:pt>
                <c:pt idx="92">
                  <c:v>16.101999282836914</c:v>
                </c:pt>
                <c:pt idx="93">
                  <c:v>16.101999282836914</c:v>
                </c:pt>
                <c:pt idx="94">
                  <c:v>16.101999282836914</c:v>
                </c:pt>
                <c:pt idx="95">
                  <c:v>16.101999282836914</c:v>
                </c:pt>
                <c:pt idx="96">
                  <c:v>16.101999282836914</c:v>
                </c:pt>
                <c:pt idx="97">
                  <c:v>16.101999282836914</c:v>
                </c:pt>
                <c:pt idx="98">
                  <c:v>16.101999282836914</c:v>
                </c:pt>
                <c:pt idx="99">
                  <c:v>16.101999282836914</c:v>
                </c:pt>
                <c:pt idx="100">
                  <c:v>16.101999282836914</c:v>
                </c:pt>
                <c:pt idx="101">
                  <c:v>16.101999282836914</c:v>
                </c:pt>
                <c:pt idx="102">
                  <c:v>16.038999557495117</c:v>
                </c:pt>
                <c:pt idx="103">
                  <c:v>16.038999557495117</c:v>
                </c:pt>
                <c:pt idx="104">
                  <c:v>16.038999557495117</c:v>
                </c:pt>
                <c:pt idx="105">
                  <c:v>16.038999557495117</c:v>
                </c:pt>
                <c:pt idx="106">
                  <c:v>16.038999557495117</c:v>
                </c:pt>
                <c:pt idx="107">
                  <c:v>16.038999557495117</c:v>
                </c:pt>
                <c:pt idx="108">
                  <c:v>16.056999206542969</c:v>
                </c:pt>
                <c:pt idx="109">
                  <c:v>16.056999206542969</c:v>
                </c:pt>
                <c:pt idx="110">
                  <c:v>16.056999206542969</c:v>
                </c:pt>
                <c:pt idx="111">
                  <c:v>16.056999206542969</c:v>
                </c:pt>
                <c:pt idx="112">
                  <c:v>16.056999206542969</c:v>
                </c:pt>
                <c:pt idx="113">
                  <c:v>16.056999206542969</c:v>
                </c:pt>
                <c:pt idx="114">
                  <c:v>16.056999206542969</c:v>
                </c:pt>
                <c:pt idx="115">
                  <c:v>16.056999206542969</c:v>
                </c:pt>
                <c:pt idx="116">
                  <c:v>16.020999908447266</c:v>
                </c:pt>
                <c:pt idx="117">
                  <c:v>16.020999908447266</c:v>
                </c:pt>
                <c:pt idx="118">
                  <c:v>16.020999908447266</c:v>
                </c:pt>
                <c:pt idx="119">
                  <c:v>16.020999908447266</c:v>
                </c:pt>
                <c:pt idx="120">
                  <c:v>16.020999908447266</c:v>
                </c:pt>
                <c:pt idx="121">
                  <c:v>16.020999908447266</c:v>
                </c:pt>
                <c:pt idx="122">
                  <c:v>16.020999908447266</c:v>
                </c:pt>
                <c:pt idx="123">
                  <c:v>16.048000335693359</c:v>
                </c:pt>
                <c:pt idx="124">
                  <c:v>16.048000335693359</c:v>
                </c:pt>
                <c:pt idx="125">
                  <c:v>16.048000335693359</c:v>
                </c:pt>
                <c:pt idx="126">
                  <c:v>16.048000335693359</c:v>
                </c:pt>
                <c:pt idx="127">
                  <c:v>16.048000335693359</c:v>
                </c:pt>
                <c:pt idx="128">
                  <c:v>15.994000434875488</c:v>
                </c:pt>
                <c:pt idx="129">
                  <c:v>15.994000434875488</c:v>
                </c:pt>
                <c:pt idx="130">
                  <c:v>15.994000434875488</c:v>
                </c:pt>
                <c:pt idx="131">
                  <c:v>15.994000434875488</c:v>
                </c:pt>
                <c:pt idx="132">
                  <c:v>15.994000434875488</c:v>
                </c:pt>
                <c:pt idx="133">
                  <c:v>15.994000434875488</c:v>
                </c:pt>
                <c:pt idx="134">
                  <c:v>16.011999130249023</c:v>
                </c:pt>
                <c:pt idx="135">
                  <c:v>16.011999130249023</c:v>
                </c:pt>
                <c:pt idx="136">
                  <c:v>16.011999130249023</c:v>
                </c:pt>
                <c:pt idx="137">
                  <c:v>16.011999130249023</c:v>
                </c:pt>
                <c:pt idx="138">
                  <c:v>16.011999130249023</c:v>
                </c:pt>
                <c:pt idx="139">
                  <c:v>16.011999130249023</c:v>
                </c:pt>
                <c:pt idx="140">
                  <c:v>16.011999130249023</c:v>
                </c:pt>
                <c:pt idx="141">
                  <c:v>16.011999130249023</c:v>
                </c:pt>
                <c:pt idx="142">
                  <c:v>16.011999130249023</c:v>
                </c:pt>
                <c:pt idx="143">
                  <c:v>16.011999130249023</c:v>
                </c:pt>
                <c:pt idx="144">
                  <c:v>16.011999130249023</c:v>
                </c:pt>
                <c:pt idx="145">
                  <c:v>16.011999130249023</c:v>
                </c:pt>
                <c:pt idx="146">
                  <c:v>15.984999656677246</c:v>
                </c:pt>
                <c:pt idx="147">
                  <c:v>15.984999656677246</c:v>
                </c:pt>
                <c:pt idx="148">
                  <c:v>15.984999656677246</c:v>
                </c:pt>
                <c:pt idx="149">
                  <c:v>15.984999656677246</c:v>
                </c:pt>
                <c:pt idx="150">
                  <c:v>15.984999656677246</c:v>
                </c:pt>
                <c:pt idx="151">
                  <c:v>15.984999656677246</c:v>
                </c:pt>
                <c:pt idx="152">
                  <c:v>15.984999656677246</c:v>
                </c:pt>
                <c:pt idx="153">
                  <c:v>15.984999656677246</c:v>
                </c:pt>
                <c:pt idx="154">
                  <c:v>15.984999656677246</c:v>
                </c:pt>
                <c:pt idx="155">
                  <c:v>15.984999656677246</c:v>
                </c:pt>
                <c:pt idx="156">
                  <c:v>15.984999656677246</c:v>
                </c:pt>
                <c:pt idx="157">
                  <c:v>15.984999656677246</c:v>
                </c:pt>
                <c:pt idx="158">
                  <c:v>15.958000183105469</c:v>
                </c:pt>
                <c:pt idx="159">
                  <c:v>15.958000183105469</c:v>
                </c:pt>
                <c:pt idx="160">
                  <c:v>15.958000183105469</c:v>
                </c:pt>
                <c:pt idx="161">
                  <c:v>15.958000183105469</c:v>
                </c:pt>
                <c:pt idx="162">
                  <c:v>15.958000183105469</c:v>
                </c:pt>
                <c:pt idx="163">
                  <c:v>15.958000183105469</c:v>
                </c:pt>
                <c:pt idx="164">
                  <c:v>15.967000007629395</c:v>
                </c:pt>
                <c:pt idx="165">
                  <c:v>15.967000007629395</c:v>
                </c:pt>
                <c:pt idx="166">
                  <c:v>15.967000007629395</c:v>
                </c:pt>
                <c:pt idx="167">
                  <c:v>15.967000007629395</c:v>
                </c:pt>
                <c:pt idx="168">
                  <c:v>15.967000007629395</c:v>
                </c:pt>
                <c:pt idx="169">
                  <c:v>15.967000007629395</c:v>
                </c:pt>
                <c:pt idx="170">
                  <c:v>15.967000007629395</c:v>
                </c:pt>
                <c:pt idx="171">
                  <c:v>15.967000007629395</c:v>
                </c:pt>
                <c:pt idx="172">
                  <c:v>15.967000007629395</c:v>
                </c:pt>
                <c:pt idx="173">
                  <c:v>16.011999130249023</c:v>
                </c:pt>
                <c:pt idx="174">
                  <c:v>16.011999130249023</c:v>
                </c:pt>
                <c:pt idx="175">
                  <c:v>16.011999130249023</c:v>
                </c:pt>
                <c:pt idx="176">
                  <c:v>16.011999130249023</c:v>
                </c:pt>
                <c:pt idx="177">
                  <c:v>16.011999130249023</c:v>
                </c:pt>
                <c:pt idx="178">
                  <c:v>16.011999130249023</c:v>
                </c:pt>
                <c:pt idx="179">
                  <c:v>16.020999908447266</c:v>
                </c:pt>
                <c:pt idx="180">
                  <c:v>16.020999908447266</c:v>
                </c:pt>
                <c:pt idx="181">
                  <c:v>16.020999908447266</c:v>
                </c:pt>
                <c:pt idx="182">
                  <c:v>16.020999908447266</c:v>
                </c:pt>
                <c:pt idx="183">
                  <c:v>16.020999908447266</c:v>
                </c:pt>
                <c:pt idx="184">
                  <c:v>16.020999908447266</c:v>
                </c:pt>
                <c:pt idx="185">
                  <c:v>15.958000183105469</c:v>
                </c:pt>
                <c:pt idx="186">
                  <c:v>15.958000183105469</c:v>
                </c:pt>
                <c:pt idx="187">
                  <c:v>15.958000183105469</c:v>
                </c:pt>
                <c:pt idx="188">
                  <c:v>15.958000183105469</c:v>
                </c:pt>
                <c:pt idx="189">
                  <c:v>15.958000183105469</c:v>
                </c:pt>
                <c:pt idx="190">
                  <c:v>15.958000183105469</c:v>
                </c:pt>
                <c:pt idx="191">
                  <c:v>15.939999580383301</c:v>
                </c:pt>
                <c:pt idx="192">
                  <c:v>15.939999580383301</c:v>
                </c:pt>
                <c:pt idx="193">
                  <c:v>15.939999580383301</c:v>
                </c:pt>
                <c:pt idx="194">
                  <c:v>15.939999580383301</c:v>
                </c:pt>
                <c:pt idx="195">
                  <c:v>15.939999580383301</c:v>
                </c:pt>
                <c:pt idx="196">
                  <c:v>15.939999580383301</c:v>
                </c:pt>
                <c:pt idx="197">
                  <c:v>15.894000053405762</c:v>
                </c:pt>
                <c:pt idx="198">
                  <c:v>15.894000053405762</c:v>
                </c:pt>
                <c:pt idx="199">
                  <c:v>15.894000053405762</c:v>
                </c:pt>
                <c:pt idx="200">
                  <c:v>15.894000053405762</c:v>
                </c:pt>
                <c:pt idx="201">
                  <c:v>15.894000053405762</c:v>
                </c:pt>
                <c:pt idx="202">
                  <c:v>15.894000053405762</c:v>
                </c:pt>
                <c:pt idx="203">
                  <c:v>15.902999877929688</c:v>
                </c:pt>
                <c:pt idx="204">
                  <c:v>15.902999877929688</c:v>
                </c:pt>
                <c:pt idx="205">
                  <c:v>15.902999877929688</c:v>
                </c:pt>
                <c:pt idx="206">
                  <c:v>15.902999877929688</c:v>
                </c:pt>
                <c:pt idx="207">
                  <c:v>15.902999877929688</c:v>
                </c:pt>
                <c:pt idx="208">
                  <c:v>15.902999877929688</c:v>
                </c:pt>
                <c:pt idx="209">
                  <c:v>15.902999877929688</c:v>
                </c:pt>
                <c:pt idx="210">
                  <c:v>15.902999877929688</c:v>
                </c:pt>
                <c:pt idx="211">
                  <c:v>15.902999877929688</c:v>
                </c:pt>
                <c:pt idx="212">
                  <c:v>15.902999877929688</c:v>
                </c:pt>
                <c:pt idx="213">
                  <c:v>15.902999877929688</c:v>
                </c:pt>
                <c:pt idx="214">
                  <c:v>15.902999877929688</c:v>
                </c:pt>
                <c:pt idx="215">
                  <c:v>15.885000228881836</c:v>
                </c:pt>
                <c:pt idx="216">
                  <c:v>15.885000228881836</c:v>
                </c:pt>
                <c:pt idx="217">
                  <c:v>15.885000228881836</c:v>
                </c:pt>
                <c:pt idx="218">
                  <c:v>15.885000228881836</c:v>
                </c:pt>
                <c:pt idx="219">
                  <c:v>15.885000228881836</c:v>
                </c:pt>
                <c:pt idx="220">
                  <c:v>15.885000228881836</c:v>
                </c:pt>
                <c:pt idx="221">
                  <c:v>15.87600040435791</c:v>
                </c:pt>
                <c:pt idx="222">
                  <c:v>15.87600040435791</c:v>
                </c:pt>
                <c:pt idx="223">
                  <c:v>15.87600040435791</c:v>
                </c:pt>
                <c:pt idx="224">
                  <c:v>15.87600040435791</c:v>
                </c:pt>
                <c:pt idx="225">
                  <c:v>15.87600040435791</c:v>
                </c:pt>
                <c:pt idx="226">
                  <c:v>15.87600040435791</c:v>
                </c:pt>
                <c:pt idx="227">
                  <c:v>15.87600040435791</c:v>
                </c:pt>
                <c:pt idx="228">
                  <c:v>15.87600040435791</c:v>
                </c:pt>
                <c:pt idx="229">
                  <c:v>15.87600040435791</c:v>
                </c:pt>
                <c:pt idx="230">
                  <c:v>15.866999626159668</c:v>
                </c:pt>
                <c:pt idx="231">
                  <c:v>15.866999626159668</c:v>
                </c:pt>
                <c:pt idx="232">
                  <c:v>15.866999626159668</c:v>
                </c:pt>
                <c:pt idx="233">
                  <c:v>15.866999626159668</c:v>
                </c:pt>
                <c:pt idx="234">
                  <c:v>15.866999626159668</c:v>
                </c:pt>
                <c:pt idx="235">
                  <c:v>15.866999626159668</c:v>
                </c:pt>
                <c:pt idx="236">
                  <c:v>15.857999801635742</c:v>
                </c:pt>
                <c:pt idx="237">
                  <c:v>15.857999801635742</c:v>
                </c:pt>
                <c:pt idx="238">
                  <c:v>15.857999801635742</c:v>
                </c:pt>
                <c:pt idx="239">
                  <c:v>15.857999801635742</c:v>
                </c:pt>
                <c:pt idx="240">
                  <c:v>15.857999801635742</c:v>
                </c:pt>
                <c:pt idx="241">
                  <c:v>15.857999801635742</c:v>
                </c:pt>
                <c:pt idx="242">
                  <c:v>15.894000053405762</c:v>
                </c:pt>
                <c:pt idx="243">
                  <c:v>15.894000053405762</c:v>
                </c:pt>
                <c:pt idx="244">
                  <c:v>15.894000053405762</c:v>
                </c:pt>
                <c:pt idx="245">
                  <c:v>15.894000053405762</c:v>
                </c:pt>
                <c:pt idx="246">
                  <c:v>15.894000053405762</c:v>
                </c:pt>
                <c:pt idx="247">
                  <c:v>15.848999977111816</c:v>
                </c:pt>
                <c:pt idx="248">
                  <c:v>15.848999977111816</c:v>
                </c:pt>
                <c:pt idx="249">
                  <c:v>15.848999977111816</c:v>
                </c:pt>
                <c:pt idx="250">
                  <c:v>15.848999977111816</c:v>
                </c:pt>
                <c:pt idx="251">
                  <c:v>15.848999977111816</c:v>
                </c:pt>
                <c:pt idx="252">
                  <c:v>15.848999977111816</c:v>
                </c:pt>
                <c:pt idx="253">
                  <c:v>15.840000152587891</c:v>
                </c:pt>
                <c:pt idx="254">
                  <c:v>15.840000152587891</c:v>
                </c:pt>
                <c:pt idx="255">
                  <c:v>15.840000152587891</c:v>
                </c:pt>
                <c:pt idx="256">
                  <c:v>15.840000152587891</c:v>
                </c:pt>
                <c:pt idx="257">
                  <c:v>15.840000152587891</c:v>
                </c:pt>
                <c:pt idx="258">
                  <c:v>15.840000152587891</c:v>
                </c:pt>
                <c:pt idx="259">
                  <c:v>15.840000152587891</c:v>
                </c:pt>
                <c:pt idx="260">
                  <c:v>15.821999549865723</c:v>
                </c:pt>
                <c:pt idx="261">
                  <c:v>15.821999549865723</c:v>
                </c:pt>
                <c:pt idx="262">
                  <c:v>15.821999549865723</c:v>
                </c:pt>
                <c:pt idx="263">
                  <c:v>15.821999549865723</c:v>
                </c:pt>
                <c:pt idx="264">
                  <c:v>15.821999549865723</c:v>
                </c:pt>
                <c:pt idx="265">
                  <c:v>15.821999549865723</c:v>
                </c:pt>
                <c:pt idx="266">
                  <c:v>15.821999549865723</c:v>
                </c:pt>
                <c:pt idx="267">
                  <c:v>15.821999549865723</c:v>
                </c:pt>
                <c:pt idx="268">
                  <c:v>15.821999549865723</c:v>
                </c:pt>
                <c:pt idx="269">
                  <c:v>15.821999549865723</c:v>
                </c:pt>
                <c:pt idx="270">
                  <c:v>15.821999549865723</c:v>
                </c:pt>
                <c:pt idx="271">
                  <c:v>15.821999549865723</c:v>
                </c:pt>
                <c:pt idx="272">
                  <c:v>15.812999725341797</c:v>
                </c:pt>
                <c:pt idx="273">
                  <c:v>15.812999725341797</c:v>
                </c:pt>
                <c:pt idx="274">
                  <c:v>15.812999725341797</c:v>
                </c:pt>
                <c:pt idx="275">
                  <c:v>15.812999725341797</c:v>
                </c:pt>
                <c:pt idx="276">
                  <c:v>15.812999725341797</c:v>
                </c:pt>
                <c:pt idx="277">
                  <c:v>15.812999725341797</c:v>
                </c:pt>
                <c:pt idx="278">
                  <c:v>15.803999900817871</c:v>
                </c:pt>
                <c:pt idx="279">
                  <c:v>15.803999900817871</c:v>
                </c:pt>
                <c:pt idx="280">
                  <c:v>15.803999900817871</c:v>
                </c:pt>
                <c:pt idx="281">
                  <c:v>15.803999900817871</c:v>
                </c:pt>
                <c:pt idx="282">
                  <c:v>15.803999900817871</c:v>
                </c:pt>
                <c:pt idx="283">
                  <c:v>15.803999900817871</c:v>
                </c:pt>
                <c:pt idx="284">
                  <c:v>15.803999900817871</c:v>
                </c:pt>
                <c:pt idx="285">
                  <c:v>15.803999900817871</c:v>
                </c:pt>
                <c:pt idx="286">
                  <c:v>15.78600025177002</c:v>
                </c:pt>
                <c:pt idx="287">
                  <c:v>15.78600025177002</c:v>
                </c:pt>
                <c:pt idx="288">
                  <c:v>15.78600025177002</c:v>
                </c:pt>
                <c:pt idx="289">
                  <c:v>15.78600025177002</c:v>
                </c:pt>
                <c:pt idx="290">
                  <c:v>15.78600025177002</c:v>
                </c:pt>
                <c:pt idx="291">
                  <c:v>15.78600025177002</c:v>
                </c:pt>
                <c:pt idx="292">
                  <c:v>15.777000427246094</c:v>
                </c:pt>
                <c:pt idx="293">
                  <c:v>15.777000427246094</c:v>
                </c:pt>
                <c:pt idx="294">
                  <c:v>15.777000427246094</c:v>
                </c:pt>
                <c:pt idx="295">
                  <c:v>15.777000427246094</c:v>
                </c:pt>
                <c:pt idx="296">
                  <c:v>15.777000427246094</c:v>
                </c:pt>
                <c:pt idx="297">
                  <c:v>15.777000427246094</c:v>
                </c:pt>
                <c:pt idx="298">
                  <c:v>15.767999649047852</c:v>
                </c:pt>
                <c:pt idx="299">
                  <c:v>15.767999649047852</c:v>
                </c:pt>
                <c:pt idx="300">
                  <c:v>15.767999649047852</c:v>
                </c:pt>
                <c:pt idx="301">
                  <c:v>15.767999649047852</c:v>
                </c:pt>
                <c:pt idx="302">
                  <c:v>15.767999649047852</c:v>
                </c:pt>
                <c:pt idx="303">
                  <c:v>15.767999649047852</c:v>
                </c:pt>
                <c:pt idx="304">
                  <c:v>15.767999649047852</c:v>
                </c:pt>
                <c:pt idx="305">
                  <c:v>15.767999649047852</c:v>
                </c:pt>
                <c:pt idx="306">
                  <c:v>15.767999649047852</c:v>
                </c:pt>
                <c:pt idx="307">
                  <c:v>15.767999649047852</c:v>
                </c:pt>
                <c:pt idx="308">
                  <c:v>15.767999649047852</c:v>
                </c:pt>
                <c:pt idx="309">
                  <c:v>15.767999649047852</c:v>
                </c:pt>
                <c:pt idx="310">
                  <c:v>15.848999977111816</c:v>
                </c:pt>
                <c:pt idx="311">
                  <c:v>15.848999977111816</c:v>
                </c:pt>
                <c:pt idx="312">
                  <c:v>15.848999977111816</c:v>
                </c:pt>
                <c:pt idx="313">
                  <c:v>15.848999977111816</c:v>
                </c:pt>
                <c:pt idx="314">
                  <c:v>15.848999977111816</c:v>
                </c:pt>
                <c:pt idx="315">
                  <c:v>15.848999977111816</c:v>
                </c:pt>
                <c:pt idx="316">
                  <c:v>15.074000358581543</c:v>
                </c:pt>
                <c:pt idx="317">
                  <c:v>15.074000358581543</c:v>
                </c:pt>
                <c:pt idx="318">
                  <c:v>15.074000358581543</c:v>
                </c:pt>
                <c:pt idx="319">
                  <c:v>15.074000358581543</c:v>
                </c:pt>
                <c:pt idx="320">
                  <c:v>15.074000358581543</c:v>
                </c:pt>
                <c:pt idx="321">
                  <c:v>15.074000358581543</c:v>
                </c:pt>
                <c:pt idx="322">
                  <c:v>14.741000175476074</c:v>
                </c:pt>
                <c:pt idx="323">
                  <c:v>14.741000175476074</c:v>
                </c:pt>
                <c:pt idx="324">
                  <c:v>14.741000175476074</c:v>
                </c:pt>
                <c:pt idx="325">
                  <c:v>14.741000175476074</c:v>
                </c:pt>
                <c:pt idx="326">
                  <c:v>14.741000175476074</c:v>
                </c:pt>
                <c:pt idx="327">
                  <c:v>14.741000175476074</c:v>
                </c:pt>
                <c:pt idx="328">
                  <c:v>15.046999931335449</c:v>
                </c:pt>
                <c:pt idx="329">
                  <c:v>15.046999931335449</c:v>
                </c:pt>
                <c:pt idx="330">
                  <c:v>15.046999931335449</c:v>
                </c:pt>
                <c:pt idx="331">
                  <c:v>15.046999931335449</c:v>
                </c:pt>
                <c:pt idx="332">
                  <c:v>15.046999931335449</c:v>
                </c:pt>
                <c:pt idx="333">
                  <c:v>15.046999931335449</c:v>
                </c:pt>
                <c:pt idx="334">
                  <c:v>15.579000473022461</c:v>
                </c:pt>
                <c:pt idx="335">
                  <c:v>15.579000473022461</c:v>
                </c:pt>
                <c:pt idx="336">
                  <c:v>15.579000473022461</c:v>
                </c:pt>
                <c:pt idx="337">
                  <c:v>15.579000473022461</c:v>
                </c:pt>
                <c:pt idx="338">
                  <c:v>15.579000473022461</c:v>
                </c:pt>
                <c:pt idx="339">
                  <c:v>15.579000473022461</c:v>
                </c:pt>
                <c:pt idx="340">
                  <c:v>15.579000473022461</c:v>
                </c:pt>
                <c:pt idx="341">
                  <c:v>15.579000473022461</c:v>
                </c:pt>
                <c:pt idx="342">
                  <c:v>15.579000473022461</c:v>
                </c:pt>
                <c:pt idx="343">
                  <c:v>15.588000297546387</c:v>
                </c:pt>
                <c:pt idx="344">
                  <c:v>15.588000297546387</c:v>
                </c:pt>
                <c:pt idx="345">
                  <c:v>15.588000297546387</c:v>
                </c:pt>
                <c:pt idx="346">
                  <c:v>15.588000297546387</c:v>
                </c:pt>
                <c:pt idx="347">
                  <c:v>15.588000297546387</c:v>
                </c:pt>
                <c:pt idx="348">
                  <c:v>15.588000297546387</c:v>
                </c:pt>
                <c:pt idx="349">
                  <c:v>15.588000297546387</c:v>
                </c:pt>
                <c:pt idx="350">
                  <c:v>15.588000297546387</c:v>
                </c:pt>
                <c:pt idx="351">
                  <c:v>15.588000297546387</c:v>
                </c:pt>
                <c:pt idx="352">
                  <c:v>15.588000297546387</c:v>
                </c:pt>
                <c:pt idx="353">
                  <c:v>15.588000297546387</c:v>
                </c:pt>
                <c:pt idx="354">
                  <c:v>15.588000297546387</c:v>
                </c:pt>
                <c:pt idx="355">
                  <c:v>15.605999946594238</c:v>
                </c:pt>
                <c:pt idx="356">
                  <c:v>15.605999946594238</c:v>
                </c:pt>
                <c:pt idx="357">
                  <c:v>15.605999946594238</c:v>
                </c:pt>
                <c:pt idx="358">
                  <c:v>15.605999946594238</c:v>
                </c:pt>
                <c:pt idx="359">
                  <c:v>15.605999946594238</c:v>
                </c:pt>
                <c:pt idx="360">
                  <c:v>15.62399959564209</c:v>
                </c:pt>
                <c:pt idx="361">
                  <c:v>15.62399959564209</c:v>
                </c:pt>
                <c:pt idx="362">
                  <c:v>15.62399959564209</c:v>
                </c:pt>
                <c:pt idx="363">
                  <c:v>15.62399959564209</c:v>
                </c:pt>
                <c:pt idx="364">
                  <c:v>15.62399959564209</c:v>
                </c:pt>
                <c:pt idx="365">
                  <c:v>15.62399959564209</c:v>
                </c:pt>
                <c:pt idx="366">
                  <c:v>15.62399959564209</c:v>
                </c:pt>
                <c:pt idx="367">
                  <c:v>15.579000473022461</c:v>
                </c:pt>
                <c:pt idx="368">
                  <c:v>15.579000473022461</c:v>
                </c:pt>
                <c:pt idx="369">
                  <c:v>15.579000473022461</c:v>
                </c:pt>
                <c:pt idx="370">
                  <c:v>15.579000473022461</c:v>
                </c:pt>
                <c:pt idx="371">
                  <c:v>15.579000473022461</c:v>
                </c:pt>
                <c:pt idx="372">
                  <c:v>15.579000473022461</c:v>
                </c:pt>
                <c:pt idx="373">
                  <c:v>15.614999771118164</c:v>
                </c:pt>
                <c:pt idx="374">
                  <c:v>15.614999771118164</c:v>
                </c:pt>
                <c:pt idx="375">
                  <c:v>15.614999771118164</c:v>
                </c:pt>
                <c:pt idx="376">
                  <c:v>15.614999771118164</c:v>
                </c:pt>
                <c:pt idx="377">
                  <c:v>15.614999771118164</c:v>
                </c:pt>
                <c:pt idx="378">
                  <c:v>15.614999771118164</c:v>
                </c:pt>
                <c:pt idx="379">
                  <c:v>15.605999946594238</c:v>
                </c:pt>
                <c:pt idx="380">
                  <c:v>15.605999946594238</c:v>
                </c:pt>
                <c:pt idx="381">
                  <c:v>15.605999946594238</c:v>
                </c:pt>
                <c:pt idx="382">
                  <c:v>15.605999946594238</c:v>
                </c:pt>
                <c:pt idx="383">
                  <c:v>15.605999946594238</c:v>
                </c:pt>
                <c:pt idx="384">
                  <c:v>15.605999946594238</c:v>
                </c:pt>
                <c:pt idx="385">
                  <c:v>15.605999946594238</c:v>
                </c:pt>
                <c:pt idx="386">
                  <c:v>15.605999946594238</c:v>
                </c:pt>
                <c:pt idx="387">
                  <c:v>15.605999946594238</c:v>
                </c:pt>
                <c:pt idx="388">
                  <c:v>15.605999946594238</c:v>
                </c:pt>
                <c:pt idx="389">
                  <c:v>15.605999946594238</c:v>
                </c:pt>
                <c:pt idx="390">
                  <c:v>15.605999946594238</c:v>
                </c:pt>
                <c:pt idx="391">
                  <c:v>15.597000122070313</c:v>
                </c:pt>
                <c:pt idx="392">
                  <c:v>15.597000122070313</c:v>
                </c:pt>
                <c:pt idx="393">
                  <c:v>15.597000122070313</c:v>
                </c:pt>
                <c:pt idx="394">
                  <c:v>15.597000122070313</c:v>
                </c:pt>
                <c:pt idx="395">
                  <c:v>15.597000122070313</c:v>
                </c:pt>
                <c:pt idx="396">
                  <c:v>15.597000122070313</c:v>
                </c:pt>
                <c:pt idx="397">
                  <c:v>15.597000122070313</c:v>
                </c:pt>
                <c:pt idx="398">
                  <c:v>15.597000122070313</c:v>
                </c:pt>
                <c:pt idx="399">
                  <c:v>15.597000122070313</c:v>
                </c:pt>
                <c:pt idx="400">
                  <c:v>15.597000122070313</c:v>
                </c:pt>
                <c:pt idx="401">
                  <c:v>15.597000122070313</c:v>
                </c:pt>
                <c:pt idx="402">
                  <c:v>15.597000122070313</c:v>
                </c:pt>
                <c:pt idx="403">
                  <c:v>15.597000122070313</c:v>
                </c:pt>
                <c:pt idx="404">
                  <c:v>15.597000122070313</c:v>
                </c:pt>
                <c:pt idx="405">
                  <c:v>15.597000122070313</c:v>
                </c:pt>
                <c:pt idx="406">
                  <c:v>15.588000297546387</c:v>
                </c:pt>
                <c:pt idx="407">
                  <c:v>15.588000297546387</c:v>
                </c:pt>
                <c:pt idx="408">
                  <c:v>15.588000297546387</c:v>
                </c:pt>
                <c:pt idx="409">
                  <c:v>15.588000297546387</c:v>
                </c:pt>
                <c:pt idx="410">
                  <c:v>15.588000297546387</c:v>
                </c:pt>
                <c:pt idx="411">
                  <c:v>15.588000297546387</c:v>
                </c:pt>
                <c:pt idx="412">
                  <c:v>15.569999694824219</c:v>
                </c:pt>
                <c:pt idx="413">
                  <c:v>15.569999694824219</c:v>
                </c:pt>
                <c:pt idx="414">
                  <c:v>15.569999694824219</c:v>
                </c:pt>
                <c:pt idx="415">
                  <c:v>15.569999694824219</c:v>
                </c:pt>
                <c:pt idx="416">
                  <c:v>15.569999694824219</c:v>
                </c:pt>
                <c:pt idx="417">
                  <c:v>15.569999694824219</c:v>
                </c:pt>
                <c:pt idx="418">
                  <c:v>15.579000473022461</c:v>
                </c:pt>
                <c:pt idx="419">
                  <c:v>15.579000473022461</c:v>
                </c:pt>
                <c:pt idx="420">
                  <c:v>15.579000473022461</c:v>
                </c:pt>
                <c:pt idx="421">
                  <c:v>15.579000473022461</c:v>
                </c:pt>
                <c:pt idx="422">
                  <c:v>15.579000473022461</c:v>
                </c:pt>
                <c:pt idx="423">
                  <c:v>15.579000473022461</c:v>
                </c:pt>
                <c:pt idx="424">
                  <c:v>15.569999694824219</c:v>
                </c:pt>
                <c:pt idx="425">
                  <c:v>15.569999694824219</c:v>
                </c:pt>
                <c:pt idx="426">
                  <c:v>15.569999694824219</c:v>
                </c:pt>
                <c:pt idx="427">
                  <c:v>15.569999694824219</c:v>
                </c:pt>
                <c:pt idx="428">
                  <c:v>15.569999694824219</c:v>
                </c:pt>
                <c:pt idx="429">
                  <c:v>15.569999694824219</c:v>
                </c:pt>
                <c:pt idx="430">
                  <c:v>15.569999694824219</c:v>
                </c:pt>
                <c:pt idx="431">
                  <c:v>15.569999694824219</c:v>
                </c:pt>
                <c:pt idx="432">
                  <c:v>15.569999694824219</c:v>
                </c:pt>
                <c:pt idx="433">
                  <c:v>15.569999694824219</c:v>
                </c:pt>
                <c:pt idx="434">
                  <c:v>15.569999694824219</c:v>
                </c:pt>
                <c:pt idx="435">
                  <c:v>15.569999694824219</c:v>
                </c:pt>
                <c:pt idx="436">
                  <c:v>15.579000473022461</c:v>
                </c:pt>
                <c:pt idx="437">
                  <c:v>15.579000473022461</c:v>
                </c:pt>
                <c:pt idx="438">
                  <c:v>15.579000473022461</c:v>
                </c:pt>
                <c:pt idx="439">
                  <c:v>15.579000473022461</c:v>
                </c:pt>
                <c:pt idx="440">
                  <c:v>15.579000473022461</c:v>
                </c:pt>
                <c:pt idx="441">
                  <c:v>15.579000473022461</c:v>
                </c:pt>
                <c:pt idx="442">
                  <c:v>15.560999870300293</c:v>
                </c:pt>
                <c:pt idx="443">
                  <c:v>15.560999870300293</c:v>
                </c:pt>
                <c:pt idx="444">
                  <c:v>15.560999870300293</c:v>
                </c:pt>
                <c:pt idx="445">
                  <c:v>15.560999870300293</c:v>
                </c:pt>
                <c:pt idx="446">
                  <c:v>15.560999870300293</c:v>
                </c:pt>
                <c:pt idx="447">
                  <c:v>15.560999870300293</c:v>
                </c:pt>
                <c:pt idx="448">
                  <c:v>15.534000396728516</c:v>
                </c:pt>
                <c:pt idx="449">
                  <c:v>15.534000396728516</c:v>
                </c:pt>
                <c:pt idx="450">
                  <c:v>15.534000396728516</c:v>
                </c:pt>
                <c:pt idx="451">
                  <c:v>15.534000396728516</c:v>
                </c:pt>
                <c:pt idx="452">
                  <c:v>15.534000396728516</c:v>
                </c:pt>
                <c:pt idx="453">
                  <c:v>15.534000396728516</c:v>
                </c:pt>
                <c:pt idx="454">
                  <c:v>15.534000396728516</c:v>
                </c:pt>
                <c:pt idx="455">
                  <c:v>15.534000396728516</c:v>
                </c:pt>
                <c:pt idx="456">
                  <c:v>15.534000396728516</c:v>
                </c:pt>
                <c:pt idx="457">
                  <c:v>15.524999618530273</c:v>
                </c:pt>
                <c:pt idx="458">
                  <c:v>15.524999618530273</c:v>
                </c:pt>
                <c:pt idx="459">
                  <c:v>15.524999618530273</c:v>
                </c:pt>
                <c:pt idx="460">
                  <c:v>15.524999618530273</c:v>
                </c:pt>
                <c:pt idx="461">
                  <c:v>15.524999618530273</c:v>
                </c:pt>
                <c:pt idx="462">
                  <c:v>15.524999618530273</c:v>
                </c:pt>
                <c:pt idx="463">
                  <c:v>15.524999618530273</c:v>
                </c:pt>
                <c:pt idx="464">
                  <c:v>15.524999618530273</c:v>
                </c:pt>
                <c:pt idx="465">
                  <c:v>15.524999618530273</c:v>
                </c:pt>
                <c:pt idx="466">
                  <c:v>15.524999618530273</c:v>
                </c:pt>
                <c:pt idx="467">
                  <c:v>15.524999618530273</c:v>
                </c:pt>
                <c:pt idx="468">
                  <c:v>15.524999618530273</c:v>
                </c:pt>
                <c:pt idx="469">
                  <c:v>15.506999969482422</c:v>
                </c:pt>
                <c:pt idx="470">
                  <c:v>15.506999969482422</c:v>
                </c:pt>
                <c:pt idx="471">
                  <c:v>15.506999969482422</c:v>
                </c:pt>
                <c:pt idx="472">
                  <c:v>15.506999969482422</c:v>
                </c:pt>
                <c:pt idx="473">
                  <c:v>15.506999969482422</c:v>
                </c:pt>
                <c:pt idx="474">
                  <c:v>15.506999969482422</c:v>
                </c:pt>
                <c:pt idx="475">
                  <c:v>15.498000144958496</c:v>
                </c:pt>
                <c:pt idx="476">
                  <c:v>15.498000144958496</c:v>
                </c:pt>
                <c:pt idx="477">
                  <c:v>15.498000144958496</c:v>
                </c:pt>
                <c:pt idx="478">
                  <c:v>15.498000144958496</c:v>
                </c:pt>
                <c:pt idx="479">
                  <c:v>15.498000144958496</c:v>
                </c:pt>
                <c:pt idx="480">
                  <c:v>15.498000144958496</c:v>
                </c:pt>
                <c:pt idx="481">
                  <c:v>15.479999542236328</c:v>
                </c:pt>
                <c:pt idx="482">
                  <c:v>15.479999542236328</c:v>
                </c:pt>
                <c:pt idx="483">
                  <c:v>15.479999542236328</c:v>
                </c:pt>
                <c:pt idx="484">
                  <c:v>15.479999542236328</c:v>
                </c:pt>
                <c:pt idx="485">
                  <c:v>15.479999542236328</c:v>
                </c:pt>
                <c:pt idx="486">
                  <c:v>15.479999542236328</c:v>
                </c:pt>
                <c:pt idx="487">
                  <c:v>15.479999542236328</c:v>
                </c:pt>
                <c:pt idx="488">
                  <c:v>15.479999542236328</c:v>
                </c:pt>
                <c:pt idx="489">
                  <c:v>15.479999542236328</c:v>
                </c:pt>
                <c:pt idx="490">
                  <c:v>15.479999542236328</c:v>
                </c:pt>
                <c:pt idx="491">
                  <c:v>15.479999542236328</c:v>
                </c:pt>
                <c:pt idx="492">
                  <c:v>15.479999542236328</c:v>
                </c:pt>
                <c:pt idx="493">
                  <c:v>15.479999542236328</c:v>
                </c:pt>
                <c:pt idx="494">
                  <c:v>15.479999542236328</c:v>
                </c:pt>
                <c:pt idx="495">
                  <c:v>15.479999542236328</c:v>
                </c:pt>
                <c:pt idx="496">
                  <c:v>15.479999542236328</c:v>
                </c:pt>
                <c:pt idx="497">
                  <c:v>15.479999542236328</c:v>
                </c:pt>
                <c:pt idx="498">
                  <c:v>15.479999542236328</c:v>
                </c:pt>
                <c:pt idx="499">
                  <c:v>15.470999717712402</c:v>
                </c:pt>
                <c:pt idx="500">
                  <c:v>15.470999717712402</c:v>
                </c:pt>
                <c:pt idx="501">
                  <c:v>15.470999717712402</c:v>
                </c:pt>
                <c:pt idx="502">
                  <c:v>15.470999717712402</c:v>
                </c:pt>
                <c:pt idx="503">
                  <c:v>15.470999717712402</c:v>
                </c:pt>
                <c:pt idx="504">
                  <c:v>15.470999717712402</c:v>
                </c:pt>
                <c:pt idx="505">
                  <c:v>15.470999717712402</c:v>
                </c:pt>
                <c:pt idx="506">
                  <c:v>15.470999717712402</c:v>
                </c:pt>
                <c:pt idx="507">
                  <c:v>15.470999717712402</c:v>
                </c:pt>
                <c:pt idx="508">
                  <c:v>15.470999717712402</c:v>
                </c:pt>
                <c:pt idx="509">
                  <c:v>15.470999717712402</c:v>
                </c:pt>
                <c:pt idx="510">
                  <c:v>15.470999717712402</c:v>
                </c:pt>
                <c:pt idx="511">
                  <c:v>15.470999717712402</c:v>
                </c:pt>
                <c:pt idx="512">
                  <c:v>15.470999717712402</c:v>
                </c:pt>
                <c:pt idx="513">
                  <c:v>15.470999717712402</c:v>
                </c:pt>
                <c:pt idx="514">
                  <c:v>15.416999816894531</c:v>
                </c:pt>
                <c:pt idx="515">
                  <c:v>15.416999816894531</c:v>
                </c:pt>
                <c:pt idx="516">
                  <c:v>15.416999816894531</c:v>
                </c:pt>
                <c:pt idx="517">
                  <c:v>15.416999816894531</c:v>
                </c:pt>
                <c:pt idx="518">
                  <c:v>15.416999816894531</c:v>
                </c:pt>
                <c:pt idx="519">
                  <c:v>15.416999816894531</c:v>
                </c:pt>
                <c:pt idx="520">
                  <c:v>15.444000244140625</c:v>
                </c:pt>
                <c:pt idx="521">
                  <c:v>15.444000244140625</c:v>
                </c:pt>
                <c:pt idx="522">
                  <c:v>15.444000244140625</c:v>
                </c:pt>
                <c:pt idx="523">
                  <c:v>15.444000244140625</c:v>
                </c:pt>
                <c:pt idx="524">
                  <c:v>15.444000244140625</c:v>
                </c:pt>
                <c:pt idx="525">
                  <c:v>15.461999893188477</c:v>
                </c:pt>
                <c:pt idx="526">
                  <c:v>15.461999893188477</c:v>
                </c:pt>
                <c:pt idx="527">
                  <c:v>15.461999893188477</c:v>
                </c:pt>
                <c:pt idx="528">
                  <c:v>15.461999893188477</c:v>
                </c:pt>
                <c:pt idx="529">
                  <c:v>15.461999893188477</c:v>
                </c:pt>
                <c:pt idx="530">
                  <c:v>15.461999893188477</c:v>
                </c:pt>
                <c:pt idx="531">
                  <c:v>15.461999893188477</c:v>
                </c:pt>
                <c:pt idx="532">
                  <c:v>15.435000419616699</c:v>
                </c:pt>
                <c:pt idx="533">
                  <c:v>15.435000419616699</c:v>
                </c:pt>
                <c:pt idx="534">
                  <c:v>15.435000419616699</c:v>
                </c:pt>
                <c:pt idx="535">
                  <c:v>15.435000419616699</c:v>
                </c:pt>
                <c:pt idx="536">
                  <c:v>15.435000419616699</c:v>
                </c:pt>
                <c:pt idx="537">
                  <c:v>15.435000419616699</c:v>
                </c:pt>
                <c:pt idx="538">
                  <c:v>15.470999717712402</c:v>
                </c:pt>
                <c:pt idx="539">
                  <c:v>15.470999717712402</c:v>
                </c:pt>
                <c:pt idx="540">
                  <c:v>15.470999717712402</c:v>
                </c:pt>
                <c:pt idx="541">
                  <c:v>15.470999717712402</c:v>
                </c:pt>
                <c:pt idx="542">
                  <c:v>15.470999717712402</c:v>
                </c:pt>
                <c:pt idx="543">
                  <c:v>15.470999717712402</c:v>
                </c:pt>
                <c:pt idx="544">
                  <c:v>15.453000068664551</c:v>
                </c:pt>
                <c:pt idx="545">
                  <c:v>15.453000068664551</c:v>
                </c:pt>
                <c:pt idx="546">
                  <c:v>15.453000068664551</c:v>
                </c:pt>
                <c:pt idx="547">
                  <c:v>15.453000068664551</c:v>
                </c:pt>
                <c:pt idx="548">
                  <c:v>15.453000068664551</c:v>
                </c:pt>
                <c:pt idx="549">
                  <c:v>15.453000068664551</c:v>
                </c:pt>
                <c:pt idx="550">
                  <c:v>15.425999641418457</c:v>
                </c:pt>
                <c:pt idx="551">
                  <c:v>15.425999641418457</c:v>
                </c:pt>
                <c:pt idx="552">
                  <c:v>15.425999641418457</c:v>
                </c:pt>
                <c:pt idx="553">
                  <c:v>15.425999641418457</c:v>
                </c:pt>
                <c:pt idx="554">
                  <c:v>15.425999641418457</c:v>
                </c:pt>
                <c:pt idx="555">
                  <c:v>15.425999641418457</c:v>
                </c:pt>
                <c:pt idx="556">
                  <c:v>15.416999816894531</c:v>
                </c:pt>
                <c:pt idx="557">
                  <c:v>15.416999816894531</c:v>
                </c:pt>
                <c:pt idx="558">
                  <c:v>15.416999816894531</c:v>
                </c:pt>
                <c:pt idx="559">
                  <c:v>15.416999816894531</c:v>
                </c:pt>
                <c:pt idx="560">
                  <c:v>15.416999816894531</c:v>
                </c:pt>
                <c:pt idx="561">
                  <c:v>15.416999816894531</c:v>
                </c:pt>
                <c:pt idx="562">
                  <c:v>15.416999816894531</c:v>
                </c:pt>
                <c:pt idx="563">
                  <c:v>15.416999816894531</c:v>
                </c:pt>
                <c:pt idx="564">
                  <c:v>15.416999816894531</c:v>
                </c:pt>
                <c:pt idx="565">
                  <c:v>15.416999816894531</c:v>
                </c:pt>
                <c:pt idx="566">
                  <c:v>15.416999816894531</c:v>
                </c:pt>
                <c:pt idx="567">
                  <c:v>15.416999816894531</c:v>
                </c:pt>
                <c:pt idx="568">
                  <c:v>15.416999816894531</c:v>
                </c:pt>
                <c:pt idx="569">
                  <c:v>15.416999816894531</c:v>
                </c:pt>
                <c:pt idx="570">
                  <c:v>15.416999816894531</c:v>
                </c:pt>
                <c:pt idx="571">
                  <c:v>15.407999992370605</c:v>
                </c:pt>
                <c:pt idx="572">
                  <c:v>15.407999992370605</c:v>
                </c:pt>
                <c:pt idx="573">
                  <c:v>15.407999992370605</c:v>
                </c:pt>
                <c:pt idx="574">
                  <c:v>15.407999992370605</c:v>
                </c:pt>
                <c:pt idx="575">
                  <c:v>15.407999992370605</c:v>
                </c:pt>
                <c:pt idx="576">
                  <c:v>15.407999992370605</c:v>
                </c:pt>
                <c:pt idx="577">
                  <c:v>15.407999992370605</c:v>
                </c:pt>
                <c:pt idx="578">
                  <c:v>15.407999992370605</c:v>
                </c:pt>
                <c:pt idx="579">
                  <c:v>15.407999992370605</c:v>
                </c:pt>
                <c:pt idx="580">
                  <c:v>15.407999992370605</c:v>
                </c:pt>
                <c:pt idx="581">
                  <c:v>15.407999992370605</c:v>
                </c:pt>
                <c:pt idx="582">
                  <c:v>15.407999992370605</c:v>
                </c:pt>
                <c:pt idx="583">
                  <c:v>15.534000396728516</c:v>
                </c:pt>
                <c:pt idx="584">
                  <c:v>15.534000396728516</c:v>
                </c:pt>
                <c:pt idx="585">
                  <c:v>15.534000396728516</c:v>
                </c:pt>
                <c:pt idx="586">
                  <c:v>15.534000396728516</c:v>
                </c:pt>
                <c:pt idx="587">
                  <c:v>15.534000396728516</c:v>
                </c:pt>
                <c:pt idx="588">
                  <c:v>15.534000396728516</c:v>
                </c:pt>
                <c:pt idx="589">
                  <c:v>15.407999992370605</c:v>
                </c:pt>
                <c:pt idx="590">
                  <c:v>15.407999992370605</c:v>
                </c:pt>
                <c:pt idx="591">
                  <c:v>15.407999992370605</c:v>
                </c:pt>
                <c:pt idx="592">
                  <c:v>15.407999992370605</c:v>
                </c:pt>
                <c:pt idx="593">
                  <c:v>15.407999992370605</c:v>
                </c:pt>
                <c:pt idx="594">
                  <c:v>15.407999992370605</c:v>
                </c:pt>
                <c:pt idx="595">
                  <c:v>15.390000343322754</c:v>
                </c:pt>
                <c:pt idx="596">
                  <c:v>15.390000343322754</c:v>
                </c:pt>
                <c:pt idx="597">
                  <c:v>15.390000343322754</c:v>
                </c:pt>
                <c:pt idx="598">
                  <c:v>15.390000343322754</c:v>
                </c:pt>
                <c:pt idx="599">
                  <c:v>15.390000343322754</c:v>
                </c:pt>
                <c:pt idx="600">
                  <c:v>15.390000343322754</c:v>
                </c:pt>
                <c:pt idx="601">
                  <c:v>15.380999565124512</c:v>
                </c:pt>
                <c:pt idx="602">
                  <c:v>15.380999565124512</c:v>
                </c:pt>
                <c:pt idx="603">
                  <c:v>15.380999565124512</c:v>
                </c:pt>
                <c:pt idx="604">
                  <c:v>15.380999565124512</c:v>
                </c:pt>
                <c:pt idx="605">
                  <c:v>15.380999565124512</c:v>
                </c:pt>
                <c:pt idx="606">
                  <c:v>15.380999565124512</c:v>
                </c:pt>
                <c:pt idx="607">
                  <c:v>15.36299991607666</c:v>
                </c:pt>
                <c:pt idx="608">
                  <c:v>15.36299991607666</c:v>
                </c:pt>
                <c:pt idx="609">
                  <c:v>15.36299991607666</c:v>
                </c:pt>
                <c:pt idx="610">
                  <c:v>15.36299991607666</c:v>
                </c:pt>
                <c:pt idx="611">
                  <c:v>15.36299991607666</c:v>
                </c:pt>
                <c:pt idx="612">
                  <c:v>15.36299991607666</c:v>
                </c:pt>
                <c:pt idx="613">
                  <c:v>15.371999740600586</c:v>
                </c:pt>
                <c:pt idx="614">
                  <c:v>15.371999740600586</c:v>
                </c:pt>
                <c:pt idx="615">
                  <c:v>15.371999740600586</c:v>
                </c:pt>
                <c:pt idx="616">
                  <c:v>15.371999740600586</c:v>
                </c:pt>
                <c:pt idx="617">
                  <c:v>15.371999740600586</c:v>
                </c:pt>
                <c:pt idx="618">
                  <c:v>15.371999740600586</c:v>
                </c:pt>
                <c:pt idx="619">
                  <c:v>15.39900016784668</c:v>
                </c:pt>
                <c:pt idx="620">
                  <c:v>15.39900016784668</c:v>
                </c:pt>
                <c:pt idx="621">
                  <c:v>15.39900016784668</c:v>
                </c:pt>
                <c:pt idx="622">
                  <c:v>15.39900016784668</c:v>
                </c:pt>
                <c:pt idx="623">
                  <c:v>15.39900016784668</c:v>
                </c:pt>
                <c:pt idx="624">
                  <c:v>15.39900016784668</c:v>
                </c:pt>
                <c:pt idx="625">
                  <c:v>15.39900016784668</c:v>
                </c:pt>
                <c:pt idx="626">
                  <c:v>15.39900016784668</c:v>
                </c:pt>
                <c:pt idx="627">
                  <c:v>15.39900016784668</c:v>
                </c:pt>
                <c:pt idx="628">
                  <c:v>15.36299991607666</c:v>
                </c:pt>
                <c:pt idx="629">
                  <c:v>15.36299991607666</c:v>
                </c:pt>
                <c:pt idx="630">
                  <c:v>15.36299991607666</c:v>
                </c:pt>
                <c:pt idx="631">
                  <c:v>15.36299991607666</c:v>
                </c:pt>
                <c:pt idx="632">
                  <c:v>15.36299991607666</c:v>
                </c:pt>
                <c:pt idx="633">
                  <c:v>15.36299991607666</c:v>
                </c:pt>
                <c:pt idx="634">
                  <c:v>15.354000091552734</c:v>
                </c:pt>
                <c:pt idx="635">
                  <c:v>15.354000091552734</c:v>
                </c:pt>
                <c:pt idx="636">
                  <c:v>15.354000091552734</c:v>
                </c:pt>
                <c:pt idx="637">
                  <c:v>15.354000091552734</c:v>
                </c:pt>
                <c:pt idx="638">
                  <c:v>15.354000091552734</c:v>
                </c:pt>
                <c:pt idx="639">
                  <c:v>15.354000091552734</c:v>
                </c:pt>
                <c:pt idx="640">
                  <c:v>15.345000267028809</c:v>
                </c:pt>
                <c:pt idx="641">
                  <c:v>15.345000267028809</c:v>
                </c:pt>
                <c:pt idx="642">
                  <c:v>15.345000267028809</c:v>
                </c:pt>
                <c:pt idx="643">
                  <c:v>15.345000267028809</c:v>
                </c:pt>
                <c:pt idx="644">
                  <c:v>15.345000267028809</c:v>
                </c:pt>
                <c:pt idx="645">
                  <c:v>15.345000267028809</c:v>
                </c:pt>
                <c:pt idx="646">
                  <c:v>15.336000442504883</c:v>
                </c:pt>
                <c:pt idx="647">
                  <c:v>15.336000442504883</c:v>
                </c:pt>
                <c:pt idx="648">
                  <c:v>15.336000442504883</c:v>
                </c:pt>
                <c:pt idx="649">
                  <c:v>15.336000442504883</c:v>
                </c:pt>
                <c:pt idx="650">
                  <c:v>15.336000442504883</c:v>
                </c:pt>
                <c:pt idx="651">
                  <c:v>15.336000442504883</c:v>
                </c:pt>
                <c:pt idx="652">
                  <c:v>15.336000442504883</c:v>
                </c:pt>
                <c:pt idx="653">
                  <c:v>15.336000442504883</c:v>
                </c:pt>
                <c:pt idx="654">
                  <c:v>15.336000442504883</c:v>
                </c:pt>
                <c:pt idx="655">
                  <c:v>15.336000442504883</c:v>
                </c:pt>
                <c:pt idx="656">
                  <c:v>15.336000442504883</c:v>
                </c:pt>
                <c:pt idx="657">
                  <c:v>15.336000442504883</c:v>
                </c:pt>
                <c:pt idx="658">
                  <c:v>15.336000442504883</c:v>
                </c:pt>
                <c:pt idx="659">
                  <c:v>15.336000442504883</c:v>
                </c:pt>
                <c:pt idx="660">
                  <c:v>15.336000442504883</c:v>
                </c:pt>
                <c:pt idx="661">
                  <c:v>15.336000442504883</c:v>
                </c:pt>
                <c:pt idx="662">
                  <c:v>15.336000442504883</c:v>
                </c:pt>
                <c:pt idx="663">
                  <c:v>15.336000442504883</c:v>
                </c:pt>
                <c:pt idx="664">
                  <c:v>15.345000267028809</c:v>
                </c:pt>
                <c:pt idx="665">
                  <c:v>15.345000267028809</c:v>
                </c:pt>
                <c:pt idx="666">
                  <c:v>15.345000267028809</c:v>
                </c:pt>
                <c:pt idx="667">
                  <c:v>15.345000267028809</c:v>
                </c:pt>
                <c:pt idx="668">
                  <c:v>15.345000267028809</c:v>
                </c:pt>
                <c:pt idx="669">
                  <c:v>15.345000267028809</c:v>
                </c:pt>
                <c:pt idx="670">
                  <c:v>15.309000015258789</c:v>
                </c:pt>
                <c:pt idx="671">
                  <c:v>15.309000015258789</c:v>
                </c:pt>
                <c:pt idx="672">
                  <c:v>15.309000015258789</c:v>
                </c:pt>
                <c:pt idx="673">
                  <c:v>15.309000015258789</c:v>
                </c:pt>
                <c:pt idx="674">
                  <c:v>15.309000015258789</c:v>
                </c:pt>
                <c:pt idx="675">
                  <c:v>15.309000015258789</c:v>
                </c:pt>
                <c:pt idx="676">
                  <c:v>15.425999641418457</c:v>
                </c:pt>
                <c:pt idx="677">
                  <c:v>15.425999641418457</c:v>
                </c:pt>
                <c:pt idx="678">
                  <c:v>15.425999641418457</c:v>
                </c:pt>
                <c:pt idx="679">
                  <c:v>15.425999641418457</c:v>
                </c:pt>
                <c:pt idx="680">
                  <c:v>15.425999641418457</c:v>
                </c:pt>
                <c:pt idx="681">
                  <c:v>15.425999641418457</c:v>
                </c:pt>
                <c:pt idx="682">
                  <c:v>15.425999641418457</c:v>
                </c:pt>
                <c:pt idx="683">
                  <c:v>15.425999641418457</c:v>
                </c:pt>
                <c:pt idx="684">
                  <c:v>15.425999641418457</c:v>
                </c:pt>
                <c:pt idx="685">
                  <c:v>14.425999641418457</c:v>
                </c:pt>
                <c:pt idx="686">
                  <c:v>14.425999641418457</c:v>
                </c:pt>
                <c:pt idx="687">
                  <c:v>14.425999641418457</c:v>
                </c:pt>
                <c:pt idx="688">
                  <c:v>14.425999641418457</c:v>
                </c:pt>
                <c:pt idx="689">
                  <c:v>14.425999641418457</c:v>
                </c:pt>
                <c:pt idx="690">
                  <c:v>14.425999641418457</c:v>
                </c:pt>
                <c:pt idx="691">
                  <c:v>15.01099967956543</c:v>
                </c:pt>
                <c:pt idx="692">
                  <c:v>15.01099967956543</c:v>
                </c:pt>
                <c:pt idx="693">
                  <c:v>15.01099967956543</c:v>
                </c:pt>
                <c:pt idx="694">
                  <c:v>15.01099967956543</c:v>
                </c:pt>
                <c:pt idx="695">
                  <c:v>15.01099967956543</c:v>
                </c:pt>
                <c:pt idx="696">
                  <c:v>15.01099967956543</c:v>
                </c:pt>
                <c:pt idx="697">
                  <c:v>14.741000175476074</c:v>
                </c:pt>
                <c:pt idx="698">
                  <c:v>14.741000175476074</c:v>
                </c:pt>
                <c:pt idx="699">
                  <c:v>14.741000175476074</c:v>
                </c:pt>
                <c:pt idx="700">
                  <c:v>14.741000175476074</c:v>
                </c:pt>
                <c:pt idx="701">
                  <c:v>14.741000175476074</c:v>
                </c:pt>
                <c:pt idx="702">
                  <c:v>15.39900016784668</c:v>
                </c:pt>
                <c:pt idx="703">
                  <c:v>15.39900016784668</c:v>
                </c:pt>
                <c:pt idx="704">
                  <c:v>15.39900016784668</c:v>
                </c:pt>
                <c:pt idx="705">
                  <c:v>15.39900016784668</c:v>
                </c:pt>
                <c:pt idx="706">
                  <c:v>15.39900016784668</c:v>
                </c:pt>
                <c:pt idx="707">
                  <c:v>15.39900016784668</c:v>
                </c:pt>
                <c:pt idx="708">
                  <c:v>15.407999992370605</c:v>
                </c:pt>
                <c:pt idx="709">
                  <c:v>15.407999992370605</c:v>
                </c:pt>
                <c:pt idx="710">
                  <c:v>15.407999992370605</c:v>
                </c:pt>
                <c:pt idx="711">
                  <c:v>15.407999992370605</c:v>
                </c:pt>
                <c:pt idx="712">
                  <c:v>15.407999992370605</c:v>
                </c:pt>
                <c:pt idx="713">
                  <c:v>15.407999992370605</c:v>
                </c:pt>
                <c:pt idx="714">
                  <c:v>15.506999969482422</c:v>
                </c:pt>
                <c:pt idx="715">
                  <c:v>15.506999969482422</c:v>
                </c:pt>
                <c:pt idx="716">
                  <c:v>15.506999969482422</c:v>
                </c:pt>
                <c:pt idx="717">
                  <c:v>15.506999969482422</c:v>
                </c:pt>
                <c:pt idx="718">
                  <c:v>15.506999969482422</c:v>
                </c:pt>
                <c:pt idx="719">
                  <c:v>15.506999969482422</c:v>
                </c:pt>
                <c:pt idx="720">
                  <c:v>15.506999969482422</c:v>
                </c:pt>
                <c:pt idx="721">
                  <c:v>15.380999565124512</c:v>
                </c:pt>
                <c:pt idx="722">
                  <c:v>15.380999565124512</c:v>
                </c:pt>
                <c:pt idx="723">
                  <c:v>15.380999565124512</c:v>
                </c:pt>
                <c:pt idx="724">
                  <c:v>15.380999565124512</c:v>
                </c:pt>
                <c:pt idx="725">
                  <c:v>15.380999565124512</c:v>
                </c:pt>
                <c:pt idx="726">
                  <c:v>15.380999565124512</c:v>
                </c:pt>
                <c:pt idx="727">
                  <c:v>15.336000442504883</c:v>
                </c:pt>
                <c:pt idx="728">
                  <c:v>15.336000442504883</c:v>
                </c:pt>
                <c:pt idx="729">
                  <c:v>15.336000442504883</c:v>
                </c:pt>
                <c:pt idx="730">
                  <c:v>15.336000442504883</c:v>
                </c:pt>
                <c:pt idx="731">
                  <c:v>15.336000442504883</c:v>
                </c:pt>
                <c:pt idx="732">
                  <c:v>15.336000442504883</c:v>
                </c:pt>
                <c:pt idx="733">
                  <c:v>15.300000190734863</c:v>
                </c:pt>
                <c:pt idx="734">
                  <c:v>15.300000190734863</c:v>
                </c:pt>
                <c:pt idx="735">
                  <c:v>15.300000190734863</c:v>
                </c:pt>
                <c:pt idx="736">
                  <c:v>15.300000190734863</c:v>
                </c:pt>
                <c:pt idx="737">
                  <c:v>15.300000190734863</c:v>
                </c:pt>
                <c:pt idx="738">
                  <c:v>15.300000190734863</c:v>
                </c:pt>
                <c:pt idx="739">
                  <c:v>15.300000190734863</c:v>
                </c:pt>
                <c:pt idx="740">
                  <c:v>15.300000190734863</c:v>
                </c:pt>
                <c:pt idx="741">
                  <c:v>15.39900016784668</c:v>
                </c:pt>
                <c:pt idx="742">
                  <c:v>15.39900016784668</c:v>
                </c:pt>
                <c:pt idx="743">
                  <c:v>15.39900016784668</c:v>
                </c:pt>
                <c:pt idx="744">
                  <c:v>15.39900016784668</c:v>
                </c:pt>
                <c:pt idx="745">
                  <c:v>15.39900016784668</c:v>
                </c:pt>
                <c:pt idx="746">
                  <c:v>15.39900016784668</c:v>
                </c:pt>
                <c:pt idx="747">
                  <c:v>15.390000343322754</c:v>
                </c:pt>
                <c:pt idx="748">
                  <c:v>15.390000343322754</c:v>
                </c:pt>
                <c:pt idx="749">
                  <c:v>15.390000343322754</c:v>
                </c:pt>
                <c:pt idx="750">
                  <c:v>15.390000343322754</c:v>
                </c:pt>
                <c:pt idx="751">
                  <c:v>15.390000343322754</c:v>
                </c:pt>
                <c:pt idx="752">
                  <c:v>15.390000343322754</c:v>
                </c:pt>
                <c:pt idx="753">
                  <c:v>15.390000343322754</c:v>
                </c:pt>
                <c:pt idx="754">
                  <c:v>15.371999740600586</c:v>
                </c:pt>
                <c:pt idx="755">
                  <c:v>15.371999740600586</c:v>
                </c:pt>
                <c:pt idx="756">
                  <c:v>15.371999740600586</c:v>
                </c:pt>
                <c:pt idx="757">
                  <c:v>15.371999740600586</c:v>
                </c:pt>
                <c:pt idx="758">
                  <c:v>15.371999740600586</c:v>
                </c:pt>
                <c:pt idx="759">
                  <c:v>15.371999740600586</c:v>
                </c:pt>
                <c:pt idx="760">
                  <c:v>15.470999717712402</c:v>
                </c:pt>
                <c:pt idx="761">
                  <c:v>15.470999717712402</c:v>
                </c:pt>
                <c:pt idx="762">
                  <c:v>15.470999717712402</c:v>
                </c:pt>
                <c:pt idx="763">
                  <c:v>15.470999717712402</c:v>
                </c:pt>
                <c:pt idx="764">
                  <c:v>15.470999717712402</c:v>
                </c:pt>
                <c:pt idx="765">
                  <c:v>15.470999717712402</c:v>
                </c:pt>
                <c:pt idx="766">
                  <c:v>15.498000144958496</c:v>
                </c:pt>
                <c:pt idx="767">
                  <c:v>15.498000144958496</c:v>
                </c:pt>
                <c:pt idx="768">
                  <c:v>15.498000144958496</c:v>
                </c:pt>
                <c:pt idx="769">
                  <c:v>15.498000144958496</c:v>
                </c:pt>
                <c:pt idx="770">
                  <c:v>15.498000144958496</c:v>
                </c:pt>
                <c:pt idx="771">
                  <c:v>15.498000144958496</c:v>
                </c:pt>
                <c:pt idx="772">
                  <c:v>15.390000343322754</c:v>
                </c:pt>
                <c:pt idx="773">
                  <c:v>15.390000343322754</c:v>
                </c:pt>
                <c:pt idx="774">
                  <c:v>15.390000343322754</c:v>
                </c:pt>
                <c:pt idx="775">
                  <c:v>15.390000343322754</c:v>
                </c:pt>
                <c:pt idx="776">
                  <c:v>15.390000343322754</c:v>
                </c:pt>
                <c:pt idx="777">
                  <c:v>15.390000343322754</c:v>
                </c:pt>
                <c:pt idx="778">
                  <c:v>15.263999938964844</c:v>
                </c:pt>
                <c:pt idx="779">
                  <c:v>15.263999938964844</c:v>
                </c:pt>
                <c:pt idx="780">
                  <c:v>15.263999938964844</c:v>
                </c:pt>
                <c:pt idx="781">
                  <c:v>15.263999938964844</c:v>
                </c:pt>
                <c:pt idx="782">
                  <c:v>15.263999938964844</c:v>
                </c:pt>
                <c:pt idx="783">
                  <c:v>15.263999938964844</c:v>
                </c:pt>
                <c:pt idx="784">
                  <c:v>15.246000289916992</c:v>
                </c:pt>
                <c:pt idx="785">
                  <c:v>15.246000289916992</c:v>
                </c:pt>
                <c:pt idx="786">
                  <c:v>15.246000289916992</c:v>
                </c:pt>
                <c:pt idx="787">
                  <c:v>15.246000289916992</c:v>
                </c:pt>
                <c:pt idx="788">
                  <c:v>15.246000289916992</c:v>
                </c:pt>
                <c:pt idx="789">
                  <c:v>15.246000289916992</c:v>
                </c:pt>
                <c:pt idx="790">
                  <c:v>15.246000289916992</c:v>
                </c:pt>
                <c:pt idx="791">
                  <c:v>15.246000289916992</c:v>
                </c:pt>
                <c:pt idx="792">
                  <c:v>15.246000289916992</c:v>
                </c:pt>
                <c:pt idx="793">
                  <c:v>15.246000289916992</c:v>
                </c:pt>
                <c:pt idx="794">
                  <c:v>15.246000289916992</c:v>
                </c:pt>
                <c:pt idx="795">
                  <c:v>15.246000289916992</c:v>
                </c:pt>
                <c:pt idx="796">
                  <c:v>15.246000289916992</c:v>
                </c:pt>
                <c:pt idx="797">
                  <c:v>15.246000289916992</c:v>
                </c:pt>
                <c:pt idx="798">
                  <c:v>15.246000289916992</c:v>
                </c:pt>
                <c:pt idx="799">
                  <c:v>15.246000289916992</c:v>
                </c:pt>
                <c:pt idx="800">
                  <c:v>15.246000289916992</c:v>
                </c:pt>
                <c:pt idx="801">
                  <c:v>15.246000289916992</c:v>
                </c:pt>
                <c:pt idx="802">
                  <c:v>15.246000289916992</c:v>
                </c:pt>
                <c:pt idx="803">
                  <c:v>15.246000289916992</c:v>
                </c:pt>
                <c:pt idx="804">
                  <c:v>15.218999862670898</c:v>
                </c:pt>
                <c:pt idx="805">
                  <c:v>15.218999862670898</c:v>
                </c:pt>
                <c:pt idx="806">
                  <c:v>15.218999862670898</c:v>
                </c:pt>
                <c:pt idx="807">
                  <c:v>15.218999862670898</c:v>
                </c:pt>
                <c:pt idx="808">
                  <c:v>15.218999862670898</c:v>
                </c:pt>
                <c:pt idx="809">
                  <c:v>15.218999862670898</c:v>
                </c:pt>
                <c:pt idx="810">
                  <c:v>15.210000038146973</c:v>
                </c:pt>
                <c:pt idx="811">
                  <c:v>15.210000038146973</c:v>
                </c:pt>
                <c:pt idx="812">
                  <c:v>15.210000038146973</c:v>
                </c:pt>
                <c:pt idx="813">
                  <c:v>15.210000038146973</c:v>
                </c:pt>
                <c:pt idx="814">
                  <c:v>15.210000038146973</c:v>
                </c:pt>
                <c:pt idx="815">
                  <c:v>15.210000038146973</c:v>
                </c:pt>
                <c:pt idx="816">
                  <c:v>15.326999664306641</c:v>
                </c:pt>
                <c:pt idx="817">
                  <c:v>15.326999664306641</c:v>
                </c:pt>
                <c:pt idx="818">
                  <c:v>15.326999664306641</c:v>
                </c:pt>
                <c:pt idx="819">
                  <c:v>15.326999664306641</c:v>
                </c:pt>
                <c:pt idx="820">
                  <c:v>15.326999664306641</c:v>
                </c:pt>
                <c:pt idx="821">
                  <c:v>15.326999664306641</c:v>
                </c:pt>
                <c:pt idx="822">
                  <c:v>15.255000114440918</c:v>
                </c:pt>
                <c:pt idx="823">
                  <c:v>15.255000114440918</c:v>
                </c:pt>
                <c:pt idx="824">
                  <c:v>15.255000114440918</c:v>
                </c:pt>
                <c:pt idx="825">
                  <c:v>15.255000114440918</c:v>
                </c:pt>
                <c:pt idx="826">
                  <c:v>15.255000114440918</c:v>
                </c:pt>
                <c:pt idx="827">
                  <c:v>15.255000114440918</c:v>
                </c:pt>
                <c:pt idx="828">
                  <c:v>15.300000190734863</c:v>
                </c:pt>
                <c:pt idx="829">
                  <c:v>15.300000190734863</c:v>
                </c:pt>
                <c:pt idx="830">
                  <c:v>15.300000190734863</c:v>
                </c:pt>
                <c:pt idx="831">
                  <c:v>15.300000190734863</c:v>
                </c:pt>
                <c:pt idx="832">
                  <c:v>15.300000190734863</c:v>
                </c:pt>
                <c:pt idx="833">
                  <c:v>15.300000190734863</c:v>
                </c:pt>
                <c:pt idx="834">
                  <c:v>15.300000190734863</c:v>
                </c:pt>
                <c:pt idx="835">
                  <c:v>15.27299976348877</c:v>
                </c:pt>
                <c:pt idx="836">
                  <c:v>15.27299976348877</c:v>
                </c:pt>
                <c:pt idx="837">
                  <c:v>15.27299976348877</c:v>
                </c:pt>
                <c:pt idx="838">
                  <c:v>15.27299976348877</c:v>
                </c:pt>
                <c:pt idx="839">
                  <c:v>15.27299976348877</c:v>
                </c:pt>
                <c:pt idx="840">
                  <c:v>15.27299976348877</c:v>
                </c:pt>
                <c:pt idx="841">
                  <c:v>15.281999588012695</c:v>
                </c:pt>
                <c:pt idx="842">
                  <c:v>15.281999588012695</c:v>
                </c:pt>
                <c:pt idx="843">
                  <c:v>15.281999588012695</c:v>
                </c:pt>
                <c:pt idx="844">
                  <c:v>15.281999588012695</c:v>
                </c:pt>
                <c:pt idx="845">
                  <c:v>15.281999588012695</c:v>
                </c:pt>
                <c:pt idx="846">
                  <c:v>15.281999588012695</c:v>
                </c:pt>
                <c:pt idx="847">
                  <c:v>15.263999938964844</c:v>
                </c:pt>
                <c:pt idx="848">
                  <c:v>15.263999938964844</c:v>
                </c:pt>
                <c:pt idx="849">
                  <c:v>15.263999938964844</c:v>
                </c:pt>
                <c:pt idx="850">
                  <c:v>15.263999938964844</c:v>
                </c:pt>
                <c:pt idx="851">
                  <c:v>15.263999938964844</c:v>
                </c:pt>
                <c:pt idx="852">
                  <c:v>15.263999938964844</c:v>
                </c:pt>
                <c:pt idx="853">
                  <c:v>15.263999938964844</c:v>
                </c:pt>
                <c:pt idx="854">
                  <c:v>15.263999938964844</c:v>
                </c:pt>
                <c:pt idx="855">
                  <c:v>15.246000289916992</c:v>
                </c:pt>
                <c:pt idx="856">
                  <c:v>15.246000289916992</c:v>
                </c:pt>
                <c:pt idx="857">
                  <c:v>15.246000289916992</c:v>
                </c:pt>
                <c:pt idx="858">
                  <c:v>15.246000289916992</c:v>
                </c:pt>
                <c:pt idx="859">
                  <c:v>15.246000289916992</c:v>
                </c:pt>
                <c:pt idx="860">
                  <c:v>15.246000289916992</c:v>
                </c:pt>
                <c:pt idx="861">
                  <c:v>15.246000289916992</c:v>
                </c:pt>
                <c:pt idx="862">
                  <c:v>15.246000289916992</c:v>
                </c:pt>
                <c:pt idx="863">
                  <c:v>15.246000289916992</c:v>
                </c:pt>
                <c:pt idx="864">
                  <c:v>15.246000289916992</c:v>
                </c:pt>
                <c:pt idx="865">
                  <c:v>15.246000289916992</c:v>
                </c:pt>
                <c:pt idx="866">
                  <c:v>15.246000289916992</c:v>
                </c:pt>
                <c:pt idx="867">
                  <c:v>15.255000114440918</c:v>
                </c:pt>
                <c:pt idx="868">
                  <c:v>15.255000114440918</c:v>
                </c:pt>
                <c:pt idx="869">
                  <c:v>15.255000114440918</c:v>
                </c:pt>
                <c:pt idx="870">
                  <c:v>15.255000114440918</c:v>
                </c:pt>
                <c:pt idx="871">
                  <c:v>15.255000114440918</c:v>
                </c:pt>
                <c:pt idx="872">
                  <c:v>15.255000114440918</c:v>
                </c:pt>
                <c:pt idx="873">
                  <c:v>15.255000114440918</c:v>
                </c:pt>
                <c:pt idx="874">
                  <c:v>15.255000114440918</c:v>
                </c:pt>
                <c:pt idx="875">
                  <c:v>15.255000114440918</c:v>
                </c:pt>
                <c:pt idx="876">
                  <c:v>15.255000114440918</c:v>
                </c:pt>
                <c:pt idx="877">
                  <c:v>15.255000114440918</c:v>
                </c:pt>
                <c:pt idx="878">
                  <c:v>15.255000114440918</c:v>
                </c:pt>
                <c:pt idx="879">
                  <c:v>15.255000114440918</c:v>
                </c:pt>
                <c:pt idx="880">
                  <c:v>15.237000465393066</c:v>
                </c:pt>
                <c:pt idx="881">
                  <c:v>15.237000465393066</c:v>
                </c:pt>
                <c:pt idx="882">
                  <c:v>15.237000465393066</c:v>
                </c:pt>
                <c:pt idx="883">
                  <c:v>15.237000465393066</c:v>
                </c:pt>
                <c:pt idx="884">
                  <c:v>15.237000465393066</c:v>
                </c:pt>
                <c:pt idx="885">
                  <c:v>15.218999862670898</c:v>
                </c:pt>
                <c:pt idx="886">
                  <c:v>15.218999862670898</c:v>
                </c:pt>
                <c:pt idx="887">
                  <c:v>15.218999862670898</c:v>
                </c:pt>
                <c:pt idx="888">
                  <c:v>15.218999862670898</c:v>
                </c:pt>
                <c:pt idx="889">
                  <c:v>15.218999862670898</c:v>
                </c:pt>
                <c:pt idx="890">
                  <c:v>15.218999862670898</c:v>
                </c:pt>
                <c:pt idx="891">
                  <c:v>15.255000114440918</c:v>
                </c:pt>
                <c:pt idx="892">
                  <c:v>15.255000114440918</c:v>
                </c:pt>
                <c:pt idx="893">
                  <c:v>15.255000114440918</c:v>
                </c:pt>
                <c:pt idx="894">
                  <c:v>15.255000114440918</c:v>
                </c:pt>
                <c:pt idx="895">
                  <c:v>15.255000114440918</c:v>
                </c:pt>
                <c:pt idx="896">
                  <c:v>15.255000114440918</c:v>
                </c:pt>
                <c:pt idx="897">
                  <c:v>15.218999862670898</c:v>
                </c:pt>
                <c:pt idx="898">
                  <c:v>15.218999862670898</c:v>
                </c:pt>
                <c:pt idx="899">
                  <c:v>15.218999862670898</c:v>
                </c:pt>
                <c:pt idx="900">
                  <c:v>15.218999862670898</c:v>
                </c:pt>
                <c:pt idx="901">
                  <c:v>15.218999862670898</c:v>
                </c:pt>
                <c:pt idx="902">
                  <c:v>15.218999862670898</c:v>
                </c:pt>
                <c:pt idx="903">
                  <c:v>15.218999862670898</c:v>
                </c:pt>
                <c:pt idx="904">
                  <c:v>15.371999740600586</c:v>
                </c:pt>
                <c:pt idx="905">
                  <c:v>15.371999740600586</c:v>
                </c:pt>
                <c:pt idx="906">
                  <c:v>15.371999740600586</c:v>
                </c:pt>
                <c:pt idx="907">
                  <c:v>15.371999740600586</c:v>
                </c:pt>
                <c:pt idx="908">
                  <c:v>15.371999740600586</c:v>
                </c:pt>
                <c:pt idx="909">
                  <c:v>15.371999740600586</c:v>
                </c:pt>
                <c:pt idx="910">
                  <c:v>15.371999740600586</c:v>
                </c:pt>
                <c:pt idx="911">
                  <c:v>15.371999740600586</c:v>
                </c:pt>
                <c:pt idx="912">
                  <c:v>15.246000289916992</c:v>
                </c:pt>
                <c:pt idx="913">
                  <c:v>15.246000289916992</c:v>
                </c:pt>
                <c:pt idx="914">
                  <c:v>15.246000289916992</c:v>
                </c:pt>
                <c:pt idx="915">
                  <c:v>15.246000289916992</c:v>
                </c:pt>
                <c:pt idx="916">
                  <c:v>15.246000289916992</c:v>
                </c:pt>
                <c:pt idx="917">
                  <c:v>15.246000289916992</c:v>
                </c:pt>
                <c:pt idx="918">
                  <c:v>15.218999862670898</c:v>
                </c:pt>
                <c:pt idx="919">
                  <c:v>15.218999862670898</c:v>
                </c:pt>
                <c:pt idx="920">
                  <c:v>15.218999862670898</c:v>
                </c:pt>
                <c:pt idx="921">
                  <c:v>15.218999862670898</c:v>
                </c:pt>
                <c:pt idx="922">
                  <c:v>15.218999862670898</c:v>
                </c:pt>
                <c:pt idx="923">
                  <c:v>15.218999862670898</c:v>
                </c:pt>
                <c:pt idx="924">
                  <c:v>15.237000465393066</c:v>
                </c:pt>
                <c:pt idx="925">
                  <c:v>15.237000465393066</c:v>
                </c:pt>
                <c:pt idx="926">
                  <c:v>15.237000465393066</c:v>
                </c:pt>
                <c:pt idx="927">
                  <c:v>15.237000465393066</c:v>
                </c:pt>
                <c:pt idx="928">
                  <c:v>15.237000465393066</c:v>
                </c:pt>
                <c:pt idx="929">
                  <c:v>15.237000465393066</c:v>
                </c:pt>
                <c:pt idx="930">
                  <c:v>15.227999687194824</c:v>
                </c:pt>
                <c:pt idx="931">
                  <c:v>15.227999687194824</c:v>
                </c:pt>
                <c:pt idx="932">
                  <c:v>15.227999687194824</c:v>
                </c:pt>
                <c:pt idx="933">
                  <c:v>15.227999687194824</c:v>
                </c:pt>
                <c:pt idx="934">
                  <c:v>15.227999687194824</c:v>
                </c:pt>
                <c:pt idx="935">
                  <c:v>15.227999687194824</c:v>
                </c:pt>
                <c:pt idx="936">
                  <c:v>15.227999687194824</c:v>
                </c:pt>
                <c:pt idx="937">
                  <c:v>15.246000289916992</c:v>
                </c:pt>
                <c:pt idx="938">
                  <c:v>15.246000289916992</c:v>
                </c:pt>
                <c:pt idx="939">
                  <c:v>15.246000289916992</c:v>
                </c:pt>
                <c:pt idx="940">
                  <c:v>15.246000289916992</c:v>
                </c:pt>
                <c:pt idx="941">
                  <c:v>15.246000289916992</c:v>
                </c:pt>
                <c:pt idx="942">
                  <c:v>15.246000289916992</c:v>
                </c:pt>
                <c:pt idx="943">
                  <c:v>15.210000038146973</c:v>
                </c:pt>
                <c:pt idx="944">
                  <c:v>15.210000038146973</c:v>
                </c:pt>
                <c:pt idx="945">
                  <c:v>15.210000038146973</c:v>
                </c:pt>
                <c:pt idx="946">
                  <c:v>15.210000038146973</c:v>
                </c:pt>
                <c:pt idx="947">
                  <c:v>15.210000038146973</c:v>
                </c:pt>
                <c:pt idx="948">
                  <c:v>15.210000038146973</c:v>
                </c:pt>
                <c:pt idx="949">
                  <c:v>15.218999862670898</c:v>
                </c:pt>
                <c:pt idx="950">
                  <c:v>15.218999862670898</c:v>
                </c:pt>
                <c:pt idx="951">
                  <c:v>15.218999862670898</c:v>
                </c:pt>
                <c:pt idx="952">
                  <c:v>15.218999862670898</c:v>
                </c:pt>
                <c:pt idx="953">
                  <c:v>15.218999862670898</c:v>
                </c:pt>
                <c:pt idx="954">
                  <c:v>15.218999862670898</c:v>
                </c:pt>
                <c:pt idx="955">
                  <c:v>15.317999839782715</c:v>
                </c:pt>
                <c:pt idx="956">
                  <c:v>15.317999839782715</c:v>
                </c:pt>
                <c:pt idx="957">
                  <c:v>15.317999839782715</c:v>
                </c:pt>
                <c:pt idx="958">
                  <c:v>15.317999839782715</c:v>
                </c:pt>
                <c:pt idx="959">
                  <c:v>15.317999839782715</c:v>
                </c:pt>
                <c:pt idx="960">
                  <c:v>15.218999862670898</c:v>
                </c:pt>
                <c:pt idx="961">
                  <c:v>15.218999862670898</c:v>
                </c:pt>
                <c:pt idx="962">
                  <c:v>15.218999862670898</c:v>
                </c:pt>
                <c:pt idx="963">
                  <c:v>15.218999862670898</c:v>
                </c:pt>
                <c:pt idx="964">
                  <c:v>15.218999862670898</c:v>
                </c:pt>
                <c:pt idx="965">
                  <c:v>15.218999862670898</c:v>
                </c:pt>
                <c:pt idx="966">
                  <c:v>15.218999862670898</c:v>
                </c:pt>
                <c:pt idx="967">
                  <c:v>15.218999862670898</c:v>
                </c:pt>
                <c:pt idx="968">
                  <c:v>15.218999862670898</c:v>
                </c:pt>
                <c:pt idx="969">
                  <c:v>15.218999862670898</c:v>
                </c:pt>
                <c:pt idx="970">
                  <c:v>15.227999687194824</c:v>
                </c:pt>
                <c:pt idx="971">
                  <c:v>15.227999687194824</c:v>
                </c:pt>
                <c:pt idx="972">
                  <c:v>15.227999687194824</c:v>
                </c:pt>
                <c:pt idx="973">
                  <c:v>15.227999687194824</c:v>
                </c:pt>
                <c:pt idx="974">
                  <c:v>15.227999687194824</c:v>
                </c:pt>
                <c:pt idx="975">
                  <c:v>15.227999687194824</c:v>
                </c:pt>
                <c:pt idx="976">
                  <c:v>15.192000389099121</c:v>
                </c:pt>
                <c:pt idx="977">
                  <c:v>15.192000389099121</c:v>
                </c:pt>
                <c:pt idx="978">
                  <c:v>15.192000389099121</c:v>
                </c:pt>
                <c:pt idx="979">
                  <c:v>15.192000389099121</c:v>
                </c:pt>
                <c:pt idx="980">
                  <c:v>15.192000389099121</c:v>
                </c:pt>
                <c:pt idx="981">
                  <c:v>15.192000389099121</c:v>
                </c:pt>
                <c:pt idx="982">
                  <c:v>15.192000389099121</c:v>
                </c:pt>
                <c:pt idx="983">
                  <c:v>15.192000389099121</c:v>
                </c:pt>
                <c:pt idx="984">
                  <c:v>15.192000389099121</c:v>
                </c:pt>
                <c:pt idx="985">
                  <c:v>15.192000389099121</c:v>
                </c:pt>
                <c:pt idx="986">
                  <c:v>15.192000389099121</c:v>
                </c:pt>
                <c:pt idx="987">
                  <c:v>15.192000389099121</c:v>
                </c:pt>
                <c:pt idx="988">
                  <c:v>15.218999862670898</c:v>
                </c:pt>
                <c:pt idx="989">
                  <c:v>15.218999862670898</c:v>
                </c:pt>
                <c:pt idx="990">
                  <c:v>15.218999862670898</c:v>
                </c:pt>
                <c:pt idx="991">
                  <c:v>15.218999862670898</c:v>
                </c:pt>
                <c:pt idx="992">
                  <c:v>15.218999862670898</c:v>
                </c:pt>
                <c:pt idx="993">
                  <c:v>15.192000389099121</c:v>
                </c:pt>
                <c:pt idx="994">
                  <c:v>15.192000389099121</c:v>
                </c:pt>
                <c:pt idx="995">
                  <c:v>15.192000389099121</c:v>
                </c:pt>
                <c:pt idx="996">
                  <c:v>15.192000389099121</c:v>
                </c:pt>
                <c:pt idx="997">
                  <c:v>15.192000389099121</c:v>
                </c:pt>
                <c:pt idx="998">
                  <c:v>15.192000389099121</c:v>
                </c:pt>
                <c:pt idx="999">
                  <c:v>15.173999786376953</c:v>
                </c:pt>
                <c:pt idx="1000">
                  <c:v>15.173999786376953</c:v>
                </c:pt>
                <c:pt idx="1001">
                  <c:v>15.173999786376953</c:v>
                </c:pt>
                <c:pt idx="1002">
                  <c:v>15.173999786376953</c:v>
                </c:pt>
                <c:pt idx="1003">
                  <c:v>15.173999786376953</c:v>
                </c:pt>
                <c:pt idx="1004">
                  <c:v>15.173999786376953</c:v>
                </c:pt>
                <c:pt idx="1005">
                  <c:v>15.147000312805176</c:v>
                </c:pt>
                <c:pt idx="1006">
                  <c:v>15.147000312805176</c:v>
                </c:pt>
                <c:pt idx="1007">
                  <c:v>15.147000312805176</c:v>
                </c:pt>
                <c:pt idx="1008">
                  <c:v>15.147000312805176</c:v>
                </c:pt>
                <c:pt idx="1009">
                  <c:v>15.147000312805176</c:v>
                </c:pt>
                <c:pt idx="1010">
                  <c:v>15.147000312805176</c:v>
                </c:pt>
                <c:pt idx="1011">
                  <c:v>15.173999786376953</c:v>
                </c:pt>
                <c:pt idx="1012">
                  <c:v>15.173999786376953</c:v>
                </c:pt>
                <c:pt idx="1013">
                  <c:v>15.173999786376953</c:v>
                </c:pt>
                <c:pt idx="1014">
                  <c:v>15.173999786376953</c:v>
                </c:pt>
                <c:pt idx="1015">
                  <c:v>15.173999786376953</c:v>
                </c:pt>
                <c:pt idx="1016">
                  <c:v>15.173999786376953</c:v>
                </c:pt>
                <c:pt idx="1017">
                  <c:v>15.173999786376953</c:v>
                </c:pt>
                <c:pt idx="1018">
                  <c:v>15.182999610900879</c:v>
                </c:pt>
                <c:pt idx="1019">
                  <c:v>15.182999610900879</c:v>
                </c:pt>
                <c:pt idx="1020">
                  <c:v>15.182999610900879</c:v>
                </c:pt>
                <c:pt idx="1021">
                  <c:v>15.182999610900879</c:v>
                </c:pt>
                <c:pt idx="1022">
                  <c:v>15.182999610900879</c:v>
                </c:pt>
                <c:pt idx="1023">
                  <c:v>15.182999610900879</c:v>
                </c:pt>
                <c:pt idx="1024">
                  <c:v>15.182999610900879</c:v>
                </c:pt>
                <c:pt idx="1025">
                  <c:v>15.182999610900879</c:v>
                </c:pt>
                <c:pt idx="1026">
                  <c:v>15.182999610900879</c:v>
                </c:pt>
                <c:pt idx="1027">
                  <c:v>15.182999610900879</c:v>
                </c:pt>
                <c:pt idx="1028">
                  <c:v>15.182999610900879</c:v>
                </c:pt>
                <c:pt idx="1029">
                  <c:v>15.182999610900879</c:v>
                </c:pt>
                <c:pt idx="1030">
                  <c:v>15.182999610900879</c:v>
                </c:pt>
                <c:pt idx="1031">
                  <c:v>15.182999610900879</c:v>
                </c:pt>
                <c:pt idx="1032">
                  <c:v>15.173999786376953</c:v>
                </c:pt>
                <c:pt idx="1033">
                  <c:v>15.173999786376953</c:v>
                </c:pt>
                <c:pt idx="1034">
                  <c:v>15.173999786376953</c:v>
                </c:pt>
                <c:pt idx="1035">
                  <c:v>15.173999786376953</c:v>
                </c:pt>
                <c:pt idx="1036">
                  <c:v>15.173999786376953</c:v>
                </c:pt>
                <c:pt idx="1037">
                  <c:v>15.173999786376953</c:v>
                </c:pt>
                <c:pt idx="1038">
                  <c:v>15.173999786376953</c:v>
                </c:pt>
                <c:pt idx="1039">
                  <c:v>15.173999786376953</c:v>
                </c:pt>
                <c:pt idx="1040">
                  <c:v>15.173999786376953</c:v>
                </c:pt>
                <c:pt idx="1041">
                  <c:v>15.173999786376953</c:v>
                </c:pt>
                <c:pt idx="1042">
                  <c:v>15.173999786376953</c:v>
                </c:pt>
                <c:pt idx="1043">
                  <c:v>15.173999786376953</c:v>
                </c:pt>
                <c:pt idx="1044">
                  <c:v>15.164999961853027</c:v>
                </c:pt>
                <c:pt idx="1045">
                  <c:v>15.164999961853027</c:v>
                </c:pt>
                <c:pt idx="1046">
                  <c:v>15.164999961853027</c:v>
                </c:pt>
                <c:pt idx="1047">
                  <c:v>15.164999961853027</c:v>
                </c:pt>
                <c:pt idx="1048">
                  <c:v>15.164999961853027</c:v>
                </c:pt>
                <c:pt idx="1049">
                  <c:v>15.164999961853027</c:v>
                </c:pt>
                <c:pt idx="1050">
                  <c:v>15.164999961853027</c:v>
                </c:pt>
                <c:pt idx="1051">
                  <c:v>15.173999786376953</c:v>
                </c:pt>
                <c:pt idx="1052">
                  <c:v>15.173999786376953</c:v>
                </c:pt>
                <c:pt idx="1053">
                  <c:v>15.173999786376953</c:v>
                </c:pt>
                <c:pt idx="1054">
                  <c:v>15.173999786376953</c:v>
                </c:pt>
                <c:pt idx="1055">
                  <c:v>15.173999786376953</c:v>
                </c:pt>
                <c:pt idx="1056">
                  <c:v>15.173999786376953</c:v>
                </c:pt>
                <c:pt idx="1057">
                  <c:v>15.156000137329102</c:v>
                </c:pt>
                <c:pt idx="1058">
                  <c:v>15.156000137329102</c:v>
                </c:pt>
                <c:pt idx="1059">
                  <c:v>15.156000137329102</c:v>
                </c:pt>
                <c:pt idx="1060">
                  <c:v>15.156000137329102</c:v>
                </c:pt>
                <c:pt idx="1061">
                  <c:v>15.156000137329102</c:v>
                </c:pt>
                <c:pt idx="1062">
                  <c:v>15.156000137329102</c:v>
                </c:pt>
                <c:pt idx="1063">
                  <c:v>15.164999961853027</c:v>
                </c:pt>
                <c:pt idx="1064">
                  <c:v>15.164999961853027</c:v>
                </c:pt>
                <c:pt idx="1065">
                  <c:v>15.164999961853027</c:v>
                </c:pt>
                <c:pt idx="1066">
                  <c:v>15.164999961853027</c:v>
                </c:pt>
                <c:pt idx="1067">
                  <c:v>15.164999961853027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D4-4207-B5A4-315AA07736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chart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D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E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F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0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1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4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2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500-000000000000}">
  <sheetPr/>
  <sheetViews>
    <sheetView tabSelected="1" workbookViewId="0"/>
  </sheetViews>
  <pageMargins left="0.7" right="0.7" top="0.75" bottom="0.75" header="0.3" footer="0.3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47067</xdr:colOff>
      <xdr:row>1</xdr:row>
      <xdr:rowOff>43815</xdr:rowOff>
    </xdr:from>
    <xdr:to>
      <xdr:col>2</xdr:col>
      <xdr:colOff>656797</xdr:colOff>
      <xdr:row>1</xdr:row>
      <xdr:rowOff>1303972</xdr:rowOff>
    </xdr:to>
    <xdr:pic>
      <xdr:nvPicPr>
        <xdr:cNvPr id="1026" name="Picture1" descr="Logo personnalisé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3. Altitud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4. WaterTemp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2. BatteryLevel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4. Tempera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5. Actual Conductivity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6. Specific Conductivity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7. Salinity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8. Resistivity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9. Density of Water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0. Total Dissolved Solids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1. Temperature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2. Crude Oil Fluorescence Inte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3. Dissolved Oxygen Concentrat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4. Dissolved Oxygen Saturation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5. Oxygen Partial Pressure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6. pH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7. pH mV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8. ORP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9. Temperature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30. External Voltage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0"/>
  <sheetViews>
    <sheetView workbookViewId="0"/>
  </sheetViews>
  <sheetFormatPr baseColWidth="10" defaultColWidth="8.88671875" defaultRowHeight="15" x14ac:dyDescent="0.2"/>
  <cols>
    <col min="2" max="4" width="25.5546875" customWidth="1"/>
  </cols>
  <sheetData>
    <row r="2" spans="2:4" ht="110.1" customHeight="1" thickBot="1" x14ac:dyDescent="0.25">
      <c r="B2" s="6"/>
      <c r="C2" s="5"/>
      <c r="D2" s="4"/>
    </row>
    <row r="3" spans="2:4" ht="28.5" customHeight="1" x14ac:dyDescent="0.25">
      <c r="B3" s="7" t="s">
        <v>0</v>
      </c>
      <c r="C3" s="11" t="s">
        <v>2</v>
      </c>
      <c r="D3" s="15" t="s">
        <v>4</v>
      </c>
    </row>
    <row r="4" spans="2:4" x14ac:dyDescent="0.2">
      <c r="B4" s="8" t="s">
        <v>1</v>
      </c>
      <c r="C4" s="12" t="s">
        <v>3</v>
      </c>
      <c r="D4" s="16" t="s">
        <v>5</v>
      </c>
    </row>
    <row r="5" spans="2:4" ht="28.5" customHeight="1" x14ac:dyDescent="0.25">
      <c r="B5" s="9" t="s">
        <v>6</v>
      </c>
      <c r="C5" s="13" t="s">
        <v>8</v>
      </c>
      <c r="D5" s="17" t="s">
        <v>10</v>
      </c>
    </row>
    <row r="6" spans="2:4" ht="30" x14ac:dyDescent="0.2">
      <c r="B6" s="8" t="s">
        <v>7</v>
      </c>
      <c r="C6" s="12" t="s">
        <v>9</v>
      </c>
      <c r="D6" s="16" t="s">
        <v>11</v>
      </c>
    </row>
    <row r="7" spans="2:4" ht="28.5" customHeight="1" x14ac:dyDescent="0.25">
      <c r="B7" s="9" t="s">
        <v>12</v>
      </c>
      <c r="C7" s="13" t="s">
        <v>14</v>
      </c>
      <c r="D7" s="17" t="s">
        <v>16</v>
      </c>
    </row>
    <row r="8" spans="2:4" ht="30.75" thickBot="1" x14ac:dyDescent="0.25">
      <c r="B8" s="10" t="s">
        <v>13</v>
      </c>
      <c r="C8" s="14" t="s">
        <v>15</v>
      </c>
      <c r="D8" s="18" t="s">
        <v>17</v>
      </c>
    </row>
    <row r="10" spans="2:4" x14ac:dyDescent="0.2">
      <c r="B10" s="3" t="s">
        <v>18</v>
      </c>
      <c r="C10" s="3" t="s">
        <v>18</v>
      </c>
      <c r="D10" s="3" t="s">
        <v>18</v>
      </c>
    </row>
  </sheetData>
  <mergeCells count="2">
    <mergeCell ref="B2:D2"/>
    <mergeCell ref="B10:D10"/>
  </mergeCells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D2032"/>
  <sheetViews>
    <sheetView workbookViewId="0">
      <selection activeCell="A2" sqref="A2"/>
    </sheetView>
  </sheetViews>
  <sheetFormatPr baseColWidth="10" defaultColWidth="8.88671875" defaultRowHeight="15" x14ac:dyDescent="0.2"/>
  <cols>
    <col min="1" max="13" width="15.5546875" customWidth="1"/>
    <col min="14" max="30" width="20.5546875" customWidth="1"/>
  </cols>
  <sheetData>
    <row r="1" spans="1:30" ht="45" customHeight="1" x14ac:dyDescent="0.2">
      <c r="A1" s="2" t="s">
        <v>19</v>
      </c>
      <c r="B1" s="2" t="s">
        <v>19</v>
      </c>
      <c r="C1" s="2" t="s">
        <v>19</v>
      </c>
      <c r="D1" s="2" t="s">
        <v>19</v>
      </c>
      <c r="E1" s="2" t="s">
        <v>19</v>
      </c>
      <c r="F1" s="2" t="s">
        <v>19</v>
      </c>
      <c r="G1" s="2" t="s">
        <v>19</v>
      </c>
      <c r="H1" s="2" t="s">
        <v>19</v>
      </c>
      <c r="I1" s="2" t="s">
        <v>19</v>
      </c>
      <c r="J1" s="2" t="s">
        <v>19</v>
      </c>
      <c r="K1" s="2" t="s">
        <v>19</v>
      </c>
      <c r="L1" s="2" t="s">
        <v>19</v>
      </c>
      <c r="M1" s="2" t="s">
        <v>19</v>
      </c>
      <c r="N1" s="1" t="s">
        <v>33</v>
      </c>
      <c r="O1" s="1" t="s">
        <v>33</v>
      </c>
      <c r="P1" s="1" t="s">
        <v>33</v>
      </c>
      <c r="Q1" s="1" t="s">
        <v>33</v>
      </c>
      <c r="R1" s="1" t="s">
        <v>33</v>
      </c>
      <c r="S1" s="1" t="s">
        <v>33</v>
      </c>
      <c r="T1" s="1" t="s">
        <v>33</v>
      </c>
      <c r="U1" s="1" t="s">
        <v>41</v>
      </c>
      <c r="V1" s="1" t="s">
        <v>41</v>
      </c>
      <c r="W1" s="1" t="s">
        <v>43</v>
      </c>
      <c r="X1" s="1" t="s">
        <v>43</v>
      </c>
      <c r="Y1" s="1" t="s">
        <v>43</v>
      </c>
      <c r="Z1" s="1" t="s">
        <v>47</v>
      </c>
      <c r="AA1" s="1" t="s">
        <v>47</v>
      </c>
      <c r="AB1" s="1" t="s">
        <v>47</v>
      </c>
      <c r="AC1" s="1" t="s">
        <v>51</v>
      </c>
      <c r="AD1" s="1" t="s">
        <v>51</v>
      </c>
    </row>
    <row r="2" spans="1:30" ht="35.1" customHeight="1" x14ac:dyDescent="0.25">
      <c r="A2" s="19" t="s">
        <v>20</v>
      </c>
      <c r="B2" s="19" t="s">
        <v>21</v>
      </c>
      <c r="C2" s="19" t="s">
        <v>22</v>
      </c>
      <c r="D2" s="19" t="s">
        <v>23</v>
      </c>
      <c r="E2" s="19" t="s">
        <v>24</v>
      </c>
      <c r="F2" s="19" t="s">
        <v>25</v>
      </c>
      <c r="G2" s="19" t="s">
        <v>26</v>
      </c>
      <c r="H2" s="19" t="s">
        <v>27</v>
      </c>
      <c r="I2" s="19" t="s">
        <v>28</v>
      </c>
      <c r="J2" s="19" t="s">
        <v>29</v>
      </c>
      <c r="K2" s="19" t="s">
        <v>30</v>
      </c>
      <c r="L2" s="19" t="s">
        <v>31</v>
      </c>
      <c r="M2" s="19" t="s">
        <v>32</v>
      </c>
      <c r="N2" s="19" t="s">
        <v>34</v>
      </c>
      <c r="O2" s="19" t="s">
        <v>35</v>
      </c>
      <c r="P2" s="19" t="s">
        <v>36</v>
      </c>
      <c r="Q2" s="19" t="s">
        <v>37</v>
      </c>
      <c r="R2" s="19" t="s">
        <v>38</v>
      </c>
      <c r="S2" s="19" t="s">
        <v>39</v>
      </c>
      <c r="T2" s="19" t="s">
        <v>40</v>
      </c>
      <c r="U2" s="19" t="s">
        <v>34</v>
      </c>
      <c r="V2" s="19" t="s">
        <v>42</v>
      </c>
      <c r="W2" s="19" t="s">
        <v>44</v>
      </c>
      <c r="X2" s="19" t="s">
        <v>45</v>
      </c>
      <c r="Y2" s="19" t="s">
        <v>46</v>
      </c>
      <c r="Z2" s="19" t="s">
        <v>48</v>
      </c>
      <c r="AA2" s="19" t="s">
        <v>49</v>
      </c>
      <c r="AB2" s="19" t="s">
        <v>50</v>
      </c>
      <c r="AC2" s="19" t="s">
        <v>34</v>
      </c>
      <c r="AD2" s="19" t="s">
        <v>52</v>
      </c>
    </row>
    <row r="3" spans="1:30" hidden="1" x14ac:dyDescent="0.2">
      <c r="A3" s="37">
        <v>46001.763321759259</v>
      </c>
      <c r="B3" s="21">
        <v>0</v>
      </c>
      <c r="C3" s="21">
        <v>0</v>
      </c>
      <c r="D3" s="22">
        <v>0</v>
      </c>
      <c r="E3" s="23">
        <v>0</v>
      </c>
      <c r="F3" s="23">
        <v>0</v>
      </c>
      <c r="G3" s="23">
        <v>0</v>
      </c>
      <c r="H3" s="23">
        <v>0</v>
      </c>
      <c r="I3" s="23">
        <v>0</v>
      </c>
      <c r="J3" s="23">
        <v>0</v>
      </c>
      <c r="K3" s="23">
        <v>0</v>
      </c>
      <c r="L3" s="24">
        <v>0</v>
      </c>
      <c r="M3" s="20">
        <v>25569.000445717593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 hidden="1" x14ac:dyDescent="0.2">
      <c r="A4" s="20">
        <v>46001.763334201387</v>
      </c>
      <c r="B4" s="21">
        <v>0</v>
      </c>
      <c r="C4" s="21">
        <v>0</v>
      </c>
      <c r="D4" s="22">
        <v>0</v>
      </c>
      <c r="E4" s="23">
        <v>0</v>
      </c>
      <c r="F4" s="23">
        <v>0</v>
      </c>
      <c r="G4" s="23">
        <v>0</v>
      </c>
      <c r="H4" s="23">
        <v>0</v>
      </c>
      <c r="I4" s="23">
        <v>0</v>
      </c>
      <c r="J4" s="23">
        <v>0</v>
      </c>
      <c r="K4" s="23">
        <v>0</v>
      </c>
      <c r="L4" s="24">
        <v>0</v>
      </c>
      <c r="M4" s="20">
        <v>25569.000461921296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 hidden="1" x14ac:dyDescent="0.2">
      <c r="A5" s="20">
        <v>46001.763346747684</v>
      </c>
      <c r="B5" s="21">
        <v>-1.0000000474974513E-3</v>
      </c>
      <c r="C5" s="21">
        <v>0</v>
      </c>
      <c r="D5" s="22">
        <v>0</v>
      </c>
      <c r="E5" s="23">
        <v>103.40000152587891</v>
      </c>
      <c r="F5" s="23">
        <v>0</v>
      </c>
      <c r="G5" s="23">
        <v>0</v>
      </c>
      <c r="H5" s="23">
        <v>50.159560166666665</v>
      </c>
      <c r="I5" s="23">
        <v>-66.460053833333333</v>
      </c>
      <c r="J5" s="23">
        <v>0</v>
      </c>
      <c r="K5" s="23">
        <v>0</v>
      </c>
      <c r="L5" s="24">
        <v>0</v>
      </c>
      <c r="M5" s="20">
        <v>25569.000474467593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 spans="1:30" hidden="1" x14ac:dyDescent="0.2">
      <c r="A6" s="20">
        <v>46001.76335833333</v>
      </c>
      <c r="B6" s="21">
        <v>-8.0000003799796104E-3</v>
      </c>
      <c r="C6" s="21">
        <v>0</v>
      </c>
      <c r="D6" s="22">
        <v>0</v>
      </c>
      <c r="E6" s="23">
        <v>103</v>
      </c>
      <c r="F6" s="23">
        <v>0</v>
      </c>
      <c r="G6" s="23">
        <v>0</v>
      </c>
      <c r="H6" s="23">
        <v>50.159560782921659</v>
      </c>
      <c r="I6" s="23">
        <v>-66.460055313031674</v>
      </c>
      <c r="J6" s="23">
        <v>6.8547360599040985E-2</v>
      </c>
      <c r="K6" s="23">
        <v>-0.10573656111955643</v>
      </c>
      <c r="L6" s="24">
        <v>0</v>
      </c>
      <c r="M6" s="20">
        <v>25569.000486053239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 hidden="1" x14ac:dyDescent="0.2">
      <c r="A7" s="20">
        <v>46001.763369918983</v>
      </c>
      <c r="B7" s="21">
        <v>-3.0000000260770321E-3</v>
      </c>
      <c r="C7" s="21">
        <v>0</v>
      </c>
      <c r="D7" s="22">
        <v>0</v>
      </c>
      <c r="E7" s="23">
        <v>102.69999694824219</v>
      </c>
      <c r="F7" s="23">
        <v>0</v>
      </c>
      <c r="G7" s="23">
        <v>0</v>
      </c>
      <c r="H7" s="23">
        <v>50.159560786130342</v>
      </c>
      <c r="I7" s="23">
        <v>-66.460056972764335</v>
      </c>
      <c r="J7" s="23">
        <v>6.8904273211956024E-2</v>
      </c>
      <c r="K7" s="23">
        <v>-0.22433803975582123</v>
      </c>
      <c r="L7" s="24">
        <v>0</v>
      </c>
      <c r="M7" s="20">
        <v>25569.000497638888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 hidden="1" x14ac:dyDescent="0.2">
      <c r="A8" s="20">
        <v>46001.763386250001</v>
      </c>
      <c r="B8" s="21">
        <v>-3.0000000260770321E-3</v>
      </c>
      <c r="C8" s="21">
        <v>0</v>
      </c>
      <c r="D8" s="22">
        <v>0</v>
      </c>
      <c r="E8" s="23">
        <v>102.80000305175781</v>
      </c>
      <c r="F8" s="23">
        <v>0</v>
      </c>
      <c r="G8" s="23">
        <v>0</v>
      </c>
      <c r="H8" s="23">
        <v>50.159560094418737</v>
      </c>
      <c r="I8" s="23">
        <v>-66.460058922659286</v>
      </c>
      <c r="J8" s="23">
        <v>-8.0362781882286072E-3</v>
      </c>
      <c r="K8" s="23">
        <v>-0.36367401480674744</v>
      </c>
      <c r="L8" s="24">
        <v>0</v>
      </c>
      <c r="M8" s="20">
        <v>25569.000513969906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</row>
    <row r="9" spans="1:30" hidden="1" x14ac:dyDescent="0.2">
      <c r="A9" s="20">
        <v>46001.763397824077</v>
      </c>
      <c r="B9" s="21">
        <v>0</v>
      </c>
      <c r="C9" s="21">
        <v>0</v>
      </c>
      <c r="D9" s="22">
        <v>0</v>
      </c>
      <c r="E9" s="23">
        <v>102.90000152587891</v>
      </c>
      <c r="F9" s="23">
        <v>0</v>
      </c>
      <c r="G9" s="23">
        <v>0</v>
      </c>
      <c r="H9" s="23">
        <v>50.159559413683667</v>
      </c>
      <c r="I9" s="23">
        <v>-66.460059310278609</v>
      </c>
      <c r="J9" s="23">
        <v>-8.3755895495414734E-2</v>
      </c>
      <c r="K9" s="23">
        <v>-0.39137259125709534</v>
      </c>
      <c r="L9" s="24">
        <v>0</v>
      </c>
      <c r="M9" s="20">
        <v>25569.000525543983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 spans="1:30" hidden="1" x14ac:dyDescent="0.2">
      <c r="A10" s="20">
        <v>46001.763409421299</v>
      </c>
      <c r="B10" s="21">
        <v>-3.0000000260770321E-3</v>
      </c>
      <c r="C10" s="21">
        <v>0</v>
      </c>
      <c r="D10" s="22">
        <v>18.201927185058594</v>
      </c>
      <c r="E10" s="23">
        <v>102.80000305175781</v>
      </c>
      <c r="F10" s="23">
        <v>0</v>
      </c>
      <c r="G10" s="23">
        <v>0</v>
      </c>
      <c r="H10" s="23">
        <v>50.159559542962199</v>
      </c>
      <c r="I10" s="23">
        <v>-66.460059322924053</v>
      </c>
      <c r="J10" s="23">
        <v>-6.9375969469547272E-2</v>
      </c>
      <c r="K10" s="23">
        <v>-0.39227619767189026</v>
      </c>
      <c r="L10" s="24">
        <v>0.99912095069885254</v>
      </c>
      <c r="M10" s="20">
        <v>25569.000537152777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 hidden="1" x14ac:dyDescent="0.2">
      <c r="A11" s="20">
        <v>46001.763421018521</v>
      </c>
      <c r="B11" s="21">
        <v>-4.0000001899898052E-3</v>
      </c>
      <c r="C11" s="21">
        <v>0</v>
      </c>
      <c r="D11" s="22">
        <v>18.201927185058594</v>
      </c>
      <c r="E11" s="23">
        <v>102.80000305175781</v>
      </c>
      <c r="F11" s="23">
        <v>0</v>
      </c>
      <c r="G11" s="23">
        <v>0</v>
      </c>
      <c r="H11" s="23">
        <v>50.15956001405273</v>
      </c>
      <c r="I11" s="23">
        <v>-66.460059339993819</v>
      </c>
      <c r="J11" s="23">
        <v>-1.6975559294223785E-2</v>
      </c>
      <c r="K11" s="23">
        <v>-0.39349597692489624</v>
      </c>
      <c r="L11" s="24">
        <v>0.99912095069885254</v>
      </c>
      <c r="M11" s="20">
        <v>25569.000548738426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0" hidden="1" x14ac:dyDescent="0.2">
      <c r="A12" s="20">
        <v>46001.763433541666</v>
      </c>
      <c r="B12" s="21">
        <v>-1.0000000474974513E-3</v>
      </c>
      <c r="C12" s="21">
        <v>0</v>
      </c>
      <c r="D12" s="22">
        <v>18.201927185058594</v>
      </c>
      <c r="E12" s="23">
        <v>102.19999694824219</v>
      </c>
      <c r="F12" s="23">
        <v>0</v>
      </c>
      <c r="G12" s="23">
        <v>0</v>
      </c>
      <c r="H12" s="23">
        <v>50.15956130760987</v>
      </c>
      <c r="I12" s="23">
        <v>-66.460060045708147</v>
      </c>
      <c r="J12" s="23">
        <v>0.12690956890583038</v>
      </c>
      <c r="K12" s="23">
        <v>-0.44392502307891846</v>
      </c>
      <c r="L12" s="24">
        <v>0.99912095069885254</v>
      </c>
      <c r="M12" s="20">
        <v>25569.000561261575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hidden="1" x14ac:dyDescent="0.2">
      <c r="A13" s="20">
        <v>46001.76344516204</v>
      </c>
      <c r="B13" s="21">
        <v>0</v>
      </c>
      <c r="C13" s="21">
        <v>0</v>
      </c>
      <c r="D13" s="22">
        <v>18.201927185058594</v>
      </c>
      <c r="E13" s="23">
        <v>101.30000305175781</v>
      </c>
      <c r="F13" s="23">
        <v>0</v>
      </c>
      <c r="G13" s="23">
        <v>0</v>
      </c>
      <c r="H13" s="23">
        <v>50.159562786274357</v>
      </c>
      <c r="I13" s="23">
        <v>-66.460060630278079</v>
      </c>
      <c r="J13" s="23">
        <v>0.29138457775115967</v>
      </c>
      <c r="K13" s="23">
        <v>-0.48569732904434204</v>
      </c>
      <c r="L13" s="24">
        <v>0.99912095069885254</v>
      </c>
      <c r="M13" s="20">
        <v>25569.000572893518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 hidden="1" x14ac:dyDescent="0.2">
      <c r="A14" s="20">
        <v>46001.763456747685</v>
      </c>
      <c r="B14" s="21">
        <v>-2.0000000949949026E-3</v>
      </c>
      <c r="C14" s="21">
        <v>0</v>
      </c>
      <c r="D14" s="22">
        <v>18.201927185058594</v>
      </c>
      <c r="E14" s="23">
        <v>83.400001525878906</v>
      </c>
      <c r="F14" s="23">
        <v>0</v>
      </c>
      <c r="G14" s="23">
        <v>0</v>
      </c>
      <c r="H14" s="23">
        <v>50.159564606535355</v>
      </c>
      <c r="I14" s="23">
        <v>-66.46006140839846</v>
      </c>
      <c r="J14" s="23">
        <v>0.49385610222816467</v>
      </c>
      <c r="K14" s="23">
        <v>-0.54130035638809204</v>
      </c>
      <c r="L14" s="24">
        <v>0.99842327833175659</v>
      </c>
      <c r="M14" s="20">
        <v>25569.000584467594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 spans="1:30" hidden="1" x14ac:dyDescent="0.2">
      <c r="A15" s="20">
        <v>46001.763473055558</v>
      </c>
      <c r="B15" s="21">
        <v>-8.999999612569809E-3</v>
      </c>
      <c r="C15" s="21">
        <v>0</v>
      </c>
      <c r="D15" s="22">
        <v>18.333988189697266</v>
      </c>
      <c r="E15" s="23">
        <v>83.199996948242188</v>
      </c>
      <c r="F15" s="23">
        <v>0</v>
      </c>
      <c r="G15" s="23">
        <v>0</v>
      </c>
      <c r="H15" s="23">
        <v>50.159566276661728</v>
      </c>
      <c r="I15" s="23">
        <v>-66.460062161073694</v>
      </c>
      <c r="J15" s="23">
        <v>0.67962783575057983</v>
      </c>
      <c r="K15" s="23">
        <v>-0.59508514404296875</v>
      </c>
      <c r="L15" s="24">
        <v>0.99842327833175659</v>
      </c>
      <c r="M15" s="20">
        <v>25569.000600775464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hidden="1" x14ac:dyDescent="0.2">
      <c r="A16" s="20">
        <v>46001.763484641204</v>
      </c>
      <c r="B16" s="21">
        <v>-3.0000000260770321E-3</v>
      </c>
      <c r="C16" s="21">
        <v>0</v>
      </c>
      <c r="D16" s="22">
        <v>18.333988189697266</v>
      </c>
      <c r="E16" s="23">
        <v>82.800003051757813</v>
      </c>
      <c r="F16" s="23">
        <v>0</v>
      </c>
      <c r="G16" s="23">
        <v>0</v>
      </c>
      <c r="H16" s="23">
        <v>50.159567456106686</v>
      </c>
      <c r="I16" s="23">
        <v>-66.460062899768786</v>
      </c>
      <c r="J16" s="23">
        <v>0.81082004308700562</v>
      </c>
      <c r="K16" s="23">
        <v>-0.64787095785140991</v>
      </c>
      <c r="L16" s="24">
        <v>0.99842327833175659</v>
      </c>
      <c r="M16" s="20">
        <v>25569.000612361113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hidden="1" x14ac:dyDescent="0.2">
      <c r="A17" s="20">
        <v>46001.763496215281</v>
      </c>
      <c r="B17" s="21">
        <v>-1.0000000474974513E-3</v>
      </c>
      <c r="C17" s="21">
        <v>0</v>
      </c>
      <c r="D17" s="22">
        <v>18.333988189697266</v>
      </c>
      <c r="E17" s="23">
        <v>82.800003051757813</v>
      </c>
      <c r="F17" s="23">
        <v>0</v>
      </c>
      <c r="G17" s="23">
        <v>0</v>
      </c>
      <c r="H17" s="23">
        <v>50.159568438746128</v>
      </c>
      <c r="I17" s="23">
        <v>-66.460063769176685</v>
      </c>
      <c r="J17" s="23">
        <v>0.92012113332748413</v>
      </c>
      <c r="K17" s="23">
        <v>-0.70999723672866821</v>
      </c>
      <c r="L17" s="24">
        <v>0.99842327833175659</v>
      </c>
      <c r="M17" s="20">
        <v>25569.000623935186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hidden="1" x14ac:dyDescent="0.2">
      <c r="A18" s="20">
        <v>46001.763507800926</v>
      </c>
      <c r="B18" s="21">
        <v>-2.0000000949949026E-3</v>
      </c>
      <c r="C18" s="21">
        <v>0</v>
      </c>
      <c r="D18" s="22">
        <v>18.333988189697266</v>
      </c>
      <c r="E18" s="23">
        <v>82.800003051757813</v>
      </c>
      <c r="F18" s="23">
        <v>0</v>
      </c>
      <c r="G18" s="23">
        <v>0</v>
      </c>
      <c r="H18" s="23">
        <v>50.159568618549997</v>
      </c>
      <c r="I18" s="23">
        <v>-66.460064444927781</v>
      </c>
      <c r="J18" s="23">
        <v>0.9401211142539978</v>
      </c>
      <c r="K18" s="23">
        <v>-0.75828516483306885</v>
      </c>
      <c r="L18" s="24">
        <v>0.99842327833175659</v>
      </c>
      <c r="M18" s="20">
        <v>25569.000635520832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hidden="1" x14ac:dyDescent="0.2">
      <c r="A19" s="20">
        <v>46001.763520347224</v>
      </c>
      <c r="B19" s="21">
        <v>-6.0000000521540642E-3</v>
      </c>
      <c r="C19" s="21">
        <v>0</v>
      </c>
      <c r="D19" s="22">
        <v>18.376192092895508</v>
      </c>
      <c r="E19" s="23">
        <v>82.900001525878906</v>
      </c>
      <c r="F19" s="23">
        <v>0</v>
      </c>
      <c r="G19" s="23">
        <v>0</v>
      </c>
      <c r="H19" s="23">
        <v>50.159568765338079</v>
      </c>
      <c r="I19" s="23">
        <v>-66.460065790248407</v>
      </c>
      <c r="J19" s="23">
        <v>0.95644867420196533</v>
      </c>
      <c r="K19" s="23">
        <v>-0.8544192910194397</v>
      </c>
      <c r="L19" s="24">
        <v>0.99842327833175659</v>
      </c>
      <c r="M19" s="20">
        <v>25569.000648067129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hidden="1" x14ac:dyDescent="0.2">
      <c r="A20" s="20">
        <v>46001.763531921293</v>
      </c>
      <c r="B20" s="21">
        <v>2.0000000949949026E-3</v>
      </c>
      <c r="C20" s="21">
        <v>0</v>
      </c>
      <c r="D20" s="22">
        <v>18.376192092895508</v>
      </c>
      <c r="E20" s="23">
        <v>82.699996948242188</v>
      </c>
      <c r="F20" s="23">
        <v>0</v>
      </c>
      <c r="G20" s="23">
        <v>0</v>
      </c>
      <c r="H20" s="23">
        <v>50.159568572361735</v>
      </c>
      <c r="I20" s="23">
        <v>-66.460066783339315</v>
      </c>
      <c r="J20" s="23">
        <v>0.93498349189758301</v>
      </c>
      <c r="K20" s="23">
        <v>-0.9253838062286377</v>
      </c>
      <c r="L20" s="24">
        <v>0.99842327833175659</v>
      </c>
      <c r="M20" s="20">
        <v>25569.000659652778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hidden="1" x14ac:dyDescent="0.2">
      <c r="A21" s="20">
        <v>46001.763548275463</v>
      </c>
      <c r="B21" s="21">
        <v>-2.0000000949949026E-3</v>
      </c>
      <c r="C21" s="21">
        <v>0</v>
      </c>
      <c r="D21" s="22">
        <v>18.376192092895508</v>
      </c>
      <c r="E21" s="23">
        <v>81.900001525878906</v>
      </c>
      <c r="F21" s="23">
        <v>0</v>
      </c>
      <c r="G21" s="23">
        <v>0</v>
      </c>
      <c r="H21" s="23">
        <v>50.15956853586377</v>
      </c>
      <c r="I21" s="23">
        <v>-66.460067590604893</v>
      </c>
      <c r="J21" s="23">
        <v>0.93092375993728638</v>
      </c>
      <c r="K21" s="23">
        <v>-0.98306947946548462</v>
      </c>
      <c r="L21" s="24">
        <v>0.99842327833175659</v>
      </c>
      <c r="M21" s="20">
        <v>25569.000676006945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hidden="1" x14ac:dyDescent="0.2">
      <c r="A22" s="20">
        <v>46001.763559861109</v>
      </c>
      <c r="B22" s="21">
        <v>-6.0000000521540642E-3</v>
      </c>
      <c r="C22" s="21">
        <v>0</v>
      </c>
      <c r="D22" s="22">
        <v>18.376192092895508</v>
      </c>
      <c r="E22" s="23">
        <v>81.400001525878906</v>
      </c>
      <c r="F22" s="23">
        <v>0</v>
      </c>
      <c r="G22" s="23">
        <v>0</v>
      </c>
      <c r="H22" s="23">
        <v>50.159572063146832</v>
      </c>
      <c r="I22" s="23">
        <v>-66.460073583605919</v>
      </c>
      <c r="J22" s="23">
        <v>1.3232711553573608</v>
      </c>
      <c r="K22" s="23">
        <v>-1.411318302154541</v>
      </c>
      <c r="L22" s="24">
        <v>0.99842327833175659</v>
      </c>
      <c r="M22" s="20">
        <v>25569.000687581018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hidden="1" x14ac:dyDescent="0.2">
      <c r="A23" s="20">
        <v>46001.763571446761</v>
      </c>
      <c r="B23" s="21">
        <v>-8.999999612569809E-3</v>
      </c>
      <c r="C23" s="21">
        <v>0</v>
      </c>
      <c r="D23" s="22">
        <v>18.376192092895508</v>
      </c>
      <c r="E23" s="23">
        <v>80.800003051757813</v>
      </c>
      <c r="F23" s="23">
        <v>0</v>
      </c>
      <c r="G23" s="23">
        <v>0</v>
      </c>
      <c r="H23" s="23">
        <v>50.159574263250384</v>
      </c>
      <c r="I23" s="23">
        <v>-66.460077196320938</v>
      </c>
      <c r="J23" s="23">
        <v>1.5679934024810791</v>
      </c>
      <c r="K23" s="23">
        <v>-1.6694762706756592</v>
      </c>
      <c r="L23" s="24">
        <v>0.99842327833175659</v>
      </c>
      <c r="M23" s="20">
        <v>25569.000699178239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hidden="1" x14ac:dyDescent="0.2">
      <c r="A24" s="20">
        <v>46001.763583032407</v>
      </c>
      <c r="B24" s="21">
        <v>-4.0000001899898052E-3</v>
      </c>
      <c r="C24" s="21">
        <v>0</v>
      </c>
      <c r="D24" s="22">
        <v>18.421543121337891</v>
      </c>
      <c r="E24" s="23">
        <v>80.699996948242188</v>
      </c>
      <c r="F24" s="23">
        <v>0</v>
      </c>
      <c r="G24" s="23">
        <v>0</v>
      </c>
      <c r="H24" s="23">
        <v>50.159575418595345</v>
      </c>
      <c r="I24" s="23">
        <v>-66.460079323065472</v>
      </c>
      <c r="J24" s="23">
        <v>1.6965049505233765</v>
      </c>
      <c r="K24" s="23">
        <v>-1.8214493989944458</v>
      </c>
      <c r="L24" s="24">
        <v>0.99842327833175659</v>
      </c>
      <c r="M24" s="20">
        <v>25569.000710752316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hidden="1" x14ac:dyDescent="0.2">
      <c r="A25" s="20">
        <v>46001.763595578705</v>
      </c>
      <c r="B25" s="21">
        <v>-6.0000000521540642E-3</v>
      </c>
      <c r="C25" s="21">
        <v>0</v>
      </c>
      <c r="D25" s="22">
        <v>18.421543121337891</v>
      </c>
      <c r="E25" s="23">
        <v>80.599998474121094</v>
      </c>
      <c r="F25" s="23">
        <v>0</v>
      </c>
      <c r="G25" s="23">
        <v>0</v>
      </c>
      <c r="H25" s="23">
        <v>50.159577021692947</v>
      </c>
      <c r="I25" s="23">
        <v>-66.460081080479085</v>
      </c>
      <c r="J25" s="23">
        <v>1.8748209476470947</v>
      </c>
      <c r="K25" s="23">
        <v>-1.9470309019088745</v>
      </c>
      <c r="L25" s="24">
        <v>0.99842327833175659</v>
      </c>
      <c r="M25" s="20">
        <v>25569.00072329861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hidden="1" x14ac:dyDescent="0.2">
      <c r="A26" s="20">
        <v>46001.763611932867</v>
      </c>
      <c r="B26" s="21">
        <v>-2.0000000949949026E-3</v>
      </c>
      <c r="C26" s="21">
        <v>0</v>
      </c>
      <c r="D26" s="22">
        <v>18.421543121337891</v>
      </c>
      <c r="E26" s="23">
        <v>80.599998474121094</v>
      </c>
      <c r="F26" s="23">
        <v>0</v>
      </c>
      <c r="G26" s="23">
        <v>0</v>
      </c>
      <c r="H26" s="23">
        <v>50.159578010412389</v>
      </c>
      <c r="I26" s="23">
        <v>-66.460082436919933</v>
      </c>
      <c r="J26" s="23">
        <v>1.9847984313964844</v>
      </c>
      <c r="K26" s="23">
        <v>-2.0439596176147461</v>
      </c>
      <c r="L26" s="24">
        <v>0.99842327833175659</v>
      </c>
      <c r="M26" s="20">
        <v>25569.000739664352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hidden="1" x14ac:dyDescent="0.2">
      <c r="A27" s="20">
        <v>46001.763623530096</v>
      </c>
      <c r="B27" s="21">
        <v>-2.0000000949949026E-3</v>
      </c>
      <c r="C27" s="21">
        <v>0</v>
      </c>
      <c r="D27" s="22">
        <v>18.421543121337891</v>
      </c>
      <c r="E27" s="23">
        <v>80.5</v>
      </c>
      <c r="F27" s="23">
        <v>0</v>
      </c>
      <c r="G27" s="23">
        <v>0</v>
      </c>
      <c r="H27" s="23">
        <v>50.159578994929554</v>
      </c>
      <c r="I27" s="23">
        <v>-66.460083987904298</v>
      </c>
      <c r="J27" s="23">
        <v>2.0943083763122559</v>
      </c>
      <c r="K27" s="23">
        <v>-2.1547901630401611</v>
      </c>
      <c r="L27" s="24">
        <v>0.99842327833175659</v>
      </c>
      <c r="M27" s="20">
        <v>25569.000751250001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hidden="1" x14ac:dyDescent="0.2">
      <c r="A28" s="20">
        <v>46001.763635115742</v>
      </c>
      <c r="B28" s="21">
        <v>-8.0000003799796104E-3</v>
      </c>
      <c r="C28" s="21">
        <v>0</v>
      </c>
      <c r="D28" s="22">
        <v>18.500913619995117</v>
      </c>
      <c r="E28" s="23">
        <v>80.5</v>
      </c>
      <c r="F28" s="23">
        <v>0</v>
      </c>
      <c r="G28" s="23">
        <v>0</v>
      </c>
      <c r="H28" s="23">
        <v>50.159579636506322</v>
      </c>
      <c r="I28" s="23">
        <v>-66.460085036119125</v>
      </c>
      <c r="J28" s="23">
        <v>2.1656723022460938</v>
      </c>
      <c r="K28" s="23">
        <v>-2.2296936511993408</v>
      </c>
      <c r="L28" s="24">
        <v>0.99842327833175659</v>
      </c>
      <c r="M28" s="20">
        <v>25569.000762835647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hidden="1" x14ac:dyDescent="0.2">
      <c r="A29" s="20">
        <v>46001.763647662039</v>
      </c>
      <c r="B29" s="21">
        <v>-1.0000000474974513E-3</v>
      </c>
      <c r="C29" s="21">
        <v>0</v>
      </c>
      <c r="D29" s="22">
        <v>18.500913619995117</v>
      </c>
      <c r="E29" s="23">
        <v>80.599998474121094</v>
      </c>
      <c r="F29" s="23">
        <v>0</v>
      </c>
      <c r="G29" s="23">
        <v>0</v>
      </c>
      <c r="H29" s="23">
        <v>50.15958078636644</v>
      </c>
      <c r="I29" s="23">
        <v>-66.46008578606191</v>
      </c>
      <c r="J29" s="23">
        <v>2.2935738563537598</v>
      </c>
      <c r="K29" s="23">
        <v>-2.283282995223999</v>
      </c>
      <c r="L29" s="24">
        <v>0.99842327833175659</v>
      </c>
      <c r="M29" s="20">
        <v>25569.000775393517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hidden="1" x14ac:dyDescent="0.2">
      <c r="A30" s="20">
        <v>46001.763664016202</v>
      </c>
      <c r="B30" s="21">
        <v>-4.999999888241291E-3</v>
      </c>
      <c r="C30" s="21">
        <v>0</v>
      </c>
      <c r="D30" s="22">
        <v>18.500913619995117</v>
      </c>
      <c r="E30" s="23">
        <v>80.599998474121094</v>
      </c>
      <c r="F30" s="23">
        <v>0</v>
      </c>
      <c r="G30" s="23">
        <v>0</v>
      </c>
      <c r="H30" s="23">
        <v>50.159581444450232</v>
      </c>
      <c r="I30" s="23">
        <v>-66.460086165478316</v>
      </c>
      <c r="J30" s="23">
        <v>2.3667738437652588</v>
      </c>
      <c r="K30" s="23">
        <v>-2.3103954792022705</v>
      </c>
      <c r="L30" s="24">
        <v>0.99842327833175659</v>
      </c>
      <c r="M30" s="20">
        <v>25569.000791736111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hidden="1" x14ac:dyDescent="0.2">
      <c r="A31" s="20">
        <v>46001.763675601855</v>
      </c>
      <c r="B31" s="21">
        <v>-4.0000001899898052E-3</v>
      </c>
      <c r="C31" s="21">
        <v>0</v>
      </c>
      <c r="D31" s="22">
        <v>18.500913619995117</v>
      </c>
      <c r="E31" s="23">
        <v>80.5</v>
      </c>
      <c r="F31" s="23">
        <v>0</v>
      </c>
      <c r="G31" s="23">
        <v>0</v>
      </c>
      <c r="H31" s="23">
        <v>50.159582106918528</v>
      </c>
      <c r="I31" s="23">
        <v>-66.460086360367669</v>
      </c>
      <c r="J31" s="23">
        <v>2.4404616355895996</v>
      </c>
      <c r="K31" s="23">
        <v>-2.3243217468261719</v>
      </c>
      <c r="L31" s="24">
        <v>0.99842327833175659</v>
      </c>
      <c r="M31" s="20">
        <v>25569.00080332176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hidden="1" x14ac:dyDescent="0.2">
      <c r="A32" s="20">
        <v>46001.7636871875</v>
      </c>
      <c r="B32" s="21">
        <v>-6.0000000521540642E-3</v>
      </c>
      <c r="C32" s="21">
        <v>0</v>
      </c>
      <c r="D32" s="22">
        <v>18.500913619995117</v>
      </c>
      <c r="E32" s="23">
        <v>80.400001525878906</v>
      </c>
      <c r="F32" s="23">
        <v>0</v>
      </c>
      <c r="G32" s="23">
        <v>0</v>
      </c>
      <c r="H32" s="23">
        <v>50.159582597138225</v>
      </c>
      <c r="I32" s="23">
        <v>-66.460086526762439</v>
      </c>
      <c r="J32" s="23">
        <v>2.4949898719787598</v>
      </c>
      <c r="K32" s="23">
        <v>-2.336212158203125</v>
      </c>
      <c r="L32" s="24">
        <v>0.99842327833175659</v>
      </c>
      <c r="M32" s="20">
        <v>25569.000814907409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hidden="1" x14ac:dyDescent="0.2">
      <c r="A33" s="20">
        <v>46001.763698773146</v>
      </c>
      <c r="B33" s="21">
        <v>-1.0999999940395355E-2</v>
      </c>
      <c r="C33" s="21">
        <v>0</v>
      </c>
      <c r="D33" s="22">
        <v>18.526872634887695</v>
      </c>
      <c r="E33" s="23">
        <v>80.5</v>
      </c>
      <c r="F33" s="23">
        <v>0</v>
      </c>
      <c r="G33" s="23">
        <v>0</v>
      </c>
      <c r="H33" s="23">
        <v>50.159583092400659</v>
      </c>
      <c r="I33" s="23">
        <v>-66.460086718096647</v>
      </c>
      <c r="J33" s="23">
        <v>2.5500788688659668</v>
      </c>
      <c r="K33" s="23">
        <v>-2.3498845100402832</v>
      </c>
      <c r="L33" s="24">
        <v>0.99772566556930542</v>
      </c>
      <c r="M33" s="20">
        <v>25569.000826493055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hidden="1" x14ac:dyDescent="0.2">
      <c r="A34" s="20">
        <v>46001.763710347223</v>
      </c>
      <c r="B34" s="21">
        <v>-8.0000003799796104E-3</v>
      </c>
      <c r="C34" s="21">
        <v>0</v>
      </c>
      <c r="D34" s="22">
        <v>18.526872634887695</v>
      </c>
      <c r="E34" s="23">
        <v>80.199996948242188</v>
      </c>
      <c r="F34" s="23">
        <v>0</v>
      </c>
      <c r="G34" s="23">
        <v>0</v>
      </c>
      <c r="H34" s="23">
        <v>50.159583760974733</v>
      </c>
      <c r="I34" s="23">
        <v>-66.460086921995796</v>
      </c>
      <c r="J34" s="23">
        <v>2.624445915222168</v>
      </c>
      <c r="K34" s="23">
        <v>-2.3644547462463379</v>
      </c>
      <c r="L34" s="24">
        <v>0.99772566556930542</v>
      </c>
      <c r="M34" s="20">
        <v>25569.000838067128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hidden="1" x14ac:dyDescent="0.2">
      <c r="A35" s="20">
        <v>46001.763721921299</v>
      </c>
      <c r="B35" s="21">
        <v>-3.0000000260770321E-3</v>
      </c>
      <c r="C35" s="21">
        <v>0</v>
      </c>
      <c r="D35" s="22">
        <v>18.526872634887695</v>
      </c>
      <c r="E35" s="23">
        <v>80.199996948242188</v>
      </c>
      <c r="F35" s="23">
        <v>0</v>
      </c>
      <c r="G35" s="23">
        <v>0</v>
      </c>
      <c r="H35" s="23">
        <v>50.15958427362542</v>
      </c>
      <c r="I35" s="23">
        <v>-66.460087112814861</v>
      </c>
      <c r="J35" s="23">
        <v>2.681469202041626</v>
      </c>
      <c r="K35" s="23">
        <v>-2.3780901432037354</v>
      </c>
      <c r="L35" s="24">
        <v>0.99772566556930542</v>
      </c>
      <c r="M35" s="20">
        <v>25569.000849641205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hidden="1" x14ac:dyDescent="0.2">
      <c r="A36" s="20">
        <v>46001.76373446759</v>
      </c>
      <c r="B36" s="21">
        <v>-4.999999888241291E-3</v>
      </c>
      <c r="C36" s="21">
        <v>0</v>
      </c>
      <c r="D36" s="22">
        <v>18.526872634887695</v>
      </c>
      <c r="E36" s="23">
        <v>80.300003051757813</v>
      </c>
      <c r="F36" s="23">
        <v>0</v>
      </c>
      <c r="G36" s="23">
        <v>0</v>
      </c>
      <c r="H36" s="23">
        <v>50.159584933799771</v>
      </c>
      <c r="I36" s="23">
        <v>-66.460087484914794</v>
      </c>
      <c r="J36" s="23">
        <v>2.754901647567749</v>
      </c>
      <c r="K36" s="23">
        <v>-2.4046797752380371</v>
      </c>
      <c r="L36" s="24">
        <v>0.99772566556930542</v>
      </c>
      <c r="M36" s="20">
        <v>25569.000862187499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hidden="1" x14ac:dyDescent="0.2">
      <c r="A37" s="20">
        <v>46001.763746041666</v>
      </c>
      <c r="B37" s="21">
        <v>0</v>
      </c>
      <c r="C37" s="21">
        <v>0</v>
      </c>
      <c r="D37" s="22">
        <v>18.526872634887695</v>
      </c>
      <c r="E37" s="23">
        <v>80.099998474121094</v>
      </c>
      <c r="F37" s="23">
        <v>0</v>
      </c>
      <c r="G37" s="23">
        <v>0</v>
      </c>
      <c r="H37" s="23">
        <v>50.15958511383414</v>
      </c>
      <c r="I37" s="23">
        <v>-66.460087658444408</v>
      </c>
      <c r="J37" s="23">
        <v>2.7749273777008057</v>
      </c>
      <c r="K37" s="23">
        <v>-2.4170799255371094</v>
      </c>
      <c r="L37" s="24">
        <v>0.99772566556930542</v>
      </c>
      <c r="M37" s="20">
        <v>25569.000873761575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hidden="1" x14ac:dyDescent="0.2">
      <c r="A38" s="20">
        <v>46001.763757615743</v>
      </c>
      <c r="B38" s="21">
        <v>-4.0000001899898052E-3</v>
      </c>
      <c r="C38" s="21">
        <v>0</v>
      </c>
      <c r="D38" s="22">
        <v>18.519001007080078</v>
      </c>
      <c r="E38" s="23">
        <v>80.5</v>
      </c>
      <c r="F38" s="23">
        <v>0</v>
      </c>
      <c r="G38" s="23">
        <v>0</v>
      </c>
      <c r="H38" s="23">
        <v>50.159585270997326</v>
      </c>
      <c r="I38" s="23">
        <v>-66.460088004944708</v>
      </c>
      <c r="J38" s="23">
        <v>2.7924089431762695</v>
      </c>
      <c r="K38" s="23">
        <v>-2.4418401718139648</v>
      </c>
      <c r="L38" s="24">
        <v>0.99772566556930542</v>
      </c>
      <c r="M38" s="20">
        <v>25569.000885335648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hidden="1" x14ac:dyDescent="0.2">
      <c r="A39" s="20">
        <v>46001.763769189813</v>
      </c>
      <c r="B39" s="21">
        <v>-6.0000000521540642E-3</v>
      </c>
      <c r="C39" s="21">
        <v>0</v>
      </c>
      <c r="D39" s="22">
        <v>18.519001007080078</v>
      </c>
      <c r="E39" s="23">
        <v>80.699996948242188</v>
      </c>
      <c r="F39" s="23">
        <v>0</v>
      </c>
      <c r="G39" s="23">
        <v>0</v>
      </c>
      <c r="H39" s="23">
        <v>50.159585574627869</v>
      </c>
      <c r="I39" s="23">
        <v>-66.460088353311846</v>
      </c>
      <c r="J39" s="23">
        <v>2.8261823654174805</v>
      </c>
      <c r="K39" s="23">
        <v>-2.4667336940765381</v>
      </c>
      <c r="L39" s="24">
        <v>0.99772566556930542</v>
      </c>
      <c r="M39" s="20">
        <v>25569.000896921298</v>
      </c>
      <c r="N39" s="22">
        <v>11.821556091308594</v>
      </c>
      <c r="O39" s="25">
        <v>0</v>
      </c>
      <c r="P39" s="25">
        <v>0</v>
      </c>
      <c r="Q39" s="26">
        <v>0</v>
      </c>
      <c r="R39" s="27">
        <v>10000000</v>
      </c>
      <c r="S39" s="28">
        <v>0.99951982498168945</v>
      </c>
      <c r="T39" s="29">
        <v>0</v>
      </c>
      <c r="U39" s="22">
        <v>13.20501708984375</v>
      </c>
      <c r="V39" s="30">
        <v>0</v>
      </c>
      <c r="W39" s="31">
        <v>9.6294384002685547</v>
      </c>
      <c r="X39" s="32">
        <v>88.990272521972656</v>
      </c>
      <c r="Y39" s="33">
        <v>139.72564697265625</v>
      </c>
      <c r="Z39" s="34">
        <v>8.1173906326293945</v>
      </c>
      <c r="AA39" s="35">
        <v>-59.614181518554688</v>
      </c>
      <c r="AB39" s="35">
        <v>-29.726455688476563</v>
      </c>
      <c r="AC39" s="22">
        <v>11.821556091308594</v>
      </c>
      <c r="AD39" s="36">
        <v>16.695999145507813</v>
      </c>
    </row>
    <row r="40" spans="1:30" hidden="1" x14ac:dyDescent="0.2">
      <c r="A40" s="20">
        <v>46001.763785555559</v>
      </c>
      <c r="B40" s="21">
        <v>-8.0000003799796104E-3</v>
      </c>
      <c r="C40" s="21">
        <v>0</v>
      </c>
      <c r="D40" s="22">
        <v>18.519001007080078</v>
      </c>
      <c r="E40" s="23">
        <v>80.699996948242188</v>
      </c>
      <c r="F40" s="23">
        <v>0</v>
      </c>
      <c r="G40" s="23">
        <v>0</v>
      </c>
      <c r="H40" s="23">
        <v>50.159585903927969</v>
      </c>
      <c r="I40" s="23">
        <v>-66.460088707838182</v>
      </c>
      <c r="J40" s="23">
        <v>2.8628110885620117</v>
      </c>
      <c r="K40" s="23">
        <v>-2.4920675754547119</v>
      </c>
      <c r="L40" s="24">
        <v>0.99772566556930542</v>
      </c>
      <c r="M40" s="20">
        <v>25569.000913275464</v>
      </c>
      <c r="N40" s="22">
        <v>11.821556091308594</v>
      </c>
      <c r="O40" s="25">
        <v>0</v>
      </c>
      <c r="P40" s="25">
        <v>0</v>
      </c>
      <c r="Q40" s="26">
        <v>0</v>
      </c>
      <c r="R40" s="27">
        <v>10000000</v>
      </c>
      <c r="S40" s="28">
        <v>0.99951982498168945</v>
      </c>
      <c r="T40" s="29">
        <v>0</v>
      </c>
      <c r="U40" s="22">
        <v>13.20501708984375</v>
      </c>
      <c r="V40" s="30">
        <v>0</v>
      </c>
      <c r="W40" s="31">
        <v>9.6294384002685547</v>
      </c>
      <c r="X40" s="32">
        <v>88.990272521972656</v>
      </c>
      <c r="Y40" s="33">
        <v>139.72564697265625</v>
      </c>
      <c r="Z40" s="34">
        <v>8.1173906326293945</v>
      </c>
      <c r="AA40" s="35">
        <v>-59.614181518554688</v>
      </c>
      <c r="AB40" s="35">
        <v>-29.726455688476563</v>
      </c>
      <c r="AC40" s="22">
        <v>11.821556091308594</v>
      </c>
      <c r="AD40" s="36">
        <v>16.695999145507813</v>
      </c>
    </row>
    <row r="41" spans="1:30" hidden="1" x14ac:dyDescent="0.2">
      <c r="A41" s="20">
        <v>46001.763797129628</v>
      </c>
      <c r="B41" s="21">
        <v>-8.999999612569809E-3</v>
      </c>
      <c r="C41" s="21">
        <v>0</v>
      </c>
      <c r="D41" s="22">
        <v>18.519001007080078</v>
      </c>
      <c r="E41" s="23">
        <v>80.5</v>
      </c>
      <c r="F41" s="23">
        <v>0</v>
      </c>
      <c r="G41" s="23">
        <v>0</v>
      </c>
      <c r="H41" s="23">
        <v>50.159586226361618</v>
      </c>
      <c r="I41" s="23">
        <v>-66.460089227466838</v>
      </c>
      <c r="J41" s="23">
        <v>2.8986761569976807</v>
      </c>
      <c r="K41" s="23">
        <v>-2.5291991233825684</v>
      </c>
      <c r="L41" s="24">
        <v>0.99772566556930542</v>
      </c>
      <c r="M41" s="20">
        <v>25569.000924849537</v>
      </c>
      <c r="N41" s="22">
        <v>11.821556091308594</v>
      </c>
      <c r="O41" s="25">
        <v>0</v>
      </c>
      <c r="P41" s="25">
        <v>0</v>
      </c>
      <c r="Q41" s="26">
        <v>0</v>
      </c>
      <c r="R41" s="27">
        <v>10000000</v>
      </c>
      <c r="S41" s="28">
        <v>0.99951982498168945</v>
      </c>
      <c r="T41" s="29">
        <v>0</v>
      </c>
      <c r="U41" s="22">
        <v>13.20501708984375</v>
      </c>
      <c r="V41" s="30">
        <v>0</v>
      </c>
      <c r="W41" s="31">
        <v>9.6294384002685547</v>
      </c>
      <c r="X41" s="32">
        <v>88.990272521972656</v>
      </c>
      <c r="Y41" s="33">
        <v>139.72564697265625</v>
      </c>
      <c r="Z41" s="34">
        <v>8.1173906326293945</v>
      </c>
      <c r="AA41" s="35">
        <v>-59.614181518554688</v>
      </c>
      <c r="AB41" s="35">
        <v>-29.726455688476563</v>
      </c>
      <c r="AC41" s="22">
        <v>11.821556091308594</v>
      </c>
      <c r="AD41" s="36">
        <v>16.695999145507813</v>
      </c>
    </row>
    <row r="42" spans="1:30" hidden="1" x14ac:dyDescent="0.2">
      <c r="A42" s="20">
        <v>46001.763808715281</v>
      </c>
      <c r="B42" s="21">
        <v>-7.0000002160668373E-3</v>
      </c>
      <c r="C42" s="21">
        <v>0</v>
      </c>
      <c r="D42" s="22">
        <v>18.557706832885742</v>
      </c>
      <c r="E42" s="23">
        <v>80.699996948242188</v>
      </c>
      <c r="F42" s="23">
        <v>0</v>
      </c>
      <c r="G42" s="23">
        <v>0</v>
      </c>
      <c r="H42" s="23">
        <v>50.159586400606166</v>
      </c>
      <c r="I42" s="23">
        <v>-66.460089739045799</v>
      </c>
      <c r="J42" s="23">
        <v>2.9180576801300049</v>
      </c>
      <c r="K42" s="23">
        <v>-2.5657556056976318</v>
      </c>
      <c r="L42" s="24">
        <v>0.99772566556930542</v>
      </c>
      <c r="M42" s="20">
        <v>25569.000936435186</v>
      </c>
      <c r="N42" s="22">
        <v>11.821556091308594</v>
      </c>
      <c r="O42" s="25">
        <v>0</v>
      </c>
      <c r="P42" s="25">
        <v>0</v>
      </c>
      <c r="Q42" s="26">
        <v>0</v>
      </c>
      <c r="R42" s="27">
        <v>10000000</v>
      </c>
      <c r="S42" s="28">
        <v>0.99951982498168945</v>
      </c>
      <c r="T42" s="29">
        <v>0</v>
      </c>
      <c r="U42" s="22">
        <v>13.20501708984375</v>
      </c>
      <c r="V42" s="30">
        <v>0</v>
      </c>
      <c r="W42" s="31">
        <v>9.6294384002685547</v>
      </c>
      <c r="X42" s="32">
        <v>88.990272521972656</v>
      </c>
      <c r="Y42" s="33">
        <v>139.72564697265625</v>
      </c>
      <c r="Z42" s="34">
        <v>8.1173906326293945</v>
      </c>
      <c r="AA42" s="35">
        <v>-59.614181518554688</v>
      </c>
      <c r="AB42" s="35">
        <v>-29.726455688476563</v>
      </c>
      <c r="AC42" s="22">
        <v>11.821556091308594</v>
      </c>
      <c r="AD42" s="36">
        <v>16.695999145507813</v>
      </c>
    </row>
    <row r="43" spans="1:30" hidden="1" x14ac:dyDescent="0.2">
      <c r="A43" s="20">
        <v>46001.763820300926</v>
      </c>
      <c r="B43" s="21">
        <v>-3.0000000260770321E-3</v>
      </c>
      <c r="C43" s="21">
        <v>0</v>
      </c>
      <c r="D43" s="22">
        <v>18.557706832885742</v>
      </c>
      <c r="E43" s="23">
        <v>80.599998474121094</v>
      </c>
      <c r="F43" s="23">
        <v>0</v>
      </c>
      <c r="G43" s="23">
        <v>0</v>
      </c>
      <c r="H43" s="23">
        <v>50.159586710585316</v>
      </c>
      <c r="I43" s="23">
        <v>-66.460089919514473</v>
      </c>
      <c r="J43" s="23">
        <v>2.9525375366210938</v>
      </c>
      <c r="K43" s="23">
        <v>-2.5786516666412354</v>
      </c>
      <c r="L43" s="24">
        <v>0.99772566556930542</v>
      </c>
      <c r="M43" s="20">
        <v>25569.000948020832</v>
      </c>
      <c r="N43" s="22">
        <v>11.821556091308594</v>
      </c>
      <c r="O43" s="25">
        <v>0</v>
      </c>
      <c r="P43" s="25">
        <v>0</v>
      </c>
      <c r="Q43" s="26">
        <v>0</v>
      </c>
      <c r="R43" s="27">
        <v>10000000</v>
      </c>
      <c r="S43" s="28">
        <v>0.99951982498168945</v>
      </c>
      <c r="T43" s="29">
        <v>0</v>
      </c>
      <c r="U43" s="22">
        <v>13.20501708984375</v>
      </c>
      <c r="V43" s="30">
        <v>0</v>
      </c>
      <c r="W43" s="31">
        <v>9.6294384002685547</v>
      </c>
      <c r="X43" s="32">
        <v>88.990272521972656</v>
      </c>
      <c r="Y43" s="33">
        <v>139.72564697265625</v>
      </c>
      <c r="Z43" s="34">
        <v>8.1173906326293945</v>
      </c>
      <c r="AA43" s="35">
        <v>-59.614181518554688</v>
      </c>
      <c r="AB43" s="35">
        <v>-29.726455688476563</v>
      </c>
      <c r="AC43" s="22">
        <v>11.821556091308594</v>
      </c>
      <c r="AD43" s="36">
        <v>16.695999145507813</v>
      </c>
    </row>
    <row r="44" spans="1:30" hidden="1" x14ac:dyDescent="0.2">
      <c r="A44" s="20">
        <v>46001.763831886572</v>
      </c>
      <c r="B44" s="21">
        <v>-1.4000000432133675E-2</v>
      </c>
      <c r="C44" s="21">
        <v>0</v>
      </c>
      <c r="D44" s="22">
        <v>18.557706832885742</v>
      </c>
      <c r="E44" s="23">
        <v>80.400001525878906</v>
      </c>
      <c r="F44" s="23">
        <v>0</v>
      </c>
      <c r="G44" s="23">
        <v>0</v>
      </c>
      <c r="H44" s="23">
        <v>50.159586725138091</v>
      </c>
      <c r="I44" s="23">
        <v>-66.460090104081331</v>
      </c>
      <c r="J44" s="23">
        <v>2.9541561603546143</v>
      </c>
      <c r="K44" s="23">
        <v>-2.5918405055999756</v>
      </c>
      <c r="L44" s="24">
        <v>0.99772566556930542</v>
      </c>
      <c r="M44" s="20">
        <v>25569.000959606481</v>
      </c>
      <c r="N44" s="22">
        <v>11.821556091308594</v>
      </c>
      <c r="O44" s="25">
        <v>0</v>
      </c>
      <c r="P44" s="25">
        <v>0</v>
      </c>
      <c r="Q44" s="26">
        <v>0</v>
      </c>
      <c r="R44" s="27">
        <v>10000000</v>
      </c>
      <c r="S44" s="28">
        <v>0.99951982498168945</v>
      </c>
      <c r="T44" s="29">
        <v>0</v>
      </c>
      <c r="U44" s="22">
        <v>13.20501708984375</v>
      </c>
      <c r="V44" s="30">
        <v>0</v>
      </c>
      <c r="W44" s="31">
        <v>9.6294384002685547</v>
      </c>
      <c r="X44" s="32">
        <v>88.990272521972656</v>
      </c>
      <c r="Y44" s="33">
        <v>139.72564697265625</v>
      </c>
      <c r="Z44" s="34">
        <v>8.1173906326293945</v>
      </c>
      <c r="AA44" s="35">
        <v>-59.614181518554688</v>
      </c>
      <c r="AB44" s="35">
        <v>-29.726455688476563</v>
      </c>
      <c r="AC44" s="22">
        <v>11.821556091308594</v>
      </c>
      <c r="AD44" s="36">
        <v>16.695999145507813</v>
      </c>
    </row>
    <row r="45" spans="1:30" hidden="1" x14ac:dyDescent="0.2">
      <c r="A45" s="20">
        <v>46001.763844421293</v>
      </c>
      <c r="B45" s="21">
        <v>-4.999999888241291E-3</v>
      </c>
      <c r="C45" s="21">
        <v>0</v>
      </c>
      <c r="D45" s="22">
        <v>18.557706832885742</v>
      </c>
      <c r="E45" s="23">
        <v>80.5</v>
      </c>
      <c r="F45" s="23">
        <v>0</v>
      </c>
      <c r="G45" s="23">
        <v>0</v>
      </c>
      <c r="H45" s="23">
        <v>50.159586741981578</v>
      </c>
      <c r="I45" s="23">
        <v>-66.46009026868316</v>
      </c>
      <c r="J45" s="23">
        <v>2.9560296535491943</v>
      </c>
      <c r="K45" s="23">
        <v>-2.6036026477813721</v>
      </c>
      <c r="L45" s="24">
        <v>0.99772566556930542</v>
      </c>
      <c r="M45" s="20">
        <v>25569.000972141203</v>
      </c>
      <c r="N45" s="22">
        <v>11.966480255126953</v>
      </c>
      <c r="O45" s="25">
        <v>0</v>
      </c>
      <c r="P45" s="25">
        <v>0</v>
      </c>
      <c r="Q45" s="26">
        <v>0</v>
      </c>
      <c r="R45" s="27">
        <v>10000000</v>
      </c>
      <c r="S45" s="28">
        <v>0.99950343370437622</v>
      </c>
      <c r="T45" s="29">
        <v>0</v>
      </c>
      <c r="U45" s="22">
        <v>13.116302490234375</v>
      </c>
      <c r="V45" s="30">
        <v>0</v>
      </c>
      <c r="W45" s="31">
        <v>9.6034364700317383</v>
      </c>
      <c r="X45" s="32">
        <v>89.043540954589844</v>
      </c>
      <c r="Y45" s="33">
        <v>139.7906494140625</v>
      </c>
      <c r="Z45" s="34">
        <v>8.0782814025878906</v>
      </c>
      <c r="AA45" s="35">
        <v>-57.430267333984375</v>
      </c>
      <c r="AB45" s="35">
        <v>-61.741302490234375</v>
      </c>
      <c r="AC45" s="22">
        <v>11.966480255126953</v>
      </c>
      <c r="AD45" s="36">
        <v>16.659999847412109</v>
      </c>
    </row>
    <row r="46" spans="1:30" hidden="1" x14ac:dyDescent="0.2">
      <c r="A46" s="20">
        <v>46001.763860775463</v>
      </c>
      <c r="B46" s="21">
        <v>-7.0000002160668373E-3</v>
      </c>
      <c r="C46" s="21">
        <v>0</v>
      </c>
      <c r="D46" s="22">
        <v>18.557706832885742</v>
      </c>
      <c r="E46" s="23">
        <v>80.599998474121094</v>
      </c>
      <c r="F46" s="23">
        <v>0</v>
      </c>
      <c r="G46" s="23">
        <v>0</v>
      </c>
      <c r="H46" s="23">
        <v>50.159586882560689</v>
      </c>
      <c r="I46" s="23">
        <v>-66.460090420234309</v>
      </c>
      <c r="J46" s="23">
        <v>2.9716665744781494</v>
      </c>
      <c r="K46" s="23">
        <v>-2.6144320964813232</v>
      </c>
      <c r="L46" s="24">
        <v>0.99772566556930542</v>
      </c>
      <c r="M46" s="20">
        <v>25569.000988495369</v>
      </c>
      <c r="N46" s="22">
        <v>11.966480255126953</v>
      </c>
      <c r="O46" s="25">
        <v>0</v>
      </c>
      <c r="P46" s="25">
        <v>0</v>
      </c>
      <c r="Q46" s="26">
        <v>0</v>
      </c>
      <c r="R46" s="27">
        <v>10000000</v>
      </c>
      <c r="S46" s="28">
        <v>0.99950343370437622</v>
      </c>
      <c r="T46" s="29">
        <v>0</v>
      </c>
      <c r="U46" s="22">
        <v>13.116302490234375</v>
      </c>
      <c r="V46" s="30">
        <v>0</v>
      </c>
      <c r="W46" s="31">
        <v>9.6034364700317383</v>
      </c>
      <c r="X46" s="32">
        <v>89.043540954589844</v>
      </c>
      <c r="Y46" s="33">
        <v>139.7906494140625</v>
      </c>
      <c r="Z46" s="34">
        <v>8.0782814025878906</v>
      </c>
      <c r="AA46" s="35">
        <v>-57.430267333984375</v>
      </c>
      <c r="AB46" s="35">
        <v>-61.741302490234375</v>
      </c>
      <c r="AC46" s="22">
        <v>11.966480255126953</v>
      </c>
      <c r="AD46" s="36">
        <v>16.659999847412109</v>
      </c>
    </row>
    <row r="47" spans="1:30" hidden="1" x14ac:dyDescent="0.2">
      <c r="A47" s="20">
        <v>46001.763872361109</v>
      </c>
      <c r="B47" s="21">
        <v>-4.999999888241291E-3</v>
      </c>
      <c r="C47" s="21">
        <v>0</v>
      </c>
      <c r="D47" s="22">
        <v>18.578193664550781</v>
      </c>
      <c r="E47" s="23">
        <v>80.5</v>
      </c>
      <c r="F47" s="23">
        <v>0</v>
      </c>
      <c r="G47" s="23">
        <v>0</v>
      </c>
      <c r="H47" s="23">
        <v>50.159586878959615</v>
      </c>
      <c r="I47" s="23">
        <v>-66.46009058729102</v>
      </c>
      <c r="J47" s="23">
        <v>2.9712660312652588</v>
      </c>
      <c r="K47" s="23">
        <v>-2.6263697147369385</v>
      </c>
      <c r="L47" s="24">
        <v>0.9970279335975647</v>
      </c>
      <c r="M47" s="20">
        <v>25569.001000081018</v>
      </c>
      <c r="N47" s="22">
        <v>11.966480255126953</v>
      </c>
      <c r="O47" s="25">
        <v>0</v>
      </c>
      <c r="P47" s="25">
        <v>0</v>
      </c>
      <c r="Q47" s="26">
        <v>0</v>
      </c>
      <c r="R47" s="27">
        <v>10000000</v>
      </c>
      <c r="S47" s="28">
        <v>0.99950343370437622</v>
      </c>
      <c r="T47" s="29">
        <v>0</v>
      </c>
      <c r="U47" s="22">
        <v>13.116302490234375</v>
      </c>
      <c r="V47" s="30">
        <v>0</v>
      </c>
      <c r="W47" s="31">
        <v>9.6034364700317383</v>
      </c>
      <c r="X47" s="32">
        <v>89.043540954589844</v>
      </c>
      <c r="Y47" s="33">
        <v>139.7906494140625</v>
      </c>
      <c r="Z47" s="34">
        <v>8.0782814025878906</v>
      </c>
      <c r="AA47" s="35">
        <v>-57.430267333984375</v>
      </c>
      <c r="AB47" s="35">
        <v>-61.741302490234375</v>
      </c>
      <c r="AC47" s="22">
        <v>11.966480255126953</v>
      </c>
      <c r="AD47" s="36">
        <v>16.659999847412109</v>
      </c>
    </row>
    <row r="48" spans="1:30" hidden="1" x14ac:dyDescent="0.2">
      <c r="A48" s="20">
        <v>46001.763883935186</v>
      </c>
      <c r="B48" s="21">
        <v>-4.999999888241291E-3</v>
      </c>
      <c r="C48" s="21">
        <v>0</v>
      </c>
      <c r="D48" s="22">
        <v>18.578193664550781</v>
      </c>
      <c r="E48" s="23">
        <v>80.5</v>
      </c>
      <c r="F48" s="23">
        <v>0</v>
      </c>
      <c r="G48" s="23">
        <v>0</v>
      </c>
      <c r="H48" s="23">
        <v>50.159586878184477</v>
      </c>
      <c r="I48" s="23">
        <v>-66.460090607869802</v>
      </c>
      <c r="J48" s="23">
        <v>2.9711799621582031</v>
      </c>
      <c r="K48" s="23">
        <v>-2.6278402805328369</v>
      </c>
      <c r="L48" s="24">
        <v>0.9970279335975647</v>
      </c>
      <c r="M48" s="20">
        <v>25569.001011655091</v>
      </c>
      <c r="N48" s="22">
        <v>11.966480255126953</v>
      </c>
      <c r="O48" s="25">
        <v>0</v>
      </c>
      <c r="P48" s="25">
        <v>0</v>
      </c>
      <c r="Q48" s="26">
        <v>0</v>
      </c>
      <c r="R48" s="27">
        <v>10000000</v>
      </c>
      <c r="S48" s="28">
        <v>0.99950343370437622</v>
      </c>
      <c r="T48" s="29">
        <v>0</v>
      </c>
      <c r="U48" s="22">
        <v>13.116302490234375</v>
      </c>
      <c r="V48" s="30">
        <v>0</v>
      </c>
      <c r="W48" s="31">
        <v>9.6034364700317383</v>
      </c>
      <c r="X48" s="32">
        <v>89.043540954589844</v>
      </c>
      <c r="Y48" s="33">
        <v>139.7906494140625</v>
      </c>
      <c r="Z48" s="34">
        <v>8.0782814025878906</v>
      </c>
      <c r="AA48" s="35">
        <v>-57.430267333984375</v>
      </c>
      <c r="AB48" s="35">
        <v>-61.741302490234375</v>
      </c>
      <c r="AC48" s="22">
        <v>11.966480255126953</v>
      </c>
      <c r="AD48" s="36">
        <v>16.659999847412109</v>
      </c>
    </row>
    <row r="49" spans="1:30" hidden="1" x14ac:dyDescent="0.2">
      <c r="A49" s="20">
        <v>46001.763895520831</v>
      </c>
      <c r="B49" s="21">
        <v>-9.9999997764825821E-3</v>
      </c>
      <c r="C49" s="21">
        <v>0</v>
      </c>
      <c r="D49" s="22">
        <v>18.578193664550781</v>
      </c>
      <c r="E49" s="23">
        <v>80.300003051757813</v>
      </c>
      <c r="F49" s="23">
        <v>0</v>
      </c>
      <c r="G49" s="23">
        <v>0</v>
      </c>
      <c r="H49" s="23">
        <v>50.159586874828136</v>
      </c>
      <c r="I49" s="23">
        <v>-66.460090752171936</v>
      </c>
      <c r="J49" s="23">
        <v>2.9708065986633301</v>
      </c>
      <c r="K49" s="23">
        <v>-2.6381518840789795</v>
      </c>
      <c r="L49" s="24">
        <v>0.9970279335975647</v>
      </c>
      <c r="M49" s="20">
        <v>25569.00102324074</v>
      </c>
      <c r="N49" s="22">
        <v>11.966480255126953</v>
      </c>
      <c r="O49" s="25">
        <v>0</v>
      </c>
      <c r="P49" s="25">
        <v>0</v>
      </c>
      <c r="Q49" s="26">
        <v>0</v>
      </c>
      <c r="R49" s="27">
        <v>10000000</v>
      </c>
      <c r="S49" s="28">
        <v>0.99950343370437622</v>
      </c>
      <c r="T49" s="29">
        <v>0</v>
      </c>
      <c r="U49" s="22">
        <v>13.116302490234375</v>
      </c>
      <c r="V49" s="30">
        <v>0</v>
      </c>
      <c r="W49" s="31">
        <v>9.6034364700317383</v>
      </c>
      <c r="X49" s="32">
        <v>89.043540954589844</v>
      </c>
      <c r="Y49" s="33">
        <v>139.7906494140625</v>
      </c>
      <c r="Z49" s="34">
        <v>8.0782814025878906</v>
      </c>
      <c r="AA49" s="35">
        <v>-57.430267333984375</v>
      </c>
      <c r="AB49" s="35">
        <v>-61.741302490234375</v>
      </c>
      <c r="AC49" s="22">
        <v>11.966480255126953</v>
      </c>
      <c r="AD49" s="36">
        <v>16.659999847412109</v>
      </c>
    </row>
    <row r="50" spans="1:30" hidden="1" x14ac:dyDescent="0.2">
      <c r="A50" s="20">
        <v>46001.763907106484</v>
      </c>
      <c r="B50" s="21">
        <v>-2.0000000949949026E-3</v>
      </c>
      <c r="C50" s="21">
        <v>0</v>
      </c>
      <c r="D50" s="22">
        <v>18.578193664550781</v>
      </c>
      <c r="E50" s="23">
        <v>80.400001525878906</v>
      </c>
      <c r="F50" s="23">
        <v>0</v>
      </c>
      <c r="G50" s="23">
        <v>0</v>
      </c>
      <c r="H50" s="23">
        <v>50.159586874330742</v>
      </c>
      <c r="I50" s="23">
        <v>-66.460090773506366</v>
      </c>
      <c r="J50" s="23">
        <v>2.9707512855529785</v>
      </c>
      <c r="K50" s="23">
        <v>-2.6396763324737549</v>
      </c>
      <c r="L50" s="24">
        <v>0.9970279335975647</v>
      </c>
      <c r="M50" s="20">
        <v>25569.00103482639</v>
      </c>
      <c r="N50" s="22">
        <v>11.966480255126953</v>
      </c>
      <c r="O50" s="25">
        <v>0</v>
      </c>
      <c r="P50" s="25">
        <v>0</v>
      </c>
      <c r="Q50" s="26">
        <v>0</v>
      </c>
      <c r="R50" s="27">
        <v>10000000</v>
      </c>
      <c r="S50" s="28">
        <v>0.99950343370437622</v>
      </c>
      <c r="T50" s="29">
        <v>0</v>
      </c>
      <c r="U50" s="22">
        <v>13.116302490234375</v>
      </c>
      <c r="V50" s="30">
        <v>0</v>
      </c>
      <c r="W50" s="31">
        <v>9.6034364700317383</v>
      </c>
      <c r="X50" s="32">
        <v>89.043540954589844</v>
      </c>
      <c r="Y50" s="33">
        <v>139.7906494140625</v>
      </c>
      <c r="Z50" s="34">
        <v>8.0782814025878906</v>
      </c>
      <c r="AA50" s="35">
        <v>-57.430267333984375</v>
      </c>
      <c r="AB50" s="35">
        <v>-61.741302490234375</v>
      </c>
      <c r="AC50" s="22">
        <v>11.966480255126953</v>
      </c>
      <c r="AD50" s="36">
        <v>16.659999847412109</v>
      </c>
    </row>
    <row r="51" spans="1:30" hidden="1" x14ac:dyDescent="0.2">
      <c r="A51" s="20">
        <v>46001.763918680554</v>
      </c>
      <c r="B51" s="21">
        <v>-4.0000001899898052E-3</v>
      </c>
      <c r="C51" s="21">
        <v>0</v>
      </c>
      <c r="D51" s="22">
        <v>18.578193664550781</v>
      </c>
      <c r="E51" s="23">
        <v>80.300003051757813</v>
      </c>
      <c r="F51" s="23">
        <v>0</v>
      </c>
      <c r="G51" s="23">
        <v>0</v>
      </c>
      <c r="H51" s="23">
        <v>50.159587038074044</v>
      </c>
      <c r="I51" s="23">
        <v>-66.460090949100547</v>
      </c>
      <c r="J51" s="23">
        <v>2.9889647960662842</v>
      </c>
      <c r="K51" s="23">
        <v>-2.6522238254547119</v>
      </c>
      <c r="L51" s="24">
        <v>0.9970279335975647</v>
      </c>
      <c r="M51" s="20">
        <v>25569.001046400463</v>
      </c>
      <c r="N51" s="22">
        <v>12.078221321105957</v>
      </c>
      <c r="O51" s="25">
        <v>0</v>
      </c>
      <c r="P51" s="25">
        <v>0</v>
      </c>
      <c r="Q51" s="26">
        <v>0</v>
      </c>
      <c r="R51" s="27">
        <v>10000000</v>
      </c>
      <c r="S51" s="28">
        <v>0.99949073791503906</v>
      </c>
      <c r="T51" s="29">
        <v>0</v>
      </c>
      <c r="U51" s="22">
        <v>13.047119140625</v>
      </c>
      <c r="V51" s="30">
        <v>0</v>
      </c>
      <c r="W51" s="31">
        <v>9.6399955749511719</v>
      </c>
      <c r="X51" s="32">
        <v>89.609916687011719</v>
      </c>
      <c r="Y51" s="33">
        <v>140.66523742675781</v>
      </c>
      <c r="Z51" s="34">
        <v>8.0164251327514648</v>
      </c>
      <c r="AA51" s="35">
        <v>-53.949356079101563</v>
      </c>
      <c r="AB51" s="35">
        <v>-88.849494934082031</v>
      </c>
      <c r="AC51" s="22">
        <v>12.078221321105957</v>
      </c>
      <c r="AD51" s="36">
        <v>16.669000625610352</v>
      </c>
    </row>
    <row r="52" spans="1:30" hidden="1" x14ac:dyDescent="0.2">
      <c r="A52" s="20">
        <v>46001.763931226851</v>
      </c>
      <c r="B52" s="21">
        <v>-8.999999612569809E-3</v>
      </c>
      <c r="C52" s="21">
        <v>0</v>
      </c>
      <c r="D52" s="22">
        <v>18.594711303710938</v>
      </c>
      <c r="E52" s="23">
        <v>80.099998474121094</v>
      </c>
      <c r="F52" s="23">
        <v>0</v>
      </c>
      <c r="G52" s="23">
        <v>0</v>
      </c>
      <c r="H52" s="23">
        <v>50.1595870374518</v>
      </c>
      <c r="I52" s="23">
        <v>-66.460090966681193</v>
      </c>
      <c r="J52" s="23">
        <v>2.9888956546783447</v>
      </c>
      <c r="K52" s="23">
        <v>-2.6534802913665771</v>
      </c>
      <c r="L52" s="24">
        <v>0.9970279335975647</v>
      </c>
      <c r="M52" s="20">
        <v>25569.00105894676</v>
      </c>
      <c r="N52" s="22">
        <v>12.078221321105957</v>
      </c>
      <c r="O52" s="25">
        <v>0</v>
      </c>
      <c r="P52" s="25">
        <v>0</v>
      </c>
      <c r="Q52" s="26">
        <v>0</v>
      </c>
      <c r="R52" s="27">
        <v>10000000</v>
      </c>
      <c r="S52" s="28">
        <v>0.99949073791503906</v>
      </c>
      <c r="T52" s="29">
        <v>0</v>
      </c>
      <c r="U52" s="22">
        <v>13.047119140625</v>
      </c>
      <c r="V52" s="30">
        <v>0</v>
      </c>
      <c r="W52" s="31">
        <v>9.6399955749511719</v>
      </c>
      <c r="X52" s="32">
        <v>89.609916687011719</v>
      </c>
      <c r="Y52" s="33">
        <v>140.66523742675781</v>
      </c>
      <c r="Z52" s="34">
        <v>8.0164251327514648</v>
      </c>
      <c r="AA52" s="35">
        <v>-53.949356079101563</v>
      </c>
      <c r="AB52" s="35">
        <v>-88.849494934082031</v>
      </c>
      <c r="AC52" s="22">
        <v>12.078221321105957</v>
      </c>
      <c r="AD52" s="36">
        <v>16.669000625610352</v>
      </c>
    </row>
    <row r="53" spans="1:30" hidden="1" x14ac:dyDescent="0.2">
      <c r="A53" s="20">
        <v>46001.76394759259</v>
      </c>
      <c r="B53" s="21">
        <v>-8.0000003799796104E-3</v>
      </c>
      <c r="C53" s="21">
        <v>0</v>
      </c>
      <c r="D53" s="22">
        <v>18.594711303710938</v>
      </c>
      <c r="E53" s="23">
        <v>80.099998474121094</v>
      </c>
      <c r="F53" s="23">
        <v>0</v>
      </c>
      <c r="G53" s="23">
        <v>0</v>
      </c>
      <c r="H53" s="23">
        <v>50.1595871829172</v>
      </c>
      <c r="I53" s="23">
        <v>-66.460090953429727</v>
      </c>
      <c r="J53" s="23">
        <v>3.0050759315490723</v>
      </c>
      <c r="K53" s="23">
        <v>-2.6525332927703857</v>
      </c>
      <c r="L53" s="24">
        <v>0.9970279335975647</v>
      </c>
      <c r="M53" s="20">
        <v>25569.001075312499</v>
      </c>
      <c r="N53" s="22">
        <v>12.078221321105957</v>
      </c>
      <c r="O53" s="25">
        <v>0</v>
      </c>
      <c r="P53" s="25">
        <v>0</v>
      </c>
      <c r="Q53" s="26">
        <v>0</v>
      </c>
      <c r="R53" s="27">
        <v>10000000</v>
      </c>
      <c r="S53" s="28">
        <v>0.99949073791503906</v>
      </c>
      <c r="T53" s="29">
        <v>0</v>
      </c>
      <c r="U53" s="22">
        <v>13.047119140625</v>
      </c>
      <c r="V53" s="30">
        <v>0</v>
      </c>
      <c r="W53" s="31">
        <v>9.6399955749511719</v>
      </c>
      <c r="X53" s="32">
        <v>89.609916687011719</v>
      </c>
      <c r="Y53" s="33">
        <v>140.66523742675781</v>
      </c>
      <c r="Z53" s="34">
        <v>8.0164251327514648</v>
      </c>
      <c r="AA53" s="35">
        <v>-53.949356079101563</v>
      </c>
      <c r="AB53" s="35">
        <v>-88.849494934082031</v>
      </c>
      <c r="AC53" s="22">
        <v>12.078221321105957</v>
      </c>
      <c r="AD53" s="36">
        <v>16.669000625610352</v>
      </c>
    </row>
    <row r="54" spans="1:30" hidden="1" x14ac:dyDescent="0.2">
      <c r="A54" s="20">
        <v>46001.763959178243</v>
      </c>
      <c r="B54" s="21">
        <v>-6.0000000521540642E-3</v>
      </c>
      <c r="C54" s="21">
        <v>0</v>
      </c>
      <c r="D54" s="22">
        <v>18.594711303710938</v>
      </c>
      <c r="E54" s="23">
        <v>80.300003051757813</v>
      </c>
      <c r="F54" s="23">
        <v>0</v>
      </c>
      <c r="G54" s="23">
        <v>0</v>
      </c>
      <c r="H54" s="23">
        <v>50.159587205342866</v>
      </c>
      <c r="I54" s="23">
        <v>-66.46009095439571</v>
      </c>
      <c r="J54" s="23">
        <v>3.0075705051422119</v>
      </c>
      <c r="K54" s="23">
        <v>-2.6526021957397461</v>
      </c>
      <c r="L54" s="24">
        <v>0.9970279335975647</v>
      </c>
      <c r="M54" s="20">
        <v>25569.001086898148</v>
      </c>
      <c r="N54" s="22">
        <v>12.078221321105957</v>
      </c>
      <c r="O54" s="25">
        <v>0</v>
      </c>
      <c r="P54" s="25">
        <v>0</v>
      </c>
      <c r="Q54" s="26">
        <v>0</v>
      </c>
      <c r="R54" s="27">
        <v>10000000</v>
      </c>
      <c r="S54" s="28">
        <v>0.99949073791503906</v>
      </c>
      <c r="T54" s="29">
        <v>0</v>
      </c>
      <c r="U54" s="22">
        <v>13.047119140625</v>
      </c>
      <c r="V54" s="30">
        <v>0</v>
      </c>
      <c r="W54" s="31">
        <v>9.6399955749511719</v>
      </c>
      <c r="X54" s="32">
        <v>89.609916687011719</v>
      </c>
      <c r="Y54" s="33">
        <v>140.66523742675781</v>
      </c>
      <c r="Z54" s="34">
        <v>8.0164251327514648</v>
      </c>
      <c r="AA54" s="35">
        <v>-53.949356079101563</v>
      </c>
      <c r="AB54" s="35">
        <v>-88.849494934082031</v>
      </c>
      <c r="AC54" s="22">
        <v>12.078221321105957</v>
      </c>
      <c r="AD54" s="36">
        <v>16.669000625610352</v>
      </c>
    </row>
    <row r="55" spans="1:30" hidden="1" x14ac:dyDescent="0.2">
      <c r="A55" s="20">
        <v>46001.763970752312</v>
      </c>
      <c r="B55" s="21">
        <v>-1.0999999940395355E-2</v>
      </c>
      <c r="C55" s="21">
        <v>0</v>
      </c>
      <c r="D55" s="22">
        <v>18.594711303710938</v>
      </c>
      <c r="E55" s="23">
        <v>80.300003051757813</v>
      </c>
      <c r="F55" s="23">
        <v>0</v>
      </c>
      <c r="G55" s="23">
        <v>0</v>
      </c>
      <c r="H55" s="23">
        <v>50.159587368213366</v>
      </c>
      <c r="I55" s="23">
        <v>-66.460091131361864</v>
      </c>
      <c r="J55" s="23">
        <v>3.0256869792938232</v>
      </c>
      <c r="K55" s="23">
        <v>-2.665247917175293</v>
      </c>
      <c r="L55" s="24">
        <v>0.9970279335975647</v>
      </c>
      <c r="M55" s="20">
        <v>25569.001098472221</v>
      </c>
      <c r="N55" s="22">
        <v>12.078221321105957</v>
      </c>
      <c r="O55" s="25">
        <v>0</v>
      </c>
      <c r="P55" s="25">
        <v>0</v>
      </c>
      <c r="Q55" s="26">
        <v>0</v>
      </c>
      <c r="R55" s="27">
        <v>10000000</v>
      </c>
      <c r="S55" s="28">
        <v>0.99949073791503906</v>
      </c>
      <c r="T55" s="29">
        <v>0</v>
      </c>
      <c r="U55" s="22">
        <v>13.047119140625</v>
      </c>
      <c r="V55" s="30">
        <v>0</v>
      </c>
      <c r="W55" s="31">
        <v>9.6399955749511719</v>
      </c>
      <c r="X55" s="32">
        <v>89.609916687011719</v>
      </c>
      <c r="Y55" s="33">
        <v>140.66523742675781</v>
      </c>
      <c r="Z55" s="34">
        <v>8.0164251327514648</v>
      </c>
      <c r="AA55" s="35">
        <v>-53.949356079101563</v>
      </c>
      <c r="AB55" s="35">
        <v>-88.849494934082031</v>
      </c>
      <c r="AC55" s="22">
        <v>12.078221321105957</v>
      </c>
      <c r="AD55" s="36">
        <v>16.669000625610352</v>
      </c>
    </row>
    <row r="56" spans="1:30" hidden="1" x14ac:dyDescent="0.2">
      <c r="A56" s="20">
        <v>46001.763982326389</v>
      </c>
      <c r="B56" s="21">
        <v>-8.0000003799796104E-3</v>
      </c>
      <c r="C56" s="21">
        <v>0</v>
      </c>
      <c r="D56" s="22">
        <v>18.59373664855957</v>
      </c>
      <c r="E56" s="23">
        <v>80.5</v>
      </c>
      <c r="F56" s="23">
        <v>0</v>
      </c>
      <c r="G56" s="23">
        <v>0</v>
      </c>
      <c r="H56" s="23">
        <v>50.159587535349281</v>
      </c>
      <c r="I56" s="23">
        <v>-66.460091139852281</v>
      </c>
      <c r="J56" s="23">
        <v>3.0442776679992676</v>
      </c>
      <c r="K56" s="23">
        <v>-2.6658546924591064</v>
      </c>
      <c r="L56" s="24">
        <v>0.9970279335975647</v>
      </c>
      <c r="M56" s="20">
        <v>25569.001110046298</v>
      </c>
      <c r="N56" s="22">
        <v>12.078221321105957</v>
      </c>
      <c r="O56" s="25">
        <v>0</v>
      </c>
      <c r="P56" s="25">
        <v>0</v>
      </c>
      <c r="Q56" s="26">
        <v>0</v>
      </c>
      <c r="R56" s="27">
        <v>10000000</v>
      </c>
      <c r="S56" s="28">
        <v>0.99949073791503906</v>
      </c>
      <c r="T56" s="29">
        <v>0</v>
      </c>
      <c r="U56" s="22">
        <v>13.047119140625</v>
      </c>
      <c r="V56" s="30">
        <v>0</v>
      </c>
      <c r="W56" s="31">
        <v>9.6399955749511719</v>
      </c>
      <c r="X56" s="32">
        <v>89.609916687011719</v>
      </c>
      <c r="Y56" s="33">
        <v>140.66523742675781</v>
      </c>
      <c r="Z56" s="34">
        <v>8.0164251327514648</v>
      </c>
      <c r="AA56" s="35">
        <v>-53.949356079101563</v>
      </c>
      <c r="AB56" s="35">
        <v>-88.849494934082031</v>
      </c>
      <c r="AC56" s="22">
        <v>12.078221321105957</v>
      </c>
      <c r="AD56" s="36">
        <v>16.669000625610352</v>
      </c>
    </row>
    <row r="57" spans="1:30" hidden="1" x14ac:dyDescent="0.2">
      <c r="A57" s="20">
        <v>46001.763993912034</v>
      </c>
      <c r="B57" s="21">
        <v>-7.0000002160668373E-3</v>
      </c>
      <c r="C57" s="21">
        <v>0</v>
      </c>
      <c r="D57" s="22">
        <v>18.59373664855957</v>
      </c>
      <c r="E57" s="23">
        <v>80.599998474121094</v>
      </c>
      <c r="F57" s="23">
        <v>0</v>
      </c>
      <c r="G57" s="23">
        <v>0</v>
      </c>
      <c r="H57" s="23">
        <v>50.159587676348721</v>
      </c>
      <c r="I57" s="23">
        <v>-66.46009131510489</v>
      </c>
      <c r="J57" s="23">
        <v>3.0599613189697266</v>
      </c>
      <c r="K57" s="23">
        <v>-2.6783778667449951</v>
      </c>
      <c r="L57" s="24">
        <v>0.9970279335975647</v>
      </c>
      <c r="M57" s="20">
        <v>25569.001121631944</v>
      </c>
      <c r="N57" s="22">
        <v>12.071566581726074</v>
      </c>
      <c r="O57" s="25">
        <v>0</v>
      </c>
      <c r="P57" s="25">
        <v>0</v>
      </c>
      <c r="Q57" s="26">
        <v>2.3283064365386963E-10</v>
      </c>
      <c r="R57" s="27">
        <v>10000000</v>
      </c>
      <c r="S57" s="28">
        <v>0.99949139356613159</v>
      </c>
      <c r="T57" s="29">
        <v>0</v>
      </c>
      <c r="U57" s="22">
        <v>12.98944091796875</v>
      </c>
      <c r="V57" s="30">
        <v>0</v>
      </c>
      <c r="W57" s="31">
        <v>9.6532926559448242</v>
      </c>
      <c r="X57" s="32">
        <v>89.719978332519531</v>
      </c>
      <c r="Y57" s="33">
        <v>140.83888244628906</v>
      </c>
      <c r="Z57" s="34">
        <v>7.9346966743469238</v>
      </c>
      <c r="AA57" s="35">
        <v>-49.319267272949219</v>
      </c>
      <c r="AB57" s="35">
        <v>-101.74317169189453</v>
      </c>
      <c r="AC57" s="22">
        <v>12.071566581726074</v>
      </c>
      <c r="AD57" s="36">
        <v>16.695999145507813</v>
      </c>
    </row>
    <row r="58" spans="1:30" hidden="1" x14ac:dyDescent="0.2">
      <c r="A58" s="20">
        <v>46001.764005486111</v>
      </c>
      <c r="B58" s="21">
        <v>-9.9999997764825821E-3</v>
      </c>
      <c r="C58" s="21">
        <v>0</v>
      </c>
      <c r="D58" s="22">
        <v>18.59373664855957</v>
      </c>
      <c r="E58" s="23">
        <v>80.400001525878906</v>
      </c>
      <c r="F58" s="23">
        <v>0</v>
      </c>
      <c r="G58" s="23">
        <v>0</v>
      </c>
      <c r="H58" s="23">
        <v>50.159587862244805</v>
      </c>
      <c r="I58" s="23">
        <v>-66.460091470709045</v>
      </c>
      <c r="J58" s="23">
        <v>3.080639123916626</v>
      </c>
      <c r="K58" s="23">
        <v>-2.6894969940185547</v>
      </c>
      <c r="L58" s="24">
        <v>0.9970279335975647</v>
      </c>
      <c r="M58" s="20">
        <v>25569.00113320602</v>
      </c>
      <c r="N58" s="22">
        <v>12.071566581726074</v>
      </c>
      <c r="O58" s="25">
        <v>0</v>
      </c>
      <c r="P58" s="25">
        <v>0</v>
      </c>
      <c r="Q58" s="26">
        <v>2.3283064365386963E-10</v>
      </c>
      <c r="R58" s="27">
        <v>10000000</v>
      </c>
      <c r="S58" s="28">
        <v>0.99949139356613159</v>
      </c>
      <c r="T58" s="29">
        <v>0</v>
      </c>
      <c r="U58" s="22">
        <v>12.98944091796875</v>
      </c>
      <c r="V58" s="30">
        <v>0</v>
      </c>
      <c r="W58" s="31">
        <v>9.6532926559448242</v>
      </c>
      <c r="X58" s="32">
        <v>89.719978332519531</v>
      </c>
      <c r="Y58" s="33">
        <v>140.83888244628906</v>
      </c>
      <c r="Z58" s="34">
        <v>7.9346966743469238</v>
      </c>
      <c r="AA58" s="35">
        <v>-49.319267272949219</v>
      </c>
      <c r="AB58" s="35">
        <v>-101.74317169189453</v>
      </c>
      <c r="AC58" s="22">
        <v>12.071566581726074</v>
      </c>
      <c r="AD58" s="36">
        <v>16.695999145507813</v>
      </c>
    </row>
    <row r="59" spans="1:30" hidden="1" x14ac:dyDescent="0.2">
      <c r="A59" s="20">
        <v>46001.764017060188</v>
      </c>
      <c r="B59" s="21">
        <v>-8.0000003799796104E-3</v>
      </c>
      <c r="C59" s="21">
        <v>0</v>
      </c>
      <c r="D59" s="22">
        <v>18.59373664855957</v>
      </c>
      <c r="E59" s="23">
        <v>80.5</v>
      </c>
      <c r="F59" s="23">
        <v>0</v>
      </c>
      <c r="G59" s="23">
        <v>0</v>
      </c>
      <c r="H59" s="23">
        <v>50.159588170248185</v>
      </c>
      <c r="I59" s="23">
        <v>-66.460091654761698</v>
      </c>
      <c r="J59" s="23">
        <v>3.1148989200592041</v>
      </c>
      <c r="K59" s="23">
        <v>-2.7026491165161133</v>
      </c>
      <c r="L59" s="24">
        <v>0.9970279335975647</v>
      </c>
      <c r="M59" s="20">
        <v>25569.001144780093</v>
      </c>
      <c r="N59" s="22">
        <v>12.071566581726074</v>
      </c>
      <c r="O59" s="25">
        <v>0</v>
      </c>
      <c r="P59" s="25">
        <v>0</v>
      </c>
      <c r="Q59" s="26">
        <v>2.3283064365386963E-10</v>
      </c>
      <c r="R59" s="27">
        <v>10000000</v>
      </c>
      <c r="S59" s="28">
        <v>0.99949139356613159</v>
      </c>
      <c r="T59" s="29">
        <v>0</v>
      </c>
      <c r="U59" s="22">
        <v>12.98944091796875</v>
      </c>
      <c r="V59" s="30">
        <v>0</v>
      </c>
      <c r="W59" s="31">
        <v>9.6532926559448242</v>
      </c>
      <c r="X59" s="32">
        <v>89.719978332519531</v>
      </c>
      <c r="Y59" s="33">
        <v>140.83888244628906</v>
      </c>
      <c r="Z59" s="34">
        <v>7.9346966743469238</v>
      </c>
      <c r="AA59" s="35">
        <v>-49.319267272949219</v>
      </c>
      <c r="AB59" s="35">
        <v>-101.74317169189453</v>
      </c>
      <c r="AC59" s="22">
        <v>12.071566581726074</v>
      </c>
      <c r="AD59" s="36">
        <v>16.695999145507813</v>
      </c>
    </row>
    <row r="60" spans="1:30" hidden="1" x14ac:dyDescent="0.2">
      <c r="A60" s="20">
        <v>46001.764029606478</v>
      </c>
      <c r="B60" s="21">
        <v>-7.0000002160668373E-3</v>
      </c>
      <c r="C60" s="21">
        <v>0</v>
      </c>
      <c r="D60" s="22">
        <v>18.59373664855957</v>
      </c>
      <c r="E60" s="23">
        <v>80.699996948242188</v>
      </c>
      <c r="F60" s="23">
        <v>0</v>
      </c>
      <c r="G60" s="23">
        <v>0</v>
      </c>
      <c r="H60" s="23">
        <v>50.159588827643219</v>
      </c>
      <c r="I60" s="23">
        <v>-66.460092193065833</v>
      </c>
      <c r="J60" s="23">
        <v>3.1880223751068115</v>
      </c>
      <c r="K60" s="23">
        <v>-2.7411153316497803</v>
      </c>
      <c r="L60" s="24">
        <v>0.9970279335975647</v>
      </c>
      <c r="M60" s="20">
        <v>25569.001157326387</v>
      </c>
      <c r="N60" s="22">
        <v>12.071566581726074</v>
      </c>
      <c r="O60" s="25">
        <v>0</v>
      </c>
      <c r="P60" s="25">
        <v>0</v>
      </c>
      <c r="Q60" s="26">
        <v>2.3283064365386963E-10</v>
      </c>
      <c r="R60" s="27">
        <v>10000000</v>
      </c>
      <c r="S60" s="28">
        <v>0.99949139356613159</v>
      </c>
      <c r="T60" s="29">
        <v>0</v>
      </c>
      <c r="U60" s="22">
        <v>12.98944091796875</v>
      </c>
      <c r="V60" s="30">
        <v>0</v>
      </c>
      <c r="W60" s="31">
        <v>9.6532926559448242</v>
      </c>
      <c r="X60" s="32">
        <v>89.719978332519531</v>
      </c>
      <c r="Y60" s="33">
        <v>140.83888244628906</v>
      </c>
      <c r="Z60" s="34">
        <v>7.9346966743469238</v>
      </c>
      <c r="AA60" s="35">
        <v>-49.319267272949219</v>
      </c>
      <c r="AB60" s="35">
        <v>-101.74317169189453</v>
      </c>
      <c r="AC60" s="22">
        <v>12.071566581726074</v>
      </c>
      <c r="AD60" s="36">
        <v>16.695999145507813</v>
      </c>
    </row>
    <row r="61" spans="1:30" hidden="1" x14ac:dyDescent="0.2">
      <c r="A61" s="20">
        <v>46001.764041249997</v>
      </c>
      <c r="B61" s="21">
        <v>-8.999999612569809E-3</v>
      </c>
      <c r="C61" s="21">
        <v>0</v>
      </c>
      <c r="D61" s="22">
        <v>18.59324836730957</v>
      </c>
      <c r="E61" s="23">
        <v>80.699996948242188</v>
      </c>
      <c r="F61" s="23">
        <v>0</v>
      </c>
      <c r="G61" s="23">
        <v>0</v>
      </c>
      <c r="H61" s="23">
        <v>50.15958915376671</v>
      </c>
      <c r="I61" s="23">
        <v>-66.460092545200169</v>
      </c>
      <c r="J61" s="23">
        <v>3.2242977619171143</v>
      </c>
      <c r="K61" s="23">
        <v>-2.7662780284881592</v>
      </c>
      <c r="L61" s="24">
        <v>0.9970279335975647</v>
      </c>
      <c r="M61" s="20">
        <v>25569.001168981482</v>
      </c>
      <c r="N61" s="22">
        <v>12.071566581726074</v>
      </c>
      <c r="O61" s="25">
        <v>0</v>
      </c>
      <c r="P61" s="25">
        <v>0</v>
      </c>
      <c r="Q61" s="26">
        <v>2.3283064365386963E-10</v>
      </c>
      <c r="R61" s="27">
        <v>10000000</v>
      </c>
      <c r="S61" s="28">
        <v>0.99949139356613159</v>
      </c>
      <c r="T61" s="29">
        <v>0</v>
      </c>
      <c r="U61" s="22">
        <v>12.98944091796875</v>
      </c>
      <c r="V61" s="30">
        <v>0</v>
      </c>
      <c r="W61" s="31">
        <v>9.6532926559448242</v>
      </c>
      <c r="X61" s="32">
        <v>89.719978332519531</v>
      </c>
      <c r="Y61" s="33">
        <v>140.83888244628906</v>
      </c>
      <c r="Z61" s="34">
        <v>7.9346966743469238</v>
      </c>
      <c r="AA61" s="35">
        <v>-49.319267272949219</v>
      </c>
      <c r="AB61" s="35">
        <v>-101.74317169189453</v>
      </c>
      <c r="AC61" s="22">
        <v>12.071566581726074</v>
      </c>
      <c r="AD61" s="36">
        <v>16.695999145507813</v>
      </c>
    </row>
    <row r="62" spans="1:30" hidden="1" x14ac:dyDescent="0.2">
      <c r="A62" s="20">
        <v>46001.764057546294</v>
      </c>
      <c r="B62" s="21">
        <v>-6.0000000521540642E-3</v>
      </c>
      <c r="C62" s="21">
        <v>0</v>
      </c>
      <c r="D62" s="22">
        <v>18.59324836730957</v>
      </c>
      <c r="E62" s="23">
        <v>80.900001525878906</v>
      </c>
      <c r="F62" s="23">
        <v>0</v>
      </c>
      <c r="G62" s="23">
        <v>0</v>
      </c>
      <c r="H62" s="23">
        <v>50.159589650264486</v>
      </c>
      <c r="I62" s="23">
        <v>-66.460092737172772</v>
      </c>
      <c r="J62" s="23">
        <v>3.2795243263244629</v>
      </c>
      <c r="K62" s="23">
        <v>-2.7799961566925049</v>
      </c>
      <c r="L62" s="24">
        <v>0.9970279335975647</v>
      </c>
      <c r="M62" s="20">
        <v>25569.001185277779</v>
      </c>
      <c r="N62" s="22">
        <v>12.071566581726074</v>
      </c>
      <c r="O62" s="25">
        <v>0</v>
      </c>
      <c r="P62" s="25">
        <v>0</v>
      </c>
      <c r="Q62" s="26">
        <v>2.3283064365386963E-10</v>
      </c>
      <c r="R62" s="27">
        <v>10000000</v>
      </c>
      <c r="S62" s="28">
        <v>0.99949139356613159</v>
      </c>
      <c r="T62" s="29">
        <v>0</v>
      </c>
      <c r="U62" s="22">
        <v>12.98944091796875</v>
      </c>
      <c r="V62" s="30">
        <v>0</v>
      </c>
      <c r="W62" s="31">
        <v>9.6532926559448242</v>
      </c>
      <c r="X62" s="32">
        <v>89.719978332519531</v>
      </c>
      <c r="Y62" s="33">
        <v>140.83888244628906</v>
      </c>
      <c r="Z62" s="34">
        <v>7.9346966743469238</v>
      </c>
      <c r="AA62" s="35">
        <v>-49.319267272949219</v>
      </c>
      <c r="AB62" s="35">
        <v>-101.74317169189453</v>
      </c>
      <c r="AC62" s="22">
        <v>12.071566581726074</v>
      </c>
      <c r="AD62" s="36">
        <v>16.695999145507813</v>
      </c>
    </row>
    <row r="63" spans="1:30" hidden="1" x14ac:dyDescent="0.2">
      <c r="A63" s="20">
        <v>46001.764069131947</v>
      </c>
      <c r="B63" s="21">
        <v>-2.0000000949949026E-3</v>
      </c>
      <c r="C63" s="21">
        <v>0</v>
      </c>
      <c r="D63" s="22">
        <v>18.59324836730957</v>
      </c>
      <c r="E63" s="23">
        <v>80.800003051757813</v>
      </c>
      <c r="F63" s="23">
        <v>0</v>
      </c>
      <c r="G63" s="23">
        <v>0</v>
      </c>
      <c r="H63" s="23">
        <v>50.159589979543675</v>
      </c>
      <c r="I63" s="23">
        <v>-66.460092942410952</v>
      </c>
      <c r="J63" s="23">
        <v>3.3161509037017822</v>
      </c>
      <c r="K63" s="23">
        <v>-2.7946619987487793</v>
      </c>
      <c r="L63" s="24">
        <v>0.9970279335975647</v>
      </c>
      <c r="M63" s="20">
        <v>25569.001196851852</v>
      </c>
      <c r="N63" s="22">
        <v>12.188214302062988</v>
      </c>
      <c r="O63" s="25">
        <v>0</v>
      </c>
      <c r="P63" s="25">
        <v>0</v>
      </c>
      <c r="Q63" s="26">
        <v>0</v>
      </c>
      <c r="R63" s="27">
        <v>10000000</v>
      </c>
      <c r="S63" s="28">
        <v>0.99947792291641235</v>
      </c>
      <c r="T63" s="29">
        <v>0</v>
      </c>
      <c r="U63" s="22">
        <v>12.93927001953125</v>
      </c>
      <c r="V63" s="30">
        <v>0</v>
      </c>
      <c r="W63" s="31">
        <v>9.6546840667724609</v>
      </c>
      <c r="X63" s="32">
        <v>89.970664978027344</v>
      </c>
      <c r="Y63" s="33">
        <v>141.21702575683594</v>
      </c>
      <c r="Z63" s="34">
        <v>7.9017715454101563</v>
      </c>
      <c r="AA63" s="35">
        <v>-47.473907470703125</v>
      </c>
      <c r="AB63" s="35">
        <v>-129.67152404785156</v>
      </c>
      <c r="AC63" s="22">
        <v>12.188214302062988</v>
      </c>
      <c r="AD63" s="36">
        <v>16.650999069213867</v>
      </c>
    </row>
    <row r="64" spans="1:30" hidden="1" x14ac:dyDescent="0.2">
      <c r="A64" s="20">
        <v>46001.764080706016</v>
      </c>
      <c r="B64" s="21">
        <v>-3.0000000260770321E-3</v>
      </c>
      <c r="C64" s="21">
        <v>0</v>
      </c>
      <c r="D64" s="22">
        <v>18.59324836730957</v>
      </c>
      <c r="E64" s="23">
        <v>80.800003051757813</v>
      </c>
      <c r="F64" s="23">
        <v>0</v>
      </c>
      <c r="G64" s="23">
        <v>0</v>
      </c>
      <c r="H64" s="23">
        <v>50.159590305246205</v>
      </c>
      <c r="I64" s="23">
        <v>-66.460093271806059</v>
      </c>
      <c r="J64" s="23">
        <v>3.352379322052002</v>
      </c>
      <c r="K64" s="23">
        <v>-2.8181998729705811</v>
      </c>
      <c r="L64" s="24">
        <v>0.9970279335975647</v>
      </c>
      <c r="M64" s="20">
        <v>25569.001208425925</v>
      </c>
      <c r="N64" s="22">
        <v>12.188214302062988</v>
      </c>
      <c r="O64" s="25">
        <v>0</v>
      </c>
      <c r="P64" s="25">
        <v>0</v>
      </c>
      <c r="Q64" s="26">
        <v>0</v>
      </c>
      <c r="R64" s="27">
        <v>10000000</v>
      </c>
      <c r="S64" s="28">
        <v>0.99947792291641235</v>
      </c>
      <c r="T64" s="29">
        <v>0</v>
      </c>
      <c r="U64" s="22">
        <v>12.93927001953125</v>
      </c>
      <c r="V64" s="30">
        <v>0</v>
      </c>
      <c r="W64" s="31">
        <v>9.6546840667724609</v>
      </c>
      <c r="X64" s="32">
        <v>89.970664978027344</v>
      </c>
      <c r="Y64" s="33">
        <v>141.21702575683594</v>
      </c>
      <c r="Z64" s="34">
        <v>7.9017715454101563</v>
      </c>
      <c r="AA64" s="35">
        <v>-47.473907470703125</v>
      </c>
      <c r="AB64" s="35">
        <v>-129.67152404785156</v>
      </c>
      <c r="AC64" s="22">
        <v>12.188214302062988</v>
      </c>
      <c r="AD64" s="36">
        <v>16.650999069213867</v>
      </c>
    </row>
    <row r="65" spans="1:30" hidden="1" x14ac:dyDescent="0.2">
      <c r="A65" s="20">
        <v>46001.764092291669</v>
      </c>
      <c r="B65" s="21">
        <v>-7.0000002160668373E-3</v>
      </c>
      <c r="C65" s="21">
        <v>0</v>
      </c>
      <c r="D65" s="22">
        <v>18.59324836730957</v>
      </c>
      <c r="E65" s="23">
        <v>80.800003051757813</v>
      </c>
      <c r="F65" s="23">
        <v>0</v>
      </c>
      <c r="G65" s="23">
        <v>0</v>
      </c>
      <c r="H65" s="23">
        <v>50.159590630766459</v>
      </c>
      <c r="I65" s="23">
        <v>-66.460093624100011</v>
      </c>
      <c r="J65" s="23">
        <v>3.3885877132415771</v>
      </c>
      <c r="K65" s="23">
        <v>-2.8433742523193359</v>
      </c>
      <c r="L65" s="24">
        <v>0.9970279335975647</v>
      </c>
      <c r="M65" s="20">
        <v>25569.001220011574</v>
      </c>
      <c r="N65" s="22">
        <v>12.188214302062988</v>
      </c>
      <c r="O65" s="25">
        <v>0</v>
      </c>
      <c r="P65" s="25">
        <v>0</v>
      </c>
      <c r="Q65" s="26">
        <v>0</v>
      </c>
      <c r="R65" s="27">
        <v>10000000</v>
      </c>
      <c r="S65" s="28">
        <v>0.99947792291641235</v>
      </c>
      <c r="T65" s="29">
        <v>0</v>
      </c>
      <c r="U65" s="22">
        <v>12.93927001953125</v>
      </c>
      <c r="V65" s="30">
        <v>0</v>
      </c>
      <c r="W65" s="31">
        <v>9.6546840667724609</v>
      </c>
      <c r="X65" s="32">
        <v>89.970664978027344</v>
      </c>
      <c r="Y65" s="33">
        <v>141.21702575683594</v>
      </c>
      <c r="Z65" s="34">
        <v>7.9017715454101563</v>
      </c>
      <c r="AA65" s="35">
        <v>-47.473907470703125</v>
      </c>
      <c r="AB65" s="35">
        <v>-129.67152404785156</v>
      </c>
      <c r="AC65" s="22">
        <v>12.188214302062988</v>
      </c>
      <c r="AD65" s="36">
        <v>16.650999069213867</v>
      </c>
    </row>
    <row r="66" spans="1:30" hidden="1" x14ac:dyDescent="0.2">
      <c r="A66" s="20">
        <v>46001.764103865738</v>
      </c>
      <c r="B66" s="21">
        <v>-1.4999999664723873E-2</v>
      </c>
      <c r="C66" s="21">
        <v>0</v>
      </c>
      <c r="D66" s="22">
        <v>18.600727081298828</v>
      </c>
      <c r="E66" s="23">
        <v>80.800003051757813</v>
      </c>
      <c r="F66" s="23">
        <v>0</v>
      </c>
      <c r="G66" s="23">
        <v>0</v>
      </c>
      <c r="H66" s="23">
        <v>50.159590959735731</v>
      </c>
      <c r="I66" s="23">
        <v>-66.460093829478879</v>
      </c>
      <c r="J66" s="23">
        <v>3.4251797199249268</v>
      </c>
      <c r="K66" s="23">
        <v>-2.8580501079559326</v>
      </c>
      <c r="L66" s="24">
        <v>0.9963303804397583</v>
      </c>
      <c r="M66" s="20">
        <v>25569.001231585647</v>
      </c>
      <c r="N66" s="22">
        <v>12.188214302062988</v>
      </c>
      <c r="O66" s="25">
        <v>0</v>
      </c>
      <c r="P66" s="25">
        <v>0</v>
      </c>
      <c r="Q66" s="26">
        <v>0</v>
      </c>
      <c r="R66" s="27">
        <v>10000000</v>
      </c>
      <c r="S66" s="28">
        <v>0.99947792291641235</v>
      </c>
      <c r="T66" s="29">
        <v>0</v>
      </c>
      <c r="U66" s="22">
        <v>12.93927001953125</v>
      </c>
      <c r="V66" s="30">
        <v>0</v>
      </c>
      <c r="W66" s="31">
        <v>9.6546840667724609</v>
      </c>
      <c r="X66" s="32">
        <v>89.970664978027344</v>
      </c>
      <c r="Y66" s="33">
        <v>141.21702575683594</v>
      </c>
      <c r="Z66" s="34">
        <v>7.9017715454101563</v>
      </c>
      <c r="AA66" s="35">
        <v>-47.473907470703125</v>
      </c>
      <c r="AB66" s="35">
        <v>-129.67152404785156</v>
      </c>
      <c r="AC66" s="22">
        <v>12.188214302062988</v>
      </c>
      <c r="AD66" s="36">
        <v>16.650999069213867</v>
      </c>
    </row>
    <row r="67" spans="1:30" hidden="1" x14ac:dyDescent="0.2">
      <c r="A67" s="20">
        <v>46001.764115439815</v>
      </c>
      <c r="B67" s="21">
        <v>-6.0000000521540642E-3</v>
      </c>
      <c r="C67" s="21">
        <v>0</v>
      </c>
      <c r="D67" s="22">
        <v>18.600727081298828</v>
      </c>
      <c r="E67" s="23">
        <v>80.699996948242188</v>
      </c>
      <c r="F67" s="23">
        <v>0</v>
      </c>
      <c r="G67" s="23">
        <v>0</v>
      </c>
      <c r="H67" s="23">
        <v>50.159591289756776</v>
      </c>
      <c r="I67" s="23">
        <v>-66.460093989912465</v>
      </c>
      <c r="J67" s="23">
        <v>3.4618885517120361</v>
      </c>
      <c r="K67" s="23">
        <v>-2.8695144653320313</v>
      </c>
      <c r="L67" s="24">
        <v>0.9963303804397583</v>
      </c>
      <c r="M67" s="20">
        <v>25569.001243159721</v>
      </c>
      <c r="N67" s="22">
        <v>12.188214302062988</v>
      </c>
      <c r="O67" s="25">
        <v>0</v>
      </c>
      <c r="P67" s="25">
        <v>0</v>
      </c>
      <c r="Q67" s="26">
        <v>0</v>
      </c>
      <c r="R67" s="27">
        <v>10000000</v>
      </c>
      <c r="S67" s="28">
        <v>0.99947792291641235</v>
      </c>
      <c r="T67" s="29">
        <v>0</v>
      </c>
      <c r="U67" s="22">
        <v>12.93927001953125</v>
      </c>
      <c r="V67" s="30">
        <v>0</v>
      </c>
      <c r="W67" s="31">
        <v>9.6546840667724609</v>
      </c>
      <c r="X67" s="32">
        <v>89.970664978027344</v>
      </c>
      <c r="Y67" s="33">
        <v>141.21702575683594</v>
      </c>
      <c r="Z67" s="34">
        <v>7.9017715454101563</v>
      </c>
      <c r="AA67" s="35">
        <v>-47.473907470703125</v>
      </c>
      <c r="AB67" s="35">
        <v>-129.67152404785156</v>
      </c>
      <c r="AC67" s="22">
        <v>12.188214302062988</v>
      </c>
      <c r="AD67" s="36">
        <v>16.650999069213867</v>
      </c>
    </row>
    <row r="68" spans="1:30" hidden="1" x14ac:dyDescent="0.2">
      <c r="A68" s="20">
        <v>46001.764127986113</v>
      </c>
      <c r="B68" s="21">
        <v>-1.0999999940395355E-2</v>
      </c>
      <c r="C68" s="21">
        <v>0</v>
      </c>
      <c r="D68" s="22">
        <v>18.600727081298828</v>
      </c>
      <c r="E68" s="23">
        <v>80.900001525878906</v>
      </c>
      <c r="F68" s="23">
        <v>0</v>
      </c>
      <c r="G68" s="23">
        <v>0</v>
      </c>
      <c r="H68" s="23">
        <v>50.159591476099344</v>
      </c>
      <c r="I68" s="23">
        <v>-66.460094018719786</v>
      </c>
      <c r="J68" s="23">
        <v>3.4826159477233887</v>
      </c>
      <c r="K68" s="23">
        <v>-2.8715729713439941</v>
      </c>
      <c r="L68" s="24">
        <v>0.9963303804397583</v>
      </c>
      <c r="M68" s="20">
        <v>25569.001255706018</v>
      </c>
      <c r="N68" s="22">
        <v>12.188214302062988</v>
      </c>
      <c r="O68" s="25">
        <v>0</v>
      </c>
      <c r="P68" s="25">
        <v>0</v>
      </c>
      <c r="Q68" s="26">
        <v>0</v>
      </c>
      <c r="R68" s="27">
        <v>10000000</v>
      </c>
      <c r="S68" s="28">
        <v>0.99947792291641235</v>
      </c>
      <c r="T68" s="29">
        <v>0</v>
      </c>
      <c r="U68" s="22">
        <v>12.93927001953125</v>
      </c>
      <c r="V68" s="30">
        <v>0</v>
      </c>
      <c r="W68" s="31">
        <v>9.6546840667724609</v>
      </c>
      <c r="X68" s="32">
        <v>89.970664978027344</v>
      </c>
      <c r="Y68" s="33">
        <v>141.21702575683594</v>
      </c>
      <c r="Z68" s="34">
        <v>7.9017715454101563</v>
      </c>
      <c r="AA68" s="35">
        <v>-47.473907470703125</v>
      </c>
      <c r="AB68" s="35">
        <v>-129.67152404785156</v>
      </c>
      <c r="AC68" s="22">
        <v>12.188214302062988</v>
      </c>
      <c r="AD68" s="36">
        <v>16.650999069213867</v>
      </c>
    </row>
    <row r="69" spans="1:30" hidden="1" x14ac:dyDescent="0.2">
      <c r="A69" s="20">
        <v>46001.764144340275</v>
      </c>
      <c r="B69" s="21">
        <v>-6.0000000521540642E-3</v>
      </c>
      <c r="C69" s="21">
        <v>0</v>
      </c>
      <c r="D69" s="22">
        <v>18.600727081298828</v>
      </c>
      <c r="E69" s="23">
        <v>81.300003051757813</v>
      </c>
      <c r="F69" s="23">
        <v>0</v>
      </c>
      <c r="G69" s="23">
        <v>0</v>
      </c>
      <c r="H69" s="23">
        <v>50.159591620104258</v>
      </c>
      <c r="I69" s="23">
        <v>-66.460094024709022</v>
      </c>
      <c r="J69" s="23">
        <v>3.498633861541748</v>
      </c>
      <c r="K69" s="23">
        <v>-2.8720009326934814</v>
      </c>
      <c r="L69" s="24">
        <v>0.9963303804397583</v>
      </c>
      <c r="M69" s="20">
        <v>25569.00127207176</v>
      </c>
      <c r="N69" s="22">
        <v>12.172922134399414</v>
      </c>
      <c r="O69" s="25">
        <v>0</v>
      </c>
      <c r="P69" s="25">
        <v>0</v>
      </c>
      <c r="Q69" s="26">
        <v>0</v>
      </c>
      <c r="R69" s="27">
        <v>10000000</v>
      </c>
      <c r="S69" s="28">
        <v>0.99947971105575562</v>
      </c>
      <c r="T69" s="29">
        <v>0</v>
      </c>
      <c r="U69" s="22">
        <v>12.892364501953125</v>
      </c>
      <c r="V69" s="30">
        <v>0</v>
      </c>
      <c r="W69" s="31">
        <v>9.6755847930908203</v>
      </c>
      <c r="X69" s="32">
        <v>90.134246826171875</v>
      </c>
      <c r="Y69" s="33">
        <v>141.47584533691406</v>
      </c>
      <c r="Z69" s="34">
        <v>7.9029951095581055</v>
      </c>
      <c r="AA69" s="35">
        <v>-47.540664672851563</v>
      </c>
      <c r="AB69" s="35">
        <v>-177.75102233886719</v>
      </c>
      <c r="AC69" s="22">
        <v>12.172922134399414</v>
      </c>
      <c r="AD69" s="36">
        <v>16.650999069213867</v>
      </c>
    </row>
    <row r="70" spans="1:30" hidden="1" x14ac:dyDescent="0.2">
      <c r="A70" s="20">
        <v>46001.764155914352</v>
      </c>
      <c r="B70" s="21">
        <v>-7.0000002160668373E-3</v>
      </c>
      <c r="C70" s="21">
        <v>0</v>
      </c>
      <c r="D70" s="22">
        <v>18.598873138427734</v>
      </c>
      <c r="E70" s="23">
        <v>81.199996948242188</v>
      </c>
      <c r="F70" s="23">
        <v>0</v>
      </c>
      <c r="G70" s="23">
        <v>0</v>
      </c>
      <c r="H70" s="23">
        <v>50.159591786834724</v>
      </c>
      <c r="I70" s="23">
        <v>-66.460094032666007</v>
      </c>
      <c r="J70" s="23">
        <v>3.5171797275543213</v>
      </c>
      <c r="K70" s="23">
        <v>-2.8725695610046387</v>
      </c>
      <c r="L70" s="24">
        <v>0.9963303804397583</v>
      </c>
      <c r="M70" s="20">
        <v>25569.001283645834</v>
      </c>
      <c r="N70" s="22">
        <v>12.172922134399414</v>
      </c>
      <c r="O70" s="25">
        <v>0</v>
      </c>
      <c r="P70" s="25">
        <v>0</v>
      </c>
      <c r="Q70" s="26">
        <v>0</v>
      </c>
      <c r="R70" s="27">
        <v>10000000</v>
      </c>
      <c r="S70" s="28">
        <v>0.99947971105575562</v>
      </c>
      <c r="T70" s="29">
        <v>0</v>
      </c>
      <c r="U70" s="22">
        <v>12.892364501953125</v>
      </c>
      <c r="V70" s="30">
        <v>0</v>
      </c>
      <c r="W70" s="31">
        <v>9.6755847930908203</v>
      </c>
      <c r="X70" s="32">
        <v>90.134246826171875</v>
      </c>
      <c r="Y70" s="33">
        <v>141.47584533691406</v>
      </c>
      <c r="Z70" s="34">
        <v>7.9029951095581055</v>
      </c>
      <c r="AA70" s="35">
        <v>-47.540664672851563</v>
      </c>
      <c r="AB70" s="35">
        <v>-177.75102233886719</v>
      </c>
      <c r="AC70" s="22">
        <v>12.172922134399414</v>
      </c>
      <c r="AD70" s="36">
        <v>16.650999069213867</v>
      </c>
    </row>
    <row r="71" spans="1:30" hidden="1" x14ac:dyDescent="0.2">
      <c r="A71" s="20">
        <v>46001.764167511574</v>
      </c>
      <c r="B71" s="21">
        <v>-4.999999888241291E-3</v>
      </c>
      <c r="C71" s="21">
        <v>0</v>
      </c>
      <c r="D71" s="22">
        <v>18.598873138427734</v>
      </c>
      <c r="E71" s="23">
        <v>81</v>
      </c>
      <c r="F71" s="23">
        <v>0</v>
      </c>
      <c r="G71" s="23">
        <v>0</v>
      </c>
      <c r="H71" s="23">
        <v>50.159591975590473</v>
      </c>
      <c r="I71" s="23">
        <v>-66.460094042201817</v>
      </c>
      <c r="J71" s="23">
        <v>3.5381753444671631</v>
      </c>
      <c r="K71" s="23">
        <v>-2.8732509613037109</v>
      </c>
      <c r="L71" s="24">
        <v>0.9963303804397583</v>
      </c>
      <c r="M71" s="20">
        <v>25569.001295231483</v>
      </c>
      <c r="N71" s="22">
        <v>12.172922134399414</v>
      </c>
      <c r="O71" s="25">
        <v>0</v>
      </c>
      <c r="P71" s="25">
        <v>0</v>
      </c>
      <c r="Q71" s="26">
        <v>0</v>
      </c>
      <c r="R71" s="27">
        <v>10000000</v>
      </c>
      <c r="S71" s="28">
        <v>0.99947971105575562</v>
      </c>
      <c r="T71" s="29">
        <v>0</v>
      </c>
      <c r="U71" s="22">
        <v>12.892364501953125</v>
      </c>
      <c r="V71" s="30">
        <v>0</v>
      </c>
      <c r="W71" s="31">
        <v>9.6755847930908203</v>
      </c>
      <c r="X71" s="32">
        <v>90.134246826171875</v>
      </c>
      <c r="Y71" s="33">
        <v>141.47584533691406</v>
      </c>
      <c r="Z71" s="34">
        <v>7.9029951095581055</v>
      </c>
      <c r="AA71" s="35">
        <v>-47.540664672851563</v>
      </c>
      <c r="AB71" s="35">
        <v>-177.75102233886719</v>
      </c>
      <c r="AC71" s="22">
        <v>12.172922134399414</v>
      </c>
      <c r="AD71" s="36">
        <v>16.650999069213867</v>
      </c>
    </row>
    <row r="72" spans="1:30" hidden="1" x14ac:dyDescent="0.2">
      <c r="A72" s="20">
        <v>46001.764179097219</v>
      </c>
      <c r="B72" s="21">
        <v>-4.0000001899898052E-3</v>
      </c>
      <c r="C72" s="21">
        <v>0</v>
      </c>
      <c r="D72" s="22">
        <v>18.598873138427734</v>
      </c>
      <c r="E72" s="23">
        <v>81</v>
      </c>
      <c r="F72" s="23">
        <v>0</v>
      </c>
      <c r="G72" s="23">
        <v>0</v>
      </c>
      <c r="H72" s="23">
        <v>50.159592290403815</v>
      </c>
      <c r="I72" s="23">
        <v>-66.460093911995912</v>
      </c>
      <c r="J72" s="23">
        <v>3.573192834854126</v>
      </c>
      <c r="K72" s="23">
        <v>-2.8639466762542725</v>
      </c>
      <c r="L72" s="24">
        <v>0.9963303804397583</v>
      </c>
      <c r="M72" s="20">
        <v>25569.001306817128</v>
      </c>
      <c r="N72" s="22">
        <v>12.172922134399414</v>
      </c>
      <c r="O72" s="25">
        <v>0</v>
      </c>
      <c r="P72" s="25">
        <v>0</v>
      </c>
      <c r="Q72" s="26">
        <v>0</v>
      </c>
      <c r="R72" s="27">
        <v>10000000</v>
      </c>
      <c r="S72" s="28">
        <v>0.99947971105575562</v>
      </c>
      <c r="T72" s="29">
        <v>0</v>
      </c>
      <c r="U72" s="22">
        <v>12.892364501953125</v>
      </c>
      <c r="V72" s="30">
        <v>0</v>
      </c>
      <c r="W72" s="31">
        <v>9.6755847930908203</v>
      </c>
      <c r="X72" s="32">
        <v>90.134246826171875</v>
      </c>
      <c r="Y72" s="33">
        <v>141.47584533691406</v>
      </c>
      <c r="Z72" s="34">
        <v>7.9029951095581055</v>
      </c>
      <c r="AA72" s="35">
        <v>-47.540664672851563</v>
      </c>
      <c r="AB72" s="35">
        <v>-177.75102233886719</v>
      </c>
      <c r="AC72" s="22">
        <v>12.172922134399414</v>
      </c>
      <c r="AD72" s="36">
        <v>16.650999069213867</v>
      </c>
    </row>
    <row r="73" spans="1:30" hidden="1" x14ac:dyDescent="0.2">
      <c r="A73" s="20">
        <v>46001.764191643517</v>
      </c>
      <c r="B73" s="21">
        <v>-8.999999612569809E-3</v>
      </c>
      <c r="C73" s="21">
        <v>0</v>
      </c>
      <c r="D73" s="22">
        <v>18.598873138427734</v>
      </c>
      <c r="E73" s="23">
        <v>81.099998474121094</v>
      </c>
      <c r="F73" s="23">
        <v>0</v>
      </c>
      <c r="G73" s="23">
        <v>0</v>
      </c>
      <c r="H73" s="23">
        <v>50.159592628380508</v>
      </c>
      <c r="I73" s="23">
        <v>-66.460093739176941</v>
      </c>
      <c r="J73" s="23">
        <v>3.6107866764068604</v>
      </c>
      <c r="K73" s="23">
        <v>-2.8515973091125488</v>
      </c>
      <c r="L73" s="24">
        <v>0.9963303804397583</v>
      </c>
      <c r="M73" s="20">
        <v>25569.001319374998</v>
      </c>
      <c r="N73" s="22">
        <v>12.172922134399414</v>
      </c>
      <c r="O73" s="25">
        <v>0</v>
      </c>
      <c r="P73" s="25">
        <v>0</v>
      </c>
      <c r="Q73" s="26">
        <v>0</v>
      </c>
      <c r="R73" s="27">
        <v>10000000</v>
      </c>
      <c r="S73" s="28">
        <v>0.99947971105575562</v>
      </c>
      <c r="T73" s="29">
        <v>0</v>
      </c>
      <c r="U73" s="22">
        <v>12.892364501953125</v>
      </c>
      <c r="V73" s="30">
        <v>0</v>
      </c>
      <c r="W73" s="31">
        <v>9.6755847930908203</v>
      </c>
      <c r="X73" s="32">
        <v>90.134246826171875</v>
      </c>
      <c r="Y73" s="33">
        <v>141.47584533691406</v>
      </c>
      <c r="Z73" s="34">
        <v>7.9029951095581055</v>
      </c>
      <c r="AA73" s="35">
        <v>-47.540664672851563</v>
      </c>
      <c r="AB73" s="35">
        <v>-177.75102233886719</v>
      </c>
      <c r="AC73" s="22">
        <v>12.172922134399414</v>
      </c>
      <c r="AD73" s="36">
        <v>16.650999069213867</v>
      </c>
    </row>
    <row r="74" spans="1:30" hidden="1" x14ac:dyDescent="0.2">
      <c r="A74" s="20">
        <v>46001.764207997687</v>
      </c>
      <c r="B74" s="21">
        <v>-8.0000003799796104E-3</v>
      </c>
      <c r="C74" s="21">
        <v>0</v>
      </c>
      <c r="D74" s="22">
        <v>18.598873138427734</v>
      </c>
      <c r="E74" s="23">
        <v>81.099998474121094</v>
      </c>
      <c r="F74" s="23">
        <v>0</v>
      </c>
      <c r="G74" s="23">
        <v>0</v>
      </c>
      <c r="H74" s="23">
        <v>50.159592652853775</v>
      </c>
      <c r="I74" s="23">
        <v>-66.46009357304051</v>
      </c>
      <c r="J74" s="23">
        <v>3.6135087013244629</v>
      </c>
      <c r="K74" s="23">
        <v>-2.8397254943847656</v>
      </c>
      <c r="L74" s="24">
        <v>0.9963303804397583</v>
      </c>
      <c r="M74" s="20">
        <v>25569.001335717592</v>
      </c>
      <c r="N74" s="22">
        <v>12.172922134399414</v>
      </c>
      <c r="O74" s="25">
        <v>0</v>
      </c>
      <c r="P74" s="25">
        <v>0</v>
      </c>
      <c r="Q74" s="26">
        <v>0</v>
      </c>
      <c r="R74" s="27">
        <v>10000000</v>
      </c>
      <c r="S74" s="28">
        <v>0.99947971105575562</v>
      </c>
      <c r="T74" s="29">
        <v>0</v>
      </c>
      <c r="U74" s="22">
        <v>12.892364501953125</v>
      </c>
      <c r="V74" s="30">
        <v>0</v>
      </c>
      <c r="W74" s="31">
        <v>9.6755847930908203</v>
      </c>
      <c r="X74" s="32">
        <v>90.134246826171875</v>
      </c>
      <c r="Y74" s="33">
        <v>141.47584533691406</v>
      </c>
      <c r="Z74" s="34">
        <v>7.9029951095581055</v>
      </c>
      <c r="AA74" s="35">
        <v>-47.540664672851563</v>
      </c>
      <c r="AB74" s="35">
        <v>-177.75102233886719</v>
      </c>
      <c r="AC74" s="22">
        <v>12.172922134399414</v>
      </c>
      <c r="AD74" s="36">
        <v>16.650999069213867</v>
      </c>
    </row>
    <row r="75" spans="1:30" hidden="1" x14ac:dyDescent="0.2">
      <c r="A75" s="20">
        <v>46001.764219583332</v>
      </c>
      <c r="B75" s="21">
        <v>-9.9999997764825821E-3</v>
      </c>
      <c r="C75" s="21">
        <v>0</v>
      </c>
      <c r="D75" s="22">
        <v>18.584209442138672</v>
      </c>
      <c r="E75" s="23">
        <v>81</v>
      </c>
      <c r="F75" s="23">
        <v>0</v>
      </c>
      <c r="G75" s="23">
        <v>0</v>
      </c>
      <c r="H75" s="23">
        <v>50.159592799832737</v>
      </c>
      <c r="I75" s="23">
        <v>-66.460093435731949</v>
      </c>
      <c r="J75" s="23">
        <v>3.6298575401306152</v>
      </c>
      <c r="K75" s="23">
        <v>-2.8299136161804199</v>
      </c>
      <c r="L75" s="24">
        <v>0.9963303804397583</v>
      </c>
      <c r="M75" s="20">
        <v>25569.001347303241</v>
      </c>
      <c r="N75" s="22">
        <v>12.137491226196289</v>
      </c>
      <c r="O75" s="25">
        <v>0</v>
      </c>
      <c r="P75" s="25">
        <v>0</v>
      </c>
      <c r="Q75" s="26">
        <v>1.1641532182693481E-10</v>
      </c>
      <c r="R75" s="27">
        <v>10000000</v>
      </c>
      <c r="S75" s="28">
        <v>0.99948382377624512</v>
      </c>
      <c r="T75" s="29">
        <v>0</v>
      </c>
      <c r="U75" s="22">
        <v>12.847381591796875</v>
      </c>
      <c r="V75" s="30">
        <v>0</v>
      </c>
      <c r="W75" s="31">
        <v>9.708247184753418</v>
      </c>
      <c r="X75" s="32">
        <v>90.365875244140625</v>
      </c>
      <c r="Y75" s="33">
        <v>141.84408569335938</v>
      </c>
      <c r="Z75" s="34">
        <v>7.8186740875244141</v>
      </c>
      <c r="AA75" s="35">
        <v>-42.757987976074219</v>
      </c>
      <c r="AB75" s="35">
        <v>-188.32725524902344</v>
      </c>
      <c r="AC75" s="22">
        <v>12.137491226196289</v>
      </c>
      <c r="AD75" s="36">
        <v>16.659999847412109</v>
      </c>
    </row>
    <row r="76" spans="1:30" hidden="1" x14ac:dyDescent="0.2">
      <c r="A76" s="20">
        <v>46001.764231168978</v>
      </c>
      <c r="B76" s="21">
        <v>-8.0000003799796104E-3</v>
      </c>
      <c r="C76" s="21">
        <v>0</v>
      </c>
      <c r="D76" s="22">
        <v>18.584209442138672</v>
      </c>
      <c r="E76" s="23">
        <v>81.199996948242188</v>
      </c>
      <c r="F76" s="23">
        <v>0</v>
      </c>
      <c r="G76" s="23">
        <v>0</v>
      </c>
      <c r="H76" s="23">
        <v>50.159592967350335</v>
      </c>
      <c r="I76" s="23">
        <v>-66.460093423479591</v>
      </c>
      <c r="J76" s="23">
        <v>3.6484909057617188</v>
      </c>
      <c r="K76" s="23">
        <v>-2.829038143157959</v>
      </c>
      <c r="L76" s="24">
        <v>0.9963303804397583</v>
      </c>
      <c r="M76" s="20">
        <v>25569.001358888891</v>
      </c>
      <c r="N76" s="22">
        <v>12.137491226196289</v>
      </c>
      <c r="O76" s="25">
        <v>0</v>
      </c>
      <c r="P76" s="25">
        <v>0</v>
      </c>
      <c r="Q76" s="26">
        <v>1.1641532182693481E-10</v>
      </c>
      <c r="R76" s="27">
        <v>10000000</v>
      </c>
      <c r="S76" s="28">
        <v>0.99948382377624512</v>
      </c>
      <c r="T76" s="29">
        <v>0</v>
      </c>
      <c r="U76" s="22">
        <v>12.847381591796875</v>
      </c>
      <c r="V76" s="30">
        <v>0</v>
      </c>
      <c r="W76" s="31">
        <v>9.708247184753418</v>
      </c>
      <c r="X76" s="32">
        <v>90.365875244140625</v>
      </c>
      <c r="Y76" s="33">
        <v>141.84408569335938</v>
      </c>
      <c r="Z76" s="34">
        <v>7.8186740875244141</v>
      </c>
      <c r="AA76" s="35">
        <v>-42.757987976074219</v>
      </c>
      <c r="AB76" s="35">
        <v>-188.32725524902344</v>
      </c>
      <c r="AC76" s="22">
        <v>12.137491226196289</v>
      </c>
      <c r="AD76" s="36">
        <v>16.659999847412109</v>
      </c>
    </row>
    <row r="77" spans="1:30" hidden="1" x14ac:dyDescent="0.2">
      <c r="A77" s="20">
        <v>46001.764242743055</v>
      </c>
      <c r="B77" s="21">
        <v>-1.3000000268220901E-2</v>
      </c>
      <c r="C77" s="21">
        <v>0</v>
      </c>
      <c r="D77" s="22">
        <v>18.584209442138672</v>
      </c>
      <c r="E77" s="23">
        <v>81.300003051757813</v>
      </c>
      <c r="F77" s="23">
        <v>0</v>
      </c>
      <c r="G77" s="23">
        <v>0</v>
      </c>
      <c r="H77" s="23">
        <v>50.159593134103631</v>
      </c>
      <c r="I77" s="23">
        <v>-66.460093433990878</v>
      </c>
      <c r="J77" s="23">
        <v>3.667039155960083</v>
      </c>
      <c r="K77" s="23">
        <v>-2.8297891616821289</v>
      </c>
      <c r="L77" s="24">
        <v>0.9963303804397583</v>
      </c>
      <c r="M77" s="20">
        <v>25569.001370462964</v>
      </c>
      <c r="N77" s="22">
        <v>12.137491226196289</v>
      </c>
      <c r="O77" s="25">
        <v>0</v>
      </c>
      <c r="P77" s="25">
        <v>0</v>
      </c>
      <c r="Q77" s="26">
        <v>1.1641532182693481E-10</v>
      </c>
      <c r="R77" s="27">
        <v>10000000</v>
      </c>
      <c r="S77" s="28">
        <v>0.99948382377624512</v>
      </c>
      <c r="T77" s="29">
        <v>0</v>
      </c>
      <c r="U77" s="22">
        <v>12.847381591796875</v>
      </c>
      <c r="V77" s="30">
        <v>0</v>
      </c>
      <c r="W77" s="31">
        <v>9.708247184753418</v>
      </c>
      <c r="X77" s="32">
        <v>90.365875244140625</v>
      </c>
      <c r="Y77" s="33">
        <v>141.84408569335938</v>
      </c>
      <c r="Z77" s="34">
        <v>7.8186740875244141</v>
      </c>
      <c r="AA77" s="35">
        <v>-42.757987976074219</v>
      </c>
      <c r="AB77" s="35">
        <v>-188.32725524902344</v>
      </c>
      <c r="AC77" s="22">
        <v>12.137491226196289</v>
      </c>
      <c r="AD77" s="36">
        <v>16.659999847412109</v>
      </c>
    </row>
    <row r="78" spans="1:30" hidden="1" x14ac:dyDescent="0.2">
      <c r="A78" s="20">
        <v>46001.764254317131</v>
      </c>
      <c r="B78" s="21">
        <v>-7.0000002160668373E-3</v>
      </c>
      <c r="C78" s="21">
        <v>0</v>
      </c>
      <c r="D78" s="22">
        <v>18.584209442138672</v>
      </c>
      <c r="E78" s="23">
        <v>81.300003051757813</v>
      </c>
      <c r="F78" s="23">
        <v>0</v>
      </c>
      <c r="G78" s="23">
        <v>0</v>
      </c>
      <c r="H78" s="23">
        <v>50.159593304504661</v>
      </c>
      <c r="I78" s="23">
        <v>-66.460093275354012</v>
      </c>
      <c r="J78" s="23">
        <v>3.6859934329986572</v>
      </c>
      <c r="K78" s="23">
        <v>-2.818453311920166</v>
      </c>
      <c r="L78" s="24">
        <v>0.9963303804397583</v>
      </c>
      <c r="M78" s="20">
        <v>25569.001382037037</v>
      </c>
      <c r="N78" s="22">
        <v>12.137491226196289</v>
      </c>
      <c r="O78" s="25">
        <v>0</v>
      </c>
      <c r="P78" s="25">
        <v>0</v>
      </c>
      <c r="Q78" s="26">
        <v>1.1641532182693481E-10</v>
      </c>
      <c r="R78" s="27">
        <v>10000000</v>
      </c>
      <c r="S78" s="28">
        <v>0.99948382377624512</v>
      </c>
      <c r="T78" s="29">
        <v>0</v>
      </c>
      <c r="U78" s="22">
        <v>12.847381591796875</v>
      </c>
      <c r="V78" s="30">
        <v>0</v>
      </c>
      <c r="W78" s="31">
        <v>9.708247184753418</v>
      </c>
      <c r="X78" s="32">
        <v>90.365875244140625</v>
      </c>
      <c r="Y78" s="33">
        <v>141.84408569335938</v>
      </c>
      <c r="Z78" s="34">
        <v>7.8186740875244141</v>
      </c>
      <c r="AA78" s="35">
        <v>-42.757987976074219</v>
      </c>
      <c r="AB78" s="35">
        <v>-188.32725524902344</v>
      </c>
      <c r="AC78" s="22">
        <v>12.137491226196289</v>
      </c>
      <c r="AD78" s="36">
        <v>16.659999847412109</v>
      </c>
    </row>
    <row r="79" spans="1:30" hidden="1" x14ac:dyDescent="0.2">
      <c r="A79" s="20">
        <v>46001.764265902777</v>
      </c>
      <c r="B79" s="21">
        <v>1.0000000474974513E-3</v>
      </c>
      <c r="C79" s="21">
        <v>0</v>
      </c>
      <c r="D79" s="22">
        <v>18.584209442138672</v>
      </c>
      <c r="E79" s="23">
        <v>81.400001525878906</v>
      </c>
      <c r="F79" s="23">
        <v>0</v>
      </c>
      <c r="G79" s="23">
        <v>0</v>
      </c>
      <c r="H79" s="23">
        <v>50.159593474828327</v>
      </c>
      <c r="I79" s="23">
        <v>-66.460093116495699</v>
      </c>
      <c r="J79" s="23">
        <v>3.7049388885498047</v>
      </c>
      <c r="K79" s="23">
        <v>-2.8071014881134033</v>
      </c>
      <c r="L79" s="24">
        <v>0.9963303804397583</v>
      </c>
      <c r="M79" s="20">
        <v>25569.001393622686</v>
      </c>
      <c r="N79" s="22">
        <v>12.137491226196289</v>
      </c>
      <c r="O79" s="25">
        <v>0</v>
      </c>
      <c r="P79" s="25">
        <v>0</v>
      </c>
      <c r="Q79" s="26">
        <v>1.1641532182693481E-10</v>
      </c>
      <c r="R79" s="27">
        <v>10000000</v>
      </c>
      <c r="S79" s="28">
        <v>0.99948382377624512</v>
      </c>
      <c r="T79" s="29">
        <v>0</v>
      </c>
      <c r="U79" s="22">
        <v>12.847381591796875</v>
      </c>
      <c r="V79" s="30">
        <v>0</v>
      </c>
      <c r="W79" s="31">
        <v>9.708247184753418</v>
      </c>
      <c r="X79" s="32">
        <v>90.365875244140625</v>
      </c>
      <c r="Y79" s="33">
        <v>141.84408569335938</v>
      </c>
      <c r="Z79" s="34">
        <v>7.8186740875244141</v>
      </c>
      <c r="AA79" s="35">
        <v>-42.757987976074219</v>
      </c>
      <c r="AB79" s="35">
        <v>-188.32725524902344</v>
      </c>
      <c r="AC79" s="22">
        <v>12.137491226196289</v>
      </c>
      <c r="AD79" s="36">
        <v>16.659999847412109</v>
      </c>
    </row>
    <row r="80" spans="1:30" hidden="1" x14ac:dyDescent="0.2">
      <c r="A80" s="20">
        <v>46001.764277476854</v>
      </c>
      <c r="B80" s="21">
        <v>-1.0999999940395355E-2</v>
      </c>
      <c r="C80" s="21">
        <v>0</v>
      </c>
      <c r="D80" s="22">
        <v>18.595720291137695</v>
      </c>
      <c r="E80" s="23">
        <v>81.5</v>
      </c>
      <c r="F80" s="23">
        <v>0</v>
      </c>
      <c r="G80" s="23">
        <v>0</v>
      </c>
      <c r="H80" s="23">
        <v>50.159593644623413</v>
      </c>
      <c r="I80" s="23">
        <v>-66.460092980279939</v>
      </c>
      <c r="J80" s="23">
        <v>3.7238254547119141</v>
      </c>
      <c r="K80" s="23">
        <v>-2.7973678112030029</v>
      </c>
      <c r="L80" s="24">
        <v>0.99563264846801758</v>
      </c>
      <c r="M80" s="20">
        <v>25569.001405196759</v>
      </c>
      <c r="N80" s="22">
        <v>12.137491226196289</v>
      </c>
      <c r="O80" s="25">
        <v>0</v>
      </c>
      <c r="P80" s="25">
        <v>0</v>
      </c>
      <c r="Q80" s="26">
        <v>1.1641532182693481E-10</v>
      </c>
      <c r="R80" s="27">
        <v>10000000</v>
      </c>
      <c r="S80" s="28">
        <v>0.99948382377624512</v>
      </c>
      <c r="T80" s="29">
        <v>0</v>
      </c>
      <c r="U80" s="22">
        <v>12.847381591796875</v>
      </c>
      <c r="V80" s="30">
        <v>0</v>
      </c>
      <c r="W80" s="31">
        <v>9.708247184753418</v>
      </c>
      <c r="X80" s="32">
        <v>90.365875244140625</v>
      </c>
      <c r="Y80" s="33">
        <v>141.84408569335938</v>
      </c>
      <c r="Z80" s="34">
        <v>7.8186740875244141</v>
      </c>
      <c r="AA80" s="35">
        <v>-42.757987976074219</v>
      </c>
      <c r="AB80" s="35">
        <v>-188.32725524902344</v>
      </c>
      <c r="AC80" s="22">
        <v>12.137491226196289</v>
      </c>
      <c r="AD80" s="36">
        <v>16.659999847412109</v>
      </c>
    </row>
    <row r="81" spans="1:30" hidden="1" x14ac:dyDescent="0.2">
      <c r="A81" s="20">
        <v>46001.764289050923</v>
      </c>
      <c r="B81" s="21">
        <v>-7.0000002160668373E-3</v>
      </c>
      <c r="C81" s="21">
        <v>0</v>
      </c>
      <c r="D81" s="22">
        <v>18.595720291137695</v>
      </c>
      <c r="E81" s="23">
        <v>81.400001525878906</v>
      </c>
      <c r="F81" s="23">
        <v>0</v>
      </c>
      <c r="G81" s="23">
        <v>0</v>
      </c>
      <c r="H81" s="23">
        <v>50.159593666338637</v>
      </c>
      <c r="I81" s="23">
        <v>-66.460092960453309</v>
      </c>
      <c r="J81" s="23">
        <v>3.726240873336792</v>
      </c>
      <c r="K81" s="23">
        <v>-2.7959511280059814</v>
      </c>
      <c r="L81" s="24">
        <v>0.99563264846801758</v>
      </c>
      <c r="M81" s="20">
        <v>25569.001416770832</v>
      </c>
      <c r="N81" s="22">
        <v>12.146934509277344</v>
      </c>
      <c r="O81" s="25">
        <v>0</v>
      </c>
      <c r="P81" s="25">
        <v>0</v>
      </c>
      <c r="Q81" s="26">
        <v>1.1641532182693481E-10</v>
      </c>
      <c r="R81" s="27">
        <v>10000000</v>
      </c>
      <c r="S81" s="28">
        <v>0.99948269128799438</v>
      </c>
      <c r="T81" s="29">
        <v>0</v>
      </c>
      <c r="U81" s="22">
        <v>12.804931640625</v>
      </c>
      <c r="V81" s="30">
        <v>0</v>
      </c>
      <c r="W81" s="31">
        <v>9.6787576675415039</v>
      </c>
      <c r="X81" s="32">
        <v>90.110755920410156</v>
      </c>
      <c r="Y81" s="33">
        <v>141.44236755371094</v>
      </c>
      <c r="Z81" s="34">
        <v>7.7077131271362305</v>
      </c>
      <c r="AA81" s="35">
        <v>-36.473274230957031</v>
      </c>
      <c r="AB81" s="35">
        <v>-197.35379028320313</v>
      </c>
      <c r="AC81" s="22">
        <v>12.146934509277344</v>
      </c>
      <c r="AD81" s="36">
        <v>16.669000625610352</v>
      </c>
    </row>
    <row r="82" spans="1:30" hidden="1" x14ac:dyDescent="0.2">
      <c r="A82" s="20">
        <v>46001.764301597221</v>
      </c>
      <c r="B82" s="21">
        <v>-8.999999612569809E-3</v>
      </c>
      <c r="C82" s="21">
        <v>0</v>
      </c>
      <c r="D82" s="22">
        <v>18.595720291137695</v>
      </c>
      <c r="E82" s="23">
        <v>81.199996948242188</v>
      </c>
      <c r="F82" s="23">
        <v>0</v>
      </c>
      <c r="G82" s="23">
        <v>0</v>
      </c>
      <c r="H82" s="23">
        <v>50.159593835747629</v>
      </c>
      <c r="I82" s="23">
        <v>-66.460092825261597</v>
      </c>
      <c r="J82" s="23">
        <v>3.7450845241546631</v>
      </c>
      <c r="K82" s="23">
        <v>-2.7862904071807861</v>
      </c>
      <c r="L82" s="24">
        <v>0.99563264846801758</v>
      </c>
      <c r="M82" s="20">
        <v>25569.00142931713</v>
      </c>
      <c r="N82" s="22">
        <v>12.146934509277344</v>
      </c>
      <c r="O82" s="25">
        <v>0</v>
      </c>
      <c r="P82" s="25">
        <v>0</v>
      </c>
      <c r="Q82" s="26">
        <v>1.1641532182693481E-10</v>
      </c>
      <c r="R82" s="27">
        <v>10000000</v>
      </c>
      <c r="S82" s="28">
        <v>0.99948269128799438</v>
      </c>
      <c r="T82" s="29">
        <v>0</v>
      </c>
      <c r="U82" s="22">
        <v>12.804931640625</v>
      </c>
      <c r="V82" s="30">
        <v>0</v>
      </c>
      <c r="W82" s="31">
        <v>9.6787576675415039</v>
      </c>
      <c r="X82" s="32">
        <v>90.110755920410156</v>
      </c>
      <c r="Y82" s="33">
        <v>141.44236755371094</v>
      </c>
      <c r="Z82" s="34">
        <v>7.7077131271362305</v>
      </c>
      <c r="AA82" s="35">
        <v>-36.473274230957031</v>
      </c>
      <c r="AB82" s="35">
        <v>-197.35379028320313</v>
      </c>
      <c r="AC82" s="22">
        <v>12.146934509277344</v>
      </c>
      <c r="AD82" s="36">
        <v>16.669000625610352</v>
      </c>
    </row>
    <row r="83" spans="1:30" hidden="1" x14ac:dyDescent="0.2">
      <c r="A83" s="20">
        <v>46001.764317951391</v>
      </c>
      <c r="B83" s="21">
        <v>-4.999999888241291E-3</v>
      </c>
      <c r="C83" s="21">
        <v>0</v>
      </c>
      <c r="D83" s="22">
        <v>18.595720291137695</v>
      </c>
      <c r="E83" s="23">
        <v>81.300003051757813</v>
      </c>
      <c r="F83" s="23">
        <v>0</v>
      </c>
      <c r="G83" s="23">
        <v>0</v>
      </c>
      <c r="H83" s="23">
        <v>50.159593977309719</v>
      </c>
      <c r="I83" s="23">
        <v>-66.460092810945667</v>
      </c>
      <c r="J83" s="23">
        <v>3.7608308792114258</v>
      </c>
      <c r="K83" s="23">
        <v>-2.7852675914764404</v>
      </c>
      <c r="L83" s="24">
        <v>0.99563264846801758</v>
      </c>
      <c r="M83" s="20">
        <v>25569.001445682872</v>
      </c>
      <c r="N83" s="22">
        <v>12.146934509277344</v>
      </c>
      <c r="O83" s="25">
        <v>0</v>
      </c>
      <c r="P83" s="25">
        <v>0</v>
      </c>
      <c r="Q83" s="26">
        <v>1.1641532182693481E-10</v>
      </c>
      <c r="R83" s="27">
        <v>10000000</v>
      </c>
      <c r="S83" s="28">
        <v>0.99948269128799438</v>
      </c>
      <c r="T83" s="29">
        <v>0</v>
      </c>
      <c r="U83" s="22">
        <v>12.804931640625</v>
      </c>
      <c r="V83" s="30">
        <v>0</v>
      </c>
      <c r="W83" s="31">
        <v>9.6787576675415039</v>
      </c>
      <c r="X83" s="32">
        <v>90.110755920410156</v>
      </c>
      <c r="Y83" s="33">
        <v>141.44236755371094</v>
      </c>
      <c r="Z83" s="34">
        <v>7.7077131271362305</v>
      </c>
      <c r="AA83" s="35">
        <v>-36.473274230957031</v>
      </c>
      <c r="AB83" s="35">
        <v>-197.35379028320313</v>
      </c>
      <c r="AC83" s="22">
        <v>12.146934509277344</v>
      </c>
      <c r="AD83" s="36">
        <v>16.669000625610352</v>
      </c>
    </row>
    <row r="84" spans="1:30" hidden="1" x14ac:dyDescent="0.2">
      <c r="A84" s="20">
        <v>46001.764329548612</v>
      </c>
      <c r="B84" s="21">
        <v>-1.0999999940395355E-2</v>
      </c>
      <c r="C84" s="21">
        <v>0</v>
      </c>
      <c r="D84" s="22">
        <v>18.611423492431641</v>
      </c>
      <c r="E84" s="23">
        <v>81.400001525878906</v>
      </c>
      <c r="F84" s="23">
        <v>0</v>
      </c>
      <c r="G84" s="23">
        <v>0</v>
      </c>
      <c r="H84" s="23">
        <v>50.159594005659336</v>
      </c>
      <c r="I84" s="23">
        <v>-66.460092667423154</v>
      </c>
      <c r="J84" s="23">
        <v>3.763984203338623</v>
      </c>
      <c r="K84" s="23">
        <v>-2.7750117778778076</v>
      </c>
      <c r="L84" s="24">
        <v>0.99563264846801758</v>
      </c>
      <c r="M84" s="20">
        <v>25569.001457268518</v>
      </c>
      <c r="N84" s="22">
        <v>12.146934509277344</v>
      </c>
      <c r="O84" s="25">
        <v>0</v>
      </c>
      <c r="P84" s="25">
        <v>0</v>
      </c>
      <c r="Q84" s="26">
        <v>1.1641532182693481E-10</v>
      </c>
      <c r="R84" s="27">
        <v>10000000</v>
      </c>
      <c r="S84" s="28">
        <v>0.99948269128799438</v>
      </c>
      <c r="T84" s="29">
        <v>0</v>
      </c>
      <c r="U84" s="22">
        <v>12.804931640625</v>
      </c>
      <c r="V84" s="30">
        <v>0</v>
      </c>
      <c r="W84" s="31">
        <v>9.6787576675415039</v>
      </c>
      <c r="X84" s="32">
        <v>90.110755920410156</v>
      </c>
      <c r="Y84" s="33">
        <v>141.44236755371094</v>
      </c>
      <c r="Z84" s="34">
        <v>7.7077131271362305</v>
      </c>
      <c r="AA84" s="35">
        <v>-36.473274230957031</v>
      </c>
      <c r="AB84" s="35">
        <v>-197.35379028320313</v>
      </c>
      <c r="AC84" s="22">
        <v>12.146934509277344</v>
      </c>
      <c r="AD84" s="36">
        <v>16.669000625610352</v>
      </c>
    </row>
    <row r="85" spans="1:30" hidden="1" x14ac:dyDescent="0.2">
      <c r="A85" s="20">
        <v>46001.764341122682</v>
      </c>
      <c r="B85" s="21">
        <v>-9.9999997764825821E-3</v>
      </c>
      <c r="C85" s="21">
        <v>0</v>
      </c>
      <c r="D85" s="22">
        <v>18.611423492431641</v>
      </c>
      <c r="E85" s="23">
        <v>81.400001525878906</v>
      </c>
      <c r="F85" s="23">
        <v>0</v>
      </c>
      <c r="G85" s="23">
        <v>0</v>
      </c>
      <c r="H85" s="23">
        <v>50.15959400520822</v>
      </c>
      <c r="I85" s="23">
        <v>-66.460092645804082</v>
      </c>
      <c r="J85" s="23">
        <v>3.7639341354370117</v>
      </c>
      <c r="K85" s="23">
        <v>-2.7734668254852295</v>
      </c>
      <c r="L85" s="24">
        <v>0.99563264846801758</v>
      </c>
      <c r="M85" s="20">
        <v>25569.001468842591</v>
      </c>
      <c r="N85" s="22">
        <v>12.146934509277344</v>
      </c>
      <c r="O85" s="25">
        <v>0</v>
      </c>
      <c r="P85" s="25">
        <v>0</v>
      </c>
      <c r="Q85" s="26">
        <v>1.1641532182693481E-10</v>
      </c>
      <c r="R85" s="27">
        <v>10000000</v>
      </c>
      <c r="S85" s="28">
        <v>0.99948269128799438</v>
      </c>
      <c r="T85" s="29">
        <v>0</v>
      </c>
      <c r="U85" s="22">
        <v>12.804931640625</v>
      </c>
      <c r="V85" s="30">
        <v>0</v>
      </c>
      <c r="W85" s="31">
        <v>9.6787576675415039</v>
      </c>
      <c r="X85" s="32">
        <v>90.110755920410156</v>
      </c>
      <c r="Y85" s="33">
        <v>141.44236755371094</v>
      </c>
      <c r="Z85" s="34">
        <v>7.7077131271362305</v>
      </c>
      <c r="AA85" s="35">
        <v>-36.473274230957031</v>
      </c>
      <c r="AB85" s="35">
        <v>-197.35379028320313</v>
      </c>
      <c r="AC85" s="22">
        <v>12.146934509277344</v>
      </c>
      <c r="AD85" s="36">
        <v>16.669000625610352</v>
      </c>
    </row>
    <row r="86" spans="1:30" hidden="1" x14ac:dyDescent="0.2">
      <c r="A86" s="20">
        <v>46001.764352708335</v>
      </c>
      <c r="B86" s="21">
        <v>-1.4999999664723873E-2</v>
      </c>
      <c r="C86" s="21">
        <v>0</v>
      </c>
      <c r="D86" s="22">
        <v>18.611423492431641</v>
      </c>
      <c r="E86" s="23">
        <v>81.400001525878906</v>
      </c>
      <c r="F86" s="23">
        <v>0</v>
      </c>
      <c r="G86" s="23">
        <v>0</v>
      </c>
      <c r="H86" s="23">
        <v>50.159594004704104</v>
      </c>
      <c r="I86" s="23">
        <v>-66.460092647218673</v>
      </c>
      <c r="J86" s="23">
        <v>3.7638778686523438</v>
      </c>
      <c r="K86" s="23">
        <v>-2.7735679149627686</v>
      </c>
      <c r="L86" s="24">
        <v>0.99563264846801758</v>
      </c>
      <c r="M86" s="20">
        <v>25569.00148042824</v>
      </c>
      <c r="N86" s="22">
        <v>12.146934509277344</v>
      </c>
      <c r="O86" s="25">
        <v>0</v>
      </c>
      <c r="P86" s="25">
        <v>0</v>
      </c>
      <c r="Q86" s="26">
        <v>1.1641532182693481E-10</v>
      </c>
      <c r="R86" s="27">
        <v>10000000</v>
      </c>
      <c r="S86" s="28">
        <v>0.99948269128799438</v>
      </c>
      <c r="T86" s="29">
        <v>0</v>
      </c>
      <c r="U86" s="22">
        <v>12.804931640625</v>
      </c>
      <c r="V86" s="30">
        <v>0</v>
      </c>
      <c r="W86" s="31">
        <v>9.6787576675415039</v>
      </c>
      <c r="X86" s="32">
        <v>90.110755920410156</v>
      </c>
      <c r="Y86" s="33">
        <v>141.44236755371094</v>
      </c>
      <c r="Z86" s="34">
        <v>7.7077131271362305</v>
      </c>
      <c r="AA86" s="35">
        <v>-36.473274230957031</v>
      </c>
      <c r="AB86" s="35">
        <v>-197.35379028320313</v>
      </c>
      <c r="AC86" s="22">
        <v>12.146934509277344</v>
      </c>
      <c r="AD86" s="36">
        <v>16.669000625610352</v>
      </c>
    </row>
    <row r="87" spans="1:30" hidden="1" x14ac:dyDescent="0.2">
      <c r="A87" s="20">
        <v>46001.764364282404</v>
      </c>
      <c r="B87" s="21">
        <v>-6.0000000521540642E-3</v>
      </c>
      <c r="C87" s="21">
        <v>0</v>
      </c>
      <c r="D87" s="22">
        <v>18.611423492431641</v>
      </c>
      <c r="E87" s="23">
        <v>81.400001525878906</v>
      </c>
      <c r="F87" s="23">
        <v>0</v>
      </c>
      <c r="G87" s="23">
        <v>0</v>
      </c>
      <c r="H87" s="23">
        <v>50.159594004463202</v>
      </c>
      <c r="I87" s="23">
        <v>-66.460092648028706</v>
      </c>
      <c r="J87" s="23">
        <v>3.7638511657714844</v>
      </c>
      <c r="K87" s="23">
        <v>-2.7736258506774902</v>
      </c>
      <c r="L87" s="24">
        <v>0.99563264846801758</v>
      </c>
      <c r="M87" s="20">
        <v>25569.001492002313</v>
      </c>
      <c r="N87" s="22">
        <v>12.160261154174805</v>
      </c>
      <c r="O87" s="25">
        <v>0</v>
      </c>
      <c r="P87" s="25">
        <v>0</v>
      </c>
      <c r="Q87" s="26">
        <v>0</v>
      </c>
      <c r="R87" s="27">
        <v>10000000</v>
      </c>
      <c r="S87" s="28">
        <v>0.999481201171875</v>
      </c>
      <c r="T87" s="29">
        <v>0</v>
      </c>
      <c r="U87" s="22">
        <v>12.777313232421875</v>
      </c>
      <c r="V87" s="30">
        <v>0</v>
      </c>
      <c r="W87" s="31">
        <v>9.6978778839111328</v>
      </c>
      <c r="X87" s="32">
        <v>90.315940856933594</v>
      </c>
      <c r="Y87" s="33">
        <v>141.76268005371094</v>
      </c>
      <c r="Z87" s="34">
        <v>7.622675895690918</v>
      </c>
      <c r="AA87" s="35">
        <v>-31.657218933105469</v>
      </c>
      <c r="AB87" s="35">
        <v>-208.36872863769531</v>
      </c>
      <c r="AC87" s="22">
        <v>12.160261154174805</v>
      </c>
      <c r="AD87" s="36">
        <v>16.650999069213867</v>
      </c>
    </row>
    <row r="88" spans="1:30" hidden="1" x14ac:dyDescent="0.2">
      <c r="A88" s="20">
        <v>46001.764375856481</v>
      </c>
      <c r="B88" s="21">
        <v>-1.3000000268220901E-2</v>
      </c>
      <c r="C88" s="21">
        <v>0</v>
      </c>
      <c r="D88" s="22">
        <v>18.611423492431641</v>
      </c>
      <c r="E88" s="23">
        <v>81.400001525878906</v>
      </c>
      <c r="F88" s="23">
        <v>0</v>
      </c>
      <c r="G88" s="23">
        <v>0</v>
      </c>
      <c r="H88" s="23">
        <v>50.159594000582722</v>
      </c>
      <c r="I88" s="23">
        <v>-66.460092816875132</v>
      </c>
      <c r="J88" s="23">
        <v>3.7634196281433105</v>
      </c>
      <c r="K88" s="23">
        <v>-2.7856912612915039</v>
      </c>
      <c r="L88" s="24">
        <v>0.99563264846801758</v>
      </c>
      <c r="M88" s="20">
        <v>25569.00150357639</v>
      </c>
      <c r="N88" s="22">
        <v>12.160261154174805</v>
      </c>
      <c r="O88" s="25">
        <v>0</v>
      </c>
      <c r="P88" s="25">
        <v>0</v>
      </c>
      <c r="Q88" s="26">
        <v>0</v>
      </c>
      <c r="R88" s="27">
        <v>10000000</v>
      </c>
      <c r="S88" s="28">
        <v>0.999481201171875</v>
      </c>
      <c r="T88" s="29">
        <v>0</v>
      </c>
      <c r="U88" s="22">
        <v>12.777313232421875</v>
      </c>
      <c r="V88" s="30">
        <v>0</v>
      </c>
      <c r="W88" s="31">
        <v>9.6978778839111328</v>
      </c>
      <c r="X88" s="32">
        <v>90.315940856933594</v>
      </c>
      <c r="Y88" s="33">
        <v>141.76268005371094</v>
      </c>
      <c r="Z88" s="34">
        <v>7.622675895690918</v>
      </c>
      <c r="AA88" s="35">
        <v>-31.657218933105469</v>
      </c>
      <c r="AB88" s="35">
        <v>-208.36872863769531</v>
      </c>
      <c r="AC88" s="22">
        <v>12.160261154174805</v>
      </c>
      <c r="AD88" s="36">
        <v>16.650999069213867</v>
      </c>
    </row>
    <row r="89" spans="1:30" hidden="1" x14ac:dyDescent="0.2">
      <c r="A89" s="20">
        <v>46001.764388402778</v>
      </c>
      <c r="B89" s="21">
        <v>-8.0000003799796104E-3</v>
      </c>
      <c r="C89" s="21">
        <v>0</v>
      </c>
      <c r="D89" s="22">
        <v>18.605310440063477</v>
      </c>
      <c r="E89" s="23">
        <v>81.300003051757813</v>
      </c>
      <c r="F89" s="23">
        <v>0</v>
      </c>
      <c r="G89" s="23">
        <v>0</v>
      </c>
      <c r="H89" s="23">
        <v>50.159594000559302</v>
      </c>
      <c r="I89" s="23">
        <v>-66.460092816552759</v>
      </c>
      <c r="J89" s="23">
        <v>3.7634170055389404</v>
      </c>
      <c r="K89" s="23">
        <v>-2.7856681346893311</v>
      </c>
      <c r="L89" s="24">
        <v>0.99563264846801758</v>
      </c>
      <c r="M89" s="20">
        <v>25569.001516122684</v>
      </c>
      <c r="N89" s="22">
        <v>12.160261154174805</v>
      </c>
      <c r="O89" s="25">
        <v>0</v>
      </c>
      <c r="P89" s="25">
        <v>0</v>
      </c>
      <c r="Q89" s="26">
        <v>0</v>
      </c>
      <c r="R89" s="27">
        <v>10000000</v>
      </c>
      <c r="S89" s="28">
        <v>0.999481201171875</v>
      </c>
      <c r="T89" s="29">
        <v>0</v>
      </c>
      <c r="U89" s="22">
        <v>12.777313232421875</v>
      </c>
      <c r="V89" s="30">
        <v>0</v>
      </c>
      <c r="W89" s="31">
        <v>9.6978778839111328</v>
      </c>
      <c r="X89" s="32">
        <v>90.315940856933594</v>
      </c>
      <c r="Y89" s="33">
        <v>141.76268005371094</v>
      </c>
      <c r="Z89" s="34">
        <v>7.622675895690918</v>
      </c>
      <c r="AA89" s="35">
        <v>-31.657218933105469</v>
      </c>
      <c r="AB89" s="35">
        <v>-208.36872863769531</v>
      </c>
      <c r="AC89" s="22">
        <v>12.160261154174805</v>
      </c>
      <c r="AD89" s="36">
        <v>16.650999069213867</v>
      </c>
    </row>
    <row r="90" spans="1:30" hidden="1" x14ac:dyDescent="0.2">
      <c r="A90" s="20">
        <v>46001.764404768517</v>
      </c>
      <c r="B90" s="21">
        <v>-1.0999999940395355E-2</v>
      </c>
      <c r="C90" s="21">
        <v>0</v>
      </c>
      <c r="D90" s="22">
        <v>18.605310440063477</v>
      </c>
      <c r="E90" s="23">
        <v>81.300003051757813</v>
      </c>
      <c r="F90" s="23">
        <v>0</v>
      </c>
      <c r="G90" s="23">
        <v>0</v>
      </c>
      <c r="H90" s="23">
        <v>50.159593833220427</v>
      </c>
      <c r="I90" s="23">
        <v>-66.460092807410618</v>
      </c>
      <c r="J90" s="23">
        <v>3.7448034286499023</v>
      </c>
      <c r="K90" s="23">
        <v>-2.7850148677825928</v>
      </c>
      <c r="L90" s="24">
        <v>0.99563264846801758</v>
      </c>
      <c r="M90" s="20">
        <v>25569.001532488426</v>
      </c>
      <c r="N90" s="22">
        <v>12.160261154174805</v>
      </c>
      <c r="O90" s="25">
        <v>0</v>
      </c>
      <c r="P90" s="25">
        <v>0</v>
      </c>
      <c r="Q90" s="26">
        <v>0</v>
      </c>
      <c r="R90" s="27">
        <v>10000000</v>
      </c>
      <c r="S90" s="28">
        <v>0.999481201171875</v>
      </c>
      <c r="T90" s="29">
        <v>0</v>
      </c>
      <c r="U90" s="22">
        <v>12.777313232421875</v>
      </c>
      <c r="V90" s="30">
        <v>0</v>
      </c>
      <c r="W90" s="31">
        <v>9.6978778839111328</v>
      </c>
      <c r="X90" s="32">
        <v>90.315940856933594</v>
      </c>
      <c r="Y90" s="33">
        <v>141.76268005371094</v>
      </c>
      <c r="Z90" s="34">
        <v>7.622675895690918</v>
      </c>
      <c r="AA90" s="35">
        <v>-31.657218933105469</v>
      </c>
      <c r="AB90" s="35">
        <v>-208.36872863769531</v>
      </c>
      <c r="AC90" s="22">
        <v>12.160261154174805</v>
      </c>
      <c r="AD90" s="36">
        <v>16.650999069213867</v>
      </c>
    </row>
    <row r="91" spans="1:30" hidden="1" x14ac:dyDescent="0.2">
      <c r="A91" s="20">
        <v>46001.764416342594</v>
      </c>
      <c r="B91" s="21">
        <v>-8.0000003799796104E-3</v>
      </c>
      <c r="C91" s="21">
        <v>0</v>
      </c>
      <c r="D91" s="22">
        <v>18.605310440063477</v>
      </c>
      <c r="E91" s="23">
        <v>81.099998474121094</v>
      </c>
      <c r="F91" s="23">
        <v>0</v>
      </c>
      <c r="G91" s="23">
        <v>0</v>
      </c>
      <c r="H91" s="23">
        <v>50.159593832642358</v>
      </c>
      <c r="I91" s="23">
        <v>-66.460092829214631</v>
      </c>
      <c r="J91" s="23">
        <v>3.744739294052124</v>
      </c>
      <c r="K91" s="23">
        <v>-2.7865729331970215</v>
      </c>
      <c r="L91" s="24">
        <v>0.99563264846801758</v>
      </c>
      <c r="M91" s="20">
        <v>25569.001544062499</v>
      </c>
      <c r="N91" s="22">
        <v>12.160261154174805</v>
      </c>
      <c r="O91" s="25">
        <v>0</v>
      </c>
      <c r="P91" s="25">
        <v>0</v>
      </c>
      <c r="Q91" s="26">
        <v>0</v>
      </c>
      <c r="R91" s="27">
        <v>10000000</v>
      </c>
      <c r="S91" s="28">
        <v>0.999481201171875</v>
      </c>
      <c r="T91" s="29">
        <v>0</v>
      </c>
      <c r="U91" s="22">
        <v>12.777313232421875</v>
      </c>
      <c r="V91" s="30">
        <v>0</v>
      </c>
      <c r="W91" s="31">
        <v>9.6978778839111328</v>
      </c>
      <c r="X91" s="32">
        <v>90.315940856933594</v>
      </c>
      <c r="Y91" s="33">
        <v>141.76268005371094</v>
      </c>
      <c r="Z91" s="34">
        <v>7.622675895690918</v>
      </c>
      <c r="AA91" s="35">
        <v>-31.657218933105469</v>
      </c>
      <c r="AB91" s="35">
        <v>-208.36872863769531</v>
      </c>
      <c r="AC91" s="22">
        <v>12.160261154174805</v>
      </c>
      <c r="AD91" s="36">
        <v>16.650999069213867</v>
      </c>
    </row>
    <row r="92" spans="1:30" hidden="1" x14ac:dyDescent="0.2">
      <c r="A92" s="20">
        <v>46001.764427916663</v>
      </c>
      <c r="B92" s="21">
        <v>-9.9999997764825821E-3</v>
      </c>
      <c r="C92" s="21">
        <v>0</v>
      </c>
      <c r="D92" s="22">
        <v>18.605310440063477</v>
      </c>
      <c r="E92" s="23">
        <v>80.900001525878906</v>
      </c>
      <c r="F92" s="23">
        <v>0</v>
      </c>
      <c r="G92" s="23">
        <v>0</v>
      </c>
      <c r="H92" s="23">
        <v>50.159593662513629</v>
      </c>
      <c r="I92" s="23">
        <v>-66.460092966140152</v>
      </c>
      <c r="J92" s="23">
        <v>3.7258152961730957</v>
      </c>
      <c r="K92" s="23">
        <v>-2.7963573932647705</v>
      </c>
      <c r="L92" s="24">
        <v>0.99563264846801758</v>
      </c>
      <c r="M92" s="20">
        <v>25569.001555636572</v>
      </c>
      <c r="N92" s="22">
        <v>12.160261154174805</v>
      </c>
      <c r="O92" s="25">
        <v>0</v>
      </c>
      <c r="P92" s="25">
        <v>0</v>
      </c>
      <c r="Q92" s="26">
        <v>0</v>
      </c>
      <c r="R92" s="27">
        <v>10000000</v>
      </c>
      <c r="S92" s="28">
        <v>0.999481201171875</v>
      </c>
      <c r="T92" s="29">
        <v>0</v>
      </c>
      <c r="U92" s="22">
        <v>12.777313232421875</v>
      </c>
      <c r="V92" s="30">
        <v>0</v>
      </c>
      <c r="W92" s="31">
        <v>9.6978778839111328</v>
      </c>
      <c r="X92" s="32">
        <v>90.315940856933594</v>
      </c>
      <c r="Y92" s="33">
        <v>141.76268005371094</v>
      </c>
      <c r="Z92" s="34">
        <v>7.622675895690918</v>
      </c>
      <c r="AA92" s="35">
        <v>-31.657218933105469</v>
      </c>
      <c r="AB92" s="35">
        <v>-208.36872863769531</v>
      </c>
      <c r="AC92" s="22">
        <v>12.160261154174805</v>
      </c>
      <c r="AD92" s="36">
        <v>16.650999069213867</v>
      </c>
    </row>
    <row r="93" spans="1:30" hidden="1" x14ac:dyDescent="0.2">
      <c r="A93" s="20">
        <v>46001.764439502316</v>
      </c>
      <c r="B93" s="21">
        <v>-7.0000002160668373E-3</v>
      </c>
      <c r="C93" s="21">
        <v>0</v>
      </c>
      <c r="D93" s="22">
        <v>18.605310440063477</v>
      </c>
      <c r="E93" s="23">
        <v>81.099998474121094</v>
      </c>
      <c r="F93" s="23">
        <v>0</v>
      </c>
      <c r="G93" s="23">
        <v>0</v>
      </c>
      <c r="H93" s="23">
        <v>50.159593659388563</v>
      </c>
      <c r="I93" s="23">
        <v>-66.460093112283957</v>
      </c>
      <c r="J93" s="23">
        <v>3.7254679203033447</v>
      </c>
      <c r="K93" s="23">
        <v>-2.8068006038665771</v>
      </c>
      <c r="L93" s="24">
        <v>0.99563264846801758</v>
      </c>
      <c r="M93" s="20">
        <v>25569.001567222222</v>
      </c>
      <c r="N93" s="22">
        <v>12.116385459899902</v>
      </c>
      <c r="O93" s="25">
        <v>0</v>
      </c>
      <c r="P93" s="25">
        <v>0</v>
      </c>
      <c r="Q93" s="26">
        <v>0</v>
      </c>
      <c r="R93" s="27">
        <v>10000000</v>
      </c>
      <c r="S93" s="28">
        <v>0.99948620796203613</v>
      </c>
      <c r="T93" s="29">
        <v>0</v>
      </c>
      <c r="U93" s="22">
        <v>12.74871826171875</v>
      </c>
      <c r="V93" s="30">
        <v>0</v>
      </c>
      <c r="W93" s="31">
        <v>9.6957025527954102</v>
      </c>
      <c r="X93" s="32">
        <v>90.205848693847656</v>
      </c>
      <c r="Y93" s="33">
        <v>141.59565734863281</v>
      </c>
      <c r="Z93" s="34">
        <v>7.5272188186645508</v>
      </c>
      <c r="AA93" s="35">
        <v>-26.2451171875</v>
      </c>
      <c r="AB93" s="35">
        <v>-218.78761291503906</v>
      </c>
      <c r="AC93" s="22">
        <v>12.116385459899902</v>
      </c>
      <c r="AD93" s="36">
        <v>16.677999496459961</v>
      </c>
    </row>
    <row r="94" spans="1:30" hidden="1" x14ac:dyDescent="0.2">
      <c r="A94" s="20">
        <v>46001.764451087962</v>
      </c>
      <c r="B94" s="21">
        <v>-8.999999612569809E-3</v>
      </c>
      <c r="C94" s="21">
        <v>0</v>
      </c>
      <c r="D94" s="22">
        <v>18.606287002563477</v>
      </c>
      <c r="E94" s="23">
        <v>80.900001525878906</v>
      </c>
      <c r="F94" s="23">
        <v>0</v>
      </c>
      <c r="G94" s="23">
        <v>0</v>
      </c>
      <c r="H94" s="23">
        <v>50.159593514237059</v>
      </c>
      <c r="I94" s="23">
        <v>-66.460093126526388</v>
      </c>
      <c r="J94" s="23">
        <v>3.7093222141265869</v>
      </c>
      <c r="K94" s="23">
        <v>-2.8078184127807617</v>
      </c>
      <c r="L94" s="24">
        <v>0.99493497610092163</v>
      </c>
      <c r="M94" s="20">
        <v>25569.001578807871</v>
      </c>
      <c r="N94" s="22">
        <v>12.116385459899902</v>
      </c>
      <c r="O94" s="25">
        <v>0</v>
      </c>
      <c r="P94" s="25">
        <v>0</v>
      </c>
      <c r="Q94" s="26">
        <v>0</v>
      </c>
      <c r="R94" s="27">
        <v>10000000</v>
      </c>
      <c r="S94" s="28">
        <v>0.99948620796203613</v>
      </c>
      <c r="T94" s="29">
        <v>0</v>
      </c>
      <c r="U94" s="22">
        <v>12.74871826171875</v>
      </c>
      <c r="V94" s="30">
        <v>0</v>
      </c>
      <c r="W94" s="31">
        <v>9.6957025527954102</v>
      </c>
      <c r="X94" s="32">
        <v>90.205848693847656</v>
      </c>
      <c r="Y94" s="33">
        <v>141.59565734863281</v>
      </c>
      <c r="Z94" s="34">
        <v>7.5272188186645508</v>
      </c>
      <c r="AA94" s="35">
        <v>-26.2451171875</v>
      </c>
      <c r="AB94" s="35">
        <v>-218.78761291503906</v>
      </c>
      <c r="AC94" s="22">
        <v>12.116385459899902</v>
      </c>
      <c r="AD94" s="36">
        <v>16.677999496459961</v>
      </c>
    </row>
    <row r="95" spans="1:30" hidden="1" x14ac:dyDescent="0.2">
      <c r="A95" s="20">
        <v>46001.764462662039</v>
      </c>
      <c r="B95" s="21">
        <v>-7.0000002160668373E-3</v>
      </c>
      <c r="C95" s="21">
        <v>0</v>
      </c>
      <c r="D95" s="22">
        <v>18.606287002563477</v>
      </c>
      <c r="E95" s="23">
        <v>80.599998474121094</v>
      </c>
      <c r="F95" s="23">
        <v>0</v>
      </c>
      <c r="G95" s="23">
        <v>0</v>
      </c>
      <c r="H95" s="23">
        <v>50.159593343458333</v>
      </c>
      <c r="I95" s="23">
        <v>-66.460093262751542</v>
      </c>
      <c r="J95" s="23">
        <v>3.6903262138366699</v>
      </c>
      <c r="K95" s="23">
        <v>-2.8175528049468994</v>
      </c>
      <c r="L95" s="24">
        <v>0.99493497610092163</v>
      </c>
      <c r="M95" s="20">
        <v>25569.001590381944</v>
      </c>
      <c r="N95" s="22">
        <v>12.116385459899902</v>
      </c>
      <c r="O95" s="25">
        <v>0</v>
      </c>
      <c r="P95" s="25">
        <v>0</v>
      </c>
      <c r="Q95" s="26">
        <v>0</v>
      </c>
      <c r="R95" s="27">
        <v>10000000</v>
      </c>
      <c r="S95" s="28">
        <v>0.99948620796203613</v>
      </c>
      <c r="T95" s="29">
        <v>0</v>
      </c>
      <c r="U95" s="22">
        <v>12.74871826171875</v>
      </c>
      <c r="V95" s="30">
        <v>0</v>
      </c>
      <c r="W95" s="31">
        <v>9.6957025527954102</v>
      </c>
      <c r="X95" s="32">
        <v>90.205848693847656</v>
      </c>
      <c r="Y95" s="33">
        <v>141.59565734863281</v>
      </c>
      <c r="Z95" s="34">
        <v>7.5272188186645508</v>
      </c>
      <c r="AA95" s="35">
        <v>-26.2451171875</v>
      </c>
      <c r="AB95" s="35">
        <v>-218.78761291503906</v>
      </c>
      <c r="AC95" s="22">
        <v>12.116385459899902</v>
      </c>
      <c r="AD95" s="36">
        <v>16.677999496459961</v>
      </c>
    </row>
    <row r="96" spans="1:30" hidden="1" x14ac:dyDescent="0.2">
      <c r="A96" s="20">
        <v>46001.764474236108</v>
      </c>
      <c r="B96" s="21">
        <v>-1.9999999552965164E-2</v>
      </c>
      <c r="C96" s="21">
        <v>0</v>
      </c>
      <c r="D96" s="22">
        <v>18.606287002563477</v>
      </c>
      <c r="E96" s="23">
        <v>80.699996948242188</v>
      </c>
      <c r="F96" s="23">
        <v>0</v>
      </c>
      <c r="G96" s="23">
        <v>0</v>
      </c>
      <c r="H96" s="23">
        <v>50.159593317962155</v>
      </c>
      <c r="I96" s="23">
        <v>-66.460093429466596</v>
      </c>
      <c r="J96" s="23">
        <v>3.6874902248382568</v>
      </c>
      <c r="K96" s="23">
        <v>-2.8294658660888672</v>
      </c>
      <c r="L96" s="24">
        <v>0.99493497610092163</v>
      </c>
      <c r="M96" s="20">
        <v>25569.001601956017</v>
      </c>
      <c r="N96" s="22">
        <v>12.116385459899902</v>
      </c>
      <c r="O96" s="25">
        <v>0</v>
      </c>
      <c r="P96" s="25">
        <v>0</v>
      </c>
      <c r="Q96" s="26">
        <v>0</v>
      </c>
      <c r="R96" s="27">
        <v>10000000</v>
      </c>
      <c r="S96" s="28">
        <v>0.99948620796203613</v>
      </c>
      <c r="T96" s="29">
        <v>0</v>
      </c>
      <c r="U96" s="22">
        <v>12.74871826171875</v>
      </c>
      <c r="V96" s="30">
        <v>0</v>
      </c>
      <c r="W96" s="31">
        <v>9.6957025527954102</v>
      </c>
      <c r="X96" s="32">
        <v>90.205848693847656</v>
      </c>
      <c r="Y96" s="33">
        <v>141.59565734863281</v>
      </c>
      <c r="Z96" s="34">
        <v>7.5272188186645508</v>
      </c>
      <c r="AA96" s="35">
        <v>-26.2451171875</v>
      </c>
      <c r="AB96" s="35">
        <v>-218.78761291503906</v>
      </c>
      <c r="AC96" s="22">
        <v>12.116385459899902</v>
      </c>
      <c r="AD96" s="36">
        <v>16.677999496459961</v>
      </c>
    </row>
    <row r="97" spans="1:30" hidden="1" x14ac:dyDescent="0.2">
      <c r="A97" s="20">
        <v>46001.764486782406</v>
      </c>
      <c r="B97" s="21">
        <v>-1.4000000432133675E-2</v>
      </c>
      <c r="C97" s="21">
        <v>0</v>
      </c>
      <c r="D97" s="22">
        <v>18.606287002563477</v>
      </c>
      <c r="E97" s="23">
        <v>80.599998474121094</v>
      </c>
      <c r="F97" s="23">
        <v>0</v>
      </c>
      <c r="G97" s="23">
        <v>0</v>
      </c>
      <c r="H97" s="23">
        <v>50.159593147342136</v>
      </c>
      <c r="I97" s="23">
        <v>-66.460093609177605</v>
      </c>
      <c r="J97" s="23">
        <v>3.6685118675231934</v>
      </c>
      <c r="K97" s="23">
        <v>-2.8423078060150146</v>
      </c>
      <c r="L97" s="24">
        <v>0.99493497610092163</v>
      </c>
      <c r="M97" s="20">
        <v>25569.001614502315</v>
      </c>
      <c r="N97" s="22">
        <v>12.116385459899902</v>
      </c>
      <c r="O97" s="25">
        <v>0</v>
      </c>
      <c r="P97" s="25">
        <v>0</v>
      </c>
      <c r="Q97" s="26">
        <v>0</v>
      </c>
      <c r="R97" s="27">
        <v>10000000</v>
      </c>
      <c r="S97" s="28">
        <v>0.99948620796203613</v>
      </c>
      <c r="T97" s="29">
        <v>0</v>
      </c>
      <c r="U97" s="22">
        <v>12.74871826171875</v>
      </c>
      <c r="V97" s="30">
        <v>0</v>
      </c>
      <c r="W97" s="31">
        <v>9.6957025527954102</v>
      </c>
      <c r="X97" s="32">
        <v>90.205848693847656</v>
      </c>
      <c r="Y97" s="33">
        <v>141.59565734863281</v>
      </c>
      <c r="Z97" s="34">
        <v>7.5272188186645508</v>
      </c>
      <c r="AA97" s="35">
        <v>-26.2451171875</v>
      </c>
      <c r="AB97" s="35">
        <v>-218.78761291503906</v>
      </c>
      <c r="AC97" s="22">
        <v>12.116385459899902</v>
      </c>
      <c r="AD97" s="36">
        <v>16.677999496459961</v>
      </c>
    </row>
    <row r="98" spans="1:30" hidden="1" x14ac:dyDescent="0.2">
      <c r="A98" s="20">
        <v>46001.764498402779</v>
      </c>
      <c r="B98" s="21">
        <v>-1.0999999940395355E-2</v>
      </c>
      <c r="C98" s="21">
        <v>0</v>
      </c>
      <c r="D98" s="22">
        <v>18.606287002563477</v>
      </c>
      <c r="E98" s="23">
        <v>80.599998474121094</v>
      </c>
      <c r="F98" s="23">
        <v>0</v>
      </c>
      <c r="G98" s="23">
        <v>0</v>
      </c>
      <c r="H98" s="23">
        <v>50.159592999384849</v>
      </c>
      <c r="I98" s="23">
        <v>-66.460093768490083</v>
      </c>
      <c r="J98" s="23">
        <v>3.6520543098449707</v>
      </c>
      <c r="K98" s="23">
        <v>-2.8536918163299561</v>
      </c>
      <c r="L98" s="24">
        <v>0.99493497610092163</v>
      </c>
      <c r="M98" s="20">
        <v>25569.001626122685</v>
      </c>
      <c r="N98" s="22">
        <v>12.116385459899902</v>
      </c>
      <c r="O98" s="25">
        <v>0</v>
      </c>
      <c r="P98" s="25">
        <v>0</v>
      </c>
      <c r="Q98" s="26">
        <v>0</v>
      </c>
      <c r="R98" s="27">
        <v>10000000</v>
      </c>
      <c r="S98" s="28">
        <v>0.99948620796203613</v>
      </c>
      <c r="T98" s="29">
        <v>0</v>
      </c>
      <c r="U98" s="22">
        <v>12.74871826171875</v>
      </c>
      <c r="V98" s="30">
        <v>0</v>
      </c>
      <c r="W98" s="31">
        <v>9.6957025527954102</v>
      </c>
      <c r="X98" s="32">
        <v>90.205848693847656</v>
      </c>
      <c r="Y98" s="33">
        <v>141.59565734863281</v>
      </c>
      <c r="Z98" s="34">
        <v>7.5272188186645508</v>
      </c>
      <c r="AA98" s="35">
        <v>-26.2451171875</v>
      </c>
      <c r="AB98" s="35">
        <v>-218.78761291503906</v>
      </c>
      <c r="AC98" s="22">
        <v>12.116385459899902</v>
      </c>
      <c r="AD98" s="36">
        <v>16.677999496459961</v>
      </c>
    </row>
    <row r="99" spans="1:30" hidden="1" x14ac:dyDescent="0.2">
      <c r="A99" s="20">
        <v>46001.764514722221</v>
      </c>
      <c r="B99" s="21">
        <v>-1.0999999940395355E-2</v>
      </c>
      <c r="C99" s="21">
        <v>0</v>
      </c>
      <c r="D99" s="22">
        <v>18.60609245300293</v>
      </c>
      <c r="E99" s="23">
        <v>80.5</v>
      </c>
      <c r="F99" s="23">
        <v>0</v>
      </c>
      <c r="G99" s="23">
        <v>0</v>
      </c>
      <c r="H99" s="23">
        <v>50.159592973652771</v>
      </c>
      <c r="I99" s="23">
        <v>-66.460093933942332</v>
      </c>
      <c r="J99" s="23">
        <v>3.6491920948028564</v>
      </c>
      <c r="K99" s="23">
        <v>-2.8655147552490234</v>
      </c>
      <c r="L99" s="24">
        <v>0.99493497610092163</v>
      </c>
      <c r="M99" s="20">
        <v>25569.00164244213</v>
      </c>
      <c r="N99" s="22">
        <v>12.116385459899902</v>
      </c>
      <c r="O99" s="25">
        <v>0</v>
      </c>
      <c r="P99" s="25">
        <v>0</v>
      </c>
      <c r="Q99" s="26">
        <v>0</v>
      </c>
      <c r="R99" s="27">
        <v>10000000</v>
      </c>
      <c r="S99" s="28">
        <v>0.99948620796203613</v>
      </c>
      <c r="T99" s="29">
        <v>0</v>
      </c>
      <c r="U99" s="22">
        <v>12.74871826171875</v>
      </c>
      <c r="V99" s="30">
        <v>0</v>
      </c>
      <c r="W99" s="31">
        <v>9.6957025527954102</v>
      </c>
      <c r="X99" s="32">
        <v>90.205848693847656</v>
      </c>
      <c r="Y99" s="33">
        <v>141.59565734863281</v>
      </c>
      <c r="Z99" s="34">
        <v>7.5272188186645508</v>
      </c>
      <c r="AA99" s="35">
        <v>-26.2451171875</v>
      </c>
      <c r="AB99" s="35">
        <v>-218.78761291503906</v>
      </c>
      <c r="AC99" s="22">
        <v>12.116385459899902</v>
      </c>
      <c r="AD99" s="36">
        <v>16.677999496459961</v>
      </c>
    </row>
    <row r="100" spans="1:30" hidden="1" x14ac:dyDescent="0.2">
      <c r="A100" s="20">
        <v>46001.764526307874</v>
      </c>
      <c r="B100" s="21">
        <v>-1.3000000268220901E-2</v>
      </c>
      <c r="C100" s="21">
        <v>0</v>
      </c>
      <c r="D100" s="22">
        <v>18.60609245300293</v>
      </c>
      <c r="E100" s="23">
        <v>80.599998474121094</v>
      </c>
      <c r="F100" s="23">
        <v>0</v>
      </c>
      <c r="G100" s="23">
        <v>0</v>
      </c>
      <c r="H100" s="23">
        <v>50.159592974648184</v>
      </c>
      <c r="I100" s="23">
        <v>-66.460093932131116</v>
      </c>
      <c r="J100" s="23">
        <v>3.6493027210235596</v>
      </c>
      <c r="K100" s="23">
        <v>-2.8653852939605713</v>
      </c>
      <c r="L100" s="24">
        <v>0.99493497610092163</v>
      </c>
      <c r="M100" s="20">
        <v>25569.001654027779</v>
      </c>
      <c r="N100" s="22">
        <v>12.116385459899902</v>
      </c>
      <c r="O100" s="25">
        <v>0</v>
      </c>
      <c r="P100" s="25">
        <v>0</v>
      </c>
      <c r="Q100" s="26">
        <v>0</v>
      </c>
      <c r="R100" s="27">
        <v>10000000</v>
      </c>
      <c r="S100" s="28">
        <v>0.99948620796203613</v>
      </c>
      <c r="T100" s="29">
        <v>0</v>
      </c>
      <c r="U100" s="22">
        <v>12.74871826171875</v>
      </c>
      <c r="V100" s="30">
        <v>0</v>
      </c>
      <c r="W100" s="31">
        <v>9.6957025527954102</v>
      </c>
      <c r="X100" s="32">
        <v>90.205848693847656</v>
      </c>
      <c r="Y100" s="33">
        <v>141.59565734863281</v>
      </c>
      <c r="Z100" s="34">
        <v>7.5272188186645508</v>
      </c>
      <c r="AA100" s="35">
        <v>-26.2451171875</v>
      </c>
      <c r="AB100" s="35">
        <v>-218.78761291503906</v>
      </c>
      <c r="AC100" s="22">
        <v>12.116385459899902</v>
      </c>
      <c r="AD100" s="36">
        <v>16.677999496459961</v>
      </c>
    </row>
    <row r="101" spans="1:30" hidden="1" x14ac:dyDescent="0.2">
      <c r="A101" s="20">
        <v>46001.764537881943</v>
      </c>
      <c r="B101" s="21">
        <v>-1.2000000104308128E-2</v>
      </c>
      <c r="C101" s="21">
        <v>0</v>
      </c>
      <c r="D101" s="22">
        <v>18.60609245300293</v>
      </c>
      <c r="E101" s="23">
        <v>80.599998474121094</v>
      </c>
      <c r="F101" s="23">
        <v>0</v>
      </c>
      <c r="G101" s="23">
        <v>0</v>
      </c>
      <c r="H101" s="23">
        <v>50.159592975173446</v>
      </c>
      <c r="I101" s="23">
        <v>-66.460093930499468</v>
      </c>
      <c r="J101" s="23">
        <v>3.6493611335754395</v>
      </c>
      <c r="K101" s="23">
        <v>-2.8652687072753906</v>
      </c>
      <c r="L101" s="24">
        <v>0.99493497610092163</v>
      </c>
      <c r="M101" s="20">
        <v>25569.001665601852</v>
      </c>
      <c r="N101" s="22">
        <v>12.116385459899902</v>
      </c>
      <c r="O101" s="25">
        <v>0</v>
      </c>
      <c r="P101" s="25">
        <v>0</v>
      </c>
      <c r="Q101" s="26">
        <v>0</v>
      </c>
      <c r="R101" s="27">
        <v>10000000</v>
      </c>
      <c r="S101" s="28">
        <v>0.99948620796203613</v>
      </c>
      <c r="T101" s="29">
        <v>0</v>
      </c>
      <c r="U101" s="22">
        <v>12.74871826171875</v>
      </c>
      <c r="V101" s="30">
        <v>0</v>
      </c>
      <c r="W101" s="31">
        <v>9.6957025527954102</v>
      </c>
      <c r="X101" s="32">
        <v>90.205848693847656</v>
      </c>
      <c r="Y101" s="33">
        <v>141.59565734863281</v>
      </c>
      <c r="Z101" s="34">
        <v>7.5272188186645508</v>
      </c>
      <c r="AA101" s="35">
        <v>-26.2451171875</v>
      </c>
      <c r="AB101" s="35">
        <v>-218.78761291503906</v>
      </c>
      <c r="AC101" s="22">
        <v>12.116385459899902</v>
      </c>
      <c r="AD101" s="36">
        <v>16.677999496459961</v>
      </c>
    </row>
    <row r="102" spans="1:30" hidden="1" x14ac:dyDescent="0.2">
      <c r="A102" s="20">
        <v>46001.764549467596</v>
      </c>
      <c r="B102" s="21">
        <v>-8.0000003799796104E-3</v>
      </c>
      <c r="C102" s="21">
        <v>0</v>
      </c>
      <c r="D102" s="22">
        <v>18.60609245300293</v>
      </c>
      <c r="E102" s="23">
        <v>80.599998474121094</v>
      </c>
      <c r="F102" s="23">
        <v>0</v>
      </c>
      <c r="G102" s="23">
        <v>0</v>
      </c>
      <c r="H102" s="23">
        <v>50.159593120701054</v>
      </c>
      <c r="I102" s="23">
        <v>-66.460093937099202</v>
      </c>
      <c r="J102" s="23">
        <v>3.66554856300354</v>
      </c>
      <c r="K102" s="23">
        <v>-2.8657402992248535</v>
      </c>
      <c r="L102" s="24">
        <v>0.99493497610092163</v>
      </c>
      <c r="M102" s="20">
        <v>25569.001677187502</v>
      </c>
      <c r="N102" s="22">
        <v>12.262218475341797</v>
      </c>
      <c r="O102" s="25">
        <v>0</v>
      </c>
      <c r="P102" s="25">
        <v>0</v>
      </c>
      <c r="Q102" s="26">
        <v>0</v>
      </c>
      <c r="R102" s="27">
        <v>10000000</v>
      </c>
      <c r="S102" s="28">
        <v>0.99946922063827515</v>
      </c>
      <c r="T102" s="29">
        <v>0</v>
      </c>
      <c r="U102" s="22">
        <v>12.7120361328125</v>
      </c>
      <c r="V102" s="30">
        <v>0</v>
      </c>
      <c r="W102" s="31">
        <v>9.6611700057983398</v>
      </c>
      <c r="X102" s="32">
        <v>90.182075500488281</v>
      </c>
      <c r="Y102" s="33">
        <v>141.53903198242188</v>
      </c>
      <c r="Z102" s="34">
        <v>7.4001049995422363</v>
      </c>
      <c r="AA102" s="35">
        <v>-19.054412841796875</v>
      </c>
      <c r="AB102" s="35">
        <v>-237.53208923339844</v>
      </c>
      <c r="AC102" s="22">
        <v>12.262218475341797</v>
      </c>
      <c r="AD102" s="36">
        <v>16.632999420166016</v>
      </c>
    </row>
    <row r="103" spans="1:30" hidden="1" x14ac:dyDescent="0.2">
      <c r="A103" s="20">
        <v>46001.764561041666</v>
      </c>
      <c r="B103" s="21">
        <v>-9.9999997764825821E-3</v>
      </c>
      <c r="C103" s="21">
        <v>0</v>
      </c>
      <c r="D103" s="22">
        <v>18.575723648071289</v>
      </c>
      <c r="E103" s="23">
        <v>80.599998474121094</v>
      </c>
      <c r="F103" s="23">
        <v>0</v>
      </c>
      <c r="G103" s="23">
        <v>0</v>
      </c>
      <c r="H103" s="23">
        <v>50.159593143365989</v>
      </c>
      <c r="I103" s="23">
        <v>-66.460093937833463</v>
      </c>
      <c r="J103" s="23">
        <v>3.66806960105896</v>
      </c>
      <c r="K103" s="23">
        <v>-2.865792989730835</v>
      </c>
      <c r="L103" s="24">
        <v>0.99493497610092163</v>
      </c>
      <c r="M103" s="20">
        <v>25569.001688761575</v>
      </c>
      <c r="N103" s="22">
        <v>12.262218475341797</v>
      </c>
      <c r="O103" s="25">
        <v>0</v>
      </c>
      <c r="P103" s="25">
        <v>0</v>
      </c>
      <c r="Q103" s="26">
        <v>0</v>
      </c>
      <c r="R103" s="27">
        <v>10000000</v>
      </c>
      <c r="S103" s="28">
        <v>0.99946922063827515</v>
      </c>
      <c r="T103" s="29">
        <v>0</v>
      </c>
      <c r="U103" s="22">
        <v>12.7120361328125</v>
      </c>
      <c r="V103" s="30">
        <v>0</v>
      </c>
      <c r="W103" s="31">
        <v>9.6611700057983398</v>
      </c>
      <c r="X103" s="32">
        <v>90.182075500488281</v>
      </c>
      <c r="Y103" s="33">
        <v>141.53903198242188</v>
      </c>
      <c r="Z103" s="34">
        <v>7.4001049995422363</v>
      </c>
      <c r="AA103" s="35">
        <v>-19.054412841796875</v>
      </c>
      <c r="AB103" s="35">
        <v>-237.53208923339844</v>
      </c>
      <c r="AC103" s="22">
        <v>12.262218475341797</v>
      </c>
      <c r="AD103" s="36">
        <v>16.632999420166016</v>
      </c>
    </row>
    <row r="104" spans="1:30" hidden="1" x14ac:dyDescent="0.2">
      <c r="A104" s="20">
        <v>46001.764573587963</v>
      </c>
      <c r="B104" s="21">
        <v>-1.2000000104308128E-2</v>
      </c>
      <c r="C104" s="21">
        <v>0</v>
      </c>
      <c r="D104" s="22">
        <v>18.575723648071289</v>
      </c>
      <c r="E104" s="23">
        <v>80.400001525878906</v>
      </c>
      <c r="F104" s="23">
        <v>0</v>
      </c>
      <c r="G104" s="23">
        <v>0</v>
      </c>
      <c r="H104" s="23">
        <v>50.159593317417816</v>
      </c>
      <c r="I104" s="23">
        <v>-66.460093634319747</v>
      </c>
      <c r="J104" s="23">
        <v>3.687429666519165</v>
      </c>
      <c r="K104" s="23">
        <v>-2.8441042900085449</v>
      </c>
      <c r="L104" s="24">
        <v>0.99493497610092163</v>
      </c>
      <c r="M104" s="20">
        <v>25569.001701319445</v>
      </c>
      <c r="N104" s="22">
        <v>12.262218475341797</v>
      </c>
      <c r="O104" s="25">
        <v>0</v>
      </c>
      <c r="P104" s="25">
        <v>0</v>
      </c>
      <c r="Q104" s="26">
        <v>0</v>
      </c>
      <c r="R104" s="27">
        <v>10000000</v>
      </c>
      <c r="S104" s="28">
        <v>0.99946922063827515</v>
      </c>
      <c r="T104" s="29">
        <v>0</v>
      </c>
      <c r="U104" s="22">
        <v>12.7120361328125</v>
      </c>
      <c r="V104" s="30">
        <v>0</v>
      </c>
      <c r="W104" s="31">
        <v>9.6611700057983398</v>
      </c>
      <c r="X104" s="32">
        <v>90.182075500488281</v>
      </c>
      <c r="Y104" s="33">
        <v>141.53903198242188</v>
      </c>
      <c r="Z104" s="34">
        <v>7.4001049995422363</v>
      </c>
      <c r="AA104" s="35">
        <v>-19.054412841796875</v>
      </c>
      <c r="AB104" s="35">
        <v>-237.53208923339844</v>
      </c>
      <c r="AC104" s="22">
        <v>12.262218475341797</v>
      </c>
      <c r="AD104" s="36">
        <v>16.632999420166016</v>
      </c>
    </row>
    <row r="105" spans="1:30" hidden="1" x14ac:dyDescent="0.2">
      <c r="A105" s="20">
        <v>46001.764585173609</v>
      </c>
      <c r="B105" s="21">
        <v>-1.2000000104308128E-2</v>
      </c>
      <c r="C105" s="21">
        <v>0</v>
      </c>
      <c r="D105" s="22">
        <v>18.575723648071289</v>
      </c>
      <c r="E105" s="23">
        <v>80.400001525878906</v>
      </c>
      <c r="F105" s="23">
        <v>0</v>
      </c>
      <c r="G105" s="23">
        <v>0</v>
      </c>
      <c r="H105" s="23">
        <v>50.159593484423333</v>
      </c>
      <c r="I105" s="23">
        <v>-66.460093618320286</v>
      </c>
      <c r="J105" s="23">
        <v>3.7060060501098633</v>
      </c>
      <c r="K105" s="23">
        <v>-2.8429610729217529</v>
      </c>
      <c r="L105" s="24">
        <v>0.99493497610092163</v>
      </c>
      <c r="M105" s="20">
        <v>25569.001712893518</v>
      </c>
      <c r="N105" s="22">
        <v>12.262218475341797</v>
      </c>
      <c r="O105" s="25">
        <v>0</v>
      </c>
      <c r="P105" s="25">
        <v>0</v>
      </c>
      <c r="Q105" s="26">
        <v>0</v>
      </c>
      <c r="R105" s="27">
        <v>10000000</v>
      </c>
      <c r="S105" s="28">
        <v>0.99946922063827515</v>
      </c>
      <c r="T105" s="29">
        <v>0</v>
      </c>
      <c r="U105" s="22">
        <v>12.7120361328125</v>
      </c>
      <c r="V105" s="30">
        <v>0</v>
      </c>
      <c r="W105" s="31">
        <v>9.6611700057983398</v>
      </c>
      <c r="X105" s="32">
        <v>90.182075500488281</v>
      </c>
      <c r="Y105" s="33">
        <v>141.53903198242188</v>
      </c>
      <c r="Z105" s="34">
        <v>7.4001049995422363</v>
      </c>
      <c r="AA105" s="35">
        <v>-19.054412841796875</v>
      </c>
      <c r="AB105" s="35">
        <v>-237.53208923339844</v>
      </c>
      <c r="AC105" s="22">
        <v>12.262218475341797</v>
      </c>
      <c r="AD105" s="36">
        <v>16.632999420166016</v>
      </c>
    </row>
    <row r="106" spans="1:30" hidden="1" x14ac:dyDescent="0.2">
      <c r="A106" s="20">
        <v>46001.764601527779</v>
      </c>
      <c r="B106" s="21">
        <v>-8.999999612569809E-3</v>
      </c>
      <c r="C106" s="21">
        <v>0</v>
      </c>
      <c r="D106" s="22">
        <v>18.575723648071289</v>
      </c>
      <c r="E106" s="23">
        <v>80.300003051757813</v>
      </c>
      <c r="F106" s="23">
        <v>0</v>
      </c>
      <c r="G106" s="23">
        <v>0</v>
      </c>
      <c r="H106" s="23">
        <v>50.159593626208093</v>
      </c>
      <c r="I106" s="23">
        <v>-66.460093627229028</v>
      </c>
      <c r="J106" s="23">
        <v>3.7217772006988525</v>
      </c>
      <c r="K106" s="23">
        <v>-2.8435976505279541</v>
      </c>
      <c r="L106" s="24">
        <v>0.99493497610092163</v>
      </c>
      <c r="M106" s="20">
        <v>25569.00172925926</v>
      </c>
      <c r="N106" s="22">
        <v>12.262218475341797</v>
      </c>
      <c r="O106" s="25">
        <v>0</v>
      </c>
      <c r="P106" s="25">
        <v>0</v>
      </c>
      <c r="Q106" s="26">
        <v>0</v>
      </c>
      <c r="R106" s="27">
        <v>10000000</v>
      </c>
      <c r="S106" s="28">
        <v>0.99946922063827515</v>
      </c>
      <c r="T106" s="29">
        <v>0</v>
      </c>
      <c r="U106" s="22">
        <v>12.7120361328125</v>
      </c>
      <c r="V106" s="30">
        <v>0</v>
      </c>
      <c r="W106" s="31">
        <v>9.6611700057983398</v>
      </c>
      <c r="X106" s="32">
        <v>90.182075500488281</v>
      </c>
      <c r="Y106" s="33">
        <v>141.53903198242188</v>
      </c>
      <c r="Z106" s="34">
        <v>7.4001049995422363</v>
      </c>
      <c r="AA106" s="35">
        <v>-19.054412841796875</v>
      </c>
      <c r="AB106" s="35">
        <v>-237.53208923339844</v>
      </c>
      <c r="AC106" s="22">
        <v>12.262218475341797</v>
      </c>
      <c r="AD106" s="36">
        <v>16.632999420166016</v>
      </c>
    </row>
    <row r="107" spans="1:30" hidden="1" x14ac:dyDescent="0.2">
      <c r="A107" s="20">
        <v>46001.764613113424</v>
      </c>
      <c r="B107" s="21">
        <v>-1.3000000268220901E-2</v>
      </c>
      <c r="C107" s="21">
        <v>0</v>
      </c>
      <c r="D107" s="22">
        <v>18.575723648071289</v>
      </c>
      <c r="E107" s="23">
        <v>80.5</v>
      </c>
      <c r="F107" s="23">
        <v>0</v>
      </c>
      <c r="G107" s="23">
        <v>0</v>
      </c>
      <c r="H107" s="23">
        <v>50.159593796407549</v>
      </c>
      <c r="I107" s="23">
        <v>-66.46009363698596</v>
      </c>
      <c r="J107" s="23">
        <v>3.7407088279724121</v>
      </c>
      <c r="K107" s="23">
        <v>-2.8442947864532471</v>
      </c>
      <c r="L107" s="24">
        <v>0.99493497610092163</v>
      </c>
      <c r="M107" s="20">
        <v>25569.001740833333</v>
      </c>
      <c r="N107" s="22">
        <v>12.225028038024902</v>
      </c>
      <c r="O107" s="25">
        <v>0</v>
      </c>
      <c r="P107" s="25">
        <v>0</v>
      </c>
      <c r="Q107" s="26">
        <v>1.1641532182693481E-10</v>
      </c>
      <c r="R107" s="27">
        <v>10000000</v>
      </c>
      <c r="S107" s="28">
        <v>0.99947357177734375</v>
      </c>
      <c r="T107" s="29">
        <v>0</v>
      </c>
      <c r="U107" s="22">
        <v>12.691650390625</v>
      </c>
      <c r="V107" s="30">
        <v>0</v>
      </c>
      <c r="W107" s="31">
        <v>9.6430444717407227</v>
      </c>
      <c r="X107" s="32">
        <v>89.937156677246094</v>
      </c>
      <c r="Y107" s="33">
        <v>141.15957641601563</v>
      </c>
      <c r="Z107" s="34">
        <v>7.3618621826171875</v>
      </c>
      <c r="AA107" s="35">
        <v>-16.884803771972656</v>
      </c>
      <c r="AB107" s="35">
        <v>-269.294189453125</v>
      </c>
      <c r="AC107" s="22">
        <v>12.225028038024902</v>
      </c>
      <c r="AD107" s="36">
        <v>16.659999847412109</v>
      </c>
    </row>
    <row r="108" spans="1:30" hidden="1" x14ac:dyDescent="0.2">
      <c r="A108" s="20">
        <v>46001.764624699077</v>
      </c>
      <c r="B108" s="21">
        <v>-1.7000000923871994E-2</v>
      </c>
      <c r="C108" s="21">
        <v>0</v>
      </c>
      <c r="D108" s="22">
        <v>18.600336074829102</v>
      </c>
      <c r="E108" s="23">
        <v>80.400001525878906</v>
      </c>
      <c r="F108" s="23">
        <v>0</v>
      </c>
      <c r="G108" s="23">
        <v>0</v>
      </c>
      <c r="H108" s="23">
        <v>50.159593966517313</v>
      </c>
      <c r="I108" s="23">
        <v>-66.460093499935155</v>
      </c>
      <c r="J108" s="23">
        <v>3.7596304416656494</v>
      </c>
      <c r="K108" s="23">
        <v>-2.8345015048980713</v>
      </c>
      <c r="L108" s="24">
        <v>0.99493497610092163</v>
      </c>
      <c r="M108" s="20">
        <v>25569.001752418983</v>
      </c>
      <c r="N108" s="22">
        <v>12.225028038024902</v>
      </c>
      <c r="O108" s="25">
        <v>0</v>
      </c>
      <c r="P108" s="25">
        <v>0</v>
      </c>
      <c r="Q108" s="26">
        <v>1.1641532182693481E-10</v>
      </c>
      <c r="R108" s="27">
        <v>10000000</v>
      </c>
      <c r="S108" s="28">
        <v>0.99947357177734375</v>
      </c>
      <c r="T108" s="29">
        <v>0</v>
      </c>
      <c r="U108" s="22">
        <v>12.691650390625</v>
      </c>
      <c r="V108" s="30">
        <v>0</v>
      </c>
      <c r="W108" s="31">
        <v>9.6430444717407227</v>
      </c>
      <c r="X108" s="32">
        <v>89.937156677246094</v>
      </c>
      <c r="Y108" s="33">
        <v>141.15957641601563</v>
      </c>
      <c r="Z108" s="34">
        <v>7.3618621826171875</v>
      </c>
      <c r="AA108" s="35">
        <v>-16.884803771972656</v>
      </c>
      <c r="AB108" s="35">
        <v>-269.294189453125</v>
      </c>
      <c r="AC108" s="22">
        <v>12.225028038024902</v>
      </c>
      <c r="AD108" s="36">
        <v>16.659999847412109</v>
      </c>
    </row>
    <row r="109" spans="1:30" hidden="1" x14ac:dyDescent="0.2">
      <c r="A109" s="20">
        <v>46001.764636273147</v>
      </c>
      <c r="B109" s="21">
        <v>-1.4999999664723873E-2</v>
      </c>
      <c r="C109" s="21">
        <v>0</v>
      </c>
      <c r="D109" s="22">
        <v>18.600336074829102</v>
      </c>
      <c r="E109" s="23">
        <v>80.5</v>
      </c>
      <c r="F109" s="23">
        <v>0</v>
      </c>
      <c r="G109" s="23">
        <v>0</v>
      </c>
      <c r="H109" s="23">
        <v>50.159593959259261</v>
      </c>
      <c r="I109" s="23">
        <v>-66.460093792584544</v>
      </c>
      <c r="J109" s="23">
        <v>3.7588231563568115</v>
      </c>
      <c r="K109" s="23">
        <v>-2.8554136753082275</v>
      </c>
      <c r="L109" s="24">
        <v>0.99493497610092163</v>
      </c>
      <c r="M109" s="20">
        <v>25569.001763993056</v>
      </c>
      <c r="N109" s="22">
        <v>12.225028038024902</v>
      </c>
      <c r="O109" s="25">
        <v>0</v>
      </c>
      <c r="P109" s="25">
        <v>0</v>
      </c>
      <c r="Q109" s="26">
        <v>1.1641532182693481E-10</v>
      </c>
      <c r="R109" s="27">
        <v>10000000</v>
      </c>
      <c r="S109" s="28">
        <v>0.99947357177734375</v>
      </c>
      <c r="T109" s="29">
        <v>0</v>
      </c>
      <c r="U109" s="22">
        <v>12.691650390625</v>
      </c>
      <c r="V109" s="30">
        <v>0</v>
      </c>
      <c r="W109" s="31">
        <v>9.6430444717407227</v>
      </c>
      <c r="X109" s="32">
        <v>89.937156677246094</v>
      </c>
      <c r="Y109" s="33">
        <v>141.15957641601563</v>
      </c>
      <c r="Z109" s="34">
        <v>7.3618621826171875</v>
      </c>
      <c r="AA109" s="35">
        <v>-16.884803771972656</v>
      </c>
      <c r="AB109" s="35">
        <v>-269.294189453125</v>
      </c>
      <c r="AC109" s="22">
        <v>12.225028038024902</v>
      </c>
      <c r="AD109" s="36">
        <v>16.659999847412109</v>
      </c>
    </row>
    <row r="110" spans="1:30" hidden="1" x14ac:dyDescent="0.2">
      <c r="A110" s="20">
        <v>46001.764648819444</v>
      </c>
      <c r="B110" s="21">
        <v>-1.0999999940395355E-2</v>
      </c>
      <c r="C110" s="21">
        <v>0</v>
      </c>
      <c r="D110" s="22">
        <v>18.600336074829102</v>
      </c>
      <c r="E110" s="23">
        <v>80.599998474121094</v>
      </c>
      <c r="F110" s="23">
        <v>0</v>
      </c>
      <c r="G110" s="23">
        <v>0</v>
      </c>
      <c r="H110" s="23">
        <v>50.159593975832585</v>
      </c>
      <c r="I110" s="23">
        <v>-66.460093985003795</v>
      </c>
      <c r="J110" s="23">
        <v>3.7606666088104248</v>
      </c>
      <c r="K110" s="23">
        <v>-2.8691635131835938</v>
      </c>
      <c r="L110" s="24">
        <v>0.99493497610092163</v>
      </c>
      <c r="M110" s="20">
        <v>25569.001776539353</v>
      </c>
      <c r="N110" s="22">
        <v>12.225028038024902</v>
      </c>
      <c r="O110" s="25">
        <v>0</v>
      </c>
      <c r="P110" s="25">
        <v>0</v>
      </c>
      <c r="Q110" s="26">
        <v>1.1641532182693481E-10</v>
      </c>
      <c r="R110" s="27">
        <v>10000000</v>
      </c>
      <c r="S110" s="28">
        <v>0.99947357177734375</v>
      </c>
      <c r="T110" s="29">
        <v>0</v>
      </c>
      <c r="U110" s="22">
        <v>12.691650390625</v>
      </c>
      <c r="V110" s="30">
        <v>0</v>
      </c>
      <c r="W110" s="31">
        <v>9.6430444717407227</v>
      </c>
      <c r="X110" s="32">
        <v>89.937156677246094</v>
      </c>
      <c r="Y110" s="33">
        <v>141.15957641601563</v>
      </c>
      <c r="Z110" s="34">
        <v>7.3618621826171875</v>
      </c>
      <c r="AA110" s="35">
        <v>-16.884803771972656</v>
      </c>
      <c r="AB110" s="35">
        <v>-269.294189453125</v>
      </c>
      <c r="AC110" s="22">
        <v>12.225028038024902</v>
      </c>
      <c r="AD110" s="36">
        <v>16.659999847412109</v>
      </c>
    </row>
    <row r="111" spans="1:30" hidden="1" x14ac:dyDescent="0.2">
      <c r="A111" s="20">
        <v>46001.76466040509</v>
      </c>
      <c r="B111" s="21">
        <v>-7.0000002160668373E-3</v>
      </c>
      <c r="C111" s="21">
        <v>0</v>
      </c>
      <c r="D111" s="22">
        <v>18.600336074829102</v>
      </c>
      <c r="E111" s="23">
        <v>80.699996948242188</v>
      </c>
      <c r="F111" s="23">
        <v>0</v>
      </c>
      <c r="G111" s="23">
        <v>0</v>
      </c>
      <c r="H111" s="23">
        <v>50.159594117354182</v>
      </c>
      <c r="I111" s="23">
        <v>-66.460094137805513</v>
      </c>
      <c r="J111" s="23">
        <v>3.7764084339141846</v>
      </c>
      <c r="K111" s="23">
        <v>-2.880082368850708</v>
      </c>
      <c r="L111" s="24">
        <v>0.99493497610092163</v>
      </c>
      <c r="M111" s="20">
        <v>25569.001788124999</v>
      </c>
      <c r="N111" s="22">
        <v>12.225028038024902</v>
      </c>
      <c r="O111" s="25">
        <v>0</v>
      </c>
      <c r="P111" s="25">
        <v>0</v>
      </c>
      <c r="Q111" s="26">
        <v>1.1641532182693481E-10</v>
      </c>
      <c r="R111" s="27">
        <v>10000000</v>
      </c>
      <c r="S111" s="28">
        <v>0.99947357177734375</v>
      </c>
      <c r="T111" s="29">
        <v>0</v>
      </c>
      <c r="U111" s="22">
        <v>12.691650390625</v>
      </c>
      <c r="V111" s="30">
        <v>0</v>
      </c>
      <c r="W111" s="31">
        <v>9.6430444717407227</v>
      </c>
      <c r="X111" s="32">
        <v>89.937156677246094</v>
      </c>
      <c r="Y111" s="33">
        <v>141.15957641601563</v>
      </c>
      <c r="Z111" s="34">
        <v>7.3618621826171875</v>
      </c>
      <c r="AA111" s="35">
        <v>-16.884803771972656</v>
      </c>
      <c r="AB111" s="35">
        <v>-269.294189453125</v>
      </c>
      <c r="AC111" s="22">
        <v>12.225028038024902</v>
      </c>
      <c r="AD111" s="36">
        <v>16.659999847412109</v>
      </c>
    </row>
    <row r="112" spans="1:30" hidden="1" x14ac:dyDescent="0.2">
      <c r="A112" s="20">
        <v>46001.764672048608</v>
      </c>
      <c r="B112" s="21">
        <v>-1.0999999940395355E-2</v>
      </c>
      <c r="C112" s="21">
        <v>0</v>
      </c>
      <c r="D112" s="22">
        <v>18.600336074829102</v>
      </c>
      <c r="E112" s="23">
        <v>80.800003051757813</v>
      </c>
      <c r="F112" s="23">
        <v>0</v>
      </c>
      <c r="G112" s="23">
        <v>0</v>
      </c>
      <c r="H112" s="23">
        <v>50.159594451751879</v>
      </c>
      <c r="I112" s="23">
        <v>-66.460094176449829</v>
      </c>
      <c r="J112" s="23">
        <v>3.8136041164398193</v>
      </c>
      <c r="K112" s="23">
        <v>-2.8828439712524414</v>
      </c>
      <c r="L112" s="24">
        <v>0.99493497610092163</v>
      </c>
      <c r="M112" s="20">
        <v>25569.001799768517</v>
      </c>
      <c r="N112" s="22">
        <v>12.225028038024902</v>
      </c>
      <c r="O112" s="25">
        <v>0</v>
      </c>
      <c r="P112" s="25">
        <v>0</v>
      </c>
      <c r="Q112" s="26">
        <v>1.1641532182693481E-10</v>
      </c>
      <c r="R112" s="27">
        <v>10000000</v>
      </c>
      <c r="S112" s="28">
        <v>0.99947357177734375</v>
      </c>
      <c r="T112" s="29">
        <v>0</v>
      </c>
      <c r="U112" s="22">
        <v>12.691650390625</v>
      </c>
      <c r="V112" s="30">
        <v>0</v>
      </c>
      <c r="W112" s="31">
        <v>9.6430444717407227</v>
      </c>
      <c r="X112" s="32">
        <v>89.937156677246094</v>
      </c>
      <c r="Y112" s="33">
        <v>141.15957641601563</v>
      </c>
      <c r="Z112" s="34">
        <v>7.3618621826171875</v>
      </c>
      <c r="AA112" s="35">
        <v>-16.884803771972656</v>
      </c>
      <c r="AB112" s="35">
        <v>-269.294189453125</v>
      </c>
      <c r="AC112" s="22">
        <v>12.225028038024902</v>
      </c>
      <c r="AD112" s="36">
        <v>16.659999847412109</v>
      </c>
    </row>
    <row r="113" spans="1:30" hidden="1" x14ac:dyDescent="0.2">
      <c r="A113" s="20">
        <v>46001.764687083334</v>
      </c>
      <c r="B113" s="21">
        <v>-1.3000000268220901E-2</v>
      </c>
      <c r="C113" s="21">
        <v>0</v>
      </c>
      <c r="D113" s="22">
        <v>18.586681365966797</v>
      </c>
      <c r="E113" s="23">
        <v>80.5</v>
      </c>
      <c r="F113" s="23">
        <v>0</v>
      </c>
      <c r="G113" s="23">
        <v>0</v>
      </c>
      <c r="H113" s="23">
        <v>50.159594782694768</v>
      </c>
      <c r="I113" s="23">
        <v>-66.460094360768622</v>
      </c>
      <c r="J113" s="23">
        <v>3.8504157066345215</v>
      </c>
      <c r="K113" s="23">
        <v>-2.896014928817749</v>
      </c>
      <c r="L113" s="24">
        <v>0.99423736333847046</v>
      </c>
      <c r="M113" s="20">
        <v>25569.001814814816</v>
      </c>
      <c r="N113" s="22">
        <v>12.225028038024902</v>
      </c>
      <c r="O113" s="25">
        <v>0</v>
      </c>
      <c r="P113" s="25">
        <v>0</v>
      </c>
      <c r="Q113" s="26">
        <v>1.1641532182693481E-10</v>
      </c>
      <c r="R113" s="27">
        <v>10000000</v>
      </c>
      <c r="S113" s="28">
        <v>0.99947357177734375</v>
      </c>
      <c r="T113" s="29">
        <v>0</v>
      </c>
      <c r="U113" s="22">
        <v>12.691650390625</v>
      </c>
      <c r="V113" s="30">
        <v>0</v>
      </c>
      <c r="W113" s="31">
        <v>9.6430444717407227</v>
      </c>
      <c r="X113" s="32">
        <v>89.937156677246094</v>
      </c>
      <c r="Y113" s="33">
        <v>141.15957641601563</v>
      </c>
      <c r="Z113" s="34">
        <v>7.3618621826171875</v>
      </c>
      <c r="AA113" s="35">
        <v>-16.884803771972656</v>
      </c>
      <c r="AB113" s="35">
        <v>-269.294189453125</v>
      </c>
      <c r="AC113" s="22">
        <v>12.225028038024902</v>
      </c>
      <c r="AD113" s="36">
        <v>16.659999847412109</v>
      </c>
    </row>
    <row r="114" spans="1:30" hidden="1" x14ac:dyDescent="0.2">
      <c r="A114" s="20">
        <v>46001.76469989583</v>
      </c>
      <c r="B114" s="21">
        <v>-9.9999997764825821E-3</v>
      </c>
      <c r="C114" s="21">
        <v>0</v>
      </c>
      <c r="D114" s="22">
        <v>18.586681365966797</v>
      </c>
      <c r="E114" s="23">
        <v>80.599998474121094</v>
      </c>
      <c r="F114" s="23">
        <v>0</v>
      </c>
      <c r="G114" s="23">
        <v>0</v>
      </c>
      <c r="H114" s="23">
        <v>50.159594970708312</v>
      </c>
      <c r="I114" s="23">
        <v>-66.460094394912943</v>
      </c>
      <c r="J114" s="23">
        <v>3.8713288307189941</v>
      </c>
      <c r="K114" s="23">
        <v>-2.8984549045562744</v>
      </c>
      <c r="L114" s="24">
        <v>0.99423736333847046</v>
      </c>
      <c r="M114" s="20">
        <v>25569.001827627315</v>
      </c>
      <c r="N114" s="22">
        <v>12.173774719238281</v>
      </c>
      <c r="O114" s="25">
        <v>0</v>
      </c>
      <c r="P114" s="25">
        <v>0</v>
      </c>
      <c r="Q114" s="26">
        <v>1.1641532182693481E-10</v>
      </c>
      <c r="R114" s="27">
        <v>10000000</v>
      </c>
      <c r="S114" s="28">
        <v>0.99947965145111084</v>
      </c>
      <c r="T114" s="29">
        <v>0</v>
      </c>
      <c r="U114" s="22">
        <v>12.661773681640625</v>
      </c>
      <c r="V114" s="30">
        <v>0</v>
      </c>
      <c r="W114" s="31">
        <v>9.6960229873657227</v>
      </c>
      <c r="X114" s="32">
        <v>90.326370239257813</v>
      </c>
      <c r="Y114" s="33">
        <v>141.77725219726563</v>
      </c>
      <c r="Z114" s="34">
        <v>7.3122601509094238</v>
      </c>
      <c r="AA114" s="35">
        <v>-14.071464538574219</v>
      </c>
      <c r="AB114" s="35">
        <v>-292.42559814453125</v>
      </c>
      <c r="AC114" s="22">
        <v>12.173774719238281</v>
      </c>
      <c r="AD114" s="36">
        <v>16.632999420166016</v>
      </c>
    </row>
    <row r="115" spans="1:30" hidden="1" x14ac:dyDescent="0.2">
      <c r="A115" s="20">
        <v>46001.764711493059</v>
      </c>
      <c r="B115" s="21">
        <v>-1.4999999664723873E-2</v>
      </c>
      <c r="C115" s="21">
        <v>0</v>
      </c>
      <c r="D115" s="22">
        <v>18.586681365966797</v>
      </c>
      <c r="E115" s="23">
        <v>80.800003051757813</v>
      </c>
      <c r="F115" s="23">
        <v>0</v>
      </c>
      <c r="G115" s="23">
        <v>0</v>
      </c>
      <c r="H115" s="23">
        <v>50.159594965838508</v>
      </c>
      <c r="I115" s="23">
        <v>-66.460094536401485</v>
      </c>
      <c r="J115" s="23">
        <v>3.8707871437072754</v>
      </c>
      <c r="K115" s="23">
        <v>-2.9085652828216553</v>
      </c>
      <c r="L115" s="24">
        <v>0.99423736333847046</v>
      </c>
      <c r="M115" s="20">
        <v>25569.001839212964</v>
      </c>
      <c r="N115" s="22">
        <v>12.173774719238281</v>
      </c>
      <c r="O115" s="25">
        <v>0</v>
      </c>
      <c r="P115" s="25">
        <v>0</v>
      </c>
      <c r="Q115" s="26">
        <v>1.1641532182693481E-10</v>
      </c>
      <c r="R115" s="27">
        <v>10000000</v>
      </c>
      <c r="S115" s="28">
        <v>0.99947965145111084</v>
      </c>
      <c r="T115" s="29">
        <v>0</v>
      </c>
      <c r="U115" s="22">
        <v>12.661773681640625</v>
      </c>
      <c r="V115" s="30">
        <v>0</v>
      </c>
      <c r="W115" s="31">
        <v>9.6960229873657227</v>
      </c>
      <c r="X115" s="32">
        <v>90.326370239257813</v>
      </c>
      <c r="Y115" s="33">
        <v>141.77725219726563</v>
      </c>
      <c r="Z115" s="34">
        <v>7.3122601509094238</v>
      </c>
      <c r="AA115" s="35">
        <v>-14.071464538574219</v>
      </c>
      <c r="AB115" s="35">
        <v>-292.42559814453125</v>
      </c>
      <c r="AC115" s="22">
        <v>12.173774719238281</v>
      </c>
      <c r="AD115" s="36">
        <v>16.632999420166016</v>
      </c>
    </row>
    <row r="116" spans="1:30" hidden="1" x14ac:dyDescent="0.2">
      <c r="A116" s="20">
        <v>46001.764723078704</v>
      </c>
      <c r="B116" s="21">
        <v>-1.3000000268220901E-2</v>
      </c>
      <c r="C116" s="21">
        <v>0</v>
      </c>
      <c r="D116" s="22">
        <v>18.586681365966797</v>
      </c>
      <c r="E116" s="23">
        <v>80.900001525878906</v>
      </c>
      <c r="F116" s="23">
        <v>0</v>
      </c>
      <c r="G116" s="23">
        <v>0</v>
      </c>
      <c r="H116" s="23">
        <v>50.15959482236412</v>
      </c>
      <c r="I116" s="23">
        <v>-66.460094528691698</v>
      </c>
      <c r="J116" s="23">
        <v>3.8548281192779541</v>
      </c>
      <c r="K116" s="23">
        <v>-2.9080142974853516</v>
      </c>
      <c r="L116" s="24">
        <v>0.99423736333847046</v>
      </c>
      <c r="M116" s="20">
        <v>25569.00185079861</v>
      </c>
      <c r="N116" s="22">
        <v>12.173774719238281</v>
      </c>
      <c r="O116" s="25">
        <v>0</v>
      </c>
      <c r="P116" s="25">
        <v>0</v>
      </c>
      <c r="Q116" s="26">
        <v>1.1641532182693481E-10</v>
      </c>
      <c r="R116" s="27">
        <v>10000000</v>
      </c>
      <c r="S116" s="28">
        <v>0.99947965145111084</v>
      </c>
      <c r="T116" s="29">
        <v>0</v>
      </c>
      <c r="U116" s="22">
        <v>12.661773681640625</v>
      </c>
      <c r="V116" s="30">
        <v>0</v>
      </c>
      <c r="W116" s="31">
        <v>9.6960229873657227</v>
      </c>
      <c r="X116" s="32">
        <v>90.326370239257813</v>
      </c>
      <c r="Y116" s="33">
        <v>141.77725219726563</v>
      </c>
      <c r="Z116" s="34">
        <v>7.3122601509094238</v>
      </c>
      <c r="AA116" s="35">
        <v>-14.071464538574219</v>
      </c>
      <c r="AB116" s="35">
        <v>-292.42559814453125</v>
      </c>
      <c r="AC116" s="22">
        <v>12.173774719238281</v>
      </c>
      <c r="AD116" s="36">
        <v>16.632999420166016</v>
      </c>
    </row>
    <row r="117" spans="1:30" hidden="1" x14ac:dyDescent="0.2">
      <c r="A117" s="20">
        <v>46001.764734652781</v>
      </c>
      <c r="B117" s="21">
        <v>-9.9999997764825821E-3</v>
      </c>
      <c r="C117" s="21">
        <v>0</v>
      </c>
      <c r="D117" s="22">
        <v>18.598289489746094</v>
      </c>
      <c r="E117" s="23">
        <v>80.800003051757813</v>
      </c>
      <c r="F117" s="23">
        <v>0</v>
      </c>
      <c r="G117" s="23">
        <v>0</v>
      </c>
      <c r="H117" s="23">
        <v>50.159594792387445</v>
      </c>
      <c r="I117" s="23">
        <v>-66.460094694758354</v>
      </c>
      <c r="J117" s="23">
        <v>3.8514938354492188</v>
      </c>
      <c r="K117" s="23">
        <v>-2.9198811054229736</v>
      </c>
      <c r="L117" s="24">
        <v>0.99423736333847046</v>
      </c>
      <c r="M117" s="20">
        <v>25569.001862372686</v>
      </c>
      <c r="N117" s="22">
        <v>12.173774719238281</v>
      </c>
      <c r="O117" s="25">
        <v>0</v>
      </c>
      <c r="P117" s="25">
        <v>0</v>
      </c>
      <c r="Q117" s="26">
        <v>1.1641532182693481E-10</v>
      </c>
      <c r="R117" s="27">
        <v>10000000</v>
      </c>
      <c r="S117" s="28">
        <v>0.99947965145111084</v>
      </c>
      <c r="T117" s="29">
        <v>0</v>
      </c>
      <c r="U117" s="22">
        <v>12.661773681640625</v>
      </c>
      <c r="V117" s="30">
        <v>0</v>
      </c>
      <c r="W117" s="31">
        <v>9.6960229873657227</v>
      </c>
      <c r="X117" s="32">
        <v>90.326370239257813</v>
      </c>
      <c r="Y117" s="33">
        <v>141.77725219726563</v>
      </c>
      <c r="Z117" s="34">
        <v>7.3122601509094238</v>
      </c>
      <c r="AA117" s="35">
        <v>-14.071464538574219</v>
      </c>
      <c r="AB117" s="35">
        <v>-292.42559814453125</v>
      </c>
      <c r="AC117" s="22">
        <v>12.173774719238281</v>
      </c>
      <c r="AD117" s="36">
        <v>16.632999420166016</v>
      </c>
    </row>
    <row r="118" spans="1:30" hidden="1" x14ac:dyDescent="0.2">
      <c r="A118" s="20">
        <v>46001.764747199071</v>
      </c>
      <c r="B118" s="21">
        <v>-1.2000000104308128E-2</v>
      </c>
      <c r="C118" s="21">
        <v>0</v>
      </c>
      <c r="D118" s="22">
        <v>18.598289489746094</v>
      </c>
      <c r="E118" s="23">
        <v>80.800003051757813</v>
      </c>
      <c r="F118" s="23">
        <v>0</v>
      </c>
      <c r="G118" s="23">
        <v>0</v>
      </c>
      <c r="H118" s="23">
        <v>50.159594792986795</v>
      </c>
      <c r="I118" s="23">
        <v>-66.460094693631305</v>
      </c>
      <c r="J118" s="23">
        <v>3.8515603542327881</v>
      </c>
      <c r="K118" s="23">
        <v>-2.9198007583618164</v>
      </c>
      <c r="L118" s="24">
        <v>0.99423736333847046</v>
      </c>
      <c r="M118" s="20">
        <v>25569.00187491898</v>
      </c>
      <c r="N118" s="22">
        <v>12.173774719238281</v>
      </c>
      <c r="O118" s="25">
        <v>0</v>
      </c>
      <c r="P118" s="25">
        <v>0</v>
      </c>
      <c r="Q118" s="26">
        <v>1.1641532182693481E-10</v>
      </c>
      <c r="R118" s="27">
        <v>10000000</v>
      </c>
      <c r="S118" s="28">
        <v>0.99947965145111084</v>
      </c>
      <c r="T118" s="29">
        <v>0</v>
      </c>
      <c r="U118" s="22">
        <v>12.661773681640625</v>
      </c>
      <c r="V118" s="30">
        <v>0</v>
      </c>
      <c r="W118" s="31">
        <v>9.6960229873657227</v>
      </c>
      <c r="X118" s="32">
        <v>90.326370239257813</v>
      </c>
      <c r="Y118" s="33">
        <v>141.77725219726563</v>
      </c>
      <c r="Z118" s="34">
        <v>7.3122601509094238</v>
      </c>
      <c r="AA118" s="35">
        <v>-14.071464538574219</v>
      </c>
      <c r="AB118" s="35">
        <v>-292.42559814453125</v>
      </c>
      <c r="AC118" s="22">
        <v>12.173774719238281</v>
      </c>
      <c r="AD118" s="36">
        <v>16.632999420166016</v>
      </c>
    </row>
    <row r="119" spans="1:30" hidden="1" x14ac:dyDescent="0.2">
      <c r="A119" s="20">
        <v>46001.76476150463</v>
      </c>
      <c r="B119" s="21">
        <v>-1.4999999664723873E-2</v>
      </c>
      <c r="C119" s="21">
        <v>0</v>
      </c>
      <c r="D119" s="22">
        <v>18.598289489746094</v>
      </c>
      <c r="E119" s="23">
        <v>80.900001525878906</v>
      </c>
      <c r="F119" s="23">
        <v>0</v>
      </c>
      <c r="G119" s="23">
        <v>0</v>
      </c>
      <c r="H119" s="23">
        <v>50.159594793175685</v>
      </c>
      <c r="I119" s="23">
        <v>-66.460094692876851</v>
      </c>
      <c r="J119" s="23">
        <v>3.851581335067749</v>
      </c>
      <c r="K119" s="23">
        <v>-2.9197468757629395</v>
      </c>
      <c r="L119" s="24">
        <v>0.99423736333847046</v>
      </c>
      <c r="M119" s="20">
        <v>25569.001889224535</v>
      </c>
      <c r="N119" s="22">
        <v>12.173774719238281</v>
      </c>
      <c r="O119" s="25">
        <v>0</v>
      </c>
      <c r="P119" s="25">
        <v>0</v>
      </c>
      <c r="Q119" s="26">
        <v>1.1641532182693481E-10</v>
      </c>
      <c r="R119" s="27">
        <v>10000000</v>
      </c>
      <c r="S119" s="28">
        <v>0.99947965145111084</v>
      </c>
      <c r="T119" s="29">
        <v>0</v>
      </c>
      <c r="U119" s="22">
        <v>12.661773681640625</v>
      </c>
      <c r="V119" s="30">
        <v>0</v>
      </c>
      <c r="W119" s="31">
        <v>9.6960229873657227</v>
      </c>
      <c r="X119" s="32">
        <v>90.326370239257813</v>
      </c>
      <c r="Y119" s="33">
        <v>141.77725219726563</v>
      </c>
      <c r="Z119" s="34">
        <v>7.3122601509094238</v>
      </c>
      <c r="AA119" s="35">
        <v>-14.071464538574219</v>
      </c>
      <c r="AB119" s="35">
        <v>-292.42559814453125</v>
      </c>
      <c r="AC119" s="22">
        <v>12.173774719238281</v>
      </c>
      <c r="AD119" s="36">
        <v>16.632999420166016</v>
      </c>
    </row>
    <row r="120" spans="1:30" hidden="1" x14ac:dyDescent="0.2">
      <c r="A120" s="20">
        <v>46001.764775127318</v>
      </c>
      <c r="B120" s="21">
        <v>-1.2000000104308128E-2</v>
      </c>
      <c r="C120" s="21">
        <v>0</v>
      </c>
      <c r="D120" s="22">
        <v>18.598289489746094</v>
      </c>
      <c r="E120" s="23">
        <v>80.900001525878906</v>
      </c>
      <c r="F120" s="23">
        <v>0</v>
      </c>
      <c r="G120" s="23">
        <v>0</v>
      </c>
      <c r="H120" s="23">
        <v>50.159594797037258</v>
      </c>
      <c r="I120" s="23">
        <v>-66.460094524176355</v>
      </c>
      <c r="J120" s="23">
        <v>3.85201096534729</v>
      </c>
      <c r="K120" s="23">
        <v>-2.9076917171478271</v>
      </c>
      <c r="L120" s="24">
        <v>0.99423736333847046</v>
      </c>
      <c r="M120" s="20">
        <v>25569.001902858796</v>
      </c>
      <c r="N120" s="22">
        <v>12.069962501525879</v>
      </c>
      <c r="O120" s="25">
        <v>0</v>
      </c>
      <c r="P120" s="25">
        <v>0</v>
      </c>
      <c r="Q120" s="26">
        <v>0</v>
      </c>
      <c r="R120" s="27">
        <v>10000000</v>
      </c>
      <c r="S120" s="28">
        <v>0.99949163198471069</v>
      </c>
      <c r="T120" s="29">
        <v>0</v>
      </c>
      <c r="U120" s="22">
        <v>12.625640869140625</v>
      </c>
      <c r="V120" s="30">
        <v>0</v>
      </c>
      <c r="W120" s="31">
        <v>9.736846923828125</v>
      </c>
      <c r="X120" s="32">
        <v>90.493209838867188</v>
      </c>
      <c r="Y120" s="33">
        <v>142.05287170410156</v>
      </c>
      <c r="Z120" s="34">
        <v>7.3441753387451172</v>
      </c>
      <c r="AA120" s="35">
        <v>-15.873908996582031</v>
      </c>
      <c r="AB120" s="35">
        <v>-356.67938232421875</v>
      </c>
      <c r="AC120" s="22">
        <v>12.069962501525879</v>
      </c>
      <c r="AD120" s="36">
        <v>16.624000549316406</v>
      </c>
    </row>
    <row r="121" spans="1:30" hidden="1" x14ac:dyDescent="0.2">
      <c r="A121" s="20">
        <v>46001.764786712964</v>
      </c>
      <c r="B121" s="21">
        <v>-1.0999999940395355E-2</v>
      </c>
      <c r="C121" s="21">
        <v>0</v>
      </c>
      <c r="D121" s="22">
        <v>18.598289489746094</v>
      </c>
      <c r="E121" s="23">
        <v>80.900001525878906</v>
      </c>
      <c r="F121" s="23">
        <v>0</v>
      </c>
      <c r="G121" s="23">
        <v>0</v>
      </c>
      <c r="H121" s="23">
        <v>50.159594797055888</v>
      </c>
      <c r="I121" s="23">
        <v>-66.460094524027255</v>
      </c>
      <c r="J121" s="23">
        <v>3.852013111114502</v>
      </c>
      <c r="K121" s="23">
        <v>-2.9076809883117676</v>
      </c>
      <c r="L121" s="24">
        <v>0.99423736333847046</v>
      </c>
      <c r="M121" s="20">
        <v>25569.001914432869</v>
      </c>
      <c r="N121" s="22">
        <v>12.069962501525879</v>
      </c>
      <c r="O121" s="25">
        <v>0</v>
      </c>
      <c r="P121" s="25">
        <v>0</v>
      </c>
      <c r="Q121" s="26">
        <v>0</v>
      </c>
      <c r="R121" s="27">
        <v>10000000</v>
      </c>
      <c r="S121" s="28">
        <v>0.99949163198471069</v>
      </c>
      <c r="T121" s="29">
        <v>0</v>
      </c>
      <c r="U121" s="22">
        <v>12.625640869140625</v>
      </c>
      <c r="V121" s="30">
        <v>0</v>
      </c>
      <c r="W121" s="31">
        <v>9.736846923828125</v>
      </c>
      <c r="X121" s="32">
        <v>90.493209838867188</v>
      </c>
      <c r="Y121" s="33">
        <v>142.05287170410156</v>
      </c>
      <c r="Z121" s="34">
        <v>7.3441753387451172</v>
      </c>
      <c r="AA121" s="35">
        <v>-15.873908996582031</v>
      </c>
      <c r="AB121" s="35">
        <v>-356.67938232421875</v>
      </c>
      <c r="AC121" s="22">
        <v>12.069962501525879</v>
      </c>
      <c r="AD121" s="36">
        <v>16.624000549316406</v>
      </c>
    </row>
    <row r="122" spans="1:30" hidden="1" x14ac:dyDescent="0.2">
      <c r="A122" s="20">
        <v>46001.764798298609</v>
      </c>
      <c r="B122" s="21">
        <v>-1.7000000923871994E-2</v>
      </c>
      <c r="C122" s="21">
        <v>0</v>
      </c>
      <c r="D122" s="22">
        <v>18.581901550292969</v>
      </c>
      <c r="E122" s="23">
        <v>80.900001525878906</v>
      </c>
      <c r="F122" s="23">
        <v>0</v>
      </c>
      <c r="G122" s="23">
        <v>0</v>
      </c>
      <c r="H122" s="23">
        <v>50.159594800807284</v>
      </c>
      <c r="I122" s="23">
        <v>-66.460094356258992</v>
      </c>
      <c r="J122" s="23">
        <v>3.8524303436279297</v>
      </c>
      <c r="K122" s="23">
        <v>-2.8956925868988037</v>
      </c>
      <c r="L122" s="24">
        <v>0.99423736333847046</v>
      </c>
      <c r="M122" s="20">
        <v>25569.001926018518</v>
      </c>
      <c r="N122" s="22">
        <v>12.069962501525879</v>
      </c>
      <c r="O122" s="25">
        <v>0</v>
      </c>
      <c r="P122" s="25">
        <v>0</v>
      </c>
      <c r="Q122" s="26">
        <v>0</v>
      </c>
      <c r="R122" s="27">
        <v>10000000</v>
      </c>
      <c r="S122" s="28">
        <v>0.99949163198471069</v>
      </c>
      <c r="T122" s="29">
        <v>0</v>
      </c>
      <c r="U122" s="22">
        <v>12.625640869140625</v>
      </c>
      <c r="V122" s="30">
        <v>0</v>
      </c>
      <c r="W122" s="31">
        <v>9.736846923828125</v>
      </c>
      <c r="X122" s="32">
        <v>90.493209838867188</v>
      </c>
      <c r="Y122" s="33">
        <v>142.05287170410156</v>
      </c>
      <c r="Z122" s="34">
        <v>7.3441753387451172</v>
      </c>
      <c r="AA122" s="35">
        <v>-15.873908996582031</v>
      </c>
      <c r="AB122" s="35">
        <v>-356.67938232421875</v>
      </c>
      <c r="AC122" s="22">
        <v>12.069962501525879</v>
      </c>
      <c r="AD122" s="36">
        <v>16.624000549316406</v>
      </c>
    </row>
    <row r="123" spans="1:30" hidden="1" x14ac:dyDescent="0.2">
      <c r="A123" s="20">
        <v>46001.764809872686</v>
      </c>
      <c r="B123" s="21">
        <v>-1.2000000104308128E-2</v>
      </c>
      <c r="C123" s="21">
        <v>0</v>
      </c>
      <c r="D123" s="22">
        <v>18.581901550292969</v>
      </c>
      <c r="E123" s="23">
        <v>80.900001525878906</v>
      </c>
      <c r="F123" s="23">
        <v>0</v>
      </c>
      <c r="G123" s="23">
        <v>0</v>
      </c>
      <c r="H123" s="23">
        <v>50.159594662359758</v>
      </c>
      <c r="I123" s="23">
        <v>-66.460094181071241</v>
      </c>
      <c r="J123" s="23">
        <v>3.8370304107666016</v>
      </c>
      <c r="K123" s="23">
        <v>-2.8831741809844971</v>
      </c>
      <c r="L123" s="24">
        <v>0.99423736333847046</v>
      </c>
      <c r="M123" s="20">
        <v>25569.001937592591</v>
      </c>
      <c r="N123" s="22">
        <v>12.069962501525879</v>
      </c>
      <c r="O123" s="25">
        <v>0</v>
      </c>
      <c r="P123" s="25">
        <v>0</v>
      </c>
      <c r="Q123" s="26">
        <v>0</v>
      </c>
      <c r="R123" s="27">
        <v>10000000</v>
      </c>
      <c r="S123" s="28">
        <v>0.99949163198471069</v>
      </c>
      <c r="T123" s="29">
        <v>0</v>
      </c>
      <c r="U123" s="22">
        <v>12.625640869140625</v>
      </c>
      <c r="V123" s="30">
        <v>0</v>
      </c>
      <c r="W123" s="31">
        <v>9.736846923828125</v>
      </c>
      <c r="X123" s="32">
        <v>90.493209838867188</v>
      </c>
      <c r="Y123" s="33">
        <v>142.05287170410156</v>
      </c>
      <c r="Z123" s="34">
        <v>7.3441753387451172</v>
      </c>
      <c r="AA123" s="35">
        <v>-15.873908996582031</v>
      </c>
      <c r="AB123" s="35">
        <v>-356.67938232421875</v>
      </c>
      <c r="AC123" s="22">
        <v>12.069962501525879</v>
      </c>
      <c r="AD123" s="36">
        <v>16.624000549316406</v>
      </c>
    </row>
    <row r="124" spans="1:30" hidden="1" x14ac:dyDescent="0.2">
      <c r="A124" s="20">
        <v>46001.764821446763</v>
      </c>
      <c r="B124" s="21">
        <v>-1.4000000432133675E-2</v>
      </c>
      <c r="C124" s="21">
        <v>0</v>
      </c>
      <c r="D124" s="22">
        <v>18.581901550292969</v>
      </c>
      <c r="E124" s="23">
        <v>81.300003051757813</v>
      </c>
      <c r="F124" s="23">
        <v>0</v>
      </c>
      <c r="G124" s="23">
        <v>0</v>
      </c>
      <c r="H124" s="23">
        <v>50.159594633416397</v>
      </c>
      <c r="I124" s="23">
        <v>-66.460094324015515</v>
      </c>
      <c r="J124" s="23">
        <v>3.8338110446929932</v>
      </c>
      <c r="K124" s="23">
        <v>-2.8933887481689453</v>
      </c>
      <c r="L124" s="24">
        <v>0.99423736333847046</v>
      </c>
      <c r="M124" s="20">
        <v>25569.001949166668</v>
      </c>
      <c r="N124" s="22">
        <v>12.069962501525879</v>
      </c>
      <c r="O124" s="25">
        <v>0</v>
      </c>
      <c r="P124" s="25">
        <v>0</v>
      </c>
      <c r="Q124" s="26">
        <v>0</v>
      </c>
      <c r="R124" s="27">
        <v>10000000</v>
      </c>
      <c r="S124" s="28">
        <v>0.99949163198471069</v>
      </c>
      <c r="T124" s="29">
        <v>0</v>
      </c>
      <c r="U124" s="22">
        <v>12.625640869140625</v>
      </c>
      <c r="V124" s="30">
        <v>0</v>
      </c>
      <c r="W124" s="31">
        <v>9.736846923828125</v>
      </c>
      <c r="X124" s="32">
        <v>90.493209838867188</v>
      </c>
      <c r="Y124" s="33">
        <v>142.05287170410156</v>
      </c>
      <c r="Z124" s="34">
        <v>7.3441753387451172</v>
      </c>
      <c r="AA124" s="35">
        <v>-15.873908996582031</v>
      </c>
      <c r="AB124" s="35">
        <v>-356.67938232421875</v>
      </c>
      <c r="AC124" s="22">
        <v>12.069962501525879</v>
      </c>
      <c r="AD124" s="36">
        <v>16.624000549316406</v>
      </c>
    </row>
    <row r="125" spans="1:30" hidden="1" x14ac:dyDescent="0.2">
      <c r="A125" s="20">
        <v>46001.764833032408</v>
      </c>
      <c r="B125" s="21">
        <v>-1.3000000268220901E-2</v>
      </c>
      <c r="C125" s="21">
        <v>0</v>
      </c>
      <c r="D125" s="22">
        <v>18.581901550292969</v>
      </c>
      <c r="E125" s="23">
        <v>81.5</v>
      </c>
      <c r="F125" s="23">
        <v>0</v>
      </c>
      <c r="G125" s="23">
        <v>0</v>
      </c>
      <c r="H125" s="23">
        <v>50.159594633456358</v>
      </c>
      <c r="I125" s="23">
        <v>-66.460094350816988</v>
      </c>
      <c r="J125" s="23">
        <v>3.8338155746459961</v>
      </c>
      <c r="K125" s="23">
        <v>-2.8953037261962891</v>
      </c>
      <c r="L125" s="24">
        <v>0.99423736333847046</v>
      </c>
      <c r="M125" s="20">
        <v>25569.001960752314</v>
      </c>
      <c r="N125" s="22">
        <v>12.069962501525879</v>
      </c>
      <c r="O125" s="25">
        <v>0</v>
      </c>
      <c r="P125" s="25">
        <v>0</v>
      </c>
      <c r="Q125" s="26">
        <v>0</v>
      </c>
      <c r="R125" s="27">
        <v>10000000</v>
      </c>
      <c r="S125" s="28">
        <v>0.99949163198471069</v>
      </c>
      <c r="T125" s="29">
        <v>0</v>
      </c>
      <c r="U125" s="22">
        <v>12.625640869140625</v>
      </c>
      <c r="V125" s="30">
        <v>0</v>
      </c>
      <c r="W125" s="31">
        <v>9.736846923828125</v>
      </c>
      <c r="X125" s="32">
        <v>90.493209838867188</v>
      </c>
      <c r="Y125" s="33">
        <v>142.05287170410156</v>
      </c>
      <c r="Z125" s="34">
        <v>7.3441753387451172</v>
      </c>
      <c r="AA125" s="35">
        <v>-15.873908996582031</v>
      </c>
      <c r="AB125" s="35">
        <v>-356.67938232421875</v>
      </c>
      <c r="AC125" s="22">
        <v>12.069962501525879</v>
      </c>
      <c r="AD125" s="36">
        <v>16.624000549316406</v>
      </c>
    </row>
    <row r="126" spans="1:30" hidden="1" x14ac:dyDescent="0.2">
      <c r="A126" s="20">
        <v>46001.764844618054</v>
      </c>
      <c r="B126" s="21">
        <v>-1.4999999664723873E-2</v>
      </c>
      <c r="C126" s="21">
        <v>0</v>
      </c>
      <c r="D126" s="22">
        <v>18.581901550292969</v>
      </c>
      <c r="E126" s="23">
        <v>81.5</v>
      </c>
      <c r="F126" s="23">
        <v>0</v>
      </c>
      <c r="G126" s="23">
        <v>0</v>
      </c>
      <c r="H126" s="23">
        <v>50.159594633788977</v>
      </c>
      <c r="I126" s="23">
        <v>-66.460094350509891</v>
      </c>
      <c r="J126" s="23">
        <v>3.8338525295257568</v>
      </c>
      <c r="K126" s="23">
        <v>-2.8952817916870117</v>
      </c>
      <c r="L126" s="24">
        <v>0.99423736333847046</v>
      </c>
      <c r="M126" s="20">
        <v>25569.001972337963</v>
      </c>
      <c r="N126" s="22">
        <v>11.895699501037598</v>
      </c>
      <c r="O126" s="25">
        <v>0</v>
      </c>
      <c r="P126" s="25">
        <v>0</v>
      </c>
      <c r="Q126" s="26">
        <v>1.1641532182693481E-10</v>
      </c>
      <c r="R126" s="27">
        <v>10000000</v>
      </c>
      <c r="S126" s="28">
        <v>0.99951153993606567</v>
      </c>
      <c r="T126" s="29">
        <v>0</v>
      </c>
      <c r="U126" s="22">
        <v>12.582366943359375</v>
      </c>
      <c r="V126" s="30">
        <v>0</v>
      </c>
      <c r="W126" s="31">
        <v>9.7051334381103516</v>
      </c>
      <c r="X126" s="32">
        <v>89.8414306640625</v>
      </c>
      <c r="Y126" s="33">
        <v>141.05245971679688</v>
      </c>
      <c r="Z126" s="34">
        <v>6.9745941162109375</v>
      </c>
      <c r="AA126" s="35">
        <v>4.9543380737304688</v>
      </c>
      <c r="AB126" s="35">
        <v>-272.4937744140625</v>
      </c>
      <c r="AC126" s="22">
        <v>11.895699501037598</v>
      </c>
      <c r="AD126" s="36">
        <v>16.614999771118164</v>
      </c>
    </row>
    <row r="127" spans="1:30" hidden="1" x14ac:dyDescent="0.2">
      <c r="A127" s="20">
        <v>46001.764857152775</v>
      </c>
      <c r="B127" s="21">
        <v>-1.7999999225139618E-2</v>
      </c>
      <c r="C127" s="21">
        <v>0</v>
      </c>
      <c r="D127" s="22">
        <v>18.565349578857422</v>
      </c>
      <c r="E127" s="23">
        <v>81.300003051757813</v>
      </c>
      <c r="F127" s="23">
        <v>0</v>
      </c>
      <c r="G127" s="23">
        <v>0</v>
      </c>
      <c r="H127" s="23">
        <v>50.159594637750281</v>
      </c>
      <c r="I127" s="23">
        <v>-66.460094181494853</v>
      </c>
      <c r="J127" s="23">
        <v>3.8342931270599365</v>
      </c>
      <c r="K127" s="23">
        <v>-2.883204460144043</v>
      </c>
      <c r="L127" s="24">
        <v>0.99353963136672974</v>
      </c>
      <c r="M127" s="20">
        <v>25569.001984872684</v>
      </c>
      <c r="N127" s="22">
        <v>11.895699501037598</v>
      </c>
      <c r="O127" s="25">
        <v>0</v>
      </c>
      <c r="P127" s="25">
        <v>0</v>
      </c>
      <c r="Q127" s="26">
        <v>1.1641532182693481E-10</v>
      </c>
      <c r="R127" s="27">
        <v>10000000</v>
      </c>
      <c r="S127" s="28">
        <v>0.99951153993606567</v>
      </c>
      <c r="T127" s="29">
        <v>0</v>
      </c>
      <c r="U127" s="22">
        <v>12.582366943359375</v>
      </c>
      <c r="V127" s="30">
        <v>0</v>
      </c>
      <c r="W127" s="31">
        <v>9.7051334381103516</v>
      </c>
      <c r="X127" s="32">
        <v>89.8414306640625</v>
      </c>
      <c r="Y127" s="33">
        <v>141.05245971679688</v>
      </c>
      <c r="Z127" s="34">
        <v>6.9745941162109375</v>
      </c>
      <c r="AA127" s="35">
        <v>4.9543380737304688</v>
      </c>
      <c r="AB127" s="35">
        <v>-272.4937744140625</v>
      </c>
      <c r="AC127" s="22">
        <v>11.895699501037598</v>
      </c>
      <c r="AD127" s="36">
        <v>16.614999771118164</v>
      </c>
    </row>
    <row r="128" spans="1:30" hidden="1" x14ac:dyDescent="0.2">
      <c r="A128" s="20">
        <v>46001.764868738428</v>
      </c>
      <c r="B128" s="21">
        <v>-1.6000000759959221E-2</v>
      </c>
      <c r="C128" s="21">
        <v>0</v>
      </c>
      <c r="D128" s="22">
        <v>18.565349578857422</v>
      </c>
      <c r="E128" s="23">
        <v>81.199996948242188</v>
      </c>
      <c r="F128" s="23">
        <v>0</v>
      </c>
      <c r="G128" s="23">
        <v>0</v>
      </c>
      <c r="H128" s="23">
        <v>50.159594637755511</v>
      </c>
      <c r="I128" s="23">
        <v>-66.460094182356528</v>
      </c>
      <c r="J128" s="23">
        <v>3.8342936038970947</v>
      </c>
      <c r="K128" s="23">
        <v>-2.8832659721374512</v>
      </c>
      <c r="L128" s="24">
        <v>0.99353963136672974</v>
      </c>
      <c r="M128" s="20">
        <v>25569.001996458333</v>
      </c>
      <c r="N128" s="22">
        <v>11.895699501037598</v>
      </c>
      <c r="O128" s="25">
        <v>0</v>
      </c>
      <c r="P128" s="25">
        <v>0</v>
      </c>
      <c r="Q128" s="26">
        <v>1.1641532182693481E-10</v>
      </c>
      <c r="R128" s="27">
        <v>10000000</v>
      </c>
      <c r="S128" s="28">
        <v>0.99951153993606567</v>
      </c>
      <c r="T128" s="29">
        <v>0</v>
      </c>
      <c r="U128" s="22">
        <v>12.582366943359375</v>
      </c>
      <c r="V128" s="30">
        <v>0</v>
      </c>
      <c r="W128" s="31">
        <v>9.7051334381103516</v>
      </c>
      <c r="X128" s="32">
        <v>89.8414306640625</v>
      </c>
      <c r="Y128" s="33">
        <v>141.05245971679688</v>
      </c>
      <c r="Z128" s="34">
        <v>6.9745941162109375</v>
      </c>
      <c r="AA128" s="35">
        <v>4.9543380737304688</v>
      </c>
      <c r="AB128" s="35">
        <v>-272.4937744140625</v>
      </c>
      <c r="AC128" s="22">
        <v>11.895699501037598</v>
      </c>
      <c r="AD128" s="36">
        <v>16.614999771118164</v>
      </c>
    </row>
    <row r="129" spans="1:30" hidden="1" x14ac:dyDescent="0.2">
      <c r="A129" s="20">
        <v>46001.764885081022</v>
      </c>
      <c r="B129" s="21">
        <v>-1.7000000923871994E-2</v>
      </c>
      <c r="C129" s="21">
        <v>0</v>
      </c>
      <c r="D129" s="22">
        <v>18.565349578857422</v>
      </c>
      <c r="E129" s="23">
        <v>81.199996948242188</v>
      </c>
      <c r="F129" s="23">
        <v>0</v>
      </c>
      <c r="G129" s="23">
        <v>0</v>
      </c>
      <c r="H129" s="23">
        <v>50.159594641028832</v>
      </c>
      <c r="I129" s="23">
        <v>-66.460094036571874</v>
      </c>
      <c r="J129" s="23">
        <v>3.8346579074859619</v>
      </c>
      <c r="K129" s="23">
        <v>-2.8728485107421875</v>
      </c>
      <c r="L129" s="24">
        <v>0.99353963136672974</v>
      </c>
      <c r="M129" s="20">
        <v>25569.002012800927</v>
      </c>
      <c r="N129" s="22">
        <v>11.895699501037598</v>
      </c>
      <c r="O129" s="25">
        <v>0</v>
      </c>
      <c r="P129" s="25">
        <v>0</v>
      </c>
      <c r="Q129" s="26">
        <v>1.1641532182693481E-10</v>
      </c>
      <c r="R129" s="27">
        <v>10000000</v>
      </c>
      <c r="S129" s="28">
        <v>0.99951153993606567</v>
      </c>
      <c r="T129" s="29">
        <v>0</v>
      </c>
      <c r="U129" s="22">
        <v>12.582366943359375</v>
      </c>
      <c r="V129" s="30">
        <v>0</v>
      </c>
      <c r="W129" s="31">
        <v>9.7051334381103516</v>
      </c>
      <c r="X129" s="32">
        <v>89.8414306640625</v>
      </c>
      <c r="Y129" s="33">
        <v>141.05245971679688</v>
      </c>
      <c r="Z129" s="34">
        <v>6.9745941162109375</v>
      </c>
      <c r="AA129" s="35">
        <v>4.9543380737304688</v>
      </c>
      <c r="AB129" s="35">
        <v>-272.4937744140625</v>
      </c>
      <c r="AC129" s="22">
        <v>11.895699501037598</v>
      </c>
      <c r="AD129" s="36">
        <v>16.614999771118164</v>
      </c>
    </row>
    <row r="130" spans="1:30" hidden="1" x14ac:dyDescent="0.2">
      <c r="A130" s="20">
        <v>46001.764896655091</v>
      </c>
      <c r="B130" s="21">
        <v>-1.4000000432133675E-2</v>
      </c>
      <c r="C130" s="21">
        <v>0</v>
      </c>
      <c r="D130" s="22">
        <v>18.565349578857422</v>
      </c>
      <c r="E130" s="23">
        <v>81.199996948242188</v>
      </c>
      <c r="F130" s="23">
        <v>0</v>
      </c>
      <c r="G130" s="23">
        <v>0</v>
      </c>
      <c r="H130" s="23">
        <v>50.159594641501897</v>
      </c>
      <c r="I130" s="23">
        <v>-66.460094014407389</v>
      </c>
      <c r="J130" s="23">
        <v>3.8347103595733643</v>
      </c>
      <c r="K130" s="23">
        <v>-2.8712646961212158</v>
      </c>
      <c r="L130" s="24">
        <v>0.99353963136672974</v>
      </c>
      <c r="M130" s="20">
        <v>25569.002024386573</v>
      </c>
      <c r="N130" s="22">
        <v>11.895699501037598</v>
      </c>
      <c r="O130" s="25">
        <v>0</v>
      </c>
      <c r="P130" s="25">
        <v>0</v>
      </c>
      <c r="Q130" s="26">
        <v>1.1641532182693481E-10</v>
      </c>
      <c r="R130" s="27">
        <v>10000000</v>
      </c>
      <c r="S130" s="28">
        <v>0.99951153993606567</v>
      </c>
      <c r="T130" s="29">
        <v>0</v>
      </c>
      <c r="U130" s="22">
        <v>12.582366943359375</v>
      </c>
      <c r="V130" s="30">
        <v>0</v>
      </c>
      <c r="W130" s="31">
        <v>9.7051334381103516</v>
      </c>
      <c r="X130" s="32">
        <v>89.8414306640625</v>
      </c>
      <c r="Y130" s="33">
        <v>141.05245971679688</v>
      </c>
      <c r="Z130" s="34">
        <v>6.9745941162109375</v>
      </c>
      <c r="AA130" s="35">
        <v>4.9543380737304688</v>
      </c>
      <c r="AB130" s="35">
        <v>-272.4937744140625</v>
      </c>
      <c r="AC130" s="22">
        <v>11.895699501037598</v>
      </c>
      <c r="AD130" s="36">
        <v>16.614999771118164</v>
      </c>
    </row>
    <row r="131" spans="1:30" hidden="1" x14ac:dyDescent="0.2">
      <c r="A131" s="20">
        <v>46001.764908252313</v>
      </c>
      <c r="B131" s="21">
        <v>-1.0999999940395355E-2</v>
      </c>
      <c r="C131" s="21">
        <v>0</v>
      </c>
      <c r="D131" s="22">
        <v>18.551267623901367</v>
      </c>
      <c r="E131" s="23">
        <v>81.400001525878906</v>
      </c>
      <c r="F131" s="23">
        <v>0</v>
      </c>
      <c r="G131" s="23">
        <v>0</v>
      </c>
      <c r="H131" s="23">
        <v>50.159594474098128</v>
      </c>
      <c r="I131" s="23">
        <v>-66.460094006834055</v>
      </c>
      <c r="J131" s="23">
        <v>3.8160896301269531</v>
      </c>
      <c r="K131" s="23">
        <v>-2.8707234859466553</v>
      </c>
      <c r="L131" s="24">
        <v>0.99353963136672974</v>
      </c>
      <c r="M131" s="20">
        <v>25569.002035972222</v>
      </c>
      <c r="N131" s="22">
        <v>11.895699501037598</v>
      </c>
      <c r="O131" s="25">
        <v>0</v>
      </c>
      <c r="P131" s="25">
        <v>0</v>
      </c>
      <c r="Q131" s="26">
        <v>1.1641532182693481E-10</v>
      </c>
      <c r="R131" s="27">
        <v>10000000</v>
      </c>
      <c r="S131" s="28">
        <v>0.99951153993606567</v>
      </c>
      <c r="T131" s="29">
        <v>0</v>
      </c>
      <c r="U131" s="22">
        <v>12.582366943359375</v>
      </c>
      <c r="V131" s="30">
        <v>0</v>
      </c>
      <c r="W131" s="31">
        <v>9.7051334381103516</v>
      </c>
      <c r="X131" s="32">
        <v>89.8414306640625</v>
      </c>
      <c r="Y131" s="33">
        <v>141.05245971679688</v>
      </c>
      <c r="Z131" s="34">
        <v>6.9745941162109375</v>
      </c>
      <c r="AA131" s="35">
        <v>4.9543380737304688</v>
      </c>
      <c r="AB131" s="35">
        <v>-272.4937744140625</v>
      </c>
      <c r="AC131" s="22">
        <v>11.895699501037598</v>
      </c>
      <c r="AD131" s="36">
        <v>16.614999771118164</v>
      </c>
    </row>
    <row r="132" spans="1:30" hidden="1" x14ac:dyDescent="0.2">
      <c r="A132" s="20">
        <v>46001.76491982639</v>
      </c>
      <c r="B132" s="21">
        <v>-1.8999999389052391E-2</v>
      </c>
      <c r="C132" s="21">
        <v>0</v>
      </c>
      <c r="D132" s="22">
        <v>18.551267623901367</v>
      </c>
      <c r="E132" s="23">
        <v>81.5</v>
      </c>
      <c r="F132" s="23">
        <v>0</v>
      </c>
      <c r="G132" s="23">
        <v>0</v>
      </c>
      <c r="H132" s="23">
        <v>50.159594477732583</v>
      </c>
      <c r="I132" s="23">
        <v>-66.4600938389992</v>
      </c>
      <c r="J132" s="23">
        <v>3.8164939880371094</v>
      </c>
      <c r="K132" s="23">
        <v>-2.8587303161621094</v>
      </c>
      <c r="L132" s="24">
        <v>0.99353963136672974</v>
      </c>
      <c r="M132" s="20">
        <v>25569.002047546295</v>
      </c>
      <c r="N132" s="22">
        <v>11.816659927368164</v>
      </c>
      <c r="O132" s="25">
        <v>0</v>
      </c>
      <c r="P132" s="25">
        <v>0</v>
      </c>
      <c r="Q132" s="26">
        <v>1.1641532182693481E-10</v>
      </c>
      <c r="R132" s="27">
        <v>10000000</v>
      </c>
      <c r="S132" s="28">
        <v>0.99952030181884766</v>
      </c>
      <c r="T132" s="29">
        <v>0</v>
      </c>
      <c r="U132" s="22">
        <v>12.53851318359375</v>
      </c>
      <c r="V132" s="30">
        <v>0</v>
      </c>
      <c r="W132" s="31">
        <v>9.7646598815917969</v>
      </c>
      <c r="X132" s="32">
        <v>90.229751586914063</v>
      </c>
      <c r="Y132" s="33">
        <v>141.67242431640625</v>
      </c>
      <c r="Z132" s="34">
        <v>6.9729022979736328</v>
      </c>
      <c r="AA132" s="35">
        <v>5.0449371337890625</v>
      </c>
      <c r="AB132" s="35">
        <v>-316.62506103515625</v>
      </c>
      <c r="AC132" s="22">
        <v>11.816659927368164</v>
      </c>
      <c r="AD132" s="36">
        <v>16.669000625610352</v>
      </c>
    </row>
    <row r="133" spans="1:30" hidden="1" x14ac:dyDescent="0.2">
      <c r="A133" s="20">
        <v>46001.764931423611</v>
      </c>
      <c r="B133" s="21">
        <v>-1.0999999940395355E-2</v>
      </c>
      <c r="C133" s="21">
        <v>0</v>
      </c>
      <c r="D133" s="22">
        <v>18.551267623901367</v>
      </c>
      <c r="E133" s="23">
        <v>81.400001525878906</v>
      </c>
      <c r="F133" s="23">
        <v>0</v>
      </c>
      <c r="G133" s="23">
        <v>0</v>
      </c>
      <c r="H133" s="23">
        <v>50.159594478160002</v>
      </c>
      <c r="I133" s="23">
        <v>-66.460093839522742</v>
      </c>
      <c r="J133" s="23">
        <v>3.8165414333343506</v>
      </c>
      <c r="K133" s="23">
        <v>-2.8587677478790283</v>
      </c>
      <c r="L133" s="24">
        <v>0.99353963136672974</v>
      </c>
      <c r="M133" s="20">
        <v>25569.002059143517</v>
      </c>
      <c r="N133" s="22">
        <v>11.816659927368164</v>
      </c>
      <c r="O133" s="25">
        <v>0</v>
      </c>
      <c r="P133" s="25">
        <v>0</v>
      </c>
      <c r="Q133" s="26">
        <v>1.1641532182693481E-10</v>
      </c>
      <c r="R133" s="27">
        <v>10000000</v>
      </c>
      <c r="S133" s="28">
        <v>0.99952030181884766</v>
      </c>
      <c r="T133" s="29">
        <v>0</v>
      </c>
      <c r="U133" s="22">
        <v>12.53851318359375</v>
      </c>
      <c r="V133" s="30">
        <v>0</v>
      </c>
      <c r="W133" s="31">
        <v>9.7646598815917969</v>
      </c>
      <c r="X133" s="32">
        <v>90.229751586914063</v>
      </c>
      <c r="Y133" s="33">
        <v>141.67242431640625</v>
      </c>
      <c r="Z133" s="34">
        <v>6.9729022979736328</v>
      </c>
      <c r="AA133" s="35">
        <v>5.0449371337890625</v>
      </c>
      <c r="AB133" s="35">
        <v>-316.62506103515625</v>
      </c>
      <c r="AC133" s="22">
        <v>11.816659927368164</v>
      </c>
      <c r="AD133" s="36">
        <v>16.669000625610352</v>
      </c>
    </row>
    <row r="134" spans="1:30" hidden="1" x14ac:dyDescent="0.2">
      <c r="A134" s="20">
        <v>46001.764943958333</v>
      </c>
      <c r="B134" s="21">
        <v>-1.6000000759959221E-2</v>
      </c>
      <c r="C134" s="21">
        <v>0</v>
      </c>
      <c r="D134" s="22">
        <v>18.551267623901367</v>
      </c>
      <c r="E134" s="23">
        <v>81.599998474121094</v>
      </c>
      <c r="F134" s="23">
        <v>0</v>
      </c>
      <c r="G134" s="23">
        <v>0</v>
      </c>
      <c r="H134" s="23">
        <v>50.159594482134018</v>
      </c>
      <c r="I134" s="23">
        <v>-66.460093671984453</v>
      </c>
      <c r="J134" s="23">
        <v>3.8169834613800049</v>
      </c>
      <c r="K134" s="23">
        <v>-2.8467957973480225</v>
      </c>
      <c r="L134" s="24">
        <v>0.99353963136672974</v>
      </c>
      <c r="M134" s="20">
        <v>25569.002071678242</v>
      </c>
      <c r="N134" s="22">
        <v>11.816659927368164</v>
      </c>
      <c r="O134" s="25">
        <v>0</v>
      </c>
      <c r="P134" s="25">
        <v>0</v>
      </c>
      <c r="Q134" s="26">
        <v>1.1641532182693481E-10</v>
      </c>
      <c r="R134" s="27">
        <v>10000000</v>
      </c>
      <c r="S134" s="28">
        <v>0.99952030181884766</v>
      </c>
      <c r="T134" s="29">
        <v>0</v>
      </c>
      <c r="U134" s="22">
        <v>12.53851318359375</v>
      </c>
      <c r="V134" s="30">
        <v>0</v>
      </c>
      <c r="W134" s="31">
        <v>9.7646598815917969</v>
      </c>
      <c r="X134" s="32">
        <v>90.229751586914063</v>
      </c>
      <c r="Y134" s="33">
        <v>141.67242431640625</v>
      </c>
      <c r="Z134" s="34">
        <v>6.9729022979736328</v>
      </c>
      <c r="AA134" s="35">
        <v>5.0449371337890625</v>
      </c>
      <c r="AB134" s="35">
        <v>-316.62506103515625</v>
      </c>
      <c r="AC134" s="22">
        <v>11.816659927368164</v>
      </c>
      <c r="AD134" s="36">
        <v>16.669000625610352</v>
      </c>
    </row>
    <row r="135" spans="1:30" hidden="1" x14ac:dyDescent="0.2">
      <c r="A135" s="20">
        <v>46001.76495553241</v>
      </c>
      <c r="B135" s="21">
        <v>-1.0999999940395355E-2</v>
      </c>
      <c r="C135" s="21">
        <v>0</v>
      </c>
      <c r="D135" s="22">
        <v>18.551267623901367</v>
      </c>
      <c r="E135" s="23">
        <v>81.599998474121094</v>
      </c>
      <c r="F135" s="23">
        <v>0</v>
      </c>
      <c r="G135" s="23">
        <v>0</v>
      </c>
      <c r="H135" s="23">
        <v>50.159594482132192</v>
      </c>
      <c r="I135" s="23">
        <v>-66.460093673295972</v>
      </c>
      <c r="J135" s="23">
        <v>3.8169834613800049</v>
      </c>
      <c r="K135" s="23">
        <v>-2.8468894958496094</v>
      </c>
      <c r="L135" s="24">
        <v>0.99353963136672974</v>
      </c>
      <c r="M135" s="20">
        <v>25569.002083252315</v>
      </c>
      <c r="N135" s="22">
        <v>11.816659927368164</v>
      </c>
      <c r="O135" s="25">
        <v>0</v>
      </c>
      <c r="P135" s="25">
        <v>0</v>
      </c>
      <c r="Q135" s="26">
        <v>1.1641532182693481E-10</v>
      </c>
      <c r="R135" s="27">
        <v>10000000</v>
      </c>
      <c r="S135" s="28">
        <v>0.99952030181884766</v>
      </c>
      <c r="T135" s="29">
        <v>0</v>
      </c>
      <c r="U135" s="22">
        <v>12.53851318359375</v>
      </c>
      <c r="V135" s="30">
        <v>0</v>
      </c>
      <c r="W135" s="31">
        <v>9.7646598815917969</v>
      </c>
      <c r="X135" s="32">
        <v>90.229751586914063</v>
      </c>
      <c r="Y135" s="33">
        <v>141.67242431640625</v>
      </c>
      <c r="Z135" s="34">
        <v>6.9729022979736328</v>
      </c>
      <c r="AA135" s="35">
        <v>5.0449371337890625</v>
      </c>
      <c r="AB135" s="35">
        <v>-316.62506103515625</v>
      </c>
      <c r="AC135" s="22">
        <v>11.816659927368164</v>
      </c>
      <c r="AD135" s="36">
        <v>16.669000625610352</v>
      </c>
    </row>
    <row r="136" spans="1:30" hidden="1" x14ac:dyDescent="0.2">
      <c r="A136" s="20">
        <v>46001.764967106479</v>
      </c>
      <c r="B136" s="21">
        <v>-1.3000000268220901E-2</v>
      </c>
      <c r="C136" s="21">
        <v>0</v>
      </c>
      <c r="D136" s="22">
        <v>18.573413848876953</v>
      </c>
      <c r="E136" s="23">
        <v>81.699996948242188</v>
      </c>
      <c r="F136" s="23">
        <v>0</v>
      </c>
      <c r="G136" s="23">
        <v>0</v>
      </c>
      <c r="H136" s="23">
        <v>50.159594482119431</v>
      </c>
      <c r="I136" s="23">
        <v>-66.460093674040166</v>
      </c>
      <c r="J136" s="23">
        <v>3.8169820308685303</v>
      </c>
      <c r="K136" s="23">
        <v>-2.846942663192749</v>
      </c>
      <c r="L136" s="24">
        <v>0.99353963136672974</v>
      </c>
      <c r="M136" s="20">
        <v>25569.002094826388</v>
      </c>
      <c r="N136" s="22">
        <v>11.816659927368164</v>
      </c>
      <c r="O136" s="25">
        <v>0</v>
      </c>
      <c r="P136" s="25">
        <v>0</v>
      </c>
      <c r="Q136" s="26">
        <v>1.1641532182693481E-10</v>
      </c>
      <c r="R136" s="27">
        <v>10000000</v>
      </c>
      <c r="S136" s="28">
        <v>0.99952030181884766</v>
      </c>
      <c r="T136" s="29">
        <v>0</v>
      </c>
      <c r="U136" s="22">
        <v>12.53851318359375</v>
      </c>
      <c r="V136" s="30">
        <v>0</v>
      </c>
      <c r="W136" s="31">
        <v>9.7646598815917969</v>
      </c>
      <c r="X136" s="32">
        <v>90.229751586914063</v>
      </c>
      <c r="Y136" s="33">
        <v>141.67242431640625</v>
      </c>
      <c r="Z136" s="34">
        <v>6.9729022979736328</v>
      </c>
      <c r="AA136" s="35">
        <v>5.0449371337890625</v>
      </c>
      <c r="AB136" s="35">
        <v>-316.62506103515625</v>
      </c>
      <c r="AC136" s="22">
        <v>11.816659927368164</v>
      </c>
      <c r="AD136" s="36">
        <v>16.669000625610352</v>
      </c>
    </row>
    <row r="137" spans="1:30" hidden="1" x14ac:dyDescent="0.2">
      <c r="A137" s="20">
        <v>46001.764978680556</v>
      </c>
      <c r="B137" s="21">
        <v>-1.0999999940395355E-2</v>
      </c>
      <c r="C137" s="21">
        <v>0</v>
      </c>
      <c r="D137" s="22">
        <v>18.573413848876953</v>
      </c>
      <c r="E137" s="23">
        <v>81.699996948242188</v>
      </c>
      <c r="F137" s="23">
        <v>0</v>
      </c>
      <c r="G137" s="23">
        <v>0</v>
      </c>
      <c r="H137" s="23">
        <v>50.159594482107607</v>
      </c>
      <c r="I137" s="23">
        <v>-66.460093674441666</v>
      </c>
      <c r="J137" s="23">
        <v>3.8169806003570557</v>
      </c>
      <c r="K137" s="23">
        <v>-2.8469712734222412</v>
      </c>
      <c r="L137" s="24">
        <v>0.99353963136672974</v>
      </c>
      <c r="M137" s="20">
        <v>25569.002106400461</v>
      </c>
      <c r="N137" s="22">
        <v>11.816659927368164</v>
      </c>
      <c r="O137" s="25">
        <v>0</v>
      </c>
      <c r="P137" s="25">
        <v>0</v>
      </c>
      <c r="Q137" s="26">
        <v>1.1641532182693481E-10</v>
      </c>
      <c r="R137" s="27">
        <v>10000000</v>
      </c>
      <c r="S137" s="28">
        <v>0.99952030181884766</v>
      </c>
      <c r="T137" s="29">
        <v>0</v>
      </c>
      <c r="U137" s="22">
        <v>12.53851318359375</v>
      </c>
      <c r="V137" s="30">
        <v>0</v>
      </c>
      <c r="W137" s="31">
        <v>9.7646598815917969</v>
      </c>
      <c r="X137" s="32">
        <v>90.229751586914063</v>
      </c>
      <c r="Y137" s="33">
        <v>141.67242431640625</v>
      </c>
      <c r="Z137" s="34">
        <v>6.9729022979736328</v>
      </c>
      <c r="AA137" s="35">
        <v>5.0449371337890625</v>
      </c>
      <c r="AB137" s="35">
        <v>-316.62506103515625</v>
      </c>
      <c r="AC137" s="22">
        <v>11.816659927368164</v>
      </c>
      <c r="AD137" s="36">
        <v>16.669000625610352</v>
      </c>
    </row>
    <row r="138" spans="1:30" hidden="1" x14ac:dyDescent="0.2">
      <c r="A138" s="20">
        <v>46001.764995034719</v>
      </c>
      <c r="B138" s="21">
        <v>-8.999999612569809E-3</v>
      </c>
      <c r="C138" s="21">
        <v>0</v>
      </c>
      <c r="D138" s="22">
        <v>18.573413848876953</v>
      </c>
      <c r="E138" s="23">
        <v>81.599998474121094</v>
      </c>
      <c r="F138" s="23">
        <v>0</v>
      </c>
      <c r="G138" s="23">
        <v>0</v>
      </c>
      <c r="H138" s="23">
        <v>50.15959448209901</v>
      </c>
      <c r="I138" s="23">
        <v>-66.460093674656761</v>
      </c>
      <c r="J138" s="23">
        <v>3.8169796466827393</v>
      </c>
      <c r="K138" s="23">
        <v>-2.8469867706298828</v>
      </c>
      <c r="L138" s="24">
        <v>0.99353963136672974</v>
      </c>
      <c r="M138" s="20">
        <v>25569.002122754631</v>
      </c>
      <c r="N138" s="22">
        <v>11.949387550354004</v>
      </c>
      <c r="O138" s="25">
        <v>0</v>
      </c>
      <c r="P138" s="25">
        <v>0</v>
      </c>
      <c r="Q138" s="26">
        <v>0</v>
      </c>
      <c r="R138" s="27">
        <v>10000000</v>
      </c>
      <c r="S138" s="28">
        <v>0.99950540065765381</v>
      </c>
      <c r="T138" s="29">
        <v>0</v>
      </c>
      <c r="U138" s="22">
        <v>12.496429443359375</v>
      </c>
      <c r="V138" s="30">
        <v>0</v>
      </c>
      <c r="W138" s="31">
        <v>9.6650962829589844</v>
      </c>
      <c r="X138" s="32">
        <v>89.580390930175781</v>
      </c>
      <c r="Y138" s="33">
        <v>140.63566589355469</v>
      </c>
      <c r="Z138" s="34">
        <v>6.9283294677734375</v>
      </c>
      <c r="AA138" s="35">
        <v>7.4720382690429688</v>
      </c>
      <c r="AB138" s="35">
        <v>-352.5118408203125</v>
      </c>
      <c r="AC138" s="22">
        <v>11.949387550354004</v>
      </c>
      <c r="AD138" s="36">
        <v>16.632999420166016</v>
      </c>
    </row>
    <row r="139" spans="1:30" hidden="1" x14ac:dyDescent="0.2">
      <c r="A139" s="20">
        <v>46001.765006631947</v>
      </c>
      <c r="B139" s="21">
        <v>-1.2000000104308128E-2</v>
      </c>
      <c r="C139" s="21">
        <v>0</v>
      </c>
      <c r="D139" s="22">
        <v>18.573413848876953</v>
      </c>
      <c r="E139" s="23">
        <v>81.599998474121094</v>
      </c>
      <c r="F139" s="23">
        <v>0</v>
      </c>
      <c r="G139" s="23">
        <v>0</v>
      </c>
      <c r="H139" s="23">
        <v>50.159594485369617</v>
      </c>
      <c r="I139" s="23">
        <v>-66.460093528482062</v>
      </c>
      <c r="J139" s="23">
        <v>3.8173434734344482</v>
      </c>
      <c r="K139" s="23">
        <v>-2.8365414142608643</v>
      </c>
      <c r="L139" s="24">
        <v>0.99353963136672974</v>
      </c>
      <c r="M139" s="20">
        <v>25569.002134351853</v>
      </c>
      <c r="N139" s="22">
        <v>11.949387550354004</v>
      </c>
      <c r="O139" s="25">
        <v>0</v>
      </c>
      <c r="P139" s="25">
        <v>0</v>
      </c>
      <c r="Q139" s="26">
        <v>0</v>
      </c>
      <c r="R139" s="27">
        <v>10000000</v>
      </c>
      <c r="S139" s="28">
        <v>0.99950540065765381</v>
      </c>
      <c r="T139" s="29">
        <v>0</v>
      </c>
      <c r="U139" s="22">
        <v>12.496429443359375</v>
      </c>
      <c r="V139" s="30">
        <v>0</v>
      </c>
      <c r="W139" s="31">
        <v>9.6650962829589844</v>
      </c>
      <c r="X139" s="32">
        <v>89.580390930175781</v>
      </c>
      <c r="Y139" s="33">
        <v>140.63566589355469</v>
      </c>
      <c r="Z139" s="34">
        <v>6.9283294677734375</v>
      </c>
      <c r="AA139" s="35">
        <v>7.4720382690429688</v>
      </c>
      <c r="AB139" s="35">
        <v>-352.5118408203125</v>
      </c>
      <c r="AC139" s="22">
        <v>11.949387550354004</v>
      </c>
      <c r="AD139" s="36">
        <v>16.632999420166016</v>
      </c>
    </row>
    <row r="140" spans="1:30" hidden="1" x14ac:dyDescent="0.2">
      <c r="A140" s="20">
        <v>46001.765018217593</v>
      </c>
      <c r="B140" s="21">
        <v>-1.3000000268220901E-2</v>
      </c>
      <c r="C140" s="21">
        <v>0</v>
      </c>
      <c r="D140" s="22">
        <v>18.573413848876953</v>
      </c>
      <c r="E140" s="23">
        <v>81.5</v>
      </c>
      <c r="F140" s="23">
        <v>0</v>
      </c>
      <c r="G140" s="23">
        <v>0</v>
      </c>
      <c r="H140" s="23">
        <v>50.159594321780475</v>
      </c>
      <c r="I140" s="23">
        <v>-66.460093351128492</v>
      </c>
      <c r="J140" s="23">
        <v>3.7991471290588379</v>
      </c>
      <c r="K140" s="23">
        <v>-2.8238680362701416</v>
      </c>
      <c r="L140" s="24">
        <v>0.99353963136672974</v>
      </c>
      <c r="M140" s="20">
        <v>25569.002145937498</v>
      </c>
      <c r="N140" s="22">
        <v>11.949387550354004</v>
      </c>
      <c r="O140" s="25">
        <v>0</v>
      </c>
      <c r="P140" s="25">
        <v>0</v>
      </c>
      <c r="Q140" s="26">
        <v>0</v>
      </c>
      <c r="R140" s="27">
        <v>10000000</v>
      </c>
      <c r="S140" s="28">
        <v>0.99950540065765381</v>
      </c>
      <c r="T140" s="29">
        <v>0</v>
      </c>
      <c r="U140" s="22">
        <v>12.496429443359375</v>
      </c>
      <c r="V140" s="30">
        <v>0</v>
      </c>
      <c r="W140" s="31">
        <v>9.6650962829589844</v>
      </c>
      <c r="X140" s="32">
        <v>89.580390930175781</v>
      </c>
      <c r="Y140" s="33">
        <v>140.63566589355469</v>
      </c>
      <c r="Z140" s="34">
        <v>6.9283294677734375</v>
      </c>
      <c r="AA140" s="35">
        <v>7.4720382690429688</v>
      </c>
      <c r="AB140" s="35">
        <v>-352.5118408203125</v>
      </c>
      <c r="AC140" s="22">
        <v>11.949387550354004</v>
      </c>
      <c r="AD140" s="36">
        <v>16.632999420166016</v>
      </c>
    </row>
    <row r="141" spans="1:30" hidden="1" x14ac:dyDescent="0.2">
      <c r="A141" s="20">
        <v>46001.76502979167</v>
      </c>
      <c r="B141" s="21">
        <v>-1.4000000432133675E-2</v>
      </c>
      <c r="C141" s="21">
        <v>0</v>
      </c>
      <c r="D141" s="22">
        <v>18.564210891723633</v>
      </c>
      <c r="E141" s="23">
        <v>81.5</v>
      </c>
      <c r="F141" s="23">
        <v>0</v>
      </c>
      <c r="G141" s="23">
        <v>0</v>
      </c>
      <c r="H141" s="23">
        <v>50.1595943221174</v>
      </c>
      <c r="I141" s="23">
        <v>-66.460093329622296</v>
      </c>
      <c r="J141" s="23">
        <v>3.7991845607757568</v>
      </c>
      <c r="K141" s="23">
        <v>-2.8223311901092529</v>
      </c>
      <c r="L141" s="24">
        <v>0.99353963136672974</v>
      </c>
      <c r="M141" s="20">
        <v>25569.002157511575</v>
      </c>
      <c r="N141" s="22">
        <v>11.949387550354004</v>
      </c>
      <c r="O141" s="25">
        <v>0</v>
      </c>
      <c r="P141" s="25">
        <v>0</v>
      </c>
      <c r="Q141" s="26">
        <v>0</v>
      </c>
      <c r="R141" s="27">
        <v>10000000</v>
      </c>
      <c r="S141" s="28">
        <v>0.99950540065765381</v>
      </c>
      <c r="T141" s="29">
        <v>0</v>
      </c>
      <c r="U141" s="22">
        <v>12.496429443359375</v>
      </c>
      <c r="V141" s="30">
        <v>0</v>
      </c>
      <c r="W141" s="31">
        <v>9.6650962829589844</v>
      </c>
      <c r="X141" s="32">
        <v>89.580390930175781</v>
      </c>
      <c r="Y141" s="33">
        <v>140.63566589355469</v>
      </c>
      <c r="Z141" s="34">
        <v>6.9283294677734375</v>
      </c>
      <c r="AA141" s="35">
        <v>7.4720382690429688</v>
      </c>
      <c r="AB141" s="35">
        <v>-352.5118408203125</v>
      </c>
      <c r="AC141" s="22">
        <v>11.949387550354004</v>
      </c>
      <c r="AD141" s="36">
        <v>16.632999420166016</v>
      </c>
    </row>
    <row r="142" spans="1:30" hidden="1" x14ac:dyDescent="0.2">
      <c r="A142" s="20">
        <v>46001.765042349536</v>
      </c>
      <c r="B142" s="21">
        <v>-1.6000000759959221E-2</v>
      </c>
      <c r="C142" s="21">
        <v>0</v>
      </c>
      <c r="D142" s="22">
        <v>18.564210891723633</v>
      </c>
      <c r="E142" s="23">
        <v>81.5</v>
      </c>
      <c r="F142" s="23">
        <v>0</v>
      </c>
      <c r="G142" s="23">
        <v>0</v>
      </c>
      <c r="H142" s="23">
        <v>50.159594326389723</v>
      </c>
      <c r="I142" s="23">
        <v>-66.460093162886039</v>
      </c>
      <c r="J142" s="23">
        <v>3.7996597290039063</v>
      </c>
      <c r="K142" s="23">
        <v>-2.8104164600372314</v>
      </c>
      <c r="L142" s="24">
        <v>0.99353963136672974</v>
      </c>
      <c r="M142" s="20">
        <v>25569.002170069445</v>
      </c>
      <c r="N142" s="22">
        <v>11.949387550354004</v>
      </c>
      <c r="O142" s="25">
        <v>0</v>
      </c>
      <c r="P142" s="25">
        <v>0</v>
      </c>
      <c r="Q142" s="26">
        <v>0</v>
      </c>
      <c r="R142" s="27">
        <v>10000000</v>
      </c>
      <c r="S142" s="28">
        <v>0.99950540065765381</v>
      </c>
      <c r="T142" s="29">
        <v>0</v>
      </c>
      <c r="U142" s="22">
        <v>12.496429443359375</v>
      </c>
      <c r="V142" s="30">
        <v>0</v>
      </c>
      <c r="W142" s="31">
        <v>9.6650962829589844</v>
      </c>
      <c r="X142" s="32">
        <v>89.580390930175781</v>
      </c>
      <c r="Y142" s="33">
        <v>140.63566589355469</v>
      </c>
      <c r="Z142" s="34">
        <v>6.9283294677734375</v>
      </c>
      <c r="AA142" s="35">
        <v>7.4720382690429688</v>
      </c>
      <c r="AB142" s="35">
        <v>-352.5118408203125</v>
      </c>
      <c r="AC142" s="22">
        <v>11.949387550354004</v>
      </c>
      <c r="AD142" s="36">
        <v>16.632999420166016</v>
      </c>
    </row>
    <row r="143" spans="1:30" hidden="1" x14ac:dyDescent="0.2">
      <c r="A143" s="20">
        <v>46001.76505869213</v>
      </c>
      <c r="B143" s="21">
        <v>-1.2000000104308128E-2</v>
      </c>
      <c r="C143" s="21">
        <v>0</v>
      </c>
      <c r="D143" s="22">
        <v>18.564210891723633</v>
      </c>
      <c r="E143" s="23">
        <v>81.400001525878906</v>
      </c>
      <c r="F143" s="23">
        <v>0</v>
      </c>
      <c r="G143" s="23">
        <v>0</v>
      </c>
      <c r="H143" s="23">
        <v>50.159594475496149</v>
      </c>
      <c r="I143" s="23">
        <v>-66.460093003565291</v>
      </c>
      <c r="J143" s="23">
        <v>3.8162450790405273</v>
      </c>
      <c r="K143" s="23">
        <v>-2.7990317344665527</v>
      </c>
      <c r="L143" s="24">
        <v>0.99353963136672974</v>
      </c>
      <c r="M143" s="20">
        <v>25569.002186423611</v>
      </c>
      <c r="N143" s="22">
        <v>11.949387550354004</v>
      </c>
      <c r="O143" s="25">
        <v>0</v>
      </c>
      <c r="P143" s="25">
        <v>0</v>
      </c>
      <c r="Q143" s="26">
        <v>0</v>
      </c>
      <c r="R143" s="27">
        <v>10000000</v>
      </c>
      <c r="S143" s="28">
        <v>0.99950540065765381</v>
      </c>
      <c r="T143" s="29">
        <v>0</v>
      </c>
      <c r="U143" s="22">
        <v>12.496429443359375</v>
      </c>
      <c r="V143" s="30">
        <v>0</v>
      </c>
      <c r="W143" s="31">
        <v>9.6650962829589844</v>
      </c>
      <c r="X143" s="32">
        <v>89.580390930175781</v>
      </c>
      <c r="Y143" s="33">
        <v>140.63566589355469</v>
      </c>
      <c r="Z143" s="34">
        <v>6.9283294677734375</v>
      </c>
      <c r="AA143" s="35">
        <v>7.4720382690429688</v>
      </c>
      <c r="AB143" s="35">
        <v>-352.5118408203125</v>
      </c>
      <c r="AC143" s="22">
        <v>11.949387550354004</v>
      </c>
      <c r="AD143" s="36">
        <v>16.632999420166016</v>
      </c>
    </row>
    <row r="144" spans="1:30" hidden="1" x14ac:dyDescent="0.2">
      <c r="A144" s="20">
        <v>46001.765070266207</v>
      </c>
      <c r="B144" s="21">
        <v>-1.2000000104308128E-2</v>
      </c>
      <c r="C144" s="21">
        <v>0</v>
      </c>
      <c r="D144" s="22">
        <v>18.564210891723633</v>
      </c>
      <c r="E144" s="23">
        <v>81.400001525878906</v>
      </c>
      <c r="F144" s="23">
        <v>0</v>
      </c>
      <c r="G144" s="23">
        <v>0</v>
      </c>
      <c r="H144" s="23">
        <v>50.159594498025029</v>
      </c>
      <c r="I144" s="23">
        <v>-66.460093005869581</v>
      </c>
      <c r="J144" s="23">
        <v>3.8187510967254639</v>
      </c>
      <c r="K144" s="23">
        <v>-2.7991964817047119</v>
      </c>
      <c r="L144" s="24">
        <v>0.99353963136672974</v>
      </c>
      <c r="M144" s="20">
        <v>25569.002197997685</v>
      </c>
      <c r="N144" s="22">
        <v>11.594588279724121</v>
      </c>
      <c r="O144" s="25">
        <v>0</v>
      </c>
      <c r="P144" s="25">
        <v>0</v>
      </c>
      <c r="Q144" s="26">
        <v>0</v>
      </c>
      <c r="R144" s="27">
        <v>10000000</v>
      </c>
      <c r="S144" s="28">
        <v>0.99954479932785034</v>
      </c>
      <c r="T144" s="29">
        <v>0</v>
      </c>
      <c r="U144" s="22">
        <v>12.42596435546875</v>
      </c>
      <c r="V144" s="30">
        <v>0</v>
      </c>
      <c r="W144" s="31">
        <v>9.7207489013671875</v>
      </c>
      <c r="X144" s="32">
        <v>89.36895751953125</v>
      </c>
      <c r="Y144" s="33">
        <v>140.34921264648438</v>
      </c>
      <c r="Z144" s="34">
        <v>6.8566312789916992</v>
      </c>
      <c r="AA144" s="35">
        <v>11.358261108398438</v>
      </c>
      <c r="AB144" s="35">
        <v>-383.83050537109375</v>
      </c>
      <c r="AC144" s="22">
        <v>11.594588279724121</v>
      </c>
      <c r="AD144" s="36">
        <v>16.624000549316406</v>
      </c>
    </row>
    <row r="145" spans="1:30" hidden="1" x14ac:dyDescent="0.2">
      <c r="A145" s="20">
        <v>46001.765081851852</v>
      </c>
      <c r="B145" s="21">
        <v>-1.4999999664723873E-2</v>
      </c>
      <c r="C145" s="21">
        <v>0</v>
      </c>
      <c r="D145" s="22">
        <v>18.560081481933594</v>
      </c>
      <c r="E145" s="23">
        <v>81.199996948242188</v>
      </c>
      <c r="F145" s="23">
        <v>0</v>
      </c>
      <c r="G145" s="23">
        <v>0</v>
      </c>
      <c r="H145" s="23">
        <v>50.159594667964747</v>
      </c>
      <c r="I145" s="23">
        <v>-66.46009286951049</v>
      </c>
      <c r="J145" s="23">
        <v>3.8376538753509521</v>
      </c>
      <c r="K145" s="23">
        <v>-2.7894523143768311</v>
      </c>
      <c r="L145" s="24">
        <v>0.99284201860427856</v>
      </c>
      <c r="M145" s="20">
        <v>25569.002209571758</v>
      </c>
      <c r="N145" s="22">
        <v>11.594588279724121</v>
      </c>
      <c r="O145" s="25">
        <v>0</v>
      </c>
      <c r="P145" s="25">
        <v>0</v>
      </c>
      <c r="Q145" s="26">
        <v>0</v>
      </c>
      <c r="R145" s="27">
        <v>10000000</v>
      </c>
      <c r="S145" s="28">
        <v>0.99954479932785034</v>
      </c>
      <c r="T145" s="29">
        <v>0</v>
      </c>
      <c r="U145" s="22">
        <v>12.42596435546875</v>
      </c>
      <c r="V145" s="30">
        <v>0</v>
      </c>
      <c r="W145" s="31">
        <v>9.7207489013671875</v>
      </c>
      <c r="X145" s="32">
        <v>89.36895751953125</v>
      </c>
      <c r="Y145" s="33">
        <v>140.34921264648438</v>
      </c>
      <c r="Z145" s="34">
        <v>6.8566312789916992</v>
      </c>
      <c r="AA145" s="35">
        <v>11.358261108398438</v>
      </c>
      <c r="AB145" s="35">
        <v>-383.83050537109375</v>
      </c>
      <c r="AC145" s="22">
        <v>11.594588279724121</v>
      </c>
      <c r="AD145" s="36">
        <v>16.624000549316406</v>
      </c>
    </row>
    <row r="146" spans="1:30" hidden="1" x14ac:dyDescent="0.2">
      <c r="A146" s="20">
        <v>46001.765093437498</v>
      </c>
      <c r="B146" s="21">
        <v>-1.4000000432133675E-2</v>
      </c>
      <c r="C146" s="21">
        <v>0</v>
      </c>
      <c r="D146" s="22">
        <v>18.560081481933594</v>
      </c>
      <c r="E146" s="23">
        <v>81.400001525878906</v>
      </c>
      <c r="F146" s="23">
        <v>0</v>
      </c>
      <c r="G146" s="23">
        <v>0</v>
      </c>
      <c r="H146" s="23">
        <v>50.159594813460863</v>
      </c>
      <c r="I146" s="23">
        <v>-66.460092855331766</v>
      </c>
      <c r="J146" s="23">
        <v>3.8538377285003662</v>
      </c>
      <c r="K146" s="23">
        <v>-2.7884392738342285</v>
      </c>
      <c r="L146" s="24">
        <v>0.99284201860427856</v>
      </c>
      <c r="M146" s="20">
        <v>25569.002221157407</v>
      </c>
      <c r="N146" s="22">
        <v>11.594588279724121</v>
      </c>
      <c r="O146" s="25">
        <v>0</v>
      </c>
      <c r="P146" s="25">
        <v>0</v>
      </c>
      <c r="Q146" s="26">
        <v>0</v>
      </c>
      <c r="R146" s="27">
        <v>10000000</v>
      </c>
      <c r="S146" s="28">
        <v>0.99954479932785034</v>
      </c>
      <c r="T146" s="29">
        <v>0</v>
      </c>
      <c r="U146" s="22">
        <v>12.42596435546875</v>
      </c>
      <c r="V146" s="30">
        <v>0</v>
      </c>
      <c r="W146" s="31">
        <v>9.7207489013671875</v>
      </c>
      <c r="X146" s="32">
        <v>89.36895751953125</v>
      </c>
      <c r="Y146" s="33">
        <v>140.34921264648438</v>
      </c>
      <c r="Z146" s="34">
        <v>6.8566312789916992</v>
      </c>
      <c r="AA146" s="35">
        <v>11.358261108398438</v>
      </c>
      <c r="AB146" s="35">
        <v>-383.83050537109375</v>
      </c>
      <c r="AC146" s="22">
        <v>11.594588279724121</v>
      </c>
      <c r="AD146" s="36">
        <v>16.624000549316406</v>
      </c>
    </row>
    <row r="147" spans="1:30" hidden="1" x14ac:dyDescent="0.2">
      <c r="A147" s="20">
        <v>46001.765105023151</v>
      </c>
      <c r="B147" s="21">
        <v>-1.2000000104308128E-2</v>
      </c>
      <c r="C147" s="21">
        <v>0</v>
      </c>
      <c r="D147" s="22">
        <v>18.560081481933594</v>
      </c>
      <c r="E147" s="23">
        <v>81.5</v>
      </c>
      <c r="F147" s="23">
        <v>0</v>
      </c>
      <c r="G147" s="23">
        <v>0</v>
      </c>
      <c r="H147" s="23">
        <v>50.15959483203784</v>
      </c>
      <c r="I147" s="23">
        <v>-66.460093004185168</v>
      </c>
      <c r="J147" s="23">
        <v>3.8559041023254395</v>
      </c>
      <c r="K147" s="23">
        <v>-2.7990760803222656</v>
      </c>
      <c r="L147" s="24">
        <v>0.99284201860427856</v>
      </c>
      <c r="M147" s="20">
        <v>25569.002232743056</v>
      </c>
      <c r="N147" s="22">
        <v>11.594588279724121</v>
      </c>
      <c r="O147" s="25">
        <v>0</v>
      </c>
      <c r="P147" s="25">
        <v>0</v>
      </c>
      <c r="Q147" s="26">
        <v>0</v>
      </c>
      <c r="R147" s="27">
        <v>10000000</v>
      </c>
      <c r="S147" s="28">
        <v>0.99954479932785034</v>
      </c>
      <c r="T147" s="29">
        <v>0</v>
      </c>
      <c r="U147" s="22">
        <v>12.42596435546875</v>
      </c>
      <c r="V147" s="30">
        <v>0</v>
      </c>
      <c r="W147" s="31">
        <v>9.7207489013671875</v>
      </c>
      <c r="X147" s="32">
        <v>89.36895751953125</v>
      </c>
      <c r="Y147" s="33">
        <v>140.34921264648438</v>
      </c>
      <c r="Z147" s="34">
        <v>6.8566312789916992</v>
      </c>
      <c r="AA147" s="35">
        <v>11.358261108398438</v>
      </c>
      <c r="AB147" s="35">
        <v>-383.83050537109375</v>
      </c>
      <c r="AC147" s="22">
        <v>11.594588279724121</v>
      </c>
      <c r="AD147" s="36">
        <v>16.624000549316406</v>
      </c>
    </row>
    <row r="148" spans="1:30" hidden="1" x14ac:dyDescent="0.2">
      <c r="A148" s="20">
        <v>46001.76511659722</v>
      </c>
      <c r="B148" s="21">
        <v>-1.6000000759959221E-2</v>
      </c>
      <c r="C148" s="21">
        <v>0</v>
      </c>
      <c r="D148" s="22">
        <v>18.560081481933594</v>
      </c>
      <c r="E148" s="23">
        <v>81.5</v>
      </c>
      <c r="F148" s="23">
        <v>0</v>
      </c>
      <c r="G148" s="23">
        <v>0</v>
      </c>
      <c r="H148" s="23">
        <v>50.159594997926135</v>
      </c>
      <c r="I148" s="23">
        <v>-66.46009303609523</v>
      </c>
      <c r="J148" s="23">
        <v>3.8743562698364258</v>
      </c>
      <c r="K148" s="23">
        <v>-2.801356315612793</v>
      </c>
      <c r="L148" s="24">
        <v>0.99284201860427856</v>
      </c>
      <c r="M148" s="20">
        <v>25569.002244317129</v>
      </c>
      <c r="N148" s="22">
        <v>11.594588279724121</v>
      </c>
      <c r="O148" s="25">
        <v>0</v>
      </c>
      <c r="P148" s="25">
        <v>0</v>
      </c>
      <c r="Q148" s="26">
        <v>0</v>
      </c>
      <c r="R148" s="27">
        <v>10000000</v>
      </c>
      <c r="S148" s="28">
        <v>0.99954479932785034</v>
      </c>
      <c r="T148" s="29">
        <v>0</v>
      </c>
      <c r="U148" s="22">
        <v>12.42596435546875</v>
      </c>
      <c r="V148" s="30">
        <v>0</v>
      </c>
      <c r="W148" s="31">
        <v>9.7207489013671875</v>
      </c>
      <c r="X148" s="32">
        <v>89.36895751953125</v>
      </c>
      <c r="Y148" s="33">
        <v>140.34921264648438</v>
      </c>
      <c r="Z148" s="34">
        <v>6.8566312789916992</v>
      </c>
      <c r="AA148" s="35">
        <v>11.358261108398438</v>
      </c>
      <c r="AB148" s="35">
        <v>-383.83050537109375</v>
      </c>
      <c r="AC148" s="22">
        <v>11.594588279724121</v>
      </c>
      <c r="AD148" s="36">
        <v>16.624000549316406</v>
      </c>
    </row>
    <row r="149" spans="1:30" hidden="1" x14ac:dyDescent="0.2">
      <c r="A149" s="20">
        <v>46001.765128171297</v>
      </c>
      <c r="B149" s="21">
        <v>-1.7999999225139618E-2</v>
      </c>
      <c r="C149" s="21">
        <v>0</v>
      </c>
      <c r="D149" s="22">
        <v>18.560081481933594</v>
      </c>
      <c r="E149" s="23">
        <v>81.5</v>
      </c>
      <c r="F149" s="23">
        <v>0</v>
      </c>
      <c r="G149" s="23">
        <v>0</v>
      </c>
      <c r="H149" s="23">
        <v>50.159594997587362</v>
      </c>
      <c r="I149" s="23">
        <v>-66.460093035662808</v>
      </c>
      <c r="J149" s="23">
        <v>3.8743185997009277</v>
      </c>
      <c r="K149" s="23">
        <v>-2.8013253211975098</v>
      </c>
      <c r="L149" s="24">
        <v>0.99284201860427856</v>
      </c>
      <c r="M149" s="20">
        <v>25569.002255891202</v>
      </c>
      <c r="N149" s="22">
        <v>11.594588279724121</v>
      </c>
      <c r="O149" s="25">
        <v>0</v>
      </c>
      <c r="P149" s="25">
        <v>0</v>
      </c>
      <c r="Q149" s="26">
        <v>0</v>
      </c>
      <c r="R149" s="27">
        <v>10000000</v>
      </c>
      <c r="S149" s="28">
        <v>0.99954479932785034</v>
      </c>
      <c r="T149" s="29">
        <v>0</v>
      </c>
      <c r="U149" s="22">
        <v>12.42596435546875</v>
      </c>
      <c r="V149" s="30">
        <v>0</v>
      </c>
      <c r="W149" s="31">
        <v>9.7207489013671875</v>
      </c>
      <c r="X149" s="32">
        <v>89.36895751953125</v>
      </c>
      <c r="Y149" s="33">
        <v>140.34921264648438</v>
      </c>
      <c r="Z149" s="34">
        <v>6.8566312789916992</v>
      </c>
      <c r="AA149" s="35">
        <v>11.358261108398438</v>
      </c>
      <c r="AB149" s="35">
        <v>-383.83050537109375</v>
      </c>
      <c r="AC149" s="22">
        <v>11.594588279724121</v>
      </c>
      <c r="AD149" s="36">
        <v>16.624000549316406</v>
      </c>
    </row>
    <row r="150" spans="1:30" hidden="1" x14ac:dyDescent="0.2">
      <c r="A150" s="20">
        <v>46001.765139745374</v>
      </c>
      <c r="B150" s="21">
        <v>-1.3000000268220901E-2</v>
      </c>
      <c r="C150" s="21">
        <v>0</v>
      </c>
      <c r="D150" s="22">
        <v>18.58473014831543</v>
      </c>
      <c r="E150" s="23">
        <v>81.400001525878906</v>
      </c>
      <c r="F150" s="23">
        <v>0</v>
      </c>
      <c r="G150" s="23">
        <v>0</v>
      </c>
      <c r="H150" s="23">
        <v>50.159594996918351</v>
      </c>
      <c r="I150" s="23">
        <v>-66.460093035387501</v>
      </c>
      <c r="J150" s="23">
        <v>3.874244213104248</v>
      </c>
      <c r="K150" s="23">
        <v>-2.8013057708740234</v>
      </c>
      <c r="L150" s="24">
        <v>0.99284201860427856</v>
      </c>
      <c r="M150" s="20">
        <v>25569.002267465279</v>
      </c>
      <c r="N150" s="22">
        <v>11.057214736938477</v>
      </c>
      <c r="O150" s="25">
        <v>0</v>
      </c>
      <c r="P150" s="25">
        <v>0</v>
      </c>
      <c r="Q150" s="26">
        <v>0</v>
      </c>
      <c r="R150" s="27">
        <v>10000000</v>
      </c>
      <c r="S150" s="28">
        <v>0.99960160255432129</v>
      </c>
      <c r="T150" s="29">
        <v>0</v>
      </c>
      <c r="U150" s="22">
        <v>12.320648193359375</v>
      </c>
      <c r="V150" s="30">
        <v>0</v>
      </c>
      <c r="W150" s="31">
        <v>9.8516101837158203</v>
      </c>
      <c r="X150" s="32">
        <v>89.458702087402344</v>
      </c>
      <c r="Y150" s="33">
        <v>140.55731201171875</v>
      </c>
      <c r="Z150" s="34">
        <v>6.8426947593688965</v>
      </c>
      <c r="AA150" s="35">
        <v>12.09259033203125</v>
      </c>
      <c r="AB150" s="35">
        <v>-432.60137939453125</v>
      </c>
      <c r="AC150" s="22">
        <v>11.057214736938477</v>
      </c>
      <c r="AD150" s="36">
        <v>16.632999420166016</v>
      </c>
    </row>
    <row r="151" spans="1:30" hidden="1" x14ac:dyDescent="0.2">
      <c r="A151" s="20">
        <v>46001.765151319443</v>
      </c>
      <c r="B151" s="21">
        <v>-1.4999999664723873E-2</v>
      </c>
      <c r="C151" s="21">
        <v>0</v>
      </c>
      <c r="D151" s="22">
        <v>18.58473014831543</v>
      </c>
      <c r="E151" s="23">
        <v>81.300003051757813</v>
      </c>
      <c r="F151" s="23">
        <v>0</v>
      </c>
      <c r="G151" s="23">
        <v>0</v>
      </c>
      <c r="H151" s="23">
        <v>50.159594996616306</v>
      </c>
      <c r="I151" s="23">
        <v>-66.460093035249514</v>
      </c>
      <c r="J151" s="23">
        <v>3.8742105960845947</v>
      </c>
      <c r="K151" s="23">
        <v>-2.8012957572937012</v>
      </c>
      <c r="L151" s="24">
        <v>0.99284201860427856</v>
      </c>
      <c r="M151" s="20">
        <v>25569.002279039352</v>
      </c>
      <c r="N151" s="22">
        <v>11.057214736938477</v>
      </c>
      <c r="O151" s="25">
        <v>0</v>
      </c>
      <c r="P151" s="25">
        <v>0</v>
      </c>
      <c r="Q151" s="26">
        <v>0</v>
      </c>
      <c r="R151" s="27">
        <v>10000000</v>
      </c>
      <c r="S151" s="28">
        <v>0.99960160255432129</v>
      </c>
      <c r="T151" s="29">
        <v>0</v>
      </c>
      <c r="U151" s="22">
        <v>12.320648193359375</v>
      </c>
      <c r="V151" s="30">
        <v>0</v>
      </c>
      <c r="W151" s="31">
        <v>9.8516101837158203</v>
      </c>
      <c r="X151" s="32">
        <v>89.458702087402344</v>
      </c>
      <c r="Y151" s="33">
        <v>140.55731201171875</v>
      </c>
      <c r="Z151" s="34">
        <v>6.8426947593688965</v>
      </c>
      <c r="AA151" s="35">
        <v>12.09259033203125</v>
      </c>
      <c r="AB151" s="35">
        <v>-432.60137939453125</v>
      </c>
      <c r="AC151" s="22">
        <v>11.057214736938477</v>
      </c>
      <c r="AD151" s="36">
        <v>16.632999420166016</v>
      </c>
    </row>
    <row r="152" spans="1:30" hidden="1" x14ac:dyDescent="0.2">
      <c r="A152" s="20">
        <v>46001.765163865741</v>
      </c>
      <c r="B152" s="21">
        <v>-1.0999999940395355E-2</v>
      </c>
      <c r="C152" s="21">
        <v>0</v>
      </c>
      <c r="D152" s="22">
        <v>18.58473014831543</v>
      </c>
      <c r="E152" s="23">
        <v>81.300003051757813</v>
      </c>
      <c r="F152" s="23">
        <v>0</v>
      </c>
      <c r="G152" s="23">
        <v>0</v>
      </c>
      <c r="H152" s="23">
        <v>50.159594996446224</v>
      </c>
      <c r="I152" s="23">
        <v>-66.460093035160554</v>
      </c>
      <c r="J152" s="23">
        <v>3.8741915225982666</v>
      </c>
      <c r="K152" s="23">
        <v>-2.8012893199920654</v>
      </c>
      <c r="L152" s="24">
        <v>0.99284201860427856</v>
      </c>
      <c r="M152" s="20">
        <v>25569.00229158565</v>
      </c>
      <c r="N152" s="22">
        <v>11.057214736938477</v>
      </c>
      <c r="O152" s="25">
        <v>0</v>
      </c>
      <c r="P152" s="25">
        <v>0</v>
      </c>
      <c r="Q152" s="26">
        <v>0</v>
      </c>
      <c r="R152" s="27">
        <v>10000000</v>
      </c>
      <c r="S152" s="28">
        <v>0.99960160255432129</v>
      </c>
      <c r="T152" s="29">
        <v>0</v>
      </c>
      <c r="U152" s="22">
        <v>12.320648193359375</v>
      </c>
      <c r="V152" s="30">
        <v>0</v>
      </c>
      <c r="W152" s="31">
        <v>9.8516101837158203</v>
      </c>
      <c r="X152" s="32">
        <v>89.458702087402344</v>
      </c>
      <c r="Y152" s="33">
        <v>140.55731201171875</v>
      </c>
      <c r="Z152" s="34">
        <v>6.8426947593688965</v>
      </c>
      <c r="AA152" s="35">
        <v>12.09259033203125</v>
      </c>
      <c r="AB152" s="35">
        <v>-432.60137939453125</v>
      </c>
      <c r="AC152" s="22">
        <v>11.057214736938477</v>
      </c>
      <c r="AD152" s="36">
        <v>16.632999420166016</v>
      </c>
    </row>
    <row r="153" spans="1:30" hidden="1" x14ac:dyDescent="0.2">
      <c r="A153" s="20">
        <v>46001.765180219911</v>
      </c>
      <c r="B153" s="21">
        <v>-1.4999999664723873E-2</v>
      </c>
      <c r="C153" s="21">
        <v>0</v>
      </c>
      <c r="D153" s="22">
        <v>18.58473014831543</v>
      </c>
      <c r="E153" s="23">
        <v>81.300003051757813</v>
      </c>
      <c r="F153" s="23">
        <v>0</v>
      </c>
      <c r="G153" s="23">
        <v>0</v>
      </c>
      <c r="H153" s="23">
        <v>50.159594992637103</v>
      </c>
      <c r="I153" s="23">
        <v>-66.460093203541163</v>
      </c>
      <c r="J153" s="23">
        <v>3.8737678527832031</v>
      </c>
      <c r="K153" s="23">
        <v>-2.813321590423584</v>
      </c>
      <c r="L153" s="24">
        <v>0.99284201860427856</v>
      </c>
      <c r="M153" s="20">
        <v>25569.002307939816</v>
      </c>
      <c r="N153" s="22">
        <v>11.057214736938477</v>
      </c>
      <c r="O153" s="25">
        <v>0</v>
      </c>
      <c r="P153" s="25">
        <v>0</v>
      </c>
      <c r="Q153" s="26">
        <v>0</v>
      </c>
      <c r="R153" s="27">
        <v>10000000</v>
      </c>
      <c r="S153" s="28">
        <v>0.99960160255432129</v>
      </c>
      <c r="T153" s="29">
        <v>0</v>
      </c>
      <c r="U153" s="22">
        <v>12.320648193359375</v>
      </c>
      <c r="V153" s="30">
        <v>0</v>
      </c>
      <c r="W153" s="31">
        <v>9.8516101837158203</v>
      </c>
      <c r="X153" s="32">
        <v>89.458702087402344</v>
      </c>
      <c r="Y153" s="33">
        <v>140.55731201171875</v>
      </c>
      <c r="Z153" s="34">
        <v>6.8426947593688965</v>
      </c>
      <c r="AA153" s="35">
        <v>12.09259033203125</v>
      </c>
      <c r="AB153" s="35">
        <v>-432.60137939453125</v>
      </c>
      <c r="AC153" s="22">
        <v>11.057214736938477</v>
      </c>
      <c r="AD153" s="36">
        <v>16.632999420166016</v>
      </c>
    </row>
    <row r="154" spans="1:30" hidden="1" x14ac:dyDescent="0.2">
      <c r="A154" s="20">
        <v>46001.765191805556</v>
      </c>
      <c r="B154" s="21">
        <v>-1.9999999552965164E-2</v>
      </c>
      <c r="C154" s="21">
        <v>0</v>
      </c>
      <c r="D154" s="22">
        <v>18.58473014831543</v>
      </c>
      <c r="E154" s="23">
        <v>81.099998474121094</v>
      </c>
      <c r="F154" s="23">
        <v>0</v>
      </c>
      <c r="G154" s="23">
        <v>0</v>
      </c>
      <c r="H154" s="23">
        <v>50.159594825296224</v>
      </c>
      <c r="I154" s="23">
        <v>-66.460093194642653</v>
      </c>
      <c r="J154" s="23">
        <v>3.855154275894165</v>
      </c>
      <c r="K154" s="23">
        <v>-2.8126857280731201</v>
      </c>
      <c r="L154" s="24">
        <v>0.99284201860427856</v>
      </c>
      <c r="M154" s="20">
        <v>25569.002319525462</v>
      </c>
      <c r="N154" s="22">
        <v>11.057214736938477</v>
      </c>
      <c r="O154" s="25">
        <v>0</v>
      </c>
      <c r="P154" s="25">
        <v>0</v>
      </c>
      <c r="Q154" s="26">
        <v>0</v>
      </c>
      <c r="R154" s="27">
        <v>10000000</v>
      </c>
      <c r="S154" s="28">
        <v>0.99960160255432129</v>
      </c>
      <c r="T154" s="29">
        <v>0</v>
      </c>
      <c r="U154" s="22">
        <v>12.320648193359375</v>
      </c>
      <c r="V154" s="30">
        <v>0</v>
      </c>
      <c r="W154" s="31">
        <v>9.8516101837158203</v>
      </c>
      <c r="X154" s="32">
        <v>89.458702087402344</v>
      </c>
      <c r="Y154" s="33">
        <v>140.55731201171875</v>
      </c>
      <c r="Z154" s="34">
        <v>6.8426947593688965</v>
      </c>
      <c r="AA154" s="35">
        <v>12.09259033203125</v>
      </c>
      <c r="AB154" s="35">
        <v>-432.60137939453125</v>
      </c>
      <c r="AC154" s="22">
        <v>11.057214736938477</v>
      </c>
      <c r="AD154" s="36">
        <v>16.632999420166016</v>
      </c>
    </row>
    <row r="155" spans="1:30" hidden="1" x14ac:dyDescent="0.2">
      <c r="A155" s="20">
        <v>46001.765203391202</v>
      </c>
      <c r="B155" s="21">
        <v>-1.3000000268220901E-2</v>
      </c>
      <c r="C155" s="21">
        <v>0</v>
      </c>
      <c r="D155" s="22">
        <v>18.577543258666992</v>
      </c>
      <c r="E155" s="23">
        <v>81.099998474121094</v>
      </c>
      <c r="F155" s="23">
        <v>0</v>
      </c>
      <c r="G155" s="23">
        <v>0</v>
      </c>
      <c r="H155" s="23">
        <v>50.159594825231423</v>
      </c>
      <c r="I155" s="23">
        <v>-66.460093193834268</v>
      </c>
      <c r="J155" s="23">
        <v>3.855147123336792</v>
      </c>
      <c r="K155" s="23">
        <v>-2.8126280307769775</v>
      </c>
      <c r="L155" s="24">
        <v>0.99284201860427856</v>
      </c>
      <c r="M155" s="20">
        <v>25569.002331111111</v>
      </c>
      <c r="N155" s="22">
        <v>11.057214736938477</v>
      </c>
      <c r="O155" s="25">
        <v>0</v>
      </c>
      <c r="P155" s="25">
        <v>0</v>
      </c>
      <c r="Q155" s="26">
        <v>0</v>
      </c>
      <c r="R155" s="27">
        <v>10000000</v>
      </c>
      <c r="S155" s="28">
        <v>0.99960160255432129</v>
      </c>
      <c r="T155" s="29">
        <v>0</v>
      </c>
      <c r="U155" s="22">
        <v>12.320648193359375</v>
      </c>
      <c r="V155" s="30">
        <v>0</v>
      </c>
      <c r="W155" s="31">
        <v>9.8516101837158203</v>
      </c>
      <c r="X155" s="32">
        <v>89.458702087402344</v>
      </c>
      <c r="Y155" s="33">
        <v>140.55731201171875</v>
      </c>
      <c r="Z155" s="34">
        <v>6.8426947593688965</v>
      </c>
      <c r="AA155" s="35">
        <v>12.09259033203125</v>
      </c>
      <c r="AB155" s="35">
        <v>-432.60137939453125</v>
      </c>
      <c r="AC155" s="22">
        <v>11.057214736938477</v>
      </c>
      <c r="AD155" s="36">
        <v>16.632999420166016</v>
      </c>
    </row>
    <row r="156" spans="1:30" hidden="1" x14ac:dyDescent="0.2">
      <c r="A156" s="20">
        <v>46001.765214965279</v>
      </c>
      <c r="B156" s="21">
        <v>-1.8999999389052391E-2</v>
      </c>
      <c r="C156" s="21">
        <v>0</v>
      </c>
      <c r="D156" s="22">
        <v>18.577543258666992</v>
      </c>
      <c r="E156" s="23">
        <v>81</v>
      </c>
      <c r="F156" s="23">
        <v>0</v>
      </c>
      <c r="G156" s="23">
        <v>0</v>
      </c>
      <c r="H156" s="23">
        <v>50.159594825729748</v>
      </c>
      <c r="I156" s="23">
        <v>-66.460093193396361</v>
      </c>
      <c r="J156" s="23">
        <v>3.8552024364471436</v>
      </c>
      <c r="K156" s="23">
        <v>-2.8125967979431152</v>
      </c>
      <c r="L156" s="24">
        <v>0.99284201860427856</v>
      </c>
      <c r="M156" s="20">
        <v>25569.002342685184</v>
      </c>
      <c r="N156" s="22">
        <v>11.057214736938477</v>
      </c>
      <c r="O156" s="25">
        <v>0</v>
      </c>
      <c r="P156" s="25">
        <v>0</v>
      </c>
      <c r="Q156" s="26">
        <v>0</v>
      </c>
      <c r="R156" s="27">
        <v>10000000</v>
      </c>
      <c r="S156" s="28">
        <v>0.99960160255432129</v>
      </c>
      <c r="T156" s="29">
        <v>0</v>
      </c>
      <c r="U156" s="22">
        <v>12.320648193359375</v>
      </c>
      <c r="V156" s="30">
        <v>0</v>
      </c>
      <c r="W156" s="31">
        <v>9.8516101837158203</v>
      </c>
      <c r="X156" s="32">
        <v>89.458702087402344</v>
      </c>
      <c r="Y156" s="33">
        <v>140.55731201171875</v>
      </c>
      <c r="Z156" s="34">
        <v>6.8426947593688965</v>
      </c>
      <c r="AA156" s="35">
        <v>12.09259033203125</v>
      </c>
      <c r="AB156" s="35">
        <v>-432.60137939453125</v>
      </c>
      <c r="AC156" s="22">
        <v>11.057214736938477</v>
      </c>
      <c r="AD156" s="36">
        <v>16.632999420166016</v>
      </c>
    </row>
    <row r="157" spans="1:30" hidden="1" x14ac:dyDescent="0.2">
      <c r="A157" s="20">
        <v>46001.765226539355</v>
      </c>
      <c r="B157" s="21">
        <v>-1.6000000759959221E-2</v>
      </c>
      <c r="C157" s="21">
        <v>0</v>
      </c>
      <c r="D157" s="22">
        <v>18.577543258666992</v>
      </c>
      <c r="E157" s="23">
        <v>80.699996948242188</v>
      </c>
      <c r="F157" s="23">
        <v>0</v>
      </c>
      <c r="G157" s="23">
        <v>0</v>
      </c>
      <c r="H157" s="23">
        <v>50.159594971236999</v>
      </c>
      <c r="I157" s="23">
        <v>-66.460093200654512</v>
      </c>
      <c r="J157" s="23">
        <v>3.8713874816894531</v>
      </c>
      <c r="K157" s="23">
        <v>-2.8131153583526611</v>
      </c>
      <c r="L157" s="24">
        <v>0.99284201860427856</v>
      </c>
      <c r="M157" s="20">
        <v>25569.002354259261</v>
      </c>
      <c r="N157" s="22">
        <v>11.057214736938477</v>
      </c>
      <c r="O157" s="25">
        <v>0</v>
      </c>
      <c r="P157" s="25">
        <v>0</v>
      </c>
      <c r="Q157" s="26">
        <v>0</v>
      </c>
      <c r="R157" s="27">
        <v>10000000</v>
      </c>
      <c r="S157" s="28">
        <v>0.99960160255432129</v>
      </c>
      <c r="T157" s="29">
        <v>0</v>
      </c>
      <c r="U157" s="22">
        <v>12.320648193359375</v>
      </c>
      <c r="V157" s="30">
        <v>0</v>
      </c>
      <c r="W157" s="31">
        <v>9.8516101837158203</v>
      </c>
      <c r="X157" s="32">
        <v>89.458702087402344</v>
      </c>
      <c r="Y157" s="33">
        <v>140.55731201171875</v>
      </c>
      <c r="Z157" s="34">
        <v>6.8426947593688965</v>
      </c>
      <c r="AA157" s="35">
        <v>12.09259033203125</v>
      </c>
      <c r="AB157" s="35">
        <v>-432.60137939453125</v>
      </c>
      <c r="AC157" s="22">
        <v>11.057214736938477</v>
      </c>
      <c r="AD157" s="36">
        <v>16.632999420166016</v>
      </c>
    </row>
    <row r="158" spans="1:30" hidden="1" x14ac:dyDescent="0.2">
      <c r="A158" s="20">
        <v>46001.765238113425</v>
      </c>
      <c r="B158" s="21">
        <v>-1.7999999225139618E-2</v>
      </c>
      <c r="C158" s="21">
        <v>0</v>
      </c>
      <c r="D158" s="22">
        <v>18.577543258666992</v>
      </c>
      <c r="E158" s="23">
        <v>80.5</v>
      </c>
      <c r="F158" s="23">
        <v>0</v>
      </c>
      <c r="G158" s="23">
        <v>0</v>
      </c>
      <c r="H158" s="23">
        <v>50.159594993889613</v>
      </c>
      <c r="I158" s="23">
        <v>-66.460093201741742</v>
      </c>
      <c r="J158" s="23">
        <v>3.8739073276519775</v>
      </c>
      <c r="K158" s="23">
        <v>-2.8131930828094482</v>
      </c>
      <c r="L158" s="24">
        <v>0.99284201860427856</v>
      </c>
      <c r="M158" s="20">
        <v>25569.002365833334</v>
      </c>
      <c r="N158" s="22">
        <v>11.057214736938477</v>
      </c>
      <c r="O158" s="25">
        <v>0</v>
      </c>
      <c r="P158" s="25">
        <v>0</v>
      </c>
      <c r="Q158" s="26">
        <v>0</v>
      </c>
      <c r="R158" s="27">
        <v>10000000</v>
      </c>
      <c r="S158" s="28">
        <v>0.99960160255432129</v>
      </c>
      <c r="T158" s="29">
        <v>0</v>
      </c>
      <c r="U158" s="22">
        <v>12.320648193359375</v>
      </c>
      <c r="V158" s="30">
        <v>0</v>
      </c>
      <c r="W158" s="31">
        <v>9.8516101837158203</v>
      </c>
      <c r="X158" s="32">
        <v>89.458702087402344</v>
      </c>
      <c r="Y158" s="33">
        <v>140.55731201171875</v>
      </c>
      <c r="Z158" s="34">
        <v>6.8426947593688965</v>
      </c>
      <c r="AA158" s="35">
        <v>12.09259033203125</v>
      </c>
      <c r="AB158" s="35">
        <v>-432.60137939453125</v>
      </c>
      <c r="AC158" s="22">
        <v>11.057214736938477</v>
      </c>
      <c r="AD158" s="36">
        <v>16.632999420166016</v>
      </c>
    </row>
    <row r="159" spans="1:30" hidden="1" x14ac:dyDescent="0.2">
      <c r="A159" s="20">
        <v>46001.765249687502</v>
      </c>
      <c r="B159" s="21">
        <v>-1.8999999389052391E-2</v>
      </c>
      <c r="C159" s="21">
        <v>0</v>
      </c>
      <c r="D159" s="22">
        <v>18.577543258666992</v>
      </c>
      <c r="E159" s="23">
        <v>80.599998474121094</v>
      </c>
      <c r="F159" s="23">
        <v>0</v>
      </c>
      <c r="G159" s="23">
        <v>0</v>
      </c>
      <c r="H159" s="23">
        <v>50.159594993284408</v>
      </c>
      <c r="I159" s="23">
        <v>-66.460093201690952</v>
      </c>
      <c r="J159" s="23">
        <v>3.8738398551940918</v>
      </c>
      <c r="K159" s="23">
        <v>-2.8131895065307617</v>
      </c>
      <c r="L159" s="24">
        <v>0.99284201860427856</v>
      </c>
      <c r="M159" s="20">
        <v>25569.002377407407</v>
      </c>
      <c r="N159" s="22">
        <v>10.604591369628906</v>
      </c>
      <c r="O159" s="25">
        <v>0</v>
      </c>
      <c r="P159" s="25">
        <v>0</v>
      </c>
      <c r="Q159" s="26">
        <v>0</v>
      </c>
      <c r="R159" s="27">
        <v>10000000</v>
      </c>
      <c r="S159" s="28">
        <v>0.99964636564254761</v>
      </c>
      <c r="T159" s="29">
        <v>0</v>
      </c>
      <c r="U159" s="22">
        <v>12.1964111328125</v>
      </c>
      <c r="V159" s="30">
        <v>0</v>
      </c>
      <c r="W159" s="31">
        <v>10.079090118408203</v>
      </c>
      <c r="X159" s="32">
        <v>90.567413330078125</v>
      </c>
      <c r="Y159" s="33">
        <v>142.35494995117188</v>
      </c>
      <c r="Z159" s="34">
        <v>6.6881294250488281</v>
      </c>
      <c r="AA159" s="35">
        <v>20.442008972167969</v>
      </c>
      <c r="AB159" s="35">
        <v>-462.9091796875</v>
      </c>
      <c r="AC159" s="22">
        <v>10.604591369628906</v>
      </c>
      <c r="AD159" s="36">
        <v>16.669000625610352</v>
      </c>
    </row>
    <row r="160" spans="1:30" hidden="1" x14ac:dyDescent="0.2">
      <c r="A160" s="20">
        <v>46001.765261273147</v>
      </c>
      <c r="B160" s="21">
        <v>-1.4999999664723873E-2</v>
      </c>
      <c r="C160" s="21">
        <v>0</v>
      </c>
      <c r="D160" s="22">
        <v>18.548698425292969</v>
      </c>
      <c r="E160" s="23">
        <v>80.800003051757813</v>
      </c>
      <c r="F160" s="23">
        <v>0</v>
      </c>
      <c r="G160" s="23">
        <v>0</v>
      </c>
      <c r="H160" s="23">
        <v>50.159595138257998</v>
      </c>
      <c r="I160" s="23">
        <v>-66.46009320916346</v>
      </c>
      <c r="J160" s="23">
        <v>3.8899655342102051</v>
      </c>
      <c r="K160" s="23">
        <v>-2.8137233257293701</v>
      </c>
      <c r="L160" s="24">
        <v>0.99214434623718262</v>
      </c>
      <c r="M160" s="20">
        <v>25569.002388993056</v>
      </c>
      <c r="N160" s="22">
        <v>10.604591369628906</v>
      </c>
      <c r="O160" s="25">
        <v>0</v>
      </c>
      <c r="P160" s="25">
        <v>0</v>
      </c>
      <c r="Q160" s="26">
        <v>0</v>
      </c>
      <c r="R160" s="27">
        <v>10000000</v>
      </c>
      <c r="S160" s="28">
        <v>0.99964636564254761</v>
      </c>
      <c r="T160" s="29">
        <v>0</v>
      </c>
      <c r="U160" s="22">
        <v>12.1964111328125</v>
      </c>
      <c r="V160" s="30">
        <v>0</v>
      </c>
      <c r="W160" s="31">
        <v>10.079090118408203</v>
      </c>
      <c r="X160" s="32">
        <v>90.567413330078125</v>
      </c>
      <c r="Y160" s="33">
        <v>142.35494995117188</v>
      </c>
      <c r="Z160" s="34">
        <v>6.6881294250488281</v>
      </c>
      <c r="AA160" s="35">
        <v>20.442008972167969</v>
      </c>
      <c r="AB160" s="35">
        <v>-462.9091796875</v>
      </c>
      <c r="AC160" s="22">
        <v>10.604591369628906</v>
      </c>
      <c r="AD160" s="36">
        <v>16.669000625610352</v>
      </c>
    </row>
    <row r="161" spans="1:30" hidden="1" x14ac:dyDescent="0.2">
      <c r="A161" s="20">
        <v>46001.765272847224</v>
      </c>
      <c r="B161" s="21">
        <v>-8.999999612569809E-3</v>
      </c>
      <c r="C161" s="21">
        <v>0</v>
      </c>
      <c r="D161" s="22">
        <v>18.548698425292969</v>
      </c>
      <c r="E161" s="23">
        <v>80.800003051757813</v>
      </c>
      <c r="F161" s="23">
        <v>0</v>
      </c>
      <c r="G161" s="23">
        <v>0</v>
      </c>
      <c r="H161" s="23">
        <v>50.15959499331121</v>
      </c>
      <c r="I161" s="23">
        <v>-66.460093201724249</v>
      </c>
      <c r="J161" s="23">
        <v>3.8738429546356201</v>
      </c>
      <c r="K161" s="23">
        <v>-2.8131916522979736</v>
      </c>
      <c r="L161" s="24">
        <v>0.99214434623718262</v>
      </c>
      <c r="M161" s="20">
        <v>25569.002400567129</v>
      </c>
      <c r="N161" s="22">
        <v>10.604591369628906</v>
      </c>
      <c r="O161" s="25">
        <v>0</v>
      </c>
      <c r="P161" s="25">
        <v>0</v>
      </c>
      <c r="Q161" s="26">
        <v>0</v>
      </c>
      <c r="R161" s="27">
        <v>10000000</v>
      </c>
      <c r="S161" s="28">
        <v>0.99964636564254761</v>
      </c>
      <c r="T161" s="29">
        <v>0</v>
      </c>
      <c r="U161" s="22">
        <v>12.1964111328125</v>
      </c>
      <c r="V161" s="30">
        <v>0</v>
      </c>
      <c r="W161" s="31">
        <v>10.079090118408203</v>
      </c>
      <c r="X161" s="32">
        <v>90.567413330078125</v>
      </c>
      <c r="Y161" s="33">
        <v>142.35494995117188</v>
      </c>
      <c r="Z161" s="34">
        <v>6.6881294250488281</v>
      </c>
      <c r="AA161" s="35">
        <v>20.442008972167969</v>
      </c>
      <c r="AB161" s="35">
        <v>-462.9091796875</v>
      </c>
      <c r="AC161" s="22">
        <v>10.604591369628906</v>
      </c>
      <c r="AD161" s="36">
        <v>16.669000625610352</v>
      </c>
    </row>
    <row r="162" spans="1:30" hidden="1" x14ac:dyDescent="0.2">
      <c r="A162" s="20">
        <v>46001.765285393521</v>
      </c>
      <c r="B162" s="21">
        <v>-1.7000000923871994E-2</v>
      </c>
      <c r="C162" s="21">
        <v>0</v>
      </c>
      <c r="D162" s="22">
        <v>18.548698425292969</v>
      </c>
      <c r="E162" s="23">
        <v>80.800003051757813</v>
      </c>
      <c r="F162" s="23">
        <v>0</v>
      </c>
      <c r="G162" s="23">
        <v>0</v>
      </c>
      <c r="H162" s="23">
        <v>50.159594992570874</v>
      </c>
      <c r="I162" s="23">
        <v>-66.460093201690512</v>
      </c>
      <c r="J162" s="23">
        <v>3.873760461807251</v>
      </c>
      <c r="K162" s="23">
        <v>-2.8131892681121826</v>
      </c>
      <c r="L162" s="24">
        <v>0.99214434623718262</v>
      </c>
      <c r="M162" s="20">
        <v>25569.002413113427</v>
      </c>
      <c r="N162" s="22">
        <v>10.604591369628906</v>
      </c>
      <c r="O162" s="25">
        <v>0</v>
      </c>
      <c r="P162" s="25">
        <v>0</v>
      </c>
      <c r="Q162" s="26">
        <v>0</v>
      </c>
      <c r="R162" s="27">
        <v>10000000</v>
      </c>
      <c r="S162" s="28">
        <v>0.99964636564254761</v>
      </c>
      <c r="T162" s="29">
        <v>0</v>
      </c>
      <c r="U162" s="22">
        <v>12.1964111328125</v>
      </c>
      <c r="V162" s="30">
        <v>0</v>
      </c>
      <c r="W162" s="31">
        <v>10.079090118408203</v>
      </c>
      <c r="X162" s="32">
        <v>90.567413330078125</v>
      </c>
      <c r="Y162" s="33">
        <v>142.35494995117188</v>
      </c>
      <c r="Z162" s="34">
        <v>6.6881294250488281</v>
      </c>
      <c r="AA162" s="35">
        <v>20.442008972167969</v>
      </c>
      <c r="AB162" s="35">
        <v>-462.9091796875</v>
      </c>
      <c r="AC162" s="22">
        <v>10.604591369628906</v>
      </c>
      <c r="AD162" s="36">
        <v>16.669000625610352</v>
      </c>
    </row>
    <row r="163" spans="1:30" hidden="1" x14ac:dyDescent="0.2">
      <c r="A163" s="20">
        <v>46001.765296979167</v>
      </c>
      <c r="B163" s="21">
        <v>-1.7000000923871994E-2</v>
      </c>
      <c r="C163" s="21">
        <v>0</v>
      </c>
      <c r="D163" s="22">
        <v>18.548698425292969</v>
      </c>
      <c r="E163" s="23">
        <v>80.900001525878906</v>
      </c>
      <c r="F163" s="23">
        <v>0</v>
      </c>
      <c r="G163" s="23">
        <v>0</v>
      </c>
      <c r="H163" s="23">
        <v>50.159594851153713</v>
      </c>
      <c r="I163" s="23">
        <v>-66.460093025906346</v>
      </c>
      <c r="J163" s="23">
        <v>3.8580303192138672</v>
      </c>
      <c r="K163" s="23">
        <v>-2.8006281852722168</v>
      </c>
      <c r="L163" s="24">
        <v>0.99214434623718262</v>
      </c>
      <c r="M163" s="20">
        <v>25569.002424699072</v>
      </c>
      <c r="N163" s="22">
        <v>10.604591369628906</v>
      </c>
      <c r="O163" s="25">
        <v>0</v>
      </c>
      <c r="P163" s="25">
        <v>0</v>
      </c>
      <c r="Q163" s="26">
        <v>0</v>
      </c>
      <c r="R163" s="27">
        <v>10000000</v>
      </c>
      <c r="S163" s="28">
        <v>0.99964636564254761</v>
      </c>
      <c r="T163" s="29">
        <v>0</v>
      </c>
      <c r="U163" s="22">
        <v>12.1964111328125</v>
      </c>
      <c r="V163" s="30">
        <v>0</v>
      </c>
      <c r="W163" s="31">
        <v>10.079090118408203</v>
      </c>
      <c r="X163" s="32">
        <v>90.567413330078125</v>
      </c>
      <c r="Y163" s="33">
        <v>142.35494995117188</v>
      </c>
      <c r="Z163" s="34">
        <v>6.6881294250488281</v>
      </c>
      <c r="AA163" s="35">
        <v>20.442008972167969</v>
      </c>
      <c r="AB163" s="35">
        <v>-462.9091796875</v>
      </c>
      <c r="AC163" s="22">
        <v>10.604591369628906</v>
      </c>
      <c r="AD163" s="36">
        <v>16.669000625610352</v>
      </c>
    </row>
    <row r="164" spans="1:30" hidden="1" x14ac:dyDescent="0.2">
      <c r="A164" s="20">
        <v>46001.765308587965</v>
      </c>
      <c r="B164" s="21">
        <v>-1.4999999664723873E-2</v>
      </c>
      <c r="C164" s="21">
        <v>0</v>
      </c>
      <c r="D164" s="22">
        <v>18.548698425292969</v>
      </c>
      <c r="E164" s="23">
        <v>80.900001525878906</v>
      </c>
      <c r="F164" s="23">
        <v>0</v>
      </c>
      <c r="G164" s="23">
        <v>0</v>
      </c>
      <c r="H164" s="23">
        <v>50.15959482861895</v>
      </c>
      <c r="I164" s="23">
        <v>-66.460093024764262</v>
      </c>
      <c r="J164" s="23">
        <v>3.8555238246917725</v>
      </c>
      <c r="K164" s="23">
        <v>-2.8005466461181641</v>
      </c>
      <c r="L164" s="24">
        <v>0.99214434623718262</v>
      </c>
      <c r="M164" s="20">
        <v>25569.00243630787</v>
      </c>
      <c r="N164" s="22">
        <v>10.604591369628906</v>
      </c>
      <c r="O164" s="25">
        <v>0</v>
      </c>
      <c r="P164" s="25">
        <v>0</v>
      </c>
      <c r="Q164" s="26">
        <v>0</v>
      </c>
      <c r="R164" s="27">
        <v>10000000</v>
      </c>
      <c r="S164" s="28">
        <v>0.99964636564254761</v>
      </c>
      <c r="T164" s="29">
        <v>0</v>
      </c>
      <c r="U164" s="22">
        <v>12.1964111328125</v>
      </c>
      <c r="V164" s="30">
        <v>0</v>
      </c>
      <c r="W164" s="31">
        <v>10.079090118408203</v>
      </c>
      <c r="X164" s="32">
        <v>90.567413330078125</v>
      </c>
      <c r="Y164" s="33">
        <v>142.35494995117188</v>
      </c>
      <c r="Z164" s="34">
        <v>6.6881294250488281</v>
      </c>
      <c r="AA164" s="35">
        <v>20.442008972167969</v>
      </c>
      <c r="AB164" s="35">
        <v>-462.9091796875</v>
      </c>
      <c r="AC164" s="22">
        <v>10.604591369628906</v>
      </c>
      <c r="AD164" s="36">
        <v>16.669000625610352</v>
      </c>
    </row>
    <row r="165" spans="1:30" hidden="1" x14ac:dyDescent="0.2">
      <c r="A165" s="20">
        <v>46001.76532489583</v>
      </c>
      <c r="B165" s="21">
        <v>-1.4000000432133675E-2</v>
      </c>
      <c r="C165" s="21">
        <v>0</v>
      </c>
      <c r="D165" s="22">
        <v>18.582681655883789</v>
      </c>
      <c r="E165" s="23">
        <v>81.099998474121094</v>
      </c>
      <c r="F165" s="23">
        <v>0</v>
      </c>
      <c r="G165" s="23">
        <v>0</v>
      </c>
      <c r="H165" s="23">
        <v>50.159594687261439</v>
      </c>
      <c r="I165" s="23">
        <v>-66.460092871697384</v>
      </c>
      <c r="J165" s="23">
        <v>3.8398003578186035</v>
      </c>
      <c r="K165" s="23">
        <v>-2.7896087169647217</v>
      </c>
      <c r="L165" s="24">
        <v>0.99214434623718262</v>
      </c>
      <c r="M165" s="20">
        <v>25569.002452615739</v>
      </c>
      <c r="N165" s="22">
        <v>10.923436164855957</v>
      </c>
      <c r="O165" s="25">
        <v>0</v>
      </c>
      <c r="P165" s="25">
        <v>0</v>
      </c>
      <c r="Q165" s="26">
        <v>0</v>
      </c>
      <c r="R165" s="27">
        <v>10000000</v>
      </c>
      <c r="S165" s="28">
        <v>0.9996151328086853</v>
      </c>
      <c r="T165" s="29">
        <v>0</v>
      </c>
      <c r="U165" s="22">
        <v>12.14453125</v>
      </c>
      <c r="V165" s="30">
        <v>0</v>
      </c>
      <c r="W165" s="31">
        <v>9.9368486404418945</v>
      </c>
      <c r="X165" s="32">
        <v>89.953620910644531</v>
      </c>
      <c r="Y165" s="33">
        <v>141.35139465332031</v>
      </c>
      <c r="Z165" s="34">
        <v>6.7512760162353516</v>
      </c>
      <c r="AA165" s="35">
        <v>17.042160034179688</v>
      </c>
      <c r="AB165" s="35">
        <v>-543.709228515625</v>
      </c>
      <c r="AC165" s="22">
        <v>10.923436164855957</v>
      </c>
      <c r="AD165" s="36">
        <v>16.614999771118164</v>
      </c>
    </row>
    <row r="166" spans="1:30" hidden="1" x14ac:dyDescent="0.2">
      <c r="A166" s="20">
        <v>46001.765336493052</v>
      </c>
      <c r="B166" s="21">
        <v>-1.4000000432133675E-2</v>
      </c>
      <c r="C166" s="21">
        <v>0</v>
      </c>
      <c r="D166" s="22">
        <v>18.582681655883789</v>
      </c>
      <c r="E166" s="23">
        <v>81.099998474121094</v>
      </c>
      <c r="F166" s="23">
        <v>0</v>
      </c>
      <c r="G166" s="23">
        <v>0</v>
      </c>
      <c r="H166" s="23">
        <v>50.159594665506866</v>
      </c>
      <c r="I166" s="23">
        <v>-66.460092848426612</v>
      </c>
      <c r="J166" s="23">
        <v>3.8373804092407227</v>
      </c>
      <c r="K166" s="23">
        <v>-2.7879457473754883</v>
      </c>
      <c r="L166" s="24">
        <v>0.99214434623718262</v>
      </c>
      <c r="M166" s="20">
        <v>25569.002464212965</v>
      </c>
      <c r="N166" s="22">
        <v>10.923436164855957</v>
      </c>
      <c r="O166" s="25">
        <v>0</v>
      </c>
      <c r="P166" s="25">
        <v>0</v>
      </c>
      <c r="Q166" s="26">
        <v>0</v>
      </c>
      <c r="R166" s="27">
        <v>10000000</v>
      </c>
      <c r="S166" s="28">
        <v>0.9996151328086853</v>
      </c>
      <c r="T166" s="29">
        <v>0</v>
      </c>
      <c r="U166" s="22">
        <v>12.14453125</v>
      </c>
      <c r="V166" s="30">
        <v>0</v>
      </c>
      <c r="W166" s="31">
        <v>9.9368486404418945</v>
      </c>
      <c r="X166" s="32">
        <v>89.953620910644531</v>
      </c>
      <c r="Y166" s="33">
        <v>141.35139465332031</v>
      </c>
      <c r="Z166" s="34">
        <v>6.7512760162353516</v>
      </c>
      <c r="AA166" s="35">
        <v>17.042160034179688</v>
      </c>
      <c r="AB166" s="35">
        <v>-543.709228515625</v>
      </c>
      <c r="AC166" s="22">
        <v>10.923436164855957</v>
      </c>
      <c r="AD166" s="36">
        <v>16.614999771118164</v>
      </c>
    </row>
    <row r="167" spans="1:30" hidden="1" x14ac:dyDescent="0.2">
      <c r="A167" s="20">
        <v>46001.765348067129</v>
      </c>
      <c r="B167" s="21">
        <v>-1.0999999940395355E-2</v>
      </c>
      <c r="C167" s="21">
        <v>0</v>
      </c>
      <c r="D167" s="22">
        <v>18.582681655883789</v>
      </c>
      <c r="E167" s="23">
        <v>81.099998474121094</v>
      </c>
      <c r="F167" s="23">
        <v>0</v>
      </c>
      <c r="G167" s="23">
        <v>0</v>
      </c>
      <c r="H167" s="23">
        <v>50.159594666254975</v>
      </c>
      <c r="I167" s="23">
        <v>-66.460092849553192</v>
      </c>
      <c r="J167" s="23">
        <v>3.8374636173248291</v>
      </c>
      <c r="K167" s="23">
        <v>-2.7880263328552246</v>
      </c>
      <c r="L167" s="24">
        <v>0.99214434623718262</v>
      </c>
      <c r="M167" s="20">
        <v>25569.002475787038</v>
      </c>
      <c r="N167" s="22">
        <v>10.923436164855957</v>
      </c>
      <c r="O167" s="25">
        <v>0</v>
      </c>
      <c r="P167" s="25">
        <v>0</v>
      </c>
      <c r="Q167" s="26">
        <v>0</v>
      </c>
      <c r="R167" s="27">
        <v>10000000</v>
      </c>
      <c r="S167" s="28">
        <v>0.9996151328086853</v>
      </c>
      <c r="T167" s="29">
        <v>0</v>
      </c>
      <c r="U167" s="22">
        <v>12.14453125</v>
      </c>
      <c r="V167" s="30">
        <v>0</v>
      </c>
      <c r="W167" s="31">
        <v>9.9368486404418945</v>
      </c>
      <c r="X167" s="32">
        <v>89.953620910644531</v>
      </c>
      <c r="Y167" s="33">
        <v>141.35139465332031</v>
      </c>
      <c r="Z167" s="34">
        <v>6.7512760162353516</v>
      </c>
      <c r="AA167" s="35">
        <v>17.042160034179688</v>
      </c>
      <c r="AB167" s="35">
        <v>-543.709228515625</v>
      </c>
      <c r="AC167" s="22">
        <v>10.923436164855957</v>
      </c>
      <c r="AD167" s="36">
        <v>16.614999771118164</v>
      </c>
    </row>
    <row r="168" spans="1:30" hidden="1" x14ac:dyDescent="0.2">
      <c r="A168" s="20">
        <v>46001.765359652774</v>
      </c>
      <c r="B168" s="21">
        <v>-1.3000000268220901E-2</v>
      </c>
      <c r="C168" s="21">
        <v>0</v>
      </c>
      <c r="D168" s="22">
        <v>18.582681655883789</v>
      </c>
      <c r="E168" s="23">
        <v>81.199996948242188</v>
      </c>
      <c r="F168" s="23">
        <v>0</v>
      </c>
      <c r="G168" s="23">
        <v>0</v>
      </c>
      <c r="H168" s="23">
        <v>50.159594666610687</v>
      </c>
      <c r="I168" s="23">
        <v>-66.460092850181425</v>
      </c>
      <c r="J168" s="23">
        <v>3.83750319480896</v>
      </c>
      <c r="K168" s="23">
        <v>-2.7880711555480957</v>
      </c>
      <c r="L168" s="24">
        <v>0.99214434623718262</v>
      </c>
      <c r="M168" s="20">
        <v>25569.002487372683</v>
      </c>
      <c r="N168" s="22">
        <v>10.923436164855957</v>
      </c>
      <c r="O168" s="25">
        <v>0</v>
      </c>
      <c r="P168" s="25">
        <v>0</v>
      </c>
      <c r="Q168" s="26">
        <v>0</v>
      </c>
      <c r="R168" s="27">
        <v>10000000</v>
      </c>
      <c r="S168" s="28">
        <v>0.9996151328086853</v>
      </c>
      <c r="T168" s="29">
        <v>0</v>
      </c>
      <c r="U168" s="22">
        <v>12.14453125</v>
      </c>
      <c r="V168" s="30">
        <v>0</v>
      </c>
      <c r="W168" s="31">
        <v>9.9368486404418945</v>
      </c>
      <c r="X168" s="32">
        <v>89.953620910644531</v>
      </c>
      <c r="Y168" s="33">
        <v>141.35139465332031</v>
      </c>
      <c r="Z168" s="34">
        <v>6.7512760162353516</v>
      </c>
      <c r="AA168" s="35">
        <v>17.042160034179688</v>
      </c>
      <c r="AB168" s="35">
        <v>-543.709228515625</v>
      </c>
      <c r="AC168" s="22">
        <v>10.923436164855957</v>
      </c>
      <c r="AD168" s="36">
        <v>16.614999771118164</v>
      </c>
    </row>
    <row r="169" spans="1:30" hidden="1" x14ac:dyDescent="0.2">
      <c r="A169" s="20">
        <v>46001.765371226851</v>
      </c>
      <c r="B169" s="21">
        <v>-1.4999999664723873E-2</v>
      </c>
      <c r="C169" s="21">
        <v>0</v>
      </c>
      <c r="D169" s="22">
        <v>18.567659378051758</v>
      </c>
      <c r="E169" s="23">
        <v>81.300003051757813</v>
      </c>
      <c r="F169" s="23">
        <v>0</v>
      </c>
      <c r="G169" s="23">
        <v>0</v>
      </c>
      <c r="H169" s="23">
        <v>50.159594666765578</v>
      </c>
      <c r="I169" s="23">
        <v>-66.460092850513234</v>
      </c>
      <c r="J169" s="23">
        <v>3.8375205993652344</v>
      </c>
      <c r="K169" s="23">
        <v>-2.7880949974060059</v>
      </c>
      <c r="L169" s="24">
        <v>0.99214434623718262</v>
      </c>
      <c r="M169" s="20">
        <v>25569.00249894676</v>
      </c>
      <c r="N169" s="22">
        <v>10.923436164855957</v>
      </c>
      <c r="O169" s="25">
        <v>0</v>
      </c>
      <c r="P169" s="25">
        <v>0</v>
      </c>
      <c r="Q169" s="26">
        <v>0</v>
      </c>
      <c r="R169" s="27">
        <v>10000000</v>
      </c>
      <c r="S169" s="28">
        <v>0.9996151328086853</v>
      </c>
      <c r="T169" s="29">
        <v>0</v>
      </c>
      <c r="U169" s="22">
        <v>12.14453125</v>
      </c>
      <c r="V169" s="30">
        <v>0</v>
      </c>
      <c r="W169" s="31">
        <v>9.9368486404418945</v>
      </c>
      <c r="X169" s="32">
        <v>89.953620910644531</v>
      </c>
      <c r="Y169" s="33">
        <v>141.35139465332031</v>
      </c>
      <c r="Z169" s="34">
        <v>6.7512760162353516</v>
      </c>
      <c r="AA169" s="35">
        <v>17.042160034179688</v>
      </c>
      <c r="AB169" s="35">
        <v>-543.709228515625</v>
      </c>
      <c r="AC169" s="22">
        <v>10.923436164855957</v>
      </c>
      <c r="AD169" s="36">
        <v>16.614999771118164</v>
      </c>
    </row>
    <row r="170" spans="1:30" hidden="1" x14ac:dyDescent="0.2">
      <c r="A170" s="20">
        <v>46001.765383773149</v>
      </c>
      <c r="B170" s="21">
        <v>-1.2000000104308128E-2</v>
      </c>
      <c r="C170" s="21">
        <v>0</v>
      </c>
      <c r="D170" s="22">
        <v>18.567659378051758</v>
      </c>
      <c r="E170" s="23">
        <v>81.400001525878906</v>
      </c>
      <c r="F170" s="23">
        <v>0</v>
      </c>
      <c r="G170" s="23">
        <v>0</v>
      </c>
      <c r="H170" s="23">
        <v>50.1595946668495</v>
      </c>
      <c r="I170" s="23">
        <v>-66.460092850740111</v>
      </c>
      <c r="J170" s="23">
        <v>3.8375298976898193</v>
      </c>
      <c r="K170" s="23">
        <v>-2.7881112098693848</v>
      </c>
      <c r="L170" s="24">
        <v>0.99214434623718262</v>
      </c>
      <c r="M170" s="20">
        <v>25569.002511493054</v>
      </c>
      <c r="N170" s="22">
        <v>10.923436164855957</v>
      </c>
      <c r="O170" s="25">
        <v>0</v>
      </c>
      <c r="P170" s="25">
        <v>0</v>
      </c>
      <c r="Q170" s="26">
        <v>0</v>
      </c>
      <c r="R170" s="27">
        <v>10000000</v>
      </c>
      <c r="S170" s="28">
        <v>0.9996151328086853</v>
      </c>
      <c r="T170" s="29">
        <v>0</v>
      </c>
      <c r="U170" s="22">
        <v>12.14453125</v>
      </c>
      <c r="V170" s="30">
        <v>0</v>
      </c>
      <c r="W170" s="31">
        <v>9.9368486404418945</v>
      </c>
      <c r="X170" s="32">
        <v>89.953620910644531</v>
      </c>
      <c r="Y170" s="33">
        <v>141.35139465332031</v>
      </c>
      <c r="Z170" s="34">
        <v>6.7512760162353516</v>
      </c>
      <c r="AA170" s="35">
        <v>17.042160034179688</v>
      </c>
      <c r="AB170" s="35">
        <v>-543.709228515625</v>
      </c>
      <c r="AC170" s="22">
        <v>10.923436164855957</v>
      </c>
      <c r="AD170" s="36">
        <v>16.614999771118164</v>
      </c>
    </row>
    <row r="171" spans="1:30" hidden="1" x14ac:dyDescent="0.2">
      <c r="A171" s="20">
        <v>46001.765395347225</v>
      </c>
      <c r="B171" s="21">
        <v>-1.7000000923871994E-2</v>
      </c>
      <c r="C171" s="21">
        <v>0</v>
      </c>
      <c r="D171" s="22">
        <v>18.567659378051758</v>
      </c>
      <c r="E171" s="23">
        <v>81.400001525878906</v>
      </c>
      <c r="F171" s="23">
        <v>0</v>
      </c>
      <c r="G171" s="23">
        <v>0</v>
      </c>
      <c r="H171" s="23">
        <v>50.159594666867818</v>
      </c>
      <c r="I171" s="23">
        <v>-66.460092850806035</v>
      </c>
      <c r="J171" s="23">
        <v>3.8375318050384521</v>
      </c>
      <c r="K171" s="23">
        <v>-2.7881157398223877</v>
      </c>
      <c r="L171" s="24">
        <v>0.99214434623718262</v>
      </c>
      <c r="M171" s="20">
        <v>25569.002523078703</v>
      </c>
      <c r="N171" s="22">
        <v>10.814322471618652</v>
      </c>
      <c r="O171" s="25">
        <v>0</v>
      </c>
      <c r="P171" s="25">
        <v>0</v>
      </c>
      <c r="Q171" s="26">
        <v>0</v>
      </c>
      <c r="R171" s="27">
        <v>10000000</v>
      </c>
      <c r="S171" s="28">
        <v>0.9996260404586792</v>
      </c>
      <c r="T171" s="29">
        <v>0</v>
      </c>
      <c r="U171" s="22">
        <v>12.09552001953125</v>
      </c>
      <c r="V171" s="30">
        <v>0</v>
      </c>
      <c r="W171" s="31">
        <v>9.8719921112060547</v>
      </c>
      <c r="X171" s="32">
        <v>89.140426635742188</v>
      </c>
      <c r="Y171" s="33">
        <v>140.08682250976563</v>
      </c>
      <c r="Z171" s="34">
        <v>6.8756818771362305</v>
      </c>
      <c r="AA171" s="35">
        <v>10.294914245605469</v>
      </c>
      <c r="AB171" s="35">
        <v>-651.44580078125</v>
      </c>
      <c r="AC171" s="22">
        <v>10.814322471618652</v>
      </c>
      <c r="AD171" s="36">
        <v>16.632999420166016</v>
      </c>
    </row>
    <row r="172" spans="1:30" hidden="1" x14ac:dyDescent="0.2">
      <c r="A172" s="20">
        <v>46001.765411712964</v>
      </c>
      <c r="B172" s="21">
        <v>-1.7000000923871994E-2</v>
      </c>
      <c r="C172" s="21">
        <v>0</v>
      </c>
      <c r="D172" s="22">
        <v>18.567659378051758</v>
      </c>
      <c r="E172" s="23">
        <v>81.5</v>
      </c>
      <c r="F172" s="23">
        <v>0</v>
      </c>
      <c r="G172" s="23">
        <v>0</v>
      </c>
      <c r="H172" s="23">
        <v>50.1595946668753</v>
      </c>
      <c r="I172" s="23">
        <v>-66.460092850840596</v>
      </c>
      <c r="J172" s="23">
        <v>3.8375327587127686</v>
      </c>
      <c r="K172" s="23">
        <v>-2.7881183624267578</v>
      </c>
      <c r="L172" s="24">
        <v>0.99214434623718262</v>
      </c>
      <c r="M172" s="20">
        <v>25569.00253943287</v>
      </c>
      <c r="N172" s="22">
        <v>10.814322471618652</v>
      </c>
      <c r="O172" s="25">
        <v>0</v>
      </c>
      <c r="P172" s="25">
        <v>0</v>
      </c>
      <c r="Q172" s="26">
        <v>0</v>
      </c>
      <c r="R172" s="27">
        <v>10000000</v>
      </c>
      <c r="S172" s="28">
        <v>0.9996260404586792</v>
      </c>
      <c r="T172" s="29">
        <v>0</v>
      </c>
      <c r="U172" s="22">
        <v>12.09552001953125</v>
      </c>
      <c r="V172" s="30">
        <v>0</v>
      </c>
      <c r="W172" s="31">
        <v>9.8719921112060547</v>
      </c>
      <c r="X172" s="32">
        <v>89.140426635742188</v>
      </c>
      <c r="Y172" s="33">
        <v>140.08682250976563</v>
      </c>
      <c r="Z172" s="34">
        <v>6.8756818771362305</v>
      </c>
      <c r="AA172" s="35">
        <v>10.294914245605469</v>
      </c>
      <c r="AB172" s="35">
        <v>-651.44580078125</v>
      </c>
      <c r="AC172" s="22">
        <v>10.814322471618652</v>
      </c>
      <c r="AD172" s="36">
        <v>16.632999420166016</v>
      </c>
    </row>
    <row r="173" spans="1:30" hidden="1" x14ac:dyDescent="0.2">
      <c r="A173" s="20">
        <v>46001.765423310186</v>
      </c>
      <c r="B173" s="21">
        <v>-1.4000000432133675E-2</v>
      </c>
      <c r="C173" s="21">
        <v>0</v>
      </c>
      <c r="D173" s="22">
        <v>18.567659378051758</v>
      </c>
      <c r="E173" s="23">
        <v>81.599998474121094</v>
      </c>
      <c r="F173" s="23">
        <v>0</v>
      </c>
      <c r="G173" s="23">
        <v>0</v>
      </c>
      <c r="H173" s="23">
        <v>50.159594666878249</v>
      </c>
      <c r="I173" s="23">
        <v>-66.4600928508587</v>
      </c>
      <c r="J173" s="23">
        <v>3.8375329971313477</v>
      </c>
      <c r="K173" s="23">
        <v>-2.7881195545196533</v>
      </c>
      <c r="L173" s="24">
        <v>0.99214434623718262</v>
      </c>
      <c r="M173" s="20">
        <v>25569.002551030091</v>
      </c>
      <c r="N173" s="22">
        <v>10.814322471618652</v>
      </c>
      <c r="O173" s="25">
        <v>0</v>
      </c>
      <c r="P173" s="25">
        <v>0</v>
      </c>
      <c r="Q173" s="26">
        <v>0</v>
      </c>
      <c r="R173" s="27">
        <v>10000000</v>
      </c>
      <c r="S173" s="28">
        <v>0.9996260404586792</v>
      </c>
      <c r="T173" s="29">
        <v>0</v>
      </c>
      <c r="U173" s="22">
        <v>12.09552001953125</v>
      </c>
      <c r="V173" s="30">
        <v>0</v>
      </c>
      <c r="W173" s="31">
        <v>9.8719921112060547</v>
      </c>
      <c r="X173" s="32">
        <v>89.140426635742188</v>
      </c>
      <c r="Y173" s="33">
        <v>140.08682250976563</v>
      </c>
      <c r="Z173" s="34">
        <v>6.8756818771362305</v>
      </c>
      <c r="AA173" s="35">
        <v>10.294914245605469</v>
      </c>
      <c r="AB173" s="35">
        <v>-651.44580078125</v>
      </c>
      <c r="AC173" s="22">
        <v>10.814322471618652</v>
      </c>
      <c r="AD173" s="36">
        <v>16.632999420166016</v>
      </c>
    </row>
    <row r="174" spans="1:30" hidden="1" x14ac:dyDescent="0.2">
      <c r="A174" s="20">
        <v>46001.765434884263</v>
      </c>
      <c r="B174" s="21">
        <v>-1.7000000923871994E-2</v>
      </c>
      <c r="C174" s="21">
        <v>0</v>
      </c>
      <c r="D174" s="22">
        <v>18.578519821166992</v>
      </c>
      <c r="E174" s="23">
        <v>81.599998474121094</v>
      </c>
      <c r="F174" s="23">
        <v>0</v>
      </c>
      <c r="G174" s="23">
        <v>0</v>
      </c>
      <c r="H174" s="23">
        <v>50.159594517848447</v>
      </c>
      <c r="I174" s="23">
        <v>-66.460093011756399</v>
      </c>
      <c r="J174" s="23">
        <v>3.8209562301635742</v>
      </c>
      <c r="K174" s="23">
        <v>-2.7996170520782471</v>
      </c>
      <c r="L174" s="24">
        <v>0.99214434623718262</v>
      </c>
      <c r="M174" s="20">
        <v>25569.002562604168</v>
      </c>
      <c r="N174" s="22">
        <v>10.814322471618652</v>
      </c>
      <c r="O174" s="25">
        <v>0</v>
      </c>
      <c r="P174" s="25">
        <v>0</v>
      </c>
      <c r="Q174" s="26">
        <v>0</v>
      </c>
      <c r="R174" s="27">
        <v>10000000</v>
      </c>
      <c r="S174" s="28">
        <v>0.9996260404586792</v>
      </c>
      <c r="T174" s="29">
        <v>0</v>
      </c>
      <c r="U174" s="22">
        <v>12.09552001953125</v>
      </c>
      <c r="V174" s="30">
        <v>0</v>
      </c>
      <c r="W174" s="31">
        <v>9.8719921112060547</v>
      </c>
      <c r="X174" s="32">
        <v>89.140426635742188</v>
      </c>
      <c r="Y174" s="33">
        <v>140.08682250976563</v>
      </c>
      <c r="Z174" s="34">
        <v>6.8756818771362305</v>
      </c>
      <c r="AA174" s="35">
        <v>10.294914245605469</v>
      </c>
      <c r="AB174" s="35">
        <v>-651.44580078125</v>
      </c>
      <c r="AC174" s="22">
        <v>10.814322471618652</v>
      </c>
      <c r="AD174" s="36">
        <v>16.632999420166016</v>
      </c>
    </row>
    <row r="175" spans="1:30" hidden="1" x14ac:dyDescent="0.2">
      <c r="A175" s="20">
        <v>46001.765447430553</v>
      </c>
      <c r="B175" s="21">
        <v>-1.7000000923871994E-2</v>
      </c>
      <c r="C175" s="21">
        <v>0</v>
      </c>
      <c r="D175" s="22">
        <v>18.578519821166992</v>
      </c>
      <c r="E175" s="23">
        <v>81.699996948242188</v>
      </c>
      <c r="F175" s="23">
        <v>0</v>
      </c>
      <c r="G175" s="23">
        <v>0</v>
      </c>
      <c r="H175" s="23">
        <v>50.15959449571772</v>
      </c>
      <c r="I175" s="23">
        <v>-66.460093009901613</v>
      </c>
      <c r="J175" s="23">
        <v>3.8184945583343506</v>
      </c>
      <c r="K175" s="23">
        <v>-2.7994844913482666</v>
      </c>
      <c r="L175" s="24">
        <v>0.99214434623718262</v>
      </c>
      <c r="M175" s="20">
        <v>25569.002575150462</v>
      </c>
      <c r="N175" s="22">
        <v>10.814322471618652</v>
      </c>
      <c r="O175" s="25">
        <v>0</v>
      </c>
      <c r="P175" s="25">
        <v>0</v>
      </c>
      <c r="Q175" s="26">
        <v>0</v>
      </c>
      <c r="R175" s="27">
        <v>10000000</v>
      </c>
      <c r="S175" s="28">
        <v>0.9996260404586792</v>
      </c>
      <c r="T175" s="29">
        <v>0</v>
      </c>
      <c r="U175" s="22">
        <v>12.09552001953125</v>
      </c>
      <c r="V175" s="30">
        <v>0</v>
      </c>
      <c r="W175" s="31">
        <v>9.8719921112060547</v>
      </c>
      <c r="X175" s="32">
        <v>89.140426635742188</v>
      </c>
      <c r="Y175" s="33">
        <v>140.08682250976563</v>
      </c>
      <c r="Z175" s="34">
        <v>6.8756818771362305</v>
      </c>
      <c r="AA175" s="35">
        <v>10.294914245605469</v>
      </c>
      <c r="AB175" s="35">
        <v>-651.44580078125</v>
      </c>
      <c r="AC175" s="22">
        <v>10.814322471618652</v>
      </c>
      <c r="AD175" s="36">
        <v>16.632999420166016</v>
      </c>
    </row>
    <row r="176" spans="1:30" hidden="1" x14ac:dyDescent="0.2">
      <c r="A176" s="20">
        <v>46001.765462453703</v>
      </c>
      <c r="B176" s="21">
        <v>-1.6000000759959221E-2</v>
      </c>
      <c r="C176" s="21">
        <v>0</v>
      </c>
      <c r="D176" s="22">
        <v>18.578519821166992</v>
      </c>
      <c r="E176" s="23">
        <v>81.699996948242188</v>
      </c>
      <c r="F176" s="23">
        <v>0</v>
      </c>
      <c r="G176" s="23">
        <v>0</v>
      </c>
      <c r="H176" s="23">
        <v>50.159594492462396</v>
      </c>
      <c r="I176" s="23">
        <v>-66.460093177734535</v>
      </c>
      <c r="J176" s="23">
        <v>3.8181324005126953</v>
      </c>
      <c r="K176" s="23">
        <v>-2.8114774227142334</v>
      </c>
      <c r="L176" s="24">
        <v>0.99214434623718262</v>
      </c>
      <c r="M176" s="20">
        <v>25569.002590185184</v>
      </c>
      <c r="N176" s="22">
        <v>10.814322471618652</v>
      </c>
      <c r="O176" s="25">
        <v>0</v>
      </c>
      <c r="P176" s="25">
        <v>0</v>
      </c>
      <c r="Q176" s="26">
        <v>0</v>
      </c>
      <c r="R176" s="27">
        <v>10000000</v>
      </c>
      <c r="S176" s="28">
        <v>0.9996260404586792</v>
      </c>
      <c r="T176" s="29">
        <v>0</v>
      </c>
      <c r="U176" s="22">
        <v>12.09552001953125</v>
      </c>
      <c r="V176" s="30">
        <v>0</v>
      </c>
      <c r="W176" s="31">
        <v>9.8719921112060547</v>
      </c>
      <c r="X176" s="32">
        <v>89.140426635742188</v>
      </c>
      <c r="Y176" s="33">
        <v>140.08682250976563</v>
      </c>
      <c r="Z176" s="34">
        <v>6.8756818771362305</v>
      </c>
      <c r="AA176" s="35">
        <v>10.294914245605469</v>
      </c>
      <c r="AB176" s="35">
        <v>-651.44580078125</v>
      </c>
      <c r="AC176" s="22">
        <v>10.814322471618652</v>
      </c>
      <c r="AD176" s="36">
        <v>16.632999420166016</v>
      </c>
    </row>
    <row r="177" spans="1:30" hidden="1" x14ac:dyDescent="0.2">
      <c r="A177" s="20">
        <v>46001.765475358799</v>
      </c>
      <c r="B177" s="21">
        <v>-1.2000000104308128E-2</v>
      </c>
      <c r="C177" s="21">
        <v>0</v>
      </c>
      <c r="D177" s="22">
        <v>18.578519821166992</v>
      </c>
      <c r="E177" s="23">
        <v>81.699996948242188</v>
      </c>
      <c r="F177" s="23">
        <v>0</v>
      </c>
      <c r="G177" s="23">
        <v>0</v>
      </c>
      <c r="H177" s="23">
        <v>50.159594492726903</v>
      </c>
      <c r="I177" s="23">
        <v>-66.46009317720592</v>
      </c>
      <c r="J177" s="23">
        <v>3.8181617259979248</v>
      </c>
      <c r="K177" s="23">
        <v>-2.8114397525787354</v>
      </c>
      <c r="L177" s="24">
        <v>0.99214434623718262</v>
      </c>
      <c r="M177" s="20">
        <v>25569.002603078705</v>
      </c>
      <c r="N177" s="22">
        <v>10.697157859802246</v>
      </c>
      <c r="O177" s="25">
        <v>0</v>
      </c>
      <c r="P177" s="25">
        <v>0</v>
      </c>
      <c r="Q177" s="26">
        <v>2.3283064365386963E-10</v>
      </c>
      <c r="R177" s="27">
        <v>10000000</v>
      </c>
      <c r="S177" s="28">
        <v>0.9996374249458313</v>
      </c>
      <c r="T177" s="29">
        <v>0</v>
      </c>
      <c r="U177" s="22">
        <v>12.03131103515625</v>
      </c>
      <c r="V177" s="30">
        <v>0</v>
      </c>
      <c r="W177" s="31">
        <v>9.996150016784668</v>
      </c>
      <c r="X177" s="32">
        <v>90.015953063964844</v>
      </c>
      <c r="Y177" s="33">
        <v>141.47695922851563</v>
      </c>
      <c r="Z177" s="34">
        <v>6.7368507385253906</v>
      </c>
      <c r="AA177" s="35">
        <v>17.809867858886719</v>
      </c>
      <c r="AB177" s="35">
        <v>-663.65283203125</v>
      </c>
      <c r="AC177" s="22">
        <v>10.697157859802246</v>
      </c>
      <c r="AD177" s="36">
        <v>16.624000549316406</v>
      </c>
    </row>
    <row r="178" spans="1:30" hidden="1" x14ac:dyDescent="0.2">
      <c r="A178" s="20">
        <v>46001.765486956021</v>
      </c>
      <c r="B178" s="21">
        <v>-1.2000000104308128E-2</v>
      </c>
      <c r="C178" s="21">
        <v>0</v>
      </c>
      <c r="D178" s="22">
        <v>18.567659378051758</v>
      </c>
      <c r="E178" s="23">
        <v>81.900001525878906</v>
      </c>
      <c r="F178" s="23">
        <v>0</v>
      </c>
      <c r="G178" s="23">
        <v>0</v>
      </c>
      <c r="H178" s="23">
        <v>50.159594492873502</v>
      </c>
      <c r="I178" s="23">
        <v>-66.460093176282058</v>
      </c>
      <c r="J178" s="23">
        <v>3.8181781768798828</v>
      </c>
      <c r="K178" s="23">
        <v>-2.8113737106323242</v>
      </c>
      <c r="L178" s="24">
        <v>0.99144667387008667</v>
      </c>
      <c r="M178" s="20">
        <v>25569.002614675926</v>
      </c>
      <c r="N178" s="22">
        <v>10.697157859802246</v>
      </c>
      <c r="O178" s="25">
        <v>0</v>
      </c>
      <c r="P178" s="25">
        <v>0</v>
      </c>
      <c r="Q178" s="26">
        <v>2.3283064365386963E-10</v>
      </c>
      <c r="R178" s="27">
        <v>10000000</v>
      </c>
      <c r="S178" s="28">
        <v>0.9996374249458313</v>
      </c>
      <c r="T178" s="29">
        <v>0</v>
      </c>
      <c r="U178" s="22">
        <v>12.03131103515625</v>
      </c>
      <c r="V178" s="30">
        <v>0</v>
      </c>
      <c r="W178" s="31">
        <v>9.996150016784668</v>
      </c>
      <c r="X178" s="32">
        <v>90.015953063964844</v>
      </c>
      <c r="Y178" s="33">
        <v>141.47695922851563</v>
      </c>
      <c r="Z178" s="34">
        <v>6.7368507385253906</v>
      </c>
      <c r="AA178" s="35">
        <v>17.809867858886719</v>
      </c>
      <c r="AB178" s="35">
        <v>-663.65283203125</v>
      </c>
      <c r="AC178" s="22">
        <v>10.697157859802246</v>
      </c>
      <c r="AD178" s="36">
        <v>16.624000549316406</v>
      </c>
    </row>
    <row r="179" spans="1:30" hidden="1" x14ac:dyDescent="0.2">
      <c r="A179" s="20">
        <v>46001.765498530091</v>
      </c>
      <c r="B179" s="21">
        <v>-1.6000000759959221E-2</v>
      </c>
      <c r="C179" s="21">
        <v>0</v>
      </c>
      <c r="D179" s="22">
        <v>18.567659378051758</v>
      </c>
      <c r="E179" s="23">
        <v>81.800003051757813</v>
      </c>
      <c r="F179" s="23">
        <v>0</v>
      </c>
      <c r="G179" s="23">
        <v>0</v>
      </c>
      <c r="H179" s="23">
        <v>50.159594492945367</v>
      </c>
      <c r="I179" s="23">
        <v>-66.460093175775938</v>
      </c>
      <c r="J179" s="23">
        <v>3.8181860446929932</v>
      </c>
      <c r="K179" s="23">
        <v>-2.8113374710083008</v>
      </c>
      <c r="L179" s="24">
        <v>0.99144667387008667</v>
      </c>
      <c r="M179" s="20">
        <v>25569.00262625</v>
      </c>
      <c r="N179" s="22">
        <v>10.697157859802246</v>
      </c>
      <c r="O179" s="25">
        <v>0</v>
      </c>
      <c r="P179" s="25">
        <v>0</v>
      </c>
      <c r="Q179" s="26">
        <v>2.3283064365386963E-10</v>
      </c>
      <c r="R179" s="27">
        <v>10000000</v>
      </c>
      <c r="S179" s="28">
        <v>0.9996374249458313</v>
      </c>
      <c r="T179" s="29">
        <v>0</v>
      </c>
      <c r="U179" s="22">
        <v>12.03131103515625</v>
      </c>
      <c r="V179" s="30">
        <v>0</v>
      </c>
      <c r="W179" s="31">
        <v>9.996150016784668</v>
      </c>
      <c r="X179" s="32">
        <v>90.015953063964844</v>
      </c>
      <c r="Y179" s="33">
        <v>141.47695922851563</v>
      </c>
      <c r="Z179" s="34">
        <v>6.7368507385253906</v>
      </c>
      <c r="AA179" s="35">
        <v>17.809867858886719</v>
      </c>
      <c r="AB179" s="35">
        <v>-663.65283203125</v>
      </c>
      <c r="AC179" s="22">
        <v>10.697157859802246</v>
      </c>
      <c r="AD179" s="36">
        <v>16.624000549316406</v>
      </c>
    </row>
    <row r="180" spans="1:30" hidden="1" x14ac:dyDescent="0.2">
      <c r="A180" s="20">
        <v>46001.765510104167</v>
      </c>
      <c r="B180" s="21">
        <v>-1.3000000268220901E-2</v>
      </c>
      <c r="C180" s="21">
        <v>0</v>
      </c>
      <c r="D180" s="22">
        <v>18.567659378051758</v>
      </c>
      <c r="E180" s="23">
        <v>81.599998474121094</v>
      </c>
      <c r="F180" s="23">
        <v>0</v>
      </c>
      <c r="G180" s="23">
        <v>0</v>
      </c>
      <c r="H180" s="23">
        <v>50.159594325632732</v>
      </c>
      <c r="I180" s="23">
        <v>-66.460093166812726</v>
      </c>
      <c r="J180" s="23">
        <v>3.7995755672454834</v>
      </c>
      <c r="K180" s="23">
        <v>-2.810697078704834</v>
      </c>
      <c r="L180" s="24">
        <v>0.99144667387008667</v>
      </c>
      <c r="M180" s="20">
        <v>25569.002637824073</v>
      </c>
      <c r="N180" s="22">
        <v>10.697157859802246</v>
      </c>
      <c r="O180" s="25">
        <v>0</v>
      </c>
      <c r="P180" s="25">
        <v>0</v>
      </c>
      <c r="Q180" s="26">
        <v>2.3283064365386963E-10</v>
      </c>
      <c r="R180" s="27">
        <v>10000000</v>
      </c>
      <c r="S180" s="28">
        <v>0.9996374249458313</v>
      </c>
      <c r="T180" s="29">
        <v>0</v>
      </c>
      <c r="U180" s="22">
        <v>12.03131103515625</v>
      </c>
      <c r="V180" s="30">
        <v>0</v>
      </c>
      <c r="W180" s="31">
        <v>9.996150016784668</v>
      </c>
      <c r="X180" s="32">
        <v>90.015953063964844</v>
      </c>
      <c r="Y180" s="33">
        <v>141.47695922851563</v>
      </c>
      <c r="Z180" s="34">
        <v>6.7368507385253906</v>
      </c>
      <c r="AA180" s="35">
        <v>17.809867858886719</v>
      </c>
      <c r="AB180" s="35">
        <v>-663.65283203125</v>
      </c>
      <c r="AC180" s="22">
        <v>10.697157859802246</v>
      </c>
      <c r="AD180" s="36">
        <v>16.624000549316406</v>
      </c>
    </row>
    <row r="181" spans="1:30" hidden="1" x14ac:dyDescent="0.2">
      <c r="A181" s="20">
        <v>46001.765521701389</v>
      </c>
      <c r="B181" s="21">
        <v>-1.6000000759959221E-2</v>
      </c>
      <c r="C181" s="21">
        <v>0</v>
      </c>
      <c r="D181" s="22">
        <v>18.567659378051758</v>
      </c>
      <c r="E181" s="23">
        <v>81.900001525878906</v>
      </c>
      <c r="F181" s="23">
        <v>0</v>
      </c>
      <c r="G181" s="23">
        <v>0</v>
      </c>
      <c r="H181" s="23">
        <v>50.159594325553407</v>
      </c>
      <c r="I181" s="23">
        <v>-66.460093166609809</v>
      </c>
      <c r="J181" s="23">
        <v>3.7995667457580566</v>
      </c>
      <c r="K181" s="23">
        <v>-2.8106825351715088</v>
      </c>
      <c r="L181" s="24">
        <v>0.99144667387008667</v>
      </c>
      <c r="M181" s="20">
        <v>25569.002649421298</v>
      </c>
      <c r="N181" s="22">
        <v>10.697157859802246</v>
      </c>
      <c r="O181" s="25">
        <v>0</v>
      </c>
      <c r="P181" s="25">
        <v>0</v>
      </c>
      <c r="Q181" s="26">
        <v>2.3283064365386963E-10</v>
      </c>
      <c r="R181" s="27">
        <v>10000000</v>
      </c>
      <c r="S181" s="28">
        <v>0.9996374249458313</v>
      </c>
      <c r="T181" s="29">
        <v>0</v>
      </c>
      <c r="U181" s="22">
        <v>12.03131103515625</v>
      </c>
      <c r="V181" s="30">
        <v>0</v>
      </c>
      <c r="W181" s="31">
        <v>9.996150016784668</v>
      </c>
      <c r="X181" s="32">
        <v>90.015953063964844</v>
      </c>
      <c r="Y181" s="33">
        <v>141.47695922851563</v>
      </c>
      <c r="Z181" s="34">
        <v>6.7368507385253906</v>
      </c>
      <c r="AA181" s="35">
        <v>17.809867858886719</v>
      </c>
      <c r="AB181" s="35">
        <v>-663.65283203125</v>
      </c>
      <c r="AC181" s="22">
        <v>10.697157859802246</v>
      </c>
      <c r="AD181" s="36">
        <v>16.624000549316406</v>
      </c>
    </row>
    <row r="182" spans="1:30" hidden="1" x14ac:dyDescent="0.2">
      <c r="A182" s="20">
        <v>46001.76553423611</v>
      </c>
      <c r="B182" s="21">
        <v>-2.0999999716877937E-2</v>
      </c>
      <c r="C182" s="21">
        <v>0</v>
      </c>
      <c r="D182" s="22">
        <v>18.567659378051758</v>
      </c>
      <c r="E182" s="23">
        <v>81.900001525878906</v>
      </c>
      <c r="F182" s="23">
        <v>0</v>
      </c>
      <c r="G182" s="23">
        <v>0</v>
      </c>
      <c r="H182" s="23">
        <v>50.159594326174535</v>
      </c>
      <c r="I182" s="23">
        <v>-66.460093166475971</v>
      </c>
      <c r="J182" s="23">
        <v>3.7996358871459961</v>
      </c>
      <c r="K182" s="23">
        <v>-2.8106729984283447</v>
      </c>
      <c r="L182" s="24">
        <v>0.99144667387008667</v>
      </c>
      <c r="M182" s="20">
        <v>25569.002661956019</v>
      </c>
      <c r="N182" s="22">
        <v>10.697157859802246</v>
      </c>
      <c r="O182" s="25">
        <v>0</v>
      </c>
      <c r="P182" s="25">
        <v>0</v>
      </c>
      <c r="Q182" s="26">
        <v>2.3283064365386963E-10</v>
      </c>
      <c r="R182" s="27">
        <v>10000000</v>
      </c>
      <c r="S182" s="28">
        <v>0.9996374249458313</v>
      </c>
      <c r="T182" s="29">
        <v>0</v>
      </c>
      <c r="U182" s="22">
        <v>12.03131103515625</v>
      </c>
      <c r="V182" s="30">
        <v>0</v>
      </c>
      <c r="W182" s="31">
        <v>9.996150016784668</v>
      </c>
      <c r="X182" s="32">
        <v>90.015953063964844</v>
      </c>
      <c r="Y182" s="33">
        <v>141.47695922851563</v>
      </c>
      <c r="Z182" s="34">
        <v>6.7368507385253906</v>
      </c>
      <c r="AA182" s="35">
        <v>17.809867858886719</v>
      </c>
      <c r="AB182" s="35">
        <v>-663.65283203125</v>
      </c>
      <c r="AC182" s="22">
        <v>10.697157859802246</v>
      </c>
      <c r="AD182" s="36">
        <v>16.624000549316406</v>
      </c>
    </row>
    <row r="183" spans="1:30" hidden="1" x14ac:dyDescent="0.2">
      <c r="A183" s="20">
        <v>46001.76555059028</v>
      </c>
      <c r="B183" s="21">
        <v>-2.3000000044703484E-2</v>
      </c>
      <c r="C183" s="21">
        <v>0</v>
      </c>
      <c r="D183" s="22">
        <v>18.558292388916016</v>
      </c>
      <c r="E183" s="23">
        <v>81.599998474121094</v>
      </c>
      <c r="F183" s="23">
        <v>0</v>
      </c>
      <c r="G183" s="23">
        <v>0</v>
      </c>
      <c r="H183" s="23">
        <v>50.159594326325205</v>
      </c>
      <c r="I183" s="23">
        <v>-66.460093166424883</v>
      </c>
      <c r="J183" s="23">
        <v>3.7996525764465332</v>
      </c>
      <c r="K183" s="23">
        <v>-2.8106694221496582</v>
      </c>
      <c r="L183" s="24">
        <v>0.99144667387008667</v>
      </c>
      <c r="M183" s="20">
        <v>25569.002678310186</v>
      </c>
      <c r="N183" s="22">
        <v>10.801373481750488</v>
      </c>
      <c r="O183" s="25">
        <v>0</v>
      </c>
      <c r="P183" s="25">
        <v>0</v>
      </c>
      <c r="Q183" s="26">
        <v>2.3283064365386963E-10</v>
      </c>
      <c r="R183" s="27">
        <v>10000000</v>
      </c>
      <c r="S183" s="28">
        <v>0.99962717294692993</v>
      </c>
      <c r="T183" s="29">
        <v>0</v>
      </c>
      <c r="U183" s="22">
        <v>11.97601318359375</v>
      </c>
      <c r="V183" s="30">
        <v>0</v>
      </c>
      <c r="W183" s="31">
        <v>9.8998355865478516</v>
      </c>
      <c r="X183" s="32">
        <v>89.365020751953125</v>
      </c>
      <c r="Y183" s="33">
        <v>140.44132995605469</v>
      </c>
      <c r="Z183" s="34">
        <v>6.5093812942504883</v>
      </c>
      <c r="AA183" s="35">
        <v>30.140876770019531</v>
      </c>
      <c r="AB183" s="35">
        <v>-648.2796630859375</v>
      </c>
      <c r="AC183" s="22">
        <v>10.801373481750488</v>
      </c>
      <c r="AD183" s="36">
        <v>16.614999771118164</v>
      </c>
    </row>
    <row r="184" spans="1:30" hidden="1" x14ac:dyDescent="0.2">
      <c r="A184" s="20">
        <v>46001.76556216435</v>
      </c>
      <c r="B184" s="21">
        <v>-1.8999999389052391E-2</v>
      </c>
      <c r="C184" s="21">
        <v>0</v>
      </c>
      <c r="D184" s="22">
        <v>18.558292388916016</v>
      </c>
      <c r="E184" s="23">
        <v>81.400001525878906</v>
      </c>
      <c r="F184" s="23">
        <v>0</v>
      </c>
      <c r="G184" s="23">
        <v>0</v>
      </c>
      <c r="H184" s="23">
        <v>50.159594326393353</v>
      </c>
      <c r="I184" s="23">
        <v>-66.460093166395382</v>
      </c>
      <c r="J184" s="23">
        <v>3.7996602058410645</v>
      </c>
      <c r="K184" s="23">
        <v>-2.8106672763824463</v>
      </c>
      <c r="L184" s="24">
        <v>0.99144667387008667</v>
      </c>
      <c r="M184" s="20">
        <v>25569.002689884259</v>
      </c>
      <c r="N184" s="22">
        <v>10.801373481750488</v>
      </c>
      <c r="O184" s="25">
        <v>0</v>
      </c>
      <c r="P184" s="25">
        <v>0</v>
      </c>
      <c r="Q184" s="26">
        <v>2.3283064365386963E-10</v>
      </c>
      <c r="R184" s="27">
        <v>10000000</v>
      </c>
      <c r="S184" s="28">
        <v>0.99962717294692993</v>
      </c>
      <c r="T184" s="29">
        <v>0</v>
      </c>
      <c r="U184" s="22">
        <v>11.97601318359375</v>
      </c>
      <c r="V184" s="30">
        <v>0</v>
      </c>
      <c r="W184" s="31">
        <v>9.8998355865478516</v>
      </c>
      <c r="X184" s="32">
        <v>89.365020751953125</v>
      </c>
      <c r="Y184" s="33">
        <v>140.44132995605469</v>
      </c>
      <c r="Z184" s="34">
        <v>6.5093812942504883</v>
      </c>
      <c r="AA184" s="35">
        <v>30.140876770019531</v>
      </c>
      <c r="AB184" s="35">
        <v>-648.2796630859375</v>
      </c>
      <c r="AC184" s="22">
        <v>10.801373481750488</v>
      </c>
      <c r="AD184" s="36">
        <v>16.614999771118164</v>
      </c>
    </row>
    <row r="185" spans="1:30" hidden="1" x14ac:dyDescent="0.2">
      <c r="A185" s="20">
        <v>46001.765573738427</v>
      </c>
      <c r="B185" s="21">
        <v>-1.9999999552965164E-2</v>
      </c>
      <c r="C185" s="21">
        <v>0</v>
      </c>
      <c r="D185" s="22">
        <v>18.558292388916016</v>
      </c>
      <c r="E185" s="23">
        <v>81.300003051757813</v>
      </c>
      <c r="F185" s="23">
        <v>0</v>
      </c>
      <c r="G185" s="23">
        <v>0</v>
      </c>
      <c r="H185" s="23">
        <v>50.159594326423957</v>
      </c>
      <c r="I185" s="23">
        <v>-66.4600931663784</v>
      </c>
      <c r="J185" s="23">
        <v>3.7996635437011719</v>
      </c>
      <c r="K185" s="23">
        <v>-2.8106660842895508</v>
      </c>
      <c r="L185" s="24">
        <v>0.99144667387008667</v>
      </c>
      <c r="M185" s="20">
        <v>25569.002701469908</v>
      </c>
      <c r="N185" s="22">
        <v>10.801373481750488</v>
      </c>
      <c r="O185" s="25">
        <v>0</v>
      </c>
      <c r="P185" s="25">
        <v>0</v>
      </c>
      <c r="Q185" s="26">
        <v>2.3283064365386963E-10</v>
      </c>
      <c r="R185" s="27">
        <v>10000000</v>
      </c>
      <c r="S185" s="28">
        <v>0.99962717294692993</v>
      </c>
      <c r="T185" s="29">
        <v>0</v>
      </c>
      <c r="U185" s="22">
        <v>11.97601318359375</v>
      </c>
      <c r="V185" s="30">
        <v>0</v>
      </c>
      <c r="W185" s="31">
        <v>9.8998355865478516</v>
      </c>
      <c r="X185" s="32">
        <v>89.365020751953125</v>
      </c>
      <c r="Y185" s="33">
        <v>140.44132995605469</v>
      </c>
      <c r="Z185" s="34">
        <v>6.5093812942504883</v>
      </c>
      <c r="AA185" s="35">
        <v>30.140876770019531</v>
      </c>
      <c r="AB185" s="35">
        <v>-648.2796630859375</v>
      </c>
      <c r="AC185" s="22">
        <v>10.801373481750488</v>
      </c>
      <c r="AD185" s="36">
        <v>16.614999771118164</v>
      </c>
    </row>
    <row r="186" spans="1:30" hidden="1" x14ac:dyDescent="0.2">
      <c r="A186" s="20">
        <v>46001.765585324072</v>
      </c>
      <c r="B186" s="21">
        <v>-9.9999997764825821E-3</v>
      </c>
      <c r="C186" s="21">
        <v>0</v>
      </c>
      <c r="D186" s="22">
        <v>18.558292388916016</v>
      </c>
      <c r="E186" s="23">
        <v>81.199996948242188</v>
      </c>
      <c r="F186" s="23">
        <v>0</v>
      </c>
      <c r="G186" s="23">
        <v>0</v>
      </c>
      <c r="H186" s="23">
        <v>50.159594326437706</v>
      </c>
      <c r="I186" s="23">
        <v>-66.460093166368978</v>
      </c>
      <c r="J186" s="23">
        <v>3.7996652126312256</v>
      </c>
      <c r="K186" s="23">
        <v>-2.8106653690338135</v>
      </c>
      <c r="L186" s="24">
        <v>0.99144667387008667</v>
      </c>
      <c r="M186" s="20">
        <v>25569.002713043981</v>
      </c>
      <c r="N186" s="22">
        <v>10.801373481750488</v>
      </c>
      <c r="O186" s="25">
        <v>0</v>
      </c>
      <c r="P186" s="25">
        <v>0</v>
      </c>
      <c r="Q186" s="26">
        <v>2.3283064365386963E-10</v>
      </c>
      <c r="R186" s="27">
        <v>10000000</v>
      </c>
      <c r="S186" s="28">
        <v>0.99962717294692993</v>
      </c>
      <c r="T186" s="29">
        <v>0</v>
      </c>
      <c r="U186" s="22">
        <v>11.97601318359375</v>
      </c>
      <c r="V186" s="30">
        <v>0</v>
      </c>
      <c r="W186" s="31">
        <v>9.8998355865478516</v>
      </c>
      <c r="X186" s="32">
        <v>89.365020751953125</v>
      </c>
      <c r="Y186" s="33">
        <v>140.44132995605469</v>
      </c>
      <c r="Z186" s="34">
        <v>6.5093812942504883</v>
      </c>
      <c r="AA186" s="35">
        <v>30.140876770019531</v>
      </c>
      <c r="AB186" s="35">
        <v>-648.2796630859375</v>
      </c>
      <c r="AC186" s="22">
        <v>10.801373481750488</v>
      </c>
      <c r="AD186" s="36">
        <v>16.614999771118164</v>
      </c>
    </row>
    <row r="187" spans="1:30" hidden="1" x14ac:dyDescent="0.2">
      <c r="A187" s="20">
        <v>46001.765596909725</v>
      </c>
      <c r="B187" s="21">
        <v>-1.4000000432133675E-2</v>
      </c>
      <c r="C187" s="21">
        <v>0</v>
      </c>
      <c r="D187" s="22">
        <v>18.558292388916016</v>
      </c>
      <c r="E187" s="23">
        <v>81.199996948242188</v>
      </c>
      <c r="F187" s="23">
        <v>0</v>
      </c>
      <c r="G187" s="23">
        <v>0</v>
      </c>
      <c r="H187" s="23">
        <v>50.159594326443866</v>
      </c>
      <c r="I187" s="23">
        <v>-66.460093166363734</v>
      </c>
      <c r="J187" s="23">
        <v>3.7996656894683838</v>
      </c>
      <c r="K187" s="23">
        <v>-2.8106651306152344</v>
      </c>
      <c r="L187" s="24">
        <v>0.99144667387008667</v>
      </c>
      <c r="M187" s="20">
        <v>25569.00272462963</v>
      </c>
      <c r="N187" s="22">
        <v>10.801373481750488</v>
      </c>
      <c r="O187" s="25">
        <v>0</v>
      </c>
      <c r="P187" s="25">
        <v>0</v>
      </c>
      <c r="Q187" s="26">
        <v>2.3283064365386963E-10</v>
      </c>
      <c r="R187" s="27">
        <v>10000000</v>
      </c>
      <c r="S187" s="28">
        <v>0.99962717294692993</v>
      </c>
      <c r="T187" s="29">
        <v>0</v>
      </c>
      <c r="U187" s="22">
        <v>11.97601318359375</v>
      </c>
      <c r="V187" s="30">
        <v>0</v>
      </c>
      <c r="W187" s="31">
        <v>9.8998355865478516</v>
      </c>
      <c r="X187" s="32">
        <v>89.365020751953125</v>
      </c>
      <c r="Y187" s="33">
        <v>140.44132995605469</v>
      </c>
      <c r="Z187" s="34">
        <v>6.5093812942504883</v>
      </c>
      <c r="AA187" s="35">
        <v>30.140876770019531</v>
      </c>
      <c r="AB187" s="35">
        <v>-648.2796630859375</v>
      </c>
      <c r="AC187" s="22">
        <v>10.801373481750488</v>
      </c>
      <c r="AD187" s="36">
        <v>16.614999771118164</v>
      </c>
    </row>
    <row r="188" spans="1:30" hidden="1" x14ac:dyDescent="0.2">
      <c r="A188" s="20">
        <v>46001.765608483794</v>
      </c>
      <c r="B188" s="21">
        <v>-1.3000000268220901E-2</v>
      </c>
      <c r="C188" s="21">
        <v>0</v>
      </c>
      <c r="D188" s="22">
        <v>18.561252593994141</v>
      </c>
      <c r="E188" s="23">
        <v>81.099998474121094</v>
      </c>
      <c r="F188" s="23">
        <v>0</v>
      </c>
      <c r="G188" s="23">
        <v>0</v>
      </c>
      <c r="H188" s="23">
        <v>50.15959432267627</v>
      </c>
      <c r="I188" s="23">
        <v>-66.460093334764736</v>
      </c>
      <c r="J188" s="23">
        <v>3.7992467880249023</v>
      </c>
      <c r="K188" s="23">
        <v>-2.8226985931396484</v>
      </c>
      <c r="L188" s="24">
        <v>0.99144667387008667</v>
      </c>
      <c r="M188" s="20">
        <v>25569.002736203704</v>
      </c>
      <c r="N188" s="22">
        <v>10.801373481750488</v>
      </c>
      <c r="O188" s="25">
        <v>0</v>
      </c>
      <c r="P188" s="25">
        <v>0</v>
      </c>
      <c r="Q188" s="26">
        <v>2.3283064365386963E-10</v>
      </c>
      <c r="R188" s="27">
        <v>10000000</v>
      </c>
      <c r="S188" s="28">
        <v>0.99962717294692993</v>
      </c>
      <c r="T188" s="29">
        <v>0</v>
      </c>
      <c r="U188" s="22">
        <v>11.97601318359375</v>
      </c>
      <c r="V188" s="30">
        <v>0</v>
      </c>
      <c r="W188" s="31">
        <v>9.8998355865478516</v>
      </c>
      <c r="X188" s="32">
        <v>89.365020751953125</v>
      </c>
      <c r="Y188" s="33">
        <v>140.44132995605469</v>
      </c>
      <c r="Z188" s="34">
        <v>6.5093812942504883</v>
      </c>
      <c r="AA188" s="35">
        <v>30.140876770019531</v>
      </c>
      <c r="AB188" s="35">
        <v>-648.2796630859375</v>
      </c>
      <c r="AC188" s="22">
        <v>10.801373481750488</v>
      </c>
      <c r="AD188" s="36">
        <v>16.614999771118164</v>
      </c>
    </row>
    <row r="189" spans="1:30" hidden="1" x14ac:dyDescent="0.2">
      <c r="A189" s="20">
        <v>46001.765620069447</v>
      </c>
      <c r="B189" s="21">
        <v>-1.7000000923871994E-2</v>
      </c>
      <c r="C189" s="21">
        <v>0</v>
      </c>
      <c r="D189" s="22">
        <v>18.561252593994141</v>
      </c>
      <c r="E189" s="23">
        <v>81</v>
      </c>
      <c r="F189" s="23">
        <v>0</v>
      </c>
      <c r="G189" s="23">
        <v>0</v>
      </c>
      <c r="H189" s="23">
        <v>50.159594326474156</v>
      </c>
      <c r="I189" s="23">
        <v>-66.460093166153172</v>
      </c>
      <c r="J189" s="23">
        <v>3.7996692657470703</v>
      </c>
      <c r="K189" s="23">
        <v>-2.8106498718261719</v>
      </c>
      <c r="L189" s="24">
        <v>0.99144667387008667</v>
      </c>
      <c r="M189" s="20">
        <v>25569.002747789353</v>
      </c>
      <c r="N189" s="22">
        <v>10.486198425292969</v>
      </c>
      <c r="O189" s="25">
        <v>0</v>
      </c>
      <c r="P189" s="25">
        <v>0</v>
      </c>
      <c r="Q189" s="26">
        <v>2.3283064365386963E-10</v>
      </c>
      <c r="R189" s="27">
        <v>10000000</v>
      </c>
      <c r="S189" s="28">
        <v>0.99965763092041016</v>
      </c>
      <c r="T189" s="29">
        <v>0</v>
      </c>
      <c r="U189" s="22">
        <v>11.915313720703125</v>
      </c>
      <c r="V189" s="30">
        <v>0</v>
      </c>
      <c r="W189" s="31">
        <v>10.006083488464355</v>
      </c>
      <c r="X189" s="32">
        <v>89.663139343261719</v>
      </c>
      <c r="Y189" s="33">
        <v>140.94778442382813</v>
      </c>
      <c r="Z189" s="34">
        <v>6.3644447326660156</v>
      </c>
      <c r="AA189" s="35">
        <v>37.951469421386719</v>
      </c>
      <c r="AB189" s="35">
        <v>-665.1024169921875</v>
      </c>
      <c r="AC189" s="22">
        <v>10.486198425292969</v>
      </c>
      <c r="AD189" s="36">
        <v>16.642000198364258</v>
      </c>
    </row>
    <row r="190" spans="1:30" hidden="1" x14ac:dyDescent="0.2">
      <c r="A190" s="20">
        <v>46001.765632615738</v>
      </c>
      <c r="B190" s="21">
        <v>-1.7999999225139618E-2</v>
      </c>
      <c r="C190" s="21">
        <v>0</v>
      </c>
      <c r="D190" s="22">
        <v>18.561252593994141</v>
      </c>
      <c r="E190" s="23">
        <v>80.800003051757813</v>
      </c>
      <c r="F190" s="23">
        <v>0</v>
      </c>
      <c r="G190" s="23">
        <v>0</v>
      </c>
      <c r="H190" s="23">
        <v>50.159594493833147</v>
      </c>
      <c r="I190" s="23">
        <v>-66.460093174477166</v>
      </c>
      <c r="J190" s="23">
        <v>3.8182847499847412</v>
      </c>
      <c r="K190" s="23">
        <v>-2.8112447261810303</v>
      </c>
      <c r="L190" s="24">
        <v>0.99144667387008667</v>
      </c>
      <c r="M190" s="20">
        <v>25569.002760335647</v>
      </c>
      <c r="N190" s="22">
        <v>10.486198425292969</v>
      </c>
      <c r="O190" s="25">
        <v>0</v>
      </c>
      <c r="P190" s="25">
        <v>0</v>
      </c>
      <c r="Q190" s="26">
        <v>2.3283064365386963E-10</v>
      </c>
      <c r="R190" s="27">
        <v>10000000</v>
      </c>
      <c r="S190" s="28">
        <v>0.99965763092041016</v>
      </c>
      <c r="T190" s="29">
        <v>0</v>
      </c>
      <c r="U190" s="22">
        <v>11.915313720703125</v>
      </c>
      <c r="V190" s="30">
        <v>0</v>
      </c>
      <c r="W190" s="31">
        <v>10.006083488464355</v>
      </c>
      <c r="X190" s="32">
        <v>89.663139343261719</v>
      </c>
      <c r="Y190" s="33">
        <v>140.94778442382813</v>
      </c>
      <c r="Z190" s="34">
        <v>6.3644447326660156</v>
      </c>
      <c r="AA190" s="35">
        <v>37.951469421386719</v>
      </c>
      <c r="AB190" s="35">
        <v>-665.1024169921875</v>
      </c>
      <c r="AC190" s="22">
        <v>10.486198425292969</v>
      </c>
      <c r="AD190" s="36">
        <v>16.642000198364258</v>
      </c>
    </row>
    <row r="191" spans="1:30" hidden="1" x14ac:dyDescent="0.2">
      <c r="A191" s="20">
        <v>46001.765648969907</v>
      </c>
      <c r="B191" s="21">
        <v>-1.0999999940395355E-2</v>
      </c>
      <c r="C191" s="21">
        <v>0</v>
      </c>
      <c r="D191" s="22">
        <v>18.561252593994141</v>
      </c>
      <c r="E191" s="23">
        <v>80.699996948242188</v>
      </c>
      <c r="F191" s="23">
        <v>0</v>
      </c>
      <c r="G191" s="23">
        <v>0</v>
      </c>
      <c r="H191" s="23">
        <v>50.159594351928838</v>
      </c>
      <c r="I191" s="23">
        <v>-66.460093021012753</v>
      </c>
      <c r="J191" s="23">
        <v>3.8025004863739014</v>
      </c>
      <c r="K191" s="23">
        <v>-2.8002784252166748</v>
      </c>
      <c r="L191" s="24">
        <v>0.99144667387008667</v>
      </c>
      <c r="M191" s="20">
        <v>25569.002776689817</v>
      </c>
      <c r="N191" s="22">
        <v>10.486198425292969</v>
      </c>
      <c r="O191" s="25">
        <v>0</v>
      </c>
      <c r="P191" s="25">
        <v>0</v>
      </c>
      <c r="Q191" s="26">
        <v>2.3283064365386963E-10</v>
      </c>
      <c r="R191" s="27">
        <v>10000000</v>
      </c>
      <c r="S191" s="28">
        <v>0.99965763092041016</v>
      </c>
      <c r="T191" s="29">
        <v>0</v>
      </c>
      <c r="U191" s="22">
        <v>11.915313720703125</v>
      </c>
      <c r="V191" s="30">
        <v>0</v>
      </c>
      <c r="W191" s="31">
        <v>10.006083488464355</v>
      </c>
      <c r="X191" s="32">
        <v>89.663139343261719</v>
      </c>
      <c r="Y191" s="33">
        <v>140.94778442382813</v>
      </c>
      <c r="Z191" s="34">
        <v>6.3644447326660156</v>
      </c>
      <c r="AA191" s="35">
        <v>37.951469421386719</v>
      </c>
      <c r="AB191" s="35">
        <v>-665.1024169921875</v>
      </c>
      <c r="AC191" s="22">
        <v>10.486198425292969</v>
      </c>
      <c r="AD191" s="36">
        <v>16.642000198364258</v>
      </c>
    </row>
    <row r="192" spans="1:30" hidden="1" x14ac:dyDescent="0.2">
      <c r="A192" s="20">
        <v>46001.765660543984</v>
      </c>
      <c r="B192" s="21">
        <v>-2.4000000208616257E-2</v>
      </c>
      <c r="C192" s="21">
        <v>0</v>
      </c>
      <c r="D192" s="22">
        <v>18.574064254760742</v>
      </c>
      <c r="E192" s="23">
        <v>80.599998474121094</v>
      </c>
      <c r="F192" s="23">
        <v>0</v>
      </c>
      <c r="G192" s="23">
        <v>0</v>
      </c>
      <c r="H192" s="23">
        <v>50.159594187388834</v>
      </c>
      <c r="I192" s="23">
        <v>-66.460092843739716</v>
      </c>
      <c r="J192" s="23">
        <v>3.7841982841491699</v>
      </c>
      <c r="K192" s="23">
        <v>-2.7876110076904297</v>
      </c>
      <c r="L192" s="24">
        <v>0.9907490611076355</v>
      </c>
      <c r="M192" s="20">
        <v>25569.002788275462</v>
      </c>
      <c r="N192" s="22">
        <v>10.486198425292969</v>
      </c>
      <c r="O192" s="25">
        <v>0</v>
      </c>
      <c r="P192" s="25">
        <v>0</v>
      </c>
      <c r="Q192" s="26">
        <v>2.3283064365386963E-10</v>
      </c>
      <c r="R192" s="27">
        <v>10000000</v>
      </c>
      <c r="S192" s="28">
        <v>0.99965763092041016</v>
      </c>
      <c r="T192" s="29">
        <v>0</v>
      </c>
      <c r="U192" s="22">
        <v>11.915313720703125</v>
      </c>
      <c r="V192" s="30">
        <v>0</v>
      </c>
      <c r="W192" s="31">
        <v>10.006083488464355</v>
      </c>
      <c r="X192" s="32">
        <v>89.663139343261719</v>
      </c>
      <c r="Y192" s="33">
        <v>140.94778442382813</v>
      </c>
      <c r="Z192" s="34">
        <v>6.3644447326660156</v>
      </c>
      <c r="AA192" s="35">
        <v>37.951469421386719</v>
      </c>
      <c r="AB192" s="35">
        <v>-665.1024169921875</v>
      </c>
      <c r="AC192" s="22">
        <v>10.486198425292969</v>
      </c>
      <c r="AD192" s="36">
        <v>16.642000198364258</v>
      </c>
    </row>
    <row r="193" spans="1:30" hidden="1" x14ac:dyDescent="0.2">
      <c r="A193" s="20">
        <v>46001.765672141206</v>
      </c>
      <c r="B193" s="21">
        <v>-1.9999999552965164E-2</v>
      </c>
      <c r="C193" s="21">
        <v>0</v>
      </c>
      <c r="D193" s="22">
        <v>18.574064254760742</v>
      </c>
      <c r="E193" s="23">
        <v>80.599998474121094</v>
      </c>
      <c r="F193" s="23">
        <v>0</v>
      </c>
      <c r="G193" s="23">
        <v>0</v>
      </c>
      <c r="H193" s="23">
        <v>50.159594024209099</v>
      </c>
      <c r="I193" s="23">
        <v>-66.460092645322945</v>
      </c>
      <c r="J193" s="23">
        <v>3.766047477722168</v>
      </c>
      <c r="K193" s="23">
        <v>-2.7734324932098389</v>
      </c>
      <c r="L193" s="24">
        <v>0.9907490611076355</v>
      </c>
      <c r="M193" s="20">
        <v>25569.002799861111</v>
      </c>
      <c r="N193" s="22">
        <v>10.486198425292969</v>
      </c>
      <c r="O193" s="25">
        <v>0</v>
      </c>
      <c r="P193" s="25">
        <v>0</v>
      </c>
      <c r="Q193" s="26">
        <v>2.3283064365386963E-10</v>
      </c>
      <c r="R193" s="27">
        <v>10000000</v>
      </c>
      <c r="S193" s="28">
        <v>0.99965763092041016</v>
      </c>
      <c r="T193" s="29">
        <v>0</v>
      </c>
      <c r="U193" s="22">
        <v>11.915313720703125</v>
      </c>
      <c r="V193" s="30">
        <v>0</v>
      </c>
      <c r="W193" s="31">
        <v>10.006083488464355</v>
      </c>
      <c r="X193" s="32">
        <v>89.663139343261719</v>
      </c>
      <c r="Y193" s="33">
        <v>140.94778442382813</v>
      </c>
      <c r="Z193" s="34">
        <v>6.3644447326660156</v>
      </c>
      <c r="AA193" s="35">
        <v>37.951469421386719</v>
      </c>
      <c r="AB193" s="35">
        <v>-665.1024169921875</v>
      </c>
      <c r="AC193" s="22">
        <v>10.486198425292969</v>
      </c>
      <c r="AD193" s="36">
        <v>16.642000198364258</v>
      </c>
    </row>
    <row r="194" spans="1:30" hidden="1" x14ac:dyDescent="0.2">
      <c r="A194" s="20">
        <v>46001.765683715275</v>
      </c>
      <c r="B194" s="21">
        <v>-1.7000000923871994E-2</v>
      </c>
      <c r="C194" s="21">
        <v>0</v>
      </c>
      <c r="D194" s="22">
        <v>18.574064254760742</v>
      </c>
      <c r="E194" s="23">
        <v>80.699996948242188</v>
      </c>
      <c r="F194" s="23">
        <v>0</v>
      </c>
      <c r="G194" s="23">
        <v>0</v>
      </c>
      <c r="H194" s="23">
        <v>50.15959386421806</v>
      </c>
      <c r="I194" s="23">
        <v>-66.460092323512768</v>
      </c>
      <c r="J194" s="23">
        <v>3.7482514381408691</v>
      </c>
      <c r="K194" s="23">
        <v>-2.750436544418335</v>
      </c>
      <c r="L194" s="24">
        <v>0.9907490611076355</v>
      </c>
      <c r="M194" s="20">
        <v>25569.002811435184</v>
      </c>
      <c r="N194" s="22">
        <v>10.486198425292969</v>
      </c>
      <c r="O194" s="25">
        <v>0</v>
      </c>
      <c r="P194" s="25">
        <v>0</v>
      </c>
      <c r="Q194" s="26">
        <v>2.3283064365386963E-10</v>
      </c>
      <c r="R194" s="27">
        <v>10000000</v>
      </c>
      <c r="S194" s="28">
        <v>0.99965763092041016</v>
      </c>
      <c r="T194" s="29">
        <v>0</v>
      </c>
      <c r="U194" s="22">
        <v>11.915313720703125</v>
      </c>
      <c r="V194" s="30">
        <v>0</v>
      </c>
      <c r="W194" s="31">
        <v>10.006083488464355</v>
      </c>
      <c r="X194" s="32">
        <v>89.663139343261719</v>
      </c>
      <c r="Y194" s="33">
        <v>140.94778442382813</v>
      </c>
      <c r="Z194" s="34">
        <v>6.3644447326660156</v>
      </c>
      <c r="AA194" s="35">
        <v>37.951469421386719</v>
      </c>
      <c r="AB194" s="35">
        <v>-665.1024169921875</v>
      </c>
      <c r="AC194" s="22">
        <v>10.486198425292969</v>
      </c>
      <c r="AD194" s="36">
        <v>16.642000198364258</v>
      </c>
    </row>
    <row r="195" spans="1:30" hidden="1" x14ac:dyDescent="0.2">
      <c r="A195" s="20">
        <v>46001.765695300928</v>
      </c>
      <c r="B195" s="21">
        <v>-1.7999999225139618E-2</v>
      </c>
      <c r="C195" s="21">
        <v>0</v>
      </c>
      <c r="D195" s="22">
        <v>18.574064254760742</v>
      </c>
      <c r="E195" s="23">
        <v>81</v>
      </c>
      <c r="F195" s="23">
        <v>0</v>
      </c>
      <c r="G195" s="23">
        <v>0</v>
      </c>
      <c r="H195" s="23">
        <v>50.159593679041343</v>
      </c>
      <c r="I195" s="23">
        <v>-66.460092146696624</v>
      </c>
      <c r="J195" s="23">
        <v>3.7276537418365479</v>
      </c>
      <c r="K195" s="23">
        <v>-2.7378015518188477</v>
      </c>
      <c r="L195" s="24">
        <v>0.9907490611076355</v>
      </c>
      <c r="M195" s="20">
        <v>25569.002823020834</v>
      </c>
      <c r="N195" s="22">
        <v>10.247313499450684</v>
      </c>
      <c r="O195" s="25">
        <v>0</v>
      </c>
      <c r="P195" s="25">
        <v>0</v>
      </c>
      <c r="Q195" s="26">
        <v>0</v>
      </c>
      <c r="R195" s="27">
        <v>10000000</v>
      </c>
      <c r="S195" s="28">
        <v>0.99967992305755615</v>
      </c>
      <c r="T195" s="29">
        <v>0</v>
      </c>
      <c r="U195" s="22">
        <v>11.85955810546875</v>
      </c>
      <c r="V195" s="30">
        <v>0</v>
      </c>
      <c r="W195" s="31">
        <v>10.093628883361816</v>
      </c>
      <c r="X195" s="32">
        <v>89.943138122558594</v>
      </c>
      <c r="Y195" s="33">
        <v>141.41629028320313</v>
      </c>
      <c r="Z195" s="34">
        <v>6.2507181167602539</v>
      </c>
      <c r="AA195" s="35">
        <v>44.069290161132813</v>
      </c>
      <c r="AB195" s="35">
        <v>-694.017822265625</v>
      </c>
      <c r="AC195" s="22">
        <v>10.247313499450684</v>
      </c>
      <c r="AD195" s="36">
        <v>16.632999420166016</v>
      </c>
    </row>
    <row r="196" spans="1:30" hidden="1" x14ac:dyDescent="0.2">
      <c r="A196" s="20">
        <v>46001.765706874998</v>
      </c>
      <c r="B196" s="21">
        <v>-1.3000000268220901E-2</v>
      </c>
      <c r="C196" s="21">
        <v>0</v>
      </c>
      <c r="D196" s="22">
        <v>18.574064254760742</v>
      </c>
      <c r="E196" s="23">
        <v>81</v>
      </c>
      <c r="F196" s="23">
        <v>0</v>
      </c>
      <c r="G196" s="23">
        <v>0</v>
      </c>
      <c r="H196" s="23">
        <v>50.159593538951313</v>
      </c>
      <c r="I196" s="23">
        <v>-66.460091950782413</v>
      </c>
      <c r="J196" s="23">
        <v>3.7120711803436279</v>
      </c>
      <c r="K196" s="23">
        <v>-2.723801851272583</v>
      </c>
      <c r="L196" s="24">
        <v>0.9907490611076355</v>
      </c>
      <c r="M196" s="20">
        <v>25569.002834594907</v>
      </c>
      <c r="N196" s="22">
        <v>10.247313499450684</v>
      </c>
      <c r="O196" s="25">
        <v>0</v>
      </c>
      <c r="P196" s="25">
        <v>0</v>
      </c>
      <c r="Q196" s="26">
        <v>0</v>
      </c>
      <c r="R196" s="27">
        <v>10000000</v>
      </c>
      <c r="S196" s="28">
        <v>0.99967992305755615</v>
      </c>
      <c r="T196" s="29">
        <v>0</v>
      </c>
      <c r="U196" s="22">
        <v>11.85955810546875</v>
      </c>
      <c r="V196" s="30">
        <v>0</v>
      </c>
      <c r="W196" s="31">
        <v>10.093628883361816</v>
      </c>
      <c r="X196" s="32">
        <v>89.943138122558594</v>
      </c>
      <c r="Y196" s="33">
        <v>141.41629028320313</v>
      </c>
      <c r="Z196" s="34">
        <v>6.2507181167602539</v>
      </c>
      <c r="AA196" s="35">
        <v>44.069290161132813</v>
      </c>
      <c r="AB196" s="35">
        <v>-694.017822265625</v>
      </c>
      <c r="AC196" s="22">
        <v>10.247313499450684</v>
      </c>
      <c r="AD196" s="36">
        <v>16.632999420166016</v>
      </c>
    </row>
    <row r="197" spans="1:30" hidden="1" x14ac:dyDescent="0.2">
      <c r="A197" s="20">
        <v>46001.765718449074</v>
      </c>
      <c r="B197" s="21">
        <v>-1.9999999552965164E-2</v>
      </c>
      <c r="C197" s="21">
        <v>0</v>
      </c>
      <c r="D197" s="22">
        <v>18.545446395874023</v>
      </c>
      <c r="E197" s="23">
        <v>81</v>
      </c>
      <c r="F197" s="23">
        <v>0</v>
      </c>
      <c r="G197" s="23">
        <v>0</v>
      </c>
      <c r="H197" s="23">
        <v>50.159593524333431</v>
      </c>
      <c r="I197" s="23">
        <v>-66.460091637478413</v>
      </c>
      <c r="J197" s="23">
        <v>3.7104451656341553</v>
      </c>
      <c r="K197" s="23">
        <v>-2.7014138698577881</v>
      </c>
      <c r="L197" s="24">
        <v>0.9907490611076355</v>
      </c>
      <c r="M197" s="20">
        <v>25569.00284616898</v>
      </c>
      <c r="N197" s="22">
        <v>10.247313499450684</v>
      </c>
      <c r="O197" s="25">
        <v>0</v>
      </c>
      <c r="P197" s="25">
        <v>0</v>
      </c>
      <c r="Q197" s="26">
        <v>0</v>
      </c>
      <c r="R197" s="27">
        <v>10000000</v>
      </c>
      <c r="S197" s="28">
        <v>0.99967992305755615</v>
      </c>
      <c r="T197" s="29">
        <v>0</v>
      </c>
      <c r="U197" s="22">
        <v>11.85955810546875</v>
      </c>
      <c r="V197" s="30">
        <v>0</v>
      </c>
      <c r="W197" s="31">
        <v>10.093628883361816</v>
      </c>
      <c r="X197" s="32">
        <v>89.943138122558594</v>
      </c>
      <c r="Y197" s="33">
        <v>141.41629028320313</v>
      </c>
      <c r="Z197" s="34">
        <v>6.2507181167602539</v>
      </c>
      <c r="AA197" s="35">
        <v>44.069290161132813</v>
      </c>
      <c r="AB197" s="35">
        <v>-694.017822265625</v>
      </c>
      <c r="AC197" s="22">
        <v>10.247313499450684</v>
      </c>
      <c r="AD197" s="36">
        <v>16.632999420166016</v>
      </c>
    </row>
    <row r="198" spans="1:30" hidden="1" x14ac:dyDescent="0.2">
      <c r="A198" s="20">
        <v>46001.765730995372</v>
      </c>
      <c r="B198" s="21">
        <v>-1.7999999225139618E-2</v>
      </c>
      <c r="C198" s="21">
        <v>0</v>
      </c>
      <c r="D198" s="22">
        <v>18.545446395874023</v>
      </c>
      <c r="E198" s="23">
        <v>81.099998474121094</v>
      </c>
      <c r="F198" s="23">
        <v>0</v>
      </c>
      <c r="G198" s="23">
        <v>0</v>
      </c>
      <c r="H198" s="23">
        <v>50.159593362452874</v>
      </c>
      <c r="I198" s="23">
        <v>-66.460091441568721</v>
      </c>
      <c r="J198" s="23">
        <v>3.6924388408660889</v>
      </c>
      <c r="K198" s="23">
        <v>-2.6874144077301025</v>
      </c>
      <c r="L198" s="24">
        <v>0.9907490611076355</v>
      </c>
      <c r="M198" s="20">
        <v>25569.002858726853</v>
      </c>
      <c r="N198" s="22">
        <v>10.247313499450684</v>
      </c>
      <c r="O198" s="25">
        <v>0</v>
      </c>
      <c r="P198" s="25">
        <v>0</v>
      </c>
      <c r="Q198" s="26">
        <v>0</v>
      </c>
      <c r="R198" s="27">
        <v>10000000</v>
      </c>
      <c r="S198" s="28">
        <v>0.99967992305755615</v>
      </c>
      <c r="T198" s="29">
        <v>0</v>
      </c>
      <c r="U198" s="22">
        <v>11.85955810546875</v>
      </c>
      <c r="V198" s="30">
        <v>0</v>
      </c>
      <c r="W198" s="31">
        <v>10.093628883361816</v>
      </c>
      <c r="X198" s="32">
        <v>89.943138122558594</v>
      </c>
      <c r="Y198" s="33">
        <v>141.41629028320313</v>
      </c>
      <c r="Z198" s="34">
        <v>6.2507181167602539</v>
      </c>
      <c r="AA198" s="35">
        <v>44.069290161132813</v>
      </c>
      <c r="AB198" s="35">
        <v>-694.017822265625</v>
      </c>
      <c r="AC198" s="22">
        <v>10.247313499450684</v>
      </c>
      <c r="AD198" s="36">
        <v>16.632999420166016</v>
      </c>
    </row>
    <row r="199" spans="1:30" hidden="1" x14ac:dyDescent="0.2">
      <c r="A199" s="20">
        <v>46001.765747361111</v>
      </c>
      <c r="B199" s="21">
        <v>-1.9999999552965164E-2</v>
      </c>
      <c r="C199" s="21">
        <v>0</v>
      </c>
      <c r="D199" s="22">
        <v>18.545446395874023</v>
      </c>
      <c r="E199" s="23">
        <v>81.099998474121094</v>
      </c>
      <c r="F199" s="23">
        <v>0</v>
      </c>
      <c r="G199" s="23">
        <v>0</v>
      </c>
      <c r="H199" s="23">
        <v>50.159593224340014</v>
      </c>
      <c r="I199" s="23">
        <v>-66.460091121568908</v>
      </c>
      <c r="J199" s="23">
        <v>3.6770763397216797</v>
      </c>
      <c r="K199" s="23">
        <v>-2.6645479202270508</v>
      </c>
      <c r="L199" s="24">
        <v>0.9907490611076355</v>
      </c>
      <c r="M199" s="20">
        <v>25569.00287508102</v>
      </c>
      <c r="N199" s="22">
        <v>10.247313499450684</v>
      </c>
      <c r="O199" s="25">
        <v>0</v>
      </c>
      <c r="P199" s="25">
        <v>0</v>
      </c>
      <c r="Q199" s="26">
        <v>0</v>
      </c>
      <c r="R199" s="27">
        <v>10000000</v>
      </c>
      <c r="S199" s="28">
        <v>0.99967992305755615</v>
      </c>
      <c r="T199" s="29">
        <v>0</v>
      </c>
      <c r="U199" s="22">
        <v>11.85955810546875</v>
      </c>
      <c r="V199" s="30">
        <v>0</v>
      </c>
      <c r="W199" s="31">
        <v>10.093628883361816</v>
      </c>
      <c r="X199" s="32">
        <v>89.943138122558594</v>
      </c>
      <c r="Y199" s="33">
        <v>141.41629028320313</v>
      </c>
      <c r="Z199" s="34">
        <v>6.2507181167602539</v>
      </c>
      <c r="AA199" s="35">
        <v>44.069290161132813</v>
      </c>
      <c r="AB199" s="35">
        <v>-694.017822265625</v>
      </c>
      <c r="AC199" s="22">
        <v>10.247313499450684</v>
      </c>
      <c r="AD199" s="36">
        <v>16.632999420166016</v>
      </c>
    </row>
    <row r="200" spans="1:30" hidden="1" x14ac:dyDescent="0.2">
      <c r="A200" s="20">
        <v>46001.765758946756</v>
      </c>
      <c r="B200" s="21">
        <v>-1.6000000759959221E-2</v>
      </c>
      <c r="C200" s="21">
        <v>0</v>
      </c>
      <c r="D200" s="22">
        <v>18.545446395874023</v>
      </c>
      <c r="E200" s="23">
        <v>81.300003051757813</v>
      </c>
      <c r="F200" s="23">
        <v>0</v>
      </c>
      <c r="G200" s="23">
        <v>0</v>
      </c>
      <c r="H200" s="23">
        <v>50.159593206534424</v>
      </c>
      <c r="I200" s="23">
        <v>-66.460090931549615</v>
      </c>
      <c r="J200" s="23">
        <v>3.675095796585083</v>
      </c>
      <c r="K200" s="23">
        <v>-2.6509695053100586</v>
      </c>
      <c r="L200" s="24">
        <v>0.9907490611076355</v>
      </c>
      <c r="M200" s="20">
        <v>25569.002886666665</v>
      </c>
      <c r="N200" s="22">
        <v>10.247313499450684</v>
      </c>
      <c r="O200" s="25">
        <v>0</v>
      </c>
      <c r="P200" s="25">
        <v>0</v>
      </c>
      <c r="Q200" s="26">
        <v>0</v>
      </c>
      <c r="R200" s="27">
        <v>10000000</v>
      </c>
      <c r="S200" s="28">
        <v>0.99967992305755615</v>
      </c>
      <c r="T200" s="29">
        <v>0</v>
      </c>
      <c r="U200" s="22">
        <v>11.85955810546875</v>
      </c>
      <c r="V200" s="30">
        <v>0</v>
      </c>
      <c r="W200" s="31">
        <v>10.093628883361816</v>
      </c>
      <c r="X200" s="32">
        <v>89.943138122558594</v>
      </c>
      <c r="Y200" s="33">
        <v>141.41629028320313</v>
      </c>
      <c r="Z200" s="34">
        <v>6.2507181167602539</v>
      </c>
      <c r="AA200" s="35">
        <v>44.069290161132813</v>
      </c>
      <c r="AB200" s="35">
        <v>-694.017822265625</v>
      </c>
      <c r="AC200" s="22">
        <v>10.247313499450684</v>
      </c>
      <c r="AD200" s="36">
        <v>16.632999420166016</v>
      </c>
    </row>
    <row r="201" spans="1:30" hidden="1" x14ac:dyDescent="0.2">
      <c r="A201" s="20">
        <v>46001.765770520833</v>
      </c>
      <c r="B201" s="21">
        <v>-2.199999988079071E-2</v>
      </c>
      <c r="C201" s="21">
        <v>0</v>
      </c>
      <c r="D201" s="22">
        <v>18.545446395874023</v>
      </c>
      <c r="E201" s="23">
        <v>81.300003051757813</v>
      </c>
      <c r="F201" s="23">
        <v>0</v>
      </c>
      <c r="G201" s="23">
        <v>0</v>
      </c>
      <c r="H201" s="23">
        <v>50.159593214356143</v>
      </c>
      <c r="I201" s="23">
        <v>-66.460090619710854</v>
      </c>
      <c r="J201" s="23">
        <v>3.6759657859802246</v>
      </c>
      <c r="K201" s="23">
        <v>-2.6286859512329102</v>
      </c>
      <c r="L201" s="24">
        <v>0.9907490611076355</v>
      </c>
      <c r="M201" s="20">
        <v>25569.002898252314</v>
      </c>
      <c r="N201" s="22">
        <v>10.000187873840332</v>
      </c>
      <c r="O201" s="25">
        <v>0</v>
      </c>
      <c r="P201" s="25">
        <v>0</v>
      </c>
      <c r="Q201" s="26">
        <v>0</v>
      </c>
      <c r="R201" s="27">
        <v>10000000</v>
      </c>
      <c r="S201" s="28">
        <v>0.99970203638076782</v>
      </c>
      <c r="T201" s="29">
        <v>0</v>
      </c>
      <c r="U201" s="22">
        <v>11.79510498046875</v>
      </c>
      <c r="V201" s="30">
        <v>0</v>
      </c>
      <c r="W201" s="31">
        <v>10.013797760009766</v>
      </c>
      <c r="X201" s="32">
        <v>88.714668273925781</v>
      </c>
      <c r="Y201" s="33">
        <v>139.51333618164063</v>
      </c>
      <c r="Z201" s="34">
        <v>6.173222541809082</v>
      </c>
      <c r="AA201" s="35">
        <v>48.2177734375</v>
      </c>
      <c r="AB201" s="35">
        <v>-741.5919189453125</v>
      </c>
      <c r="AC201" s="22">
        <v>10.000187873840332</v>
      </c>
      <c r="AD201" s="36">
        <v>16.624000549316406</v>
      </c>
    </row>
    <row r="202" spans="1:30" hidden="1" x14ac:dyDescent="0.2">
      <c r="A202" s="20">
        <v>46001.765782118055</v>
      </c>
      <c r="B202" s="21">
        <v>-1.8999999389052391E-2</v>
      </c>
      <c r="C202" s="21">
        <v>0</v>
      </c>
      <c r="D202" s="22">
        <v>18.558357238769531</v>
      </c>
      <c r="E202" s="23">
        <v>81.300003051757813</v>
      </c>
      <c r="F202" s="23">
        <v>0</v>
      </c>
      <c r="G202" s="23">
        <v>0</v>
      </c>
      <c r="H202" s="23">
        <v>50.159593051544306</v>
      </c>
      <c r="I202" s="23">
        <v>-66.460090422605873</v>
      </c>
      <c r="J202" s="23">
        <v>3.6578559875488281</v>
      </c>
      <c r="K202" s="23">
        <v>-2.6146013736724854</v>
      </c>
      <c r="L202" s="24">
        <v>0.9907490611076355</v>
      </c>
      <c r="M202" s="20">
        <v>25569.002909837964</v>
      </c>
      <c r="N202" s="22">
        <v>10.000187873840332</v>
      </c>
      <c r="O202" s="25">
        <v>0</v>
      </c>
      <c r="P202" s="25">
        <v>0</v>
      </c>
      <c r="Q202" s="26">
        <v>0</v>
      </c>
      <c r="R202" s="27">
        <v>10000000</v>
      </c>
      <c r="S202" s="28">
        <v>0.99970203638076782</v>
      </c>
      <c r="T202" s="29">
        <v>0</v>
      </c>
      <c r="U202" s="22">
        <v>11.79510498046875</v>
      </c>
      <c r="V202" s="30">
        <v>0</v>
      </c>
      <c r="W202" s="31">
        <v>10.013797760009766</v>
      </c>
      <c r="X202" s="32">
        <v>88.714668273925781</v>
      </c>
      <c r="Y202" s="33">
        <v>139.51333618164063</v>
      </c>
      <c r="Z202" s="34">
        <v>6.173222541809082</v>
      </c>
      <c r="AA202" s="35">
        <v>48.2177734375</v>
      </c>
      <c r="AB202" s="35">
        <v>-741.5919189453125</v>
      </c>
      <c r="AC202" s="22">
        <v>10.000187873840332</v>
      </c>
      <c r="AD202" s="36">
        <v>16.624000549316406</v>
      </c>
    </row>
    <row r="203" spans="1:30" hidden="1" x14ac:dyDescent="0.2">
      <c r="A203" s="20">
        <v>46001.765794652776</v>
      </c>
      <c r="B203" s="21">
        <v>-2.3000000044703484E-2</v>
      </c>
      <c r="C203" s="21">
        <v>0</v>
      </c>
      <c r="D203" s="22">
        <v>18.558357238769531</v>
      </c>
      <c r="E203" s="23">
        <v>81.5</v>
      </c>
      <c r="F203" s="23">
        <v>0</v>
      </c>
      <c r="G203" s="23">
        <v>0</v>
      </c>
      <c r="H203" s="23">
        <v>50.159592891905731</v>
      </c>
      <c r="I203" s="23">
        <v>-66.460090081157517</v>
      </c>
      <c r="J203" s="23">
        <v>3.640099048614502</v>
      </c>
      <c r="K203" s="23">
        <v>-2.5902020931243896</v>
      </c>
      <c r="L203" s="24">
        <v>0.9907490611076355</v>
      </c>
      <c r="M203" s="20">
        <v>25569.002922372685</v>
      </c>
      <c r="N203" s="22">
        <v>10.000187873840332</v>
      </c>
      <c r="O203" s="25">
        <v>0</v>
      </c>
      <c r="P203" s="25">
        <v>0</v>
      </c>
      <c r="Q203" s="26">
        <v>0</v>
      </c>
      <c r="R203" s="27">
        <v>10000000</v>
      </c>
      <c r="S203" s="28">
        <v>0.99970203638076782</v>
      </c>
      <c r="T203" s="29">
        <v>0</v>
      </c>
      <c r="U203" s="22">
        <v>11.79510498046875</v>
      </c>
      <c r="V203" s="30">
        <v>0</v>
      </c>
      <c r="W203" s="31">
        <v>10.013797760009766</v>
      </c>
      <c r="X203" s="32">
        <v>88.714668273925781</v>
      </c>
      <c r="Y203" s="33">
        <v>139.51333618164063</v>
      </c>
      <c r="Z203" s="34">
        <v>6.173222541809082</v>
      </c>
      <c r="AA203" s="35">
        <v>48.2177734375</v>
      </c>
      <c r="AB203" s="35">
        <v>-741.5919189453125</v>
      </c>
      <c r="AC203" s="22">
        <v>10.000187873840332</v>
      </c>
      <c r="AD203" s="36">
        <v>16.624000549316406</v>
      </c>
    </row>
    <row r="204" spans="1:30" hidden="1" x14ac:dyDescent="0.2">
      <c r="A204" s="20">
        <v>46001.765811030091</v>
      </c>
      <c r="B204" s="21">
        <v>-2.500000037252903E-2</v>
      </c>
      <c r="C204" s="21">
        <v>0</v>
      </c>
      <c r="D204" s="22">
        <v>18.558357238769531</v>
      </c>
      <c r="E204" s="23">
        <v>81.599998474121094</v>
      </c>
      <c r="F204" s="23">
        <v>0</v>
      </c>
      <c r="G204" s="23">
        <v>0</v>
      </c>
      <c r="H204" s="23">
        <v>50.159592753794236</v>
      </c>
      <c r="I204" s="23">
        <v>-66.460089761733855</v>
      </c>
      <c r="J204" s="23">
        <v>3.6247365474700928</v>
      </c>
      <c r="K204" s="23">
        <v>-2.5673766136169434</v>
      </c>
      <c r="L204" s="24">
        <v>0.9907490611076355</v>
      </c>
      <c r="M204" s="20">
        <v>25569.00293875</v>
      </c>
      <c r="N204" s="22">
        <v>10.000187873840332</v>
      </c>
      <c r="O204" s="25">
        <v>0</v>
      </c>
      <c r="P204" s="25">
        <v>0</v>
      </c>
      <c r="Q204" s="26">
        <v>0</v>
      </c>
      <c r="R204" s="27">
        <v>10000000</v>
      </c>
      <c r="S204" s="28">
        <v>0.99970203638076782</v>
      </c>
      <c r="T204" s="29">
        <v>0</v>
      </c>
      <c r="U204" s="22">
        <v>11.79510498046875</v>
      </c>
      <c r="V204" s="30">
        <v>0</v>
      </c>
      <c r="W204" s="31">
        <v>10.013797760009766</v>
      </c>
      <c r="X204" s="32">
        <v>88.714668273925781</v>
      </c>
      <c r="Y204" s="33">
        <v>139.51333618164063</v>
      </c>
      <c r="Z204" s="34">
        <v>6.173222541809082</v>
      </c>
      <c r="AA204" s="35">
        <v>48.2177734375</v>
      </c>
      <c r="AB204" s="35">
        <v>-741.5919189453125</v>
      </c>
      <c r="AC204" s="22">
        <v>10.000187873840332</v>
      </c>
      <c r="AD204" s="36">
        <v>16.624000549316406</v>
      </c>
    </row>
    <row r="205" spans="1:30" hidden="1" x14ac:dyDescent="0.2">
      <c r="A205" s="20">
        <v>46001.765822604168</v>
      </c>
      <c r="B205" s="21">
        <v>-1.4999999664723873E-2</v>
      </c>
      <c r="C205" s="21">
        <v>0</v>
      </c>
      <c r="D205" s="22">
        <v>18.558357238769531</v>
      </c>
      <c r="E205" s="23">
        <v>81.699996948242188</v>
      </c>
      <c r="F205" s="23">
        <v>0</v>
      </c>
      <c r="G205" s="23">
        <v>0</v>
      </c>
      <c r="H205" s="23">
        <v>50.159592732222123</v>
      </c>
      <c r="I205" s="23">
        <v>-66.460089740472242</v>
      </c>
      <c r="J205" s="23">
        <v>3.6223368644714355</v>
      </c>
      <c r="K205" s="23">
        <v>-2.5658571720123291</v>
      </c>
      <c r="L205" s="24">
        <v>0.9907490611076355</v>
      </c>
      <c r="M205" s="20">
        <v>25569.002950324073</v>
      </c>
      <c r="N205" s="22">
        <v>10.000187873840332</v>
      </c>
      <c r="O205" s="25">
        <v>0</v>
      </c>
      <c r="P205" s="25">
        <v>0</v>
      </c>
      <c r="Q205" s="26">
        <v>0</v>
      </c>
      <c r="R205" s="27">
        <v>10000000</v>
      </c>
      <c r="S205" s="28">
        <v>0.99970203638076782</v>
      </c>
      <c r="T205" s="29">
        <v>0</v>
      </c>
      <c r="U205" s="22">
        <v>11.79510498046875</v>
      </c>
      <c r="V205" s="30">
        <v>0</v>
      </c>
      <c r="W205" s="31">
        <v>10.013797760009766</v>
      </c>
      <c r="X205" s="32">
        <v>88.714668273925781</v>
      </c>
      <c r="Y205" s="33">
        <v>139.51333618164063</v>
      </c>
      <c r="Z205" s="34">
        <v>6.173222541809082</v>
      </c>
      <c r="AA205" s="35">
        <v>48.2177734375</v>
      </c>
      <c r="AB205" s="35">
        <v>-741.5919189453125</v>
      </c>
      <c r="AC205" s="22">
        <v>10.000187873840332</v>
      </c>
      <c r="AD205" s="36">
        <v>16.624000549316406</v>
      </c>
    </row>
    <row r="206" spans="1:30" hidden="1" x14ac:dyDescent="0.2">
      <c r="A206" s="20">
        <v>46001.765834189813</v>
      </c>
      <c r="B206" s="21">
        <v>-1.6000000759959221E-2</v>
      </c>
      <c r="C206" s="21">
        <v>0</v>
      </c>
      <c r="D206" s="22">
        <v>18.573413848876953</v>
      </c>
      <c r="E206" s="23">
        <v>81.900001525878906</v>
      </c>
      <c r="F206" s="23">
        <v>0</v>
      </c>
      <c r="G206" s="23">
        <v>0</v>
      </c>
      <c r="H206" s="23">
        <v>50.159592569436484</v>
      </c>
      <c r="I206" s="23">
        <v>-66.460089566223601</v>
      </c>
      <c r="J206" s="23">
        <v>3.6042299270629883</v>
      </c>
      <c r="K206" s="23">
        <v>-2.55340576171875</v>
      </c>
      <c r="L206" s="24">
        <v>0.99005132913589478</v>
      </c>
      <c r="M206" s="20">
        <v>25569.002961909722</v>
      </c>
      <c r="N206" s="22">
        <v>10.000187873840332</v>
      </c>
      <c r="O206" s="25">
        <v>0</v>
      </c>
      <c r="P206" s="25">
        <v>0</v>
      </c>
      <c r="Q206" s="26">
        <v>0</v>
      </c>
      <c r="R206" s="27">
        <v>10000000</v>
      </c>
      <c r="S206" s="28">
        <v>0.99970203638076782</v>
      </c>
      <c r="T206" s="29">
        <v>0</v>
      </c>
      <c r="U206" s="22">
        <v>11.79510498046875</v>
      </c>
      <c r="V206" s="30">
        <v>0</v>
      </c>
      <c r="W206" s="31">
        <v>10.013797760009766</v>
      </c>
      <c r="X206" s="32">
        <v>88.714668273925781</v>
      </c>
      <c r="Y206" s="33">
        <v>139.51333618164063</v>
      </c>
      <c r="Z206" s="34">
        <v>6.173222541809082</v>
      </c>
      <c r="AA206" s="35">
        <v>48.2177734375</v>
      </c>
      <c r="AB206" s="35">
        <v>-741.5919189453125</v>
      </c>
      <c r="AC206" s="22">
        <v>10.000187873840332</v>
      </c>
      <c r="AD206" s="36">
        <v>16.624000549316406</v>
      </c>
    </row>
    <row r="207" spans="1:30" hidden="1" x14ac:dyDescent="0.2">
      <c r="A207" s="20">
        <v>46001.765846736111</v>
      </c>
      <c r="B207" s="21">
        <v>-1.8999999389052391E-2</v>
      </c>
      <c r="C207" s="21">
        <v>0</v>
      </c>
      <c r="D207" s="22">
        <v>18.573413848876953</v>
      </c>
      <c r="E207" s="23">
        <v>81.699996948242188</v>
      </c>
      <c r="F207" s="23">
        <v>0</v>
      </c>
      <c r="G207" s="23">
        <v>0</v>
      </c>
      <c r="H207" s="23">
        <v>50.159592409724532</v>
      </c>
      <c r="I207" s="23">
        <v>-66.460089245108705</v>
      </c>
      <c r="J207" s="23">
        <v>3.5864648818969727</v>
      </c>
      <c r="K207" s="23">
        <v>-2.5304596424102783</v>
      </c>
      <c r="L207" s="24">
        <v>0.99005132913589478</v>
      </c>
      <c r="M207" s="20">
        <v>25569.00297445602</v>
      </c>
      <c r="N207" s="22">
        <v>9.9115638732910156</v>
      </c>
      <c r="O207" s="25">
        <v>0</v>
      </c>
      <c r="P207" s="25">
        <v>0</v>
      </c>
      <c r="Q207" s="26">
        <v>0</v>
      </c>
      <c r="R207" s="27">
        <v>10000000</v>
      </c>
      <c r="S207" s="28">
        <v>0.9997098445892334</v>
      </c>
      <c r="T207" s="29">
        <v>0</v>
      </c>
      <c r="U207" s="22">
        <v>11.714385986328125</v>
      </c>
      <c r="V207" s="30">
        <v>0</v>
      </c>
      <c r="W207" s="31">
        <v>10.029057502746582</v>
      </c>
      <c r="X207" s="32">
        <v>88.664237976074219</v>
      </c>
      <c r="Y207" s="33">
        <v>139.44416809082031</v>
      </c>
      <c r="Z207" s="34">
        <v>5.9993743896484375</v>
      </c>
      <c r="AA207" s="35">
        <v>57.592391967773438</v>
      </c>
      <c r="AB207" s="35">
        <v>-764.00799560546875</v>
      </c>
      <c r="AC207" s="22">
        <v>9.9115638732910156</v>
      </c>
      <c r="AD207" s="36">
        <v>16.614999771118164</v>
      </c>
    </row>
    <row r="208" spans="1:30" hidden="1" x14ac:dyDescent="0.2">
      <c r="A208" s="20">
        <v>46001.765858310187</v>
      </c>
      <c r="B208" s="21">
        <v>-1.7999999225139618E-2</v>
      </c>
      <c r="C208" s="21">
        <v>0</v>
      </c>
      <c r="D208" s="22">
        <v>18.573413848876953</v>
      </c>
      <c r="E208" s="23">
        <v>81.800003051757813</v>
      </c>
      <c r="F208" s="23">
        <v>0</v>
      </c>
      <c r="G208" s="23">
        <v>0</v>
      </c>
      <c r="H208" s="23">
        <v>50.159592246376064</v>
      </c>
      <c r="I208" s="23">
        <v>-66.460089069736583</v>
      </c>
      <c r="J208" s="23">
        <v>3.5682952404022217</v>
      </c>
      <c r="K208" s="23">
        <v>-2.517927885055542</v>
      </c>
      <c r="L208" s="24">
        <v>0.99005132913589478</v>
      </c>
      <c r="M208" s="20">
        <v>25569.002986041665</v>
      </c>
      <c r="N208" s="22">
        <v>9.9115638732910156</v>
      </c>
      <c r="O208" s="25">
        <v>0</v>
      </c>
      <c r="P208" s="25">
        <v>0</v>
      </c>
      <c r="Q208" s="26">
        <v>0</v>
      </c>
      <c r="R208" s="27">
        <v>10000000</v>
      </c>
      <c r="S208" s="28">
        <v>0.9997098445892334</v>
      </c>
      <c r="T208" s="29">
        <v>0</v>
      </c>
      <c r="U208" s="22">
        <v>11.714385986328125</v>
      </c>
      <c r="V208" s="30">
        <v>0</v>
      </c>
      <c r="W208" s="31">
        <v>10.029057502746582</v>
      </c>
      <c r="X208" s="32">
        <v>88.664237976074219</v>
      </c>
      <c r="Y208" s="33">
        <v>139.44416809082031</v>
      </c>
      <c r="Z208" s="34">
        <v>5.9993743896484375</v>
      </c>
      <c r="AA208" s="35">
        <v>57.592391967773438</v>
      </c>
      <c r="AB208" s="35">
        <v>-764.00799560546875</v>
      </c>
      <c r="AC208" s="22">
        <v>9.9115638732910156</v>
      </c>
      <c r="AD208" s="36">
        <v>16.614999771118164</v>
      </c>
    </row>
    <row r="209" spans="1:30" hidden="1" x14ac:dyDescent="0.2">
      <c r="A209" s="20">
        <v>46001.765874675926</v>
      </c>
      <c r="B209" s="21">
        <v>-1.7999999225139618E-2</v>
      </c>
      <c r="C209" s="21">
        <v>0</v>
      </c>
      <c r="D209" s="22">
        <v>18.573413848876953</v>
      </c>
      <c r="E209" s="23">
        <v>81.599998474121094</v>
      </c>
      <c r="F209" s="23">
        <v>0</v>
      </c>
      <c r="G209" s="23">
        <v>0</v>
      </c>
      <c r="H209" s="23">
        <v>50.15959208326953</v>
      </c>
      <c r="I209" s="23">
        <v>-66.460088894341339</v>
      </c>
      <c r="J209" s="23">
        <v>3.5501525402069092</v>
      </c>
      <c r="K209" s="23">
        <v>-2.505394458770752</v>
      </c>
      <c r="L209" s="24">
        <v>0.99005132913589478</v>
      </c>
      <c r="M209" s="20">
        <v>25569.003002395832</v>
      </c>
      <c r="N209" s="22">
        <v>9.9115638732910156</v>
      </c>
      <c r="O209" s="25">
        <v>0</v>
      </c>
      <c r="P209" s="25">
        <v>0</v>
      </c>
      <c r="Q209" s="26">
        <v>0</v>
      </c>
      <c r="R209" s="27">
        <v>10000000</v>
      </c>
      <c r="S209" s="28">
        <v>0.9997098445892334</v>
      </c>
      <c r="T209" s="29">
        <v>0</v>
      </c>
      <c r="U209" s="22">
        <v>11.714385986328125</v>
      </c>
      <c r="V209" s="30">
        <v>0</v>
      </c>
      <c r="W209" s="31">
        <v>10.029057502746582</v>
      </c>
      <c r="X209" s="32">
        <v>88.664237976074219</v>
      </c>
      <c r="Y209" s="33">
        <v>139.44416809082031</v>
      </c>
      <c r="Z209" s="34">
        <v>5.9993743896484375</v>
      </c>
      <c r="AA209" s="35">
        <v>57.592391967773438</v>
      </c>
      <c r="AB209" s="35">
        <v>-764.00799560546875</v>
      </c>
      <c r="AC209" s="22">
        <v>9.9115638732910156</v>
      </c>
      <c r="AD209" s="36">
        <v>16.614999771118164</v>
      </c>
    </row>
    <row r="210" spans="1:30" hidden="1" x14ac:dyDescent="0.2">
      <c r="A210" s="20">
        <v>46001.765886261572</v>
      </c>
      <c r="B210" s="21">
        <v>-1.7999999225139618E-2</v>
      </c>
      <c r="C210" s="21">
        <v>0</v>
      </c>
      <c r="D210" s="22">
        <v>18.573413848876953</v>
      </c>
      <c r="E210" s="23">
        <v>81.300003051757813</v>
      </c>
      <c r="F210" s="23">
        <v>0</v>
      </c>
      <c r="G210" s="23">
        <v>0</v>
      </c>
      <c r="H210" s="23">
        <v>50.159591920273847</v>
      </c>
      <c r="I210" s="23">
        <v>-66.460088718944931</v>
      </c>
      <c r="J210" s="23">
        <v>3.53202223777771</v>
      </c>
      <c r="K210" s="23">
        <v>-2.4928607940673828</v>
      </c>
      <c r="L210" s="24">
        <v>0.99005132913589478</v>
      </c>
      <c r="M210" s="20">
        <v>25569.003013981481</v>
      </c>
      <c r="N210" s="22">
        <v>9.9115638732910156</v>
      </c>
      <c r="O210" s="25">
        <v>0</v>
      </c>
      <c r="P210" s="25">
        <v>0</v>
      </c>
      <c r="Q210" s="26">
        <v>0</v>
      </c>
      <c r="R210" s="27">
        <v>10000000</v>
      </c>
      <c r="S210" s="28">
        <v>0.9997098445892334</v>
      </c>
      <c r="T210" s="29">
        <v>0</v>
      </c>
      <c r="U210" s="22">
        <v>11.714385986328125</v>
      </c>
      <c r="V210" s="30">
        <v>0</v>
      </c>
      <c r="W210" s="31">
        <v>10.029057502746582</v>
      </c>
      <c r="X210" s="32">
        <v>88.664237976074219</v>
      </c>
      <c r="Y210" s="33">
        <v>139.44416809082031</v>
      </c>
      <c r="Z210" s="34">
        <v>5.9993743896484375</v>
      </c>
      <c r="AA210" s="35">
        <v>57.592391967773438</v>
      </c>
      <c r="AB210" s="35">
        <v>-764.00799560546875</v>
      </c>
      <c r="AC210" s="22">
        <v>9.9115638732910156</v>
      </c>
      <c r="AD210" s="36">
        <v>16.614999771118164</v>
      </c>
    </row>
    <row r="211" spans="1:30" hidden="1" x14ac:dyDescent="0.2">
      <c r="A211" s="20">
        <v>46001.765897847225</v>
      </c>
      <c r="B211" s="21">
        <v>-2.3000000044703484E-2</v>
      </c>
      <c r="C211" s="21">
        <v>0</v>
      </c>
      <c r="D211" s="22">
        <v>18.557771682739258</v>
      </c>
      <c r="E211" s="23">
        <v>81.199996948242188</v>
      </c>
      <c r="F211" s="23">
        <v>0</v>
      </c>
      <c r="G211" s="23">
        <v>0</v>
      </c>
      <c r="H211" s="23">
        <v>50.159591757238353</v>
      </c>
      <c r="I211" s="23">
        <v>-66.460088546683068</v>
      </c>
      <c r="J211" s="23">
        <v>3.5138874053955078</v>
      </c>
      <c r="K211" s="23">
        <v>-2.4805514812469482</v>
      </c>
      <c r="L211" s="24">
        <v>0.99005132913589478</v>
      </c>
      <c r="M211" s="20">
        <v>25569.00302556713</v>
      </c>
      <c r="N211" s="22">
        <v>9.9115638732910156</v>
      </c>
      <c r="O211" s="25">
        <v>0</v>
      </c>
      <c r="P211" s="25">
        <v>0</v>
      </c>
      <c r="Q211" s="26">
        <v>0</v>
      </c>
      <c r="R211" s="27">
        <v>10000000</v>
      </c>
      <c r="S211" s="28">
        <v>0.9997098445892334</v>
      </c>
      <c r="T211" s="29">
        <v>0</v>
      </c>
      <c r="U211" s="22">
        <v>11.714385986328125</v>
      </c>
      <c r="V211" s="30">
        <v>0</v>
      </c>
      <c r="W211" s="31">
        <v>10.029057502746582</v>
      </c>
      <c r="X211" s="32">
        <v>88.664237976074219</v>
      </c>
      <c r="Y211" s="33">
        <v>139.44416809082031</v>
      </c>
      <c r="Z211" s="34">
        <v>5.9993743896484375</v>
      </c>
      <c r="AA211" s="35">
        <v>57.592391967773438</v>
      </c>
      <c r="AB211" s="35">
        <v>-764.00799560546875</v>
      </c>
      <c r="AC211" s="22">
        <v>9.9115638732910156</v>
      </c>
      <c r="AD211" s="36">
        <v>16.614999771118164</v>
      </c>
    </row>
    <row r="212" spans="1:30" hidden="1" x14ac:dyDescent="0.2">
      <c r="A212" s="20">
        <v>46001.765909421294</v>
      </c>
      <c r="B212" s="21">
        <v>-1.7000000923871994E-2</v>
      </c>
      <c r="C212" s="21">
        <v>0</v>
      </c>
      <c r="D212" s="22">
        <v>18.557771682739258</v>
      </c>
      <c r="E212" s="23">
        <v>81.099998474121094</v>
      </c>
      <c r="F212" s="23">
        <v>0</v>
      </c>
      <c r="G212" s="23">
        <v>0</v>
      </c>
      <c r="H212" s="23">
        <v>50.159591620025097</v>
      </c>
      <c r="I212" s="23">
        <v>-66.460088347378161</v>
      </c>
      <c r="J212" s="23">
        <v>3.4986248016357422</v>
      </c>
      <c r="K212" s="23">
        <v>-2.4663095474243164</v>
      </c>
      <c r="L212" s="24">
        <v>0.99005132913589478</v>
      </c>
      <c r="M212" s="20">
        <v>25569.003037152779</v>
      </c>
      <c r="N212" s="22">
        <v>9.9115638732910156</v>
      </c>
      <c r="O212" s="25">
        <v>0</v>
      </c>
      <c r="P212" s="25">
        <v>0</v>
      </c>
      <c r="Q212" s="26">
        <v>0</v>
      </c>
      <c r="R212" s="27">
        <v>10000000</v>
      </c>
      <c r="S212" s="28">
        <v>0.9997098445892334</v>
      </c>
      <c r="T212" s="29">
        <v>0</v>
      </c>
      <c r="U212" s="22">
        <v>11.714385986328125</v>
      </c>
      <c r="V212" s="30">
        <v>0</v>
      </c>
      <c r="W212" s="31">
        <v>10.029057502746582</v>
      </c>
      <c r="X212" s="32">
        <v>88.664237976074219</v>
      </c>
      <c r="Y212" s="33">
        <v>139.44416809082031</v>
      </c>
      <c r="Z212" s="34">
        <v>5.9993743896484375</v>
      </c>
      <c r="AA212" s="35">
        <v>57.592391967773438</v>
      </c>
      <c r="AB212" s="35">
        <v>-764.00799560546875</v>
      </c>
      <c r="AC212" s="22">
        <v>9.9115638732910156</v>
      </c>
      <c r="AD212" s="36">
        <v>16.614999771118164</v>
      </c>
    </row>
    <row r="213" spans="1:30" hidden="1" x14ac:dyDescent="0.2">
      <c r="A213" s="20">
        <v>46001.765921967592</v>
      </c>
      <c r="B213" s="21">
        <v>-2.3000000044703484E-2</v>
      </c>
      <c r="C213" s="21">
        <v>0</v>
      </c>
      <c r="D213" s="22">
        <v>18.557771682739258</v>
      </c>
      <c r="E213" s="23">
        <v>81</v>
      </c>
      <c r="F213" s="23">
        <v>0</v>
      </c>
      <c r="G213" s="23">
        <v>0</v>
      </c>
      <c r="H213" s="23">
        <v>50.1595914354589</v>
      </c>
      <c r="I213" s="23">
        <v>-66.460088025684783</v>
      </c>
      <c r="J213" s="23">
        <v>3.4780952930450439</v>
      </c>
      <c r="K213" s="23">
        <v>-2.4433219432830811</v>
      </c>
      <c r="L213" s="24">
        <v>0.99005132913589478</v>
      </c>
      <c r="M213" s="20">
        <v>25569.003049687501</v>
      </c>
      <c r="N213" s="22">
        <v>9.9115638732910156</v>
      </c>
      <c r="O213" s="25">
        <v>0</v>
      </c>
      <c r="P213" s="25">
        <v>0</v>
      </c>
      <c r="Q213" s="26">
        <v>0</v>
      </c>
      <c r="R213" s="27">
        <v>10000000</v>
      </c>
      <c r="S213" s="28">
        <v>0.9997098445892334</v>
      </c>
      <c r="T213" s="29">
        <v>0</v>
      </c>
      <c r="U213" s="22">
        <v>11.714385986328125</v>
      </c>
      <c r="V213" s="30">
        <v>0</v>
      </c>
      <c r="W213" s="31">
        <v>10.029057502746582</v>
      </c>
      <c r="X213" s="32">
        <v>88.664237976074219</v>
      </c>
      <c r="Y213" s="33">
        <v>139.44416809082031</v>
      </c>
      <c r="Z213" s="34">
        <v>5.9993743896484375</v>
      </c>
      <c r="AA213" s="35">
        <v>57.592391967773438</v>
      </c>
      <c r="AB213" s="35">
        <v>-764.00799560546875</v>
      </c>
      <c r="AC213" s="22">
        <v>9.9115638732910156</v>
      </c>
      <c r="AD213" s="36">
        <v>16.614999771118164</v>
      </c>
    </row>
    <row r="214" spans="1:30" hidden="1" x14ac:dyDescent="0.2">
      <c r="A214" s="20">
        <v>46001.765938321761</v>
      </c>
      <c r="B214" s="21">
        <v>-2.199999988079071E-2</v>
      </c>
      <c r="C214" s="21">
        <v>0</v>
      </c>
      <c r="D214" s="22">
        <v>18.557771682739258</v>
      </c>
      <c r="E214" s="23">
        <v>80.800003051757813</v>
      </c>
      <c r="F214" s="23">
        <v>0</v>
      </c>
      <c r="G214" s="23">
        <v>0</v>
      </c>
      <c r="H214" s="23">
        <v>50.159591269102805</v>
      </c>
      <c r="I214" s="23">
        <v>-66.460087996826246</v>
      </c>
      <c r="J214" s="23">
        <v>3.4595909118652344</v>
      </c>
      <c r="K214" s="23">
        <v>-2.4412596225738525</v>
      </c>
      <c r="L214" s="24">
        <v>0.99005132913589478</v>
      </c>
      <c r="M214" s="20">
        <v>25569.003066053239</v>
      </c>
      <c r="N214" s="22">
        <v>9.9115638732910156</v>
      </c>
      <c r="O214" s="25">
        <v>0</v>
      </c>
      <c r="P214" s="25">
        <v>0</v>
      </c>
      <c r="Q214" s="26">
        <v>0</v>
      </c>
      <c r="R214" s="27">
        <v>10000000</v>
      </c>
      <c r="S214" s="28">
        <v>0.9997098445892334</v>
      </c>
      <c r="T214" s="29">
        <v>0</v>
      </c>
      <c r="U214" s="22">
        <v>11.714385986328125</v>
      </c>
      <c r="V214" s="30">
        <v>0</v>
      </c>
      <c r="W214" s="31">
        <v>10.029057502746582</v>
      </c>
      <c r="X214" s="32">
        <v>88.664237976074219</v>
      </c>
      <c r="Y214" s="33">
        <v>139.44416809082031</v>
      </c>
      <c r="Z214" s="34">
        <v>5.9993743896484375</v>
      </c>
      <c r="AA214" s="35">
        <v>57.592391967773438</v>
      </c>
      <c r="AB214" s="35">
        <v>-764.00799560546875</v>
      </c>
      <c r="AC214" s="22">
        <v>9.9115638732910156</v>
      </c>
      <c r="AD214" s="36">
        <v>16.614999771118164</v>
      </c>
    </row>
    <row r="215" spans="1:30" hidden="1" x14ac:dyDescent="0.2">
      <c r="A215" s="20">
        <v>46001.765949918983</v>
      </c>
      <c r="B215" s="21">
        <v>-1.9999999552965164E-2</v>
      </c>
      <c r="C215" s="21">
        <v>0</v>
      </c>
      <c r="D215" s="22">
        <v>18.565155029296875</v>
      </c>
      <c r="E215" s="23">
        <v>80.599998474121094</v>
      </c>
      <c r="F215" s="23">
        <v>0</v>
      </c>
      <c r="G215" s="23">
        <v>0</v>
      </c>
      <c r="H215" s="23">
        <v>50.159590964007343</v>
      </c>
      <c r="I215" s="23">
        <v>-66.46008766811012</v>
      </c>
      <c r="J215" s="23">
        <v>3.4256546497344971</v>
      </c>
      <c r="K215" s="23">
        <v>-2.4177701473236084</v>
      </c>
      <c r="L215" s="24">
        <v>0.99005132913589478</v>
      </c>
      <c r="M215" s="20">
        <v>25569.003077638888</v>
      </c>
      <c r="N215" s="22">
        <v>9.7639884948730469</v>
      </c>
      <c r="O215" s="25">
        <v>0</v>
      </c>
      <c r="P215" s="25">
        <v>0</v>
      </c>
      <c r="Q215" s="26">
        <v>0</v>
      </c>
      <c r="R215" s="27">
        <v>10000000</v>
      </c>
      <c r="S215" s="28">
        <v>0.99972254037857056</v>
      </c>
      <c r="T215" s="29">
        <v>0</v>
      </c>
      <c r="U215" s="22">
        <v>11.578460693359375</v>
      </c>
      <c r="V215" s="30">
        <v>0</v>
      </c>
      <c r="W215" s="31">
        <v>10.070996284484863</v>
      </c>
      <c r="X215" s="32">
        <v>88.724876403808594</v>
      </c>
      <c r="Y215" s="33">
        <v>139.55628967285156</v>
      </c>
      <c r="Z215" s="34">
        <v>5.6507925987243652</v>
      </c>
      <c r="AA215" s="35">
        <v>76.379776000976563</v>
      </c>
      <c r="AB215" s="35">
        <v>-779.5338134765625</v>
      </c>
      <c r="AC215" s="22">
        <v>9.7639884948730469</v>
      </c>
      <c r="AD215" s="36">
        <v>16.624000549316406</v>
      </c>
    </row>
    <row r="216" spans="1:30" hidden="1" x14ac:dyDescent="0.2">
      <c r="A216" s="20">
        <v>46001.765961493053</v>
      </c>
      <c r="B216" s="21">
        <v>-2.199999988079071E-2</v>
      </c>
      <c r="C216" s="21">
        <v>0</v>
      </c>
      <c r="D216" s="22">
        <v>18.565155029296875</v>
      </c>
      <c r="E216" s="23">
        <v>80.599998474121094</v>
      </c>
      <c r="F216" s="23">
        <v>0</v>
      </c>
      <c r="G216" s="23">
        <v>0</v>
      </c>
      <c r="H216" s="23">
        <v>50.159590788883897</v>
      </c>
      <c r="I216" s="23">
        <v>-66.46008702986903</v>
      </c>
      <c r="J216" s="23">
        <v>3.4061751365661621</v>
      </c>
      <c r="K216" s="23">
        <v>-2.3721628189086914</v>
      </c>
      <c r="L216" s="24">
        <v>0.99005132913589478</v>
      </c>
      <c r="M216" s="20">
        <v>25569.003089212962</v>
      </c>
      <c r="N216" s="22">
        <v>9.7639884948730469</v>
      </c>
      <c r="O216" s="25">
        <v>0</v>
      </c>
      <c r="P216" s="25">
        <v>0</v>
      </c>
      <c r="Q216" s="26">
        <v>0</v>
      </c>
      <c r="R216" s="27">
        <v>10000000</v>
      </c>
      <c r="S216" s="28">
        <v>0.99972254037857056</v>
      </c>
      <c r="T216" s="29">
        <v>0</v>
      </c>
      <c r="U216" s="22">
        <v>11.578460693359375</v>
      </c>
      <c r="V216" s="30">
        <v>0</v>
      </c>
      <c r="W216" s="31">
        <v>10.070996284484863</v>
      </c>
      <c r="X216" s="32">
        <v>88.724876403808594</v>
      </c>
      <c r="Y216" s="33">
        <v>139.55628967285156</v>
      </c>
      <c r="Z216" s="34">
        <v>5.6507925987243652</v>
      </c>
      <c r="AA216" s="35">
        <v>76.379776000976563</v>
      </c>
      <c r="AB216" s="35">
        <v>-779.5338134765625</v>
      </c>
      <c r="AC216" s="22">
        <v>9.7639884948730469</v>
      </c>
      <c r="AD216" s="36">
        <v>16.624000549316406</v>
      </c>
    </row>
    <row r="217" spans="1:30" hidden="1" x14ac:dyDescent="0.2">
      <c r="A217" s="20">
        <v>46001.765973078705</v>
      </c>
      <c r="B217" s="21">
        <v>-1.4999999664723873E-2</v>
      </c>
      <c r="C217" s="21">
        <v>0</v>
      </c>
      <c r="D217" s="22">
        <v>18.565155029296875</v>
      </c>
      <c r="E217" s="23">
        <v>80.599998474121094</v>
      </c>
      <c r="F217" s="23">
        <v>0</v>
      </c>
      <c r="G217" s="23">
        <v>0</v>
      </c>
      <c r="H217" s="23">
        <v>50.159590163032092</v>
      </c>
      <c r="I217" s="23">
        <v>-66.460087078964506</v>
      </c>
      <c r="J217" s="23">
        <v>3.3365604877471924</v>
      </c>
      <c r="K217" s="23">
        <v>-2.3756709098815918</v>
      </c>
      <c r="L217" s="24">
        <v>0.99005132913589478</v>
      </c>
      <c r="M217" s="20">
        <v>25569.003100798611</v>
      </c>
      <c r="N217" s="22">
        <v>9.7639884948730469</v>
      </c>
      <c r="O217" s="25">
        <v>0</v>
      </c>
      <c r="P217" s="25">
        <v>0</v>
      </c>
      <c r="Q217" s="26">
        <v>0</v>
      </c>
      <c r="R217" s="27">
        <v>10000000</v>
      </c>
      <c r="S217" s="28">
        <v>0.99972254037857056</v>
      </c>
      <c r="T217" s="29">
        <v>0</v>
      </c>
      <c r="U217" s="22">
        <v>11.578460693359375</v>
      </c>
      <c r="V217" s="30">
        <v>0</v>
      </c>
      <c r="W217" s="31">
        <v>10.070996284484863</v>
      </c>
      <c r="X217" s="32">
        <v>88.724876403808594</v>
      </c>
      <c r="Y217" s="33">
        <v>139.55628967285156</v>
      </c>
      <c r="Z217" s="34">
        <v>5.6507925987243652</v>
      </c>
      <c r="AA217" s="35">
        <v>76.379776000976563</v>
      </c>
      <c r="AB217" s="35">
        <v>-779.5338134765625</v>
      </c>
      <c r="AC217" s="22">
        <v>9.7639884948730469</v>
      </c>
      <c r="AD217" s="36">
        <v>16.624000549316406</v>
      </c>
    </row>
    <row r="218" spans="1:30" hidden="1" x14ac:dyDescent="0.2">
      <c r="A218" s="20">
        <v>46001.765985625003</v>
      </c>
      <c r="B218" s="21">
        <v>-2.0999999716877937E-2</v>
      </c>
      <c r="C218" s="21">
        <v>0</v>
      </c>
      <c r="D218" s="22">
        <v>18.565155029296875</v>
      </c>
      <c r="E218" s="23">
        <v>80.400001525878906</v>
      </c>
      <c r="F218" s="23">
        <v>0</v>
      </c>
      <c r="G218" s="23">
        <v>0</v>
      </c>
      <c r="H218" s="23">
        <v>50.159589457750826</v>
      </c>
      <c r="I218" s="23">
        <v>-66.460088691168849</v>
      </c>
      <c r="J218" s="23">
        <v>3.258110523223877</v>
      </c>
      <c r="K218" s="23">
        <v>-2.4908761978149414</v>
      </c>
      <c r="L218" s="24">
        <v>0.99005132913589478</v>
      </c>
      <c r="M218" s="20">
        <v>25569.003113344908</v>
      </c>
      <c r="N218" s="22">
        <v>9.7639884948730469</v>
      </c>
      <c r="O218" s="25">
        <v>0</v>
      </c>
      <c r="P218" s="25">
        <v>0</v>
      </c>
      <c r="Q218" s="26">
        <v>0</v>
      </c>
      <c r="R218" s="27">
        <v>10000000</v>
      </c>
      <c r="S218" s="28">
        <v>0.99972254037857056</v>
      </c>
      <c r="T218" s="29">
        <v>0</v>
      </c>
      <c r="U218" s="22">
        <v>11.578460693359375</v>
      </c>
      <c r="V218" s="30">
        <v>0</v>
      </c>
      <c r="W218" s="31">
        <v>10.070996284484863</v>
      </c>
      <c r="X218" s="32">
        <v>88.724876403808594</v>
      </c>
      <c r="Y218" s="33">
        <v>139.55628967285156</v>
      </c>
      <c r="Z218" s="34">
        <v>5.6507925987243652</v>
      </c>
      <c r="AA218" s="35">
        <v>76.379776000976563</v>
      </c>
      <c r="AB218" s="35">
        <v>-779.5338134765625</v>
      </c>
      <c r="AC218" s="22">
        <v>9.7639884948730469</v>
      </c>
      <c r="AD218" s="36">
        <v>16.624000549316406</v>
      </c>
    </row>
    <row r="219" spans="1:30" hidden="1" x14ac:dyDescent="0.2">
      <c r="A219" s="20">
        <v>46001.765997199072</v>
      </c>
      <c r="B219" s="21">
        <v>-1.7999999225139618E-2</v>
      </c>
      <c r="C219" s="21">
        <v>0</v>
      </c>
      <c r="D219" s="22">
        <v>18.565155029296875</v>
      </c>
      <c r="E219" s="23">
        <v>80.5</v>
      </c>
      <c r="F219" s="23">
        <v>0</v>
      </c>
      <c r="G219" s="23">
        <v>0</v>
      </c>
      <c r="H219" s="23">
        <v>50.159589218821978</v>
      </c>
      <c r="I219" s="23">
        <v>-66.460089980609254</v>
      </c>
      <c r="J219" s="23">
        <v>3.2315340042114258</v>
      </c>
      <c r="K219" s="23">
        <v>-2.583017110824585</v>
      </c>
      <c r="L219" s="24">
        <v>0.99005132913589478</v>
      </c>
      <c r="M219" s="20">
        <v>25569.003124930554</v>
      </c>
      <c r="N219" s="22">
        <v>9.7639884948730469</v>
      </c>
      <c r="O219" s="25">
        <v>0</v>
      </c>
      <c r="P219" s="25">
        <v>0</v>
      </c>
      <c r="Q219" s="26">
        <v>0</v>
      </c>
      <c r="R219" s="27">
        <v>10000000</v>
      </c>
      <c r="S219" s="28">
        <v>0.99972254037857056</v>
      </c>
      <c r="T219" s="29">
        <v>0</v>
      </c>
      <c r="U219" s="22">
        <v>11.578460693359375</v>
      </c>
      <c r="V219" s="30">
        <v>0</v>
      </c>
      <c r="W219" s="31">
        <v>10.070996284484863</v>
      </c>
      <c r="X219" s="32">
        <v>88.724876403808594</v>
      </c>
      <c r="Y219" s="33">
        <v>139.55628967285156</v>
      </c>
      <c r="Z219" s="34">
        <v>5.6507925987243652</v>
      </c>
      <c r="AA219" s="35">
        <v>76.379776000976563</v>
      </c>
      <c r="AB219" s="35">
        <v>-779.5338134765625</v>
      </c>
      <c r="AC219" s="22">
        <v>9.7639884948730469</v>
      </c>
      <c r="AD219" s="36">
        <v>16.624000549316406</v>
      </c>
    </row>
    <row r="220" spans="1:30" hidden="1" x14ac:dyDescent="0.2">
      <c r="A220" s="20">
        <v>46001.766013553242</v>
      </c>
      <c r="B220" s="21">
        <v>-1.7999999225139618E-2</v>
      </c>
      <c r="C220" s="21">
        <v>0</v>
      </c>
      <c r="D220" s="22">
        <v>18.525344848632813</v>
      </c>
      <c r="E220" s="23">
        <v>80.599998474121094</v>
      </c>
      <c r="F220" s="23">
        <v>0</v>
      </c>
      <c r="G220" s="23">
        <v>0</v>
      </c>
      <c r="H220" s="23">
        <v>50.159589195330426</v>
      </c>
      <c r="I220" s="23">
        <v>-66.460091175587849</v>
      </c>
      <c r="J220" s="23">
        <v>3.2289209365844727</v>
      </c>
      <c r="K220" s="23">
        <v>-2.6684081554412842</v>
      </c>
      <c r="L220" s="24">
        <v>0.99005132913589478</v>
      </c>
      <c r="M220" s="20">
        <v>25569.003141273148</v>
      </c>
      <c r="N220" s="22">
        <v>9.7639884948730469</v>
      </c>
      <c r="O220" s="25">
        <v>0</v>
      </c>
      <c r="P220" s="25">
        <v>0</v>
      </c>
      <c r="Q220" s="26">
        <v>0</v>
      </c>
      <c r="R220" s="27">
        <v>10000000</v>
      </c>
      <c r="S220" s="28">
        <v>0.99972254037857056</v>
      </c>
      <c r="T220" s="29">
        <v>0</v>
      </c>
      <c r="U220" s="22">
        <v>11.578460693359375</v>
      </c>
      <c r="V220" s="30">
        <v>0</v>
      </c>
      <c r="W220" s="31">
        <v>10.070996284484863</v>
      </c>
      <c r="X220" s="32">
        <v>88.724876403808594</v>
      </c>
      <c r="Y220" s="33">
        <v>139.55628967285156</v>
      </c>
      <c r="Z220" s="34">
        <v>5.6507925987243652</v>
      </c>
      <c r="AA220" s="35">
        <v>76.379776000976563</v>
      </c>
      <c r="AB220" s="35">
        <v>-779.5338134765625</v>
      </c>
      <c r="AC220" s="22">
        <v>9.7639884948730469</v>
      </c>
      <c r="AD220" s="36">
        <v>16.624000549316406</v>
      </c>
    </row>
    <row r="221" spans="1:30" hidden="1" x14ac:dyDescent="0.2">
      <c r="A221" s="20">
        <v>46001.766025138888</v>
      </c>
      <c r="B221" s="21">
        <v>-2.500000037252903E-2</v>
      </c>
      <c r="C221" s="21">
        <v>0</v>
      </c>
      <c r="D221" s="22">
        <v>18.525344848632813</v>
      </c>
      <c r="E221" s="23">
        <v>80.699996948242188</v>
      </c>
      <c r="F221" s="23">
        <v>0</v>
      </c>
      <c r="G221" s="23">
        <v>0</v>
      </c>
      <c r="H221" s="23">
        <v>50.159588855106087</v>
      </c>
      <c r="I221" s="23">
        <v>-66.460092496360105</v>
      </c>
      <c r="J221" s="23">
        <v>3.1910772323608398</v>
      </c>
      <c r="K221" s="23">
        <v>-2.7627880573272705</v>
      </c>
      <c r="L221" s="24">
        <v>0.99005132913589478</v>
      </c>
      <c r="M221" s="20">
        <v>25569.003152858797</v>
      </c>
      <c r="N221" s="22">
        <v>9.8348970413208008</v>
      </c>
      <c r="O221" s="25">
        <v>0</v>
      </c>
      <c r="P221" s="25">
        <v>0</v>
      </c>
      <c r="Q221" s="26">
        <v>0</v>
      </c>
      <c r="R221" s="27">
        <v>10000000</v>
      </c>
      <c r="S221" s="28">
        <v>0.99971634149551392</v>
      </c>
      <c r="T221" s="29">
        <v>0</v>
      </c>
      <c r="U221" s="22">
        <v>11.498077392578125</v>
      </c>
      <c r="V221" s="30">
        <v>0</v>
      </c>
      <c r="W221" s="31">
        <v>10.084489822387695</v>
      </c>
      <c r="X221" s="32">
        <v>88.993034362792969</v>
      </c>
      <c r="Y221" s="33">
        <v>139.97003173828125</v>
      </c>
      <c r="Z221" s="34">
        <v>5.4935154914855957</v>
      </c>
      <c r="AA221" s="35">
        <v>84.891319274902344</v>
      </c>
      <c r="AB221" s="35">
        <v>-813.92333984375</v>
      </c>
      <c r="AC221" s="22">
        <v>9.8348970413208008</v>
      </c>
      <c r="AD221" s="36">
        <v>16.614999771118164</v>
      </c>
    </row>
    <row r="222" spans="1:30" hidden="1" x14ac:dyDescent="0.2">
      <c r="A222" s="20">
        <v>46001.766036724533</v>
      </c>
      <c r="B222" s="21">
        <v>-1.9999999552965164E-2</v>
      </c>
      <c r="C222" s="21">
        <v>0</v>
      </c>
      <c r="D222" s="22">
        <v>18.525344848632813</v>
      </c>
      <c r="E222" s="23">
        <v>80.900001525878906</v>
      </c>
      <c r="F222" s="23">
        <v>0</v>
      </c>
      <c r="G222" s="23">
        <v>0</v>
      </c>
      <c r="H222" s="23">
        <v>50.159588472552983</v>
      </c>
      <c r="I222" s="23">
        <v>-66.460093666933062</v>
      </c>
      <c r="J222" s="23">
        <v>3.1485249996185303</v>
      </c>
      <c r="K222" s="23">
        <v>-2.8464350700378418</v>
      </c>
      <c r="L222" s="24">
        <v>0.99005132913589478</v>
      </c>
      <c r="M222" s="20">
        <v>25569.003164444446</v>
      </c>
      <c r="N222" s="22">
        <v>9.8348970413208008</v>
      </c>
      <c r="O222" s="25">
        <v>0</v>
      </c>
      <c r="P222" s="25">
        <v>0</v>
      </c>
      <c r="Q222" s="26">
        <v>0</v>
      </c>
      <c r="R222" s="27">
        <v>10000000</v>
      </c>
      <c r="S222" s="28">
        <v>0.99971634149551392</v>
      </c>
      <c r="T222" s="29">
        <v>0</v>
      </c>
      <c r="U222" s="22">
        <v>11.498077392578125</v>
      </c>
      <c r="V222" s="30">
        <v>0</v>
      </c>
      <c r="W222" s="31">
        <v>10.084489822387695</v>
      </c>
      <c r="X222" s="32">
        <v>88.993034362792969</v>
      </c>
      <c r="Y222" s="33">
        <v>139.97003173828125</v>
      </c>
      <c r="Z222" s="34">
        <v>5.4935154914855957</v>
      </c>
      <c r="AA222" s="35">
        <v>84.891319274902344</v>
      </c>
      <c r="AB222" s="35">
        <v>-813.92333984375</v>
      </c>
      <c r="AC222" s="22">
        <v>9.8348970413208008</v>
      </c>
      <c r="AD222" s="36">
        <v>16.614999771118164</v>
      </c>
    </row>
    <row r="223" spans="1:30" hidden="1" x14ac:dyDescent="0.2">
      <c r="A223" s="20">
        <v>46001.766048310186</v>
      </c>
      <c r="B223" s="21">
        <v>-1.7000000923871994E-2</v>
      </c>
      <c r="C223" s="21">
        <v>0</v>
      </c>
      <c r="D223" s="22">
        <v>18.525344848632813</v>
      </c>
      <c r="E223" s="23">
        <v>81.199996948242188</v>
      </c>
      <c r="F223" s="23">
        <v>0</v>
      </c>
      <c r="G223" s="23">
        <v>0</v>
      </c>
      <c r="H223" s="23">
        <v>50.159588288098142</v>
      </c>
      <c r="I223" s="23">
        <v>-66.460094508771775</v>
      </c>
      <c r="J223" s="23">
        <v>3.1280076503753662</v>
      </c>
      <c r="K223" s="23">
        <v>-2.9065914154052734</v>
      </c>
      <c r="L223" s="24">
        <v>0.99005132913589478</v>
      </c>
      <c r="M223" s="20">
        <v>25569.003176030092</v>
      </c>
      <c r="N223" s="22">
        <v>9.8348970413208008</v>
      </c>
      <c r="O223" s="25">
        <v>0</v>
      </c>
      <c r="P223" s="25">
        <v>0</v>
      </c>
      <c r="Q223" s="26">
        <v>0</v>
      </c>
      <c r="R223" s="27">
        <v>10000000</v>
      </c>
      <c r="S223" s="28">
        <v>0.99971634149551392</v>
      </c>
      <c r="T223" s="29">
        <v>0</v>
      </c>
      <c r="U223" s="22">
        <v>11.498077392578125</v>
      </c>
      <c r="V223" s="30">
        <v>0</v>
      </c>
      <c r="W223" s="31">
        <v>10.084489822387695</v>
      </c>
      <c r="X223" s="32">
        <v>88.993034362792969</v>
      </c>
      <c r="Y223" s="33">
        <v>139.97003173828125</v>
      </c>
      <c r="Z223" s="34">
        <v>5.4935154914855957</v>
      </c>
      <c r="AA223" s="35">
        <v>84.891319274902344</v>
      </c>
      <c r="AB223" s="35">
        <v>-813.92333984375</v>
      </c>
      <c r="AC223" s="22">
        <v>9.8348970413208008</v>
      </c>
      <c r="AD223" s="36">
        <v>16.614999771118164</v>
      </c>
    </row>
    <row r="224" spans="1:30" hidden="1" x14ac:dyDescent="0.2">
      <c r="A224" s="20">
        <v>46001.766059884256</v>
      </c>
      <c r="B224" s="21">
        <v>-1.9999999552965164E-2</v>
      </c>
      <c r="C224" s="21">
        <v>0</v>
      </c>
      <c r="D224" s="22">
        <v>18.525344848632813</v>
      </c>
      <c r="E224" s="23">
        <v>81.300003051757813</v>
      </c>
      <c r="F224" s="23">
        <v>0</v>
      </c>
      <c r="G224" s="23">
        <v>0</v>
      </c>
      <c r="H224" s="23">
        <v>50.159588101163642</v>
      </c>
      <c r="I224" s="23">
        <v>-66.460095474936367</v>
      </c>
      <c r="J224" s="23">
        <v>3.1072146892547607</v>
      </c>
      <c r="K224" s="23">
        <v>-2.9756317138671875</v>
      </c>
      <c r="L224" s="24">
        <v>0.99005132913589478</v>
      </c>
      <c r="M224" s="20">
        <v>25569.003187604165</v>
      </c>
      <c r="N224" s="22">
        <v>9.8348970413208008</v>
      </c>
      <c r="O224" s="25">
        <v>0</v>
      </c>
      <c r="P224" s="25">
        <v>0</v>
      </c>
      <c r="Q224" s="26">
        <v>0</v>
      </c>
      <c r="R224" s="27">
        <v>10000000</v>
      </c>
      <c r="S224" s="28">
        <v>0.99971634149551392</v>
      </c>
      <c r="T224" s="29">
        <v>0</v>
      </c>
      <c r="U224" s="22">
        <v>11.498077392578125</v>
      </c>
      <c r="V224" s="30">
        <v>0</v>
      </c>
      <c r="W224" s="31">
        <v>10.084489822387695</v>
      </c>
      <c r="X224" s="32">
        <v>88.993034362792969</v>
      </c>
      <c r="Y224" s="33">
        <v>139.97003173828125</v>
      </c>
      <c r="Z224" s="34">
        <v>5.4935154914855957</v>
      </c>
      <c r="AA224" s="35">
        <v>84.891319274902344</v>
      </c>
      <c r="AB224" s="35">
        <v>-813.92333984375</v>
      </c>
      <c r="AC224" s="22">
        <v>9.8348970413208008</v>
      </c>
      <c r="AD224" s="36">
        <v>16.614999771118164</v>
      </c>
    </row>
    <row r="225" spans="1:30" hidden="1" x14ac:dyDescent="0.2">
      <c r="A225" s="20">
        <v>46001.766071458333</v>
      </c>
      <c r="B225" s="21">
        <v>-2.199999988079071E-2</v>
      </c>
      <c r="C225" s="21">
        <v>0</v>
      </c>
      <c r="D225" s="22">
        <v>18.527263641357422</v>
      </c>
      <c r="E225" s="23">
        <v>81.5</v>
      </c>
      <c r="F225" s="23">
        <v>0</v>
      </c>
      <c r="G225" s="23">
        <v>0</v>
      </c>
      <c r="H225" s="23">
        <v>50.159587942260423</v>
      </c>
      <c r="I225" s="23">
        <v>-66.460096151820849</v>
      </c>
      <c r="J225" s="23">
        <v>3.0895395278930664</v>
      </c>
      <c r="K225" s="23">
        <v>-3.0240006446838379</v>
      </c>
      <c r="L225" s="24">
        <v>0.9893537163734436</v>
      </c>
      <c r="M225" s="20">
        <v>25569.003199178242</v>
      </c>
      <c r="N225" s="22">
        <v>9.8348970413208008</v>
      </c>
      <c r="O225" s="25">
        <v>0</v>
      </c>
      <c r="P225" s="25">
        <v>0</v>
      </c>
      <c r="Q225" s="26">
        <v>0</v>
      </c>
      <c r="R225" s="27">
        <v>10000000</v>
      </c>
      <c r="S225" s="28">
        <v>0.99971634149551392</v>
      </c>
      <c r="T225" s="29">
        <v>0</v>
      </c>
      <c r="U225" s="22">
        <v>11.498077392578125</v>
      </c>
      <c r="V225" s="30">
        <v>0</v>
      </c>
      <c r="W225" s="31">
        <v>10.084489822387695</v>
      </c>
      <c r="X225" s="32">
        <v>88.993034362792969</v>
      </c>
      <c r="Y225" s="33">
        <v>139.97003173828125</v>
      </c>
      <c r="Z225" s="34">
        <v>5.4935154914855957</v>
      </c>
      <c r="AA225" s="35">
        <v>84.891319274902344</v>
      </c>
      <c r="AB225" s="35">
        <v>-813.92333984375</v>
      </c>
      <c r="AC225" s="22">
        <v>9.8348970413208008</v>
      </c>
      <c r="AD225" s="36">
        <v>16.614999771118164</v>
      </c>
    </row>
    <row r="226" spans="1:30" hidden="1" x14ac:dyDescent="0.2">
      <c r="A226" s="20">
        <v>46001.766083032409</v>
      </c>
      <c r="B226" s="21">
        <v>-1.9999999552965164E-2</v>
      </c>
      <c r="C226" s="21">
        <v>0</v>
      </c>
      <c r="D226" s="22">
        <v>18.527263641357422</v>
      </c>
      <c r="E226" s="23">
        <v>81.5</v>
      </c>
      <c r="F226" s="23">
        <v>0</v>
      </c>
      <c r="G226" s="23">
        <v>0</v>
      </c>
      <c r="H226" s="23">
        <v>50.159587764386842</v>
      </c>
      <c r="I226" s="23">
        <v>-66.46009665913428</v>
      </c>
      <c r="J226" s="23">
        <v>3.0697543621063232</v>
      </c>
      <c r="K226" s="23">
        <v>-3.0602521896362305</v>
      </c>
      <c r="L226" s="24">
        <v>0.9893537163734436</v>
      </c>
      <c r="M226" s="20">
        <v>25569.003210752315</v>
      </c>
      <c r="N226" s="22">
        <v>9.8348970413208008</v>
      </c>
      <c r="O226" s="25">
        <v>0</v>
      </c>
      <c r="P226" s="25">
        <v>0</v>
      </c>
      <c r="Q226" s="26">
        <v>0</v>
      </c>
      <c r="R226" s="27">
        <v>10000000</v>
      </c>
      <c r="S226" s="28">
        <v>0.99971634149551392</v>
      </c>
      <c r="T226" s="29">
        <v>0</v>
      </c>
      <c r="U226" s="22">
        <v>11.498077392578125</v>
      </c>
      <c r="V226" s="30">
        <v>0</v>
      </c>
      <c r="W226" s="31">
        <v>10.084489822387695</v>
      </c>
      <c r="X226" s="32">
        <v>88.993034362792969</v>
      </c>
      <c r="Y226" s="33">
        <v>139.97003173828125</v>
      </c>
      <c r="Z226" s="34">
        <v>5.4935154914855957</v>
      </c>
      <c r="AA226" s="35">
        <v>84.891319274902344</v>
      </c>
      <c r="AB226" s="35">
        <v>-813.92333984375</v>
      </c>
      <c r="AC226" s="22">
        <v>9.8348970413208008</v>
      </c>
      <c r="AD226" s="36">
        <v>16.614999771118164</v>
      </c>
    </row>
    <row r="227" spans="1:30" hidden="1" x14ac:dyDescent="0.2">
      <c r="A227" s="20">
        <v>46001.766095578707</v>
      </c>
      <c r="B227" s="21">
        <v>-2.199999988079071E-2</v>
      </c>
      <c r="C227" s="21">
        <v>0</v>
      </c>
      <c r="D227" s="22">
        <v>18.527263641357422</v>
      </c>
      <c r="E227" s="23">
        <v>81.400001525878906</v>
      </c>
      <c r="F227" s="23">
        <v>0</v>
      </c>
      <c r="G227" s="23">
        <v>0</v>
      </c>
      <c r="H227" s="23">
        <v>50.159587562077881</v>
      </c>
      <c r="I227" s="23">
        <v>-66.460097309132465</v>
      </c>
      <c r="J227" s="23">
        <v>3.0472509860992432</v>
      </c>
      <c r="K227" s="23">
        <v>-3.1066999435424805</v>
      </c>
      <c r="L227" s="24">
        <v>0.9893537163734436</v>
      </c>
      <c r="M227" s="20">
        <v>25569.003223298612</v>
      </c>
      <c r="N227" s="22">
        <v>9.8611230850219727</v>
      </c>
      <c r="O227" s="25">
        <v>0</v>
      </c>
      <c r="P227" s="25">
        <v>0</v>
      </c>
      <c r="Q227" s="26">
        <v>0</v>
      </c>
      <c r="R227" s="27">
        <v>10000000</v>
      </c>
      <c r="S227" s="28">
        <v>0.999714195728302</v>
      </c>
      <c r="T227" s="29">
        <v>0</v>
      </c>
      <c r="U227" s="22">
        <v>11.44342041015625</v>
      </c>
      <c r="V227" s="30">
        <v>0</v>
      </c>
      <c r="W227" s="31">
        <v>10.08553409576416</v>
      </c>
      <c r="X227" s="32">
        <v>89.057479858398438</v>
      </c>
      <c r="Y227" s="33">
        <v>140.06838989257813</v>
      </c>
      <c r="Z227" s="34">
        <v>5.7728686332702637</v>
      </c>
      <c r="AA227" s="35">
        <v>69.813728332519531</v>
      </c>
      <c r="AB227" s="35">
        <v>-997.1336669921875</v>
      </c>
      <c r="AC227" s="22">
        <v>9.8611230850219727</v>
      </c>
      <c r="AD227" s="36">
        <v>16.597000122070313</v>
      </c>
    </row>
    <row r="228" spans="1:30" hidden="1" x14ac:dyDescent="0.2">
      <c r="A228" s="20">
        <v>46001.766107152776</v>
      </c>
      <c r="B228" s="21">
        <v>-2.199999988079071E-2</v>
      </c>
      <c r="C228" s="21">
        <v>0</v>
      </c>
      <c r="D228" s="22">
        <v>18.527263641357422</v>
      </c>
      <c r="E228" s="23">
        <v>81.5</v>
      </c>
      <c r="F228" s="23">
        <v>0</v>
      </c>
      <c r="G228" s="23">
        <v>0</v>
      </c>
      <c r="H228" s="23">
        <v>50.159587410515549</v>
      </c>
      <c r="I228" s="23">
        <v>-66.460097630755101</v>
      </c>
      <c r="J228" s="23">
        <v>3.0303924083709717</v>
      </c>
      <c r="K228" s="23">
        <v>-3.1296825408935547</v>
      </c>
      <c r="L228" s="24">
        <v>0.9893537163734436</v>
      </c>
      <c r="M228" s="20">
        <v>25569.003234872685</v>
      </c>
      <c r="N228" s="22">
        <v>9.8611230850219727</v>
      </c>
      <c r="O228" s="25">
        <v>0</v>
      </c>
      <c r="P228" s="25">
        <v>0</v>
      </c>
      <c r="Q228" s="26">
        <v>0</v>
      </c>
      <c r="R228" s="27">
        <v>10000000</v>
      </c>
      <c r="S228" s="28">
        <v>0.999714195728302</v>
      </c>
      <c r="T228" s="29">
        <v>0</v>
      </c>
      <c r="U228" s="22">
        <v>11.44342041015625</v>
      </c>
      <c r="V228" s="30">
        <v>0</v>
      </c>
      <c r="W228" s="31">
        <v>10.08553409576416</v>
      </c>
      <c r="X228" s="32">
        <v>89.057479858398438</v>
      </c>
      <c r="Y228" s="33">
        <v>140.06838989257813</v>
      </c>
      <c r="Z228" s="34">
        <v>5.7728686332702637</v>
      </c>
      <c r="AA228" s="35">
        <v>69.813728332519531</v>
      </c>
      <c r="AB228" s="35">
        <v>-997.1336669921875</v>
      </c>
      <c r="AC228" s="22">
        <v>9.8611230850219727</v>
      </c>
      <c r="AD228" s="36">
        <v>16.597000122070313</v>
      </c>
    </row>
    <row r="229" spans="1:30" hidden="1" x14ac:dyDescent="0.2">
      <c r="A229" s="20">
        <v>46001.766118726853</v>
      </c>
      <c r="B229" s="21">
        <v>-2.500000037252903E-2</v>
      </c>
      <c r="C229" s="21">
        <v>0</v>
      </c>
      <c r="D229" s="22">
        <v>18.527263641357422</v>
      </c>
      <c r="E229" s="23">
        <v>81.699996948242188</v>
      </c>
      <c r="F229" s="23">
        <v>0</v>
      </c>
      <c r="G229" s="23">
        <v>0</v>
      </c>
      <c r="H229" s="23">
        <v>50.159587240179718</v>
      </c>
      <c r="I229" s="23">
        <v>-66.460097784560404</v>
      </c>
      <c r="J229" s="23">
        <v>3.0114457607269287</v>
      </c>
      <c r="K229" s="23">
        <v>-3.1406731605529785</v>
      </c>
      <c r="L229" s="24">
        <v>0.9893537163734436</v>
      </c>
      <c r="M229" s="20">
        <v>25569.003246446759</v>
      </c>
      <c r="N229" s="22">
        <v>9.8611230850219727</v>
      </c>
      <c r="O229" s="25">
        <v>0</v>
      </c>
      <c r="P229" s="25">
        <v>0</v>
      </c>
      <c r="Q229" s="26">
        <v>0</v>
      </c>
      <c r="R229" s="27">
        <v>10000000</v>
      </c>
      <c r="S229" s="28">
        <v>0.999714195728302</v>
      </c>
      <c r="T229" s="29">
        <v>0</v>
      </c>
      <c r="U229" s="22">
        <v>11.44342041015625</v>
      </c>
      <c r="V229" s="30">
        <v>0</v>
      </c>
      <c r="W229" s="31">
        <v>10.08553409576416</v>
      </c>
      <c r="X229" s="32">
        <v>89.057479858398438</v>
      </c>
      <c r="Y229" s="33">
        <v>140.06838989257813</v>
      </c>
      <c r="Z229" s="34">
        <v>5.7728686332702637</v>
      </c>
      <c r="AA229" s="35">
        <v>69.813728332519531</v>
      </c>
      <c r="AB229" s="35">
        <v>-997.1336669921875</v>
      </c>
      <c r="AC229" s="22">
        <v>9.8611230850219727</v>
      </c>
      <c r="AD229" s="36">
        <v>16.597000122070313</v>
      </c>
    </row>
    <row r="230" spans="1:30" hidden="1" x14ac:dyDescent="0.2">
      <c r="A230" s="20">
        <v>46001.766135081016</v>
      </c>
      <c r="B230" s="21">
        <v>-1.8999999389052391E-2</v>
      </c>
      <c r="C230" s="21">
        <v>0</v>
      </c>
      <c r="D230" s="22">
        <v>18.549446105957031</v>
      </c>
      <c r="E230" s="23">
        <v>81.699996948242188</v>
      </c>
      <c r="F230" s="23">
        <v>0</v>
      </c>
      <c r="G230" s="23">
        <v>0</v>
      </c>
      <c r="H230" s="23">
        <v>50.159587069926069</v>
      </c>
      <c r="I230" s="23">
        <v>-66.460097939542379</v>
      </c>
      <c r="J230" s="23">
        <v>2.9925079345703125</v>
      </c>
      <c r="K230" s="23">
        <v>-3.1517479419708252</v>
      </c>
      <c r="L230" s="24">
        <v>0.9893537163734436</v>
      </c>
      <c r="M230" s="20">
        <v>25569.003262800925</v>
      </c>
      <c r="N230" s="22">
        <v>9.8611230850219727</v>
      </c>
      <c r="O230" s="25">
        <v>0</v>
      </c>
      <c r="P230" s="25">
        <v>0</v>
      </c>
      <c r="Q230" s="26">
        <v>0</v>
      </c>
      <c r="R230" s="27">
        <v>10000000</v>
      </c>
      <c r="S230" s="28">
        <v>0.999714195728302</v>
      </c>
      <c r="T230" s="29">
        <v>0</v>
      </c>
      <c r="U230" s="22">
        <v>11.44342041015625</v>
      </c>
      <c r="V230" s="30">
        <v>0</v>
      </c>
      <c r="W230" s="31">
        <v>10.08553409576416</v>
      </c>
      <c r="X230" s="32">
        <v>89.057479858398438</v>
      </c>
      <c r="Y230" s="33">
        <v>140.06838989257813</v>
      </c>
      <c r="Z230" s="34">
        <v>5.7728686332702637</v>
      </c>
      <c r="AA230" s="35">
        <v>69.813728332519531</v>
      </c>
      <c r="AB230" s="35">
        <v>-997.1336669921875</v>
      </c>
      <c r="AC230" s="22">
        <v>9.8611230850219727</v>
      </c>
      <c r="AD230" s="36">
        <v>16.597000122070313</v>
      </c>
    </row>
    <row r="231" spans="1:30" hidden="1" x14ac:dyDescent="0.2">
      <c r="A231" s="20">
        <v>46001.766146655093</v>
      </c>
      <c r="B231" s="21">
        <v>-1.9999999552965164E-2</v>
      </c>
      <c r="C231" s="21">
        <v>0</v>
      </c>
      <c r="D231" s="22">
        <v>18.549446105957031</v>
      </c>
      <c r="E231" s="23">
        <v>81.599998474121094</v>
      </c>
      <c r="F231" s="23">
        <v>0</v>
      </c>
      <c r="G231" s="23">
        <v>0</v>
      </c>
      <c r="H231" s="23">
        <v>50.159586899705822</v>
      </c>
      <c r="I231" s="23">
        <v>-66.460098095794308</v>
      </c>
      <c r="J231" s="23">
        <v>2.9735739231109619</v>
      </c>
      <c r="K231" s="23">
        <v>-3.1629133224487305</v>
      </c>
      <c r="L231" s="24">
        <v>0.9893537163734436</v>
      </c>
      <c r="M231" s="20">
        <v>25569.003274375002</v>
      </c>
      <c r="N231" s="22">
        <v>9.8611230850219727</v>
      </c>
      <c r="O231" s="25">
        <v>0</v>
      </c>
      <c r="P231" s="25">
        <v>0</v>
      </c>
      <c r="Q231" s="26">
        <v>0</v>
      </c>
      <c r="R231" s="27">
        <v>10000000</v>
      </c>
      <c r="S231" s="28">
        <v>0.999714195728302</v>
      </c>
      <c r="T231" s="29">
        <v>0</v>
      </c>
      <c r="U231" s="22">
        <v>11.44342041015625</v>
      </c>
      <c r="V231" s="30">
        <v>0</v>
      </c>
      <c r="W231" s="31">
        <v>10.08553409576416</v>
      </c>
      <c r="X231" s="32">
        <v>89.057479858398438</v>
      </c>
      <c r="Y231" s="33">
        <v>140.06838989257813</v>
      </c>
      <c r="Z231" s="34">
        <v>5.7728686332702637</v>
      </c>
      <c r="AA231" s="35">
        <v>69.813728332519531</v>
      </c>
      <c r="AB231" s="35">
        <v>-997.1336669921875</v>
      </c>
      <c r="AC231" s="22">
        <v>9.8611230850219727</v>
      </c>
      <c r="AD231" s="36">
        <v>16.597000122070313</v>
      </c>
    </row>
    <row r="232" spans="1:30" hidden="1" x14ac:dyDescent="0.2">
      <c r="A232" s="20">
        <v>46001.766158229169</v>
      </c>
      <c r="B232" s="21">
        <v>-1.6000000759959221E-2</v>
      </c>
      <c r="C232" s="21">
        <v>0</v>
      </c>
      <c r="D232" s="22">
        <v>18.549446105957031</v>
      </c>
      <c r="E232" s="23">
        <v>81.699996948242188</v>
      </c>
      <c r="F232" s="23">
        <v>0</v>
      </c>
      <c r="G232" s="23">
        <v>0</v>
      </c>
      <c r="H232" s="23">
        <v>50.159586874791756</v>
      </c>
      <c r="I232" s="23">
        <v>-66.460098260280944</v>
      </c>
      <c r="J232" s="23">
        <v>2.9708027839660645</v>
      </c>
      <c r="K232" s="23">
        <v>-3.1746673583984375</v>
      </c>
      <c r="L232" s="24">
        <v>0.9893537163734436</v>
      </c>
      <c r="M232" s="20">
        <v>25569.003285949075</v>
      </c>
      <c r="N232" s="22">
        <v>9.8611230850219727</v>
      </c>
      <c r="O232" s="25">
        <v>0</v>
      </c>
      <c r="P232" s="25">
        <v>0</v>
      </c>
      <c r="Q232" s="26">
        <v>0</v>
      </c>
      <c r="R232" s="27">
        <v>10000000</v>
      </c>
      <c r="S232" s="28">
        <v>0.999714195728302</v>
      </c>
      <c r="T232" s="29">
        <v>0</v>
      </c>
      <c r="U232" s="22">
        <v>11.44342041015625</v>
      </c>
      <c r="V232" s="30">
        <v>0</v>
      </c>
      <c r="W232" s="31">
        <v>10.08553409576416</v>
      </c>
      <c r="X232" s="32">
        <v>89.057479858398438</v>
      </c>
      <c r="Y232" s="33">
        <v>140.06838989257813</v>
      </c>
      <c r="Z232" s="34">
        <v>5.7728686332702637</v>
      </c>
      <c r="AA232" s="35">
        <v>69.813728332519531</v>
      </c>
      <c r="AB232" s="35">
        <v>-997.1336669921875</v>
      </c>
      <c r="AC232" s="22">
        <v>9.8611230850219727</v>
      </c>
      <c r="AD232" s="36">
        <v>16.597000122070313</v>
      </c>
    </row>
    <row r="233" spans="1:30" hidden="1" x14ac:dyDescent="0.2">
      <c r="A233" s="20">
        <v>46001.766169803239</v>
      </c>
      <c r="B233" s="21">
        <v>-1.7000000923871994E-2</v>
      </c>
      <c r="C233" s="21">
        <v>0</v>
      </c>
      <c r="D233" s="22">
        <v>18.549446105957031</v>
      </c>
      <c r="E233" s="23">
        <v>81.800003051757813</v>
      </c>
      <c r="F233" s="23">
        <v>0</v>
      </c>
      <c r="G233" s="23">
        <v>0</v>
      </c>
      <c r="H233" s="23">
        <v>50.159586708332704</v>
      </c>
      <c r="I233" s="23">
        <v>-66.460098271353488</v>
      </c>
      <c r="J233" s="23">
        <v>2.9522871971130371</v>
      </c>
      <c r="K233" s="23">
        <v>-3.1754586696624756</v>
      </c>
      <c r="L233" s="24">
        <v>0.9893537163734436</v>
      </c>
      <c r="M233" s="20">
        <v>25569.003297523148</v>
      </c>
      <c r="N233" s="22">
        <v>10.015982627868652</v>
      </c>
      <c r="O233" s="25">
        <v>0</v>
      </c>
      <c r="P233" s="25">
        <v>0</v>
      </c>
      <c r="Q233" s="26">
        <v>0</v>
      </c>
      <c r="R233" s="27">
        <v>10000000</v>
      </c>
      <c r="S233" s="28">
        <v>0.99970066547393799</v>
      </c>
      <c r="T233" s="29">
        <v>0</v>
      </c>
      <c r="U233" s="22">
        <v>11.390106201171875</v>
      </c>
      <c r="V233" s="30">
        <v>0</v>
      </c>
      <c r="W233" s="31">
        <v>10.05620288848877</v>
      </c>
      <c r="X233" s="32">
        <v>89.1236572265625</v>
      </c>
      <c r="Y233" s="33">
        <v>140.15470886230469</v>
      </c>
      <c r="Z233" s="34">
        <v>5.7082686424255371</v>
      </c>
      <c r="AA233" s="35">
        <v>73.342323303222656</v>
      </c>
      <c r="AB233" s="35">
        <v>-1060.777099609375</v>
      </c>
      <c r="AC233" s="22">
        <v>10.015982627868652</v>
      </c>
      <c r="AD233" s="36">
        <v>16.614999771118164</v>
      </c>
    </row>
    <row r="234" spans="1:30" hidden="1" x14ac:dyDescent="0.2">
      <c r="A234" s="20">
        <v>46001.766181377316</v>
      </c>
      <c r="B234" s="21">
        <v>-1.9999999552965164E-2</v>
      </c>
      <c r="C234" s="21">
        <v>0</v>
      </c>
      <c r="D234" s="22">
        <v>18.540143966674805</v>
      </c>
      <c r="E234" s="23">
        <v>81.699996948242188</v>
      </c>
      <c r="F234" s="23">
        <v>0</v>
      </c>
      <c r="G234" s="23">
        <v>0</v>
      </c>
      <c r="H234" s="23">
        <v>50.159586563672718</v>
      </c>
      <c r="I234" s="23">
        <v>-66.460098261311401</v>
      </c>
      <c r="J234" s="23">
        <v>2.9361963272094727</v>
      </c>
      <c r="K234" s="23">
        <v>-3.1747410297393799</v>
      </c>
      <c r="L234" s="24">
        <v>0.9893537163734436</v>
      </c>
      <c r="M234" s="20">
        <v>25569.003309097221</v>
      </c>
      <c r="N234" s="22">
        <v>10.015982627868652</v>
      </c>
      <c r="O234" s="25">
        <v>0</v>
      </c>
      <c r="P234" s="25">
        <v>0</v>
      </c>
      <c r="Q234" s="26">
        <v>0</v>
      </c>
      <c r="R234" s="27">
        <v>10000000</v>
      </c>
      <c r="S234" s="28">
        <v>0.99970066547393799</v>
      </c>
      <c r="T234" s="29">
        <v>0</v>
      </c>
      <c r="U234" s="22">
        <v>11.390106201171875</v>
      </c>
      <c r="V234" s="30">
        <v>0</v>
      </c>
      <c r="W234" s="31">
        <v>10.05620288848877</v>
      </c>
      <c r="X234" s="32">
        <v>89.1236572265625</v>
      </c>
      <c r="Y234" s="33">
        <v>140.15470886230469</v>
      </c>
      <c r="Z234" s="34">
        <v>5.7082686424255371</v>
      </c>
      <c r="AA234" s="35">
        <v>73.342323303222656</v>
      </c>
      <c r="AB234" s="35">
        <v>-1060.777099609375</v>
      </c>
      <c r="AC234" s="22">
        <v>10.015982627868652</v>
      </c>
      <c r="AD234" s="36">
        <v>16.614999771118164</v>
      </c>
    </row>
    <row r="235" spans="1:30" hidden="1" x14ac:dyDescent="0.2">
      <c r="A235" s="20">
        <v>46001.766192951392</v>
      </c>
      <c r="B235" s="21">
        <v>-2.3000000044703484E-2</v>
      </c>
      <c r="C235" s="21">
        <v>0</v>
      </c>
      <c r="D235" s="22">
        <v>18.540143966674805</v>
      </c>
      <c r="E235" s="23">
        <v>81.599998474121094</v>
      </c>
      <c r="F235" s="23">
        <v>0</v>
      </c>
      <c r="G235" s="23">
        <v>0</v>
      </c>
      <c r="H235" s="23">
        <v>50.159586541948798</v>
      </c>
      <c r="I235" s="23">
        <v>-66.460098258703653</v>
      </c>
      <c r="J235" s="23">
        <v>2.9337799549102783</v>
      </c>
      <c r="K235" s="23">
        <v>-3.1745545864105225</v>
      </c>
      <c r="L235" s="24">
        <v>0.9893537163734436</v>
      </c>
      <c r="M235" s="20">
        <v>25569.00332068287</v>
      </c>
      <c r="N235" s="22">
        <v>10.015982627868652</v>
      </c>
      <c r="O235" s="25">
        <v>0</v>
      </c>
      <c r="P235" s="25">
        <v>0</v>
      </c>
      <c r="Q235" s="26">
        <v>0</v>
      </c>
      <c r="R235" s="27">
        <v>10000000</v>
      </c>
      <c r="S235" s="28">
        <v>0.99970066547393799</v>
      </c>
      <c r="T235" s="29">
        <v>0</v>
      </c>
      <c r="U235" s="22">
        <v>11.390106201171875</v>
      </c>
      <c r="V235" s="30">
        <v>0</v>
      </c>
      <c r="W235" s="31">
        <v>10.05620288848877</v>
      </c>
      <c r="X235" s="32">
        <v>89.1236572265625</v>
      </c>
      <c r="Y235" s="33">
        <v>140.15470886230469</v>
      </c>
      <c r="Z235" s="34">
        <v>5.7082686424255371</v>
      </c>
      <c r="AA235" s="35">
        <v>73.342323303222656</v>
      </c>
      <c r="AB235" s="35">
        <v>-1060.777099609375</v>
      </c>
      <c r="AC235" s="22">
        <v>10.015982627868652</v>
      </c>
      <c r="AD235" s="36">
        <v>16.614999771118164</v>
      </c>
    </row>
    <row r="236" spans="1:30" hidden="1" x14ac:dyDescent="0.2">
      <c r="A236" s="20">
        <v>46001.766204548614</v>
      </c>
      <c r="B236" s="21">
        <v>-2.4000000208616257E-2</v>
      </c>
      <c r="C236" s="21">
        <v>0</v>
      </c>
      <c r="D236" s="22">
        <v>18.540143966674805</v>
      </c>
      <c r="E236" s="23">
        <v>81.800003051757813</v>
      </c>
      <c r="F236" s="23">
        <v>0</v>
      </c>
      <c r="G236" s="23">
        <v>0</v>
      </c>
      <c r="H236" s="23">
        <v>50.159586539710524</v>
      </c>
      <c r="I236" s="23">
        <v>-66.460098404211166</v>
      </c>
      <c r="J236" s="23">
        <v>2.9335310459136963</v>
      </c>
      <c r="K236" s="23">
        <v>-3.1849522590637207</v>
      </c>
      <c r="L236" s="24">
        <v>0.9893537163734436</v>
      </c>
      <c r="M236" s="20">
        <v>25569.003332268519</v>
      </c>
      <c r="N236" s="22">
        <v>10.015982627868652</v>
      </c>
      <c r="O236" s="25">
        <v>0</v>
      </c>
      <c r="P236" s="25">
        <v>0</v>
      </c>
      <c r="Q236" s="26">
        <v>0</v>
      </c>
      <c r="R236" s="27">
        <v>10000000</v>
      </c>
      <c r="S236" s="28">
        <v>0.99970066547393799</v>
      </c>
      <c r="T236" s="29">
        <v>0</v>
      </c>
      <c r="U236" s="22">
        <v>11.390106201171875</v>
      </c>
      <c r="V236" s="30">
        <v>0</v>
      </c>
      <c r="W236" s="31">
        <v>10.05620288848877</v>
      </c>
      <c r="X236" s="32">
        <v>89.1236572265625</v>
      </c>
      <c r="Y236" s="33">
        <v>140.15470886230469</v>
      </c>
      <c r="Z236" s="34">
        <v>5.7082686424255371</v>
      </c>
      <c r="AA236" s="35">
        <v>73.342323303222656</v>
      </c>
      <c r="AB236" s="35">
        <v>-1060.777099609375</v>
      </c>
      <c r="AC236" s="22">
        <v>10.015982627868652</v>
      </c>
      <c r="AD236" s="36">
        <v>16.614999771118164</v>
      </c>
    </row>
    <row r="237" spans="1:30" hidden="1" x14ac:dyDescent="0.2">
      <c r="A237" s="20">
        <v>46001.76621613426</v>
      </c>
      <c r="B237" s="21">
        <v>-2.3000000044703484E-2</v>
      </c>
      <c r="C237" s="21">
        <v>0</v>
      </c>
      <c r="D237" s="22">
        <v>18.540143966674805</v>
      </c>
      <c r="E237" s="23">
        <v>81.900001525878906</v>
      </c>
      <c r="F237" s="23">
        <v>0</v>
      </c>
      <c r="G237" s="23">
        <v>0</v>
      </c>
      <c r="H237" s="23">
        <v>50.159586536460381</v>
      </c>
      <c r="I237" s="23">
        <v>-66.46009857250057</v>
      </c>
      <c r="J237" s="23">
        <v>2.9331696033477783</v>
      </c>
      <c r="K237" s="23">
        <v>-3.1969780921936035</v>
      </c>
      <c r="L237" s="24">
        <v>0.9893537163734436</v>
      </c>
      <c r="M237" s="20">
        <v>25569.003343854165</v>
      </c>
      <c r="N237" s="22">
        <v>10.015982627868652</v>
      </c>
      <c r="O237" s="25">
        <v>0</v>
      </c>
      <c r="P237" s="25">
        <v>0</v>
      </c>
      <c r="Q237" s="26">
        <v>0</v>
      </c>
      <c r="R237" s="27">
        <v>10000000</v>
      </c>
      <c r="S237" s="28">
        <v>0.99970066547393799</v>
      </c>
      <c r="T237" s="29">
        <v>0</v>
      </c>
      <c r="U237" s="22">
        <v>11.390106201171875</v>
      </c>
      <c r="V237" s="30">
        <v>0</v>
      </c>
      <c r="W237" s="31">
        <v>10.05620288848877</v>
      </c>
      <c r="X237" s="32">
        <v>89.1236572265625</v>
      </c>
      <c r="Y237" s="33">
        <v>140.15470886230469</v>
      </c>
      <c r="Z237" s="34">
        <v>5.7082686424255371</v>
      </c>
      <c r="AA237" s="35">
        <v>73.342323303222656</v>
      </c>
      <c r="AB237" s="35">
        <v>-1060.777099609375</v>
      </c>
      <c r="AC237" s="22">
        <v>10.015982627868652</v>
      </c>
      <c r="AD237" s="36">
        <v>16.614999771118164</v>
      </c>
    </row>
    <row r="238" spans="1:30" hidden="1" x14ac:dyDescent="0.2">
      <c r="A238" s="20">
        <v>46001.766228680557</v>
      </c>
      <c r="B238" s="21">
        <v>-2.4000000208616257E-2</v>
      </c>
      <c r="C238" s="21">
        <v>0</v>
      </c>
      <c r="D238" s="22">
        <v>18.540143966674805</v>
      </c>
      <c r="E238" s="23">
        <v>82</v>
      </c>
      <c r="F238" s="23">
        <v>0</v>
      </c>
      <c r="G238" s="23">
        <v>0</v>
      </c>
      <c r="H238" s="23">
        <v>50.159586532603321</v>
      </c>
      <c r="I238" s="23">
        <v>-66.460098761544103</v>
      </c>
      <c r="J238" s="23">
        <v>2.9327404499053955</v>
      </c>
      <c r="K238" s="23">
        <v>-3.2104866504669189</v>
      </c>
      <c r="L238" s="24">
        <v>0.9893537163734436</v>
      </c>
      <c r="M238" s="20">
        <v>25569.003356400463</v>
      </c>
      <c r="N238" s="22">
        <v>10.015982627868652</v>
      </c>
      <c r="O238" s="25">
        <v>0</v>
      </c>
      <c r="P238" s="25">
        <v>0</v>
      </c>
      <c r="Q238" s="26">
        <v>0</v>
      </c>
      <c r="R238" s="27">
        <v>10000000</v>
      </c>
      <c r="S238" s="28">
        <v>0.99970066547393799</v>
      </c>
      <c r="T238" s="29">
        <v>0</v>
      </c>
      <c r="U238" s="22">
        <v>11.390106201171875</v>
      </c>
      <c r="V238" s="30">
        <v>0</v>
      </c>
      <c r="W238" s="31">
        <v>10.05620288848877</v>
      </c>
      <c r="X238" s="32">
        <v>89.1236572265625</v>
      </c>
      <c r="Y238" s="33">
        <v>140.15470886230469</v>
      </c>
      <c r="Z238" s="34">
        <v>5.7082686424255371</v>
      </c>
      <c r="AA238" s="35">
        <v>73.342323303222656</v>
      </c>
      <c r="AB238" s="35">
        <v>-1060.777099609375</v>
      </c>
      <c r="AC238" s="22">
        <v>10.015982627868652</v>
      </c>
      <c r="AD238" s="36">
        <v>16.614999771118164</v>
      </c>
    </row>
    <row r="239" spans="1:30" hidden="1" x14ac:dyDescent="0.2">
      <c r="A239" s="20">
        <v>46001.766240266203</v>
      </c>
      <c r="B239" s="21">
        <v>-1.4999999664723873E-2</v>
      </c>
      <c r="C239" s="21">
        <v>0</v>
      </c>
      <c r="D239" s="22">
        <v>18.544828414916992</v>
      </c>
      <c r="E239" s="23">
        <v>81.699996948242188</v>
      </c>
      <c r="F239" s="23">
        <v>0</v>
      </c>
      <c r="G239" s="23">
        <v>0</v>
      </c>
      <c r="H239" s="23">
        <v>50.159586528998169</v>
      </c>
      <c r="I239" s="23">
        <v>-66.460098927739736</v>
      </c>
      <c r="J239" s="23">
        <v>2.9323394298553467</v>
      </c>
      <c r="K239" s="23">
        <v>-3.222362756729126</v>
      </c>
      <c r="L239" s="24">
        <v>0.98865604400634766</v>
      </c>
      <c r="M239" s="20">
        <v>25569.003367986112</v>
      </c>
      <c r="N239" s="22">
        <v>10.337128639221191</v>
      </c>
      <c r="O239" s="25">
        <v>0</v>
      </c>
      <c r="P239" s="25">
        <v>0</v>
      </c>
      <c r="Q239" s="26">
        <v>0</v>
      </c>
      <c r="R239" s="27">
        <v>10000000</v>
      </c>
      <c r="S239" s="28">
        <v>0.99967163801193237</v>
      </c>
      <c r="T239" s="29">
        <v>0</v>
      </c>
      <c r="U239" s="22">
        <v>11.347564697265625</v>
      </c>
      <c r="V239" s="30">
        <v>0</v>
      </c>
      <c r="W239" s="31">
        <v>9.9743509292602539</v>
      </c>
      <c r="X239" s="32">
        <v>89.067611694335938</v>
      </c>
      <c r="Y239" s="33">
        <v>140.02919006347656</v>
      </c>
      <c r="Z239" s="34">
        <v>5.5582718849182129</v>
      </c>
      <c r="AA239" s="35">
        <v>81.539154052734375</v>
      </c>
      <c r="AB239" s="35">
        <v>-1094.0174560546875</v>
      </c>
      <c r="AC239" s="22">
        <v>10.337128639221191</v>
      </c>
      <c r="AD239" s="36">
        <v>16.606000900268555</v>
      </c>
    </row>
    <row r="240" spans="1:30" hidden="1" x14ac:dyDescent="0.2">
      <c r="A240" s="20">
        <v>46001.766256608797</v>
      </c>
      <c r="B240" s="21">
        <v>-1.9999999552965164E-2</v>
      </c>
      <c r="C240" s="21">
        <v>0</v>
      </c>
      <c r="D240" s="22">
        <v>18.544828414916992</v>
      </c>
      <c r="E240" s="23">
        <v>81.400001525878906</v>
      </c>
      <c r="F240" s="23">
        <v>0</v>
      </c>
      <c r="G240" s="23">
        <v>0</v>
      </c>
      <c r="H240" s="23">
        <v>50.159586361765612</v>
      </c>
      <c r="I240" s="23">
        <v>-66.460098917596909</v>
      </c>
      <c r="J240" s="23">
        <v>2.9137377738952637</v>
      </c>
      <c r="K240" s="23">
        <v>-3.2216379642486572</v>
      </c>
      <c r="L240" s="24">
        <v>0.98865604400634766</v>
      </c>
      <c r="M240" s="20">
        <v>25569.003384328702</v>
      </c>
      <c r="N240" s="22">
        <v>10.337128639221191</v>
      </c>
      <c r="O240" s="25">
        <v>0</v>
      </c>
      <c r="P240" s="25">
        <v>0</v>
      </c>
      <c r="Q240" s="26">
        <v>0</v>
      </c>
      <c r="R240" s="27">
        <v>10000000</v>
      </c>
      <c r="S240" s="28">
        <v>0.99967163801193237</v>
      </c>
      <c r="T240" s="29">
        <v>0</v>
      </c>
      <c r="U240" s="22">
        <v>11.347564697265625</v>
      </c>
      <c r="V240" s="30">
        <v>0</v>
      </c>
      <c r="W240" s="31">
        <v>9.9743509292602539</v>
      </c>
      <c r="X240" s="32">
        <v>89.067611694335938</v>
      </c>
      <c r="Y240" s="33">
        <v>140.02919006347656</v>
      </c>
      <c r="Z240" s="34">
        <v>5.5582718849182129</v>
      </c>
      <c r="AA240" s="35">
        <v>81.539154052734375</v>
      </c>
      <c r="AB240" s="35">
        <v>-1094.0174560546875</v>
      </c>
      <c r="AC240" s="22">
        <v>10.337128639221191</v>
      </c>
      <c r="AD240" s="36">
        <v>16.606000900268555</v>
      </c>
    </row>
    <row r="241" spans="1:30" hidden="1" x14ac:dyDescent="0.2">
      <c r="A241" s="20">
        <v>46001.766268194442</v>
      </c>
      <c r="B241" s="21">
        <v>-1.7999999225139618E-2</v>
      </c>
      <c r="C241" s="21">
        <v>0</v>
      </c>
      <c r="D241" s="22">
        <v>18.544828414916992</v>
      </c>
      <c r="E241" s="23">
        <v>81.199996948242188</v>
      </c>
      <c r="F241" s="23">
        <v>0</v>
      </c>
      <c r="G241" s="23">
        <v>0</v>
      </c>
      <c r="H241" s="23">
        <v>50.159586507033346</v>
      </c>
      <c r="I241" s="23">
        <v>-66.460098923640373</v>
      </c>
      <c r="J241" s="23">
        <v>2.929896354675293</v>
      </c>
      <c r="K241" s="23">
        <v>-3.2220697402954102</v>
      </c>
      <c r="L241" s="24">
        <v>0.98865604400634766</v>
      </c>
      <c r="M241" s="20">
        <v>25569.003395914351</v>
      </c>
      <c r="N241" s="22">
        <v>10.337128639221191</v>
      </c>
      <c r="O241" s="25">
        <v>0</v>
      </c>
      <c r="P241" s="25">
        <v>0</v>
      </c>
      <c r="Q241" s="26">
        <v>0</v>
      </c>
      <c r="R241" s="27">
        <v>10000000</v>
      </c>
      <c r="S241" s="28">
        <v>0.99967163801193237</v>
      </c>
      <c r="T241" s="29">
        <v>0</v>
      </c>
      <c r="U241" s="22">
        <v>11.347564697265625</v>
      </c>
      <c r="V241" s="30">
        <v>0</v>
      </c>
      <c r="W241" s="31">
        <v>9.9743509292602539</v>
      </c>
      <c r="X241" s="32">
        <v>89.067611694335938</v>
      </c>
      <c r="Y241" s="33">
        <v>140.02919006347656</v>
      </c>
      <c r="Z241" s="34">
        <v>5.5582718849182129</v>
      </c>
      <c r="AA241" s="35">
        <v>81.539154052734375</v>
      </c>
      <c r="AB241" s="35">
        <v>-1094.0174560546875</v>
      </c>
      <c r="AC241" s="22">
        <v>10.337128639221191</v>
      </c>
      <c r="AD241" s="36">
        <v>16.606000900268555</v>
      </c>
    </row>
    <row r="242" spans="1:30" hidden="1" x14ac:dyDescent="0.2">
      <c r="A242" s="20">
        <v>46001.766279780095</v>
      </c>
      <c r="B242" s="21">
        <v>-2.0999999716877937E-2</v>
      </c>
      <c r="C242" s="21">
        <v>0</v>
      </c>
      <c r="D242" s="22">
        <v>18.544828414916992</v>
      </c>
      <c r="E242" s="23">
        <v>81.099998474121094</v>
      </c>
      <c r="F242" s="23">
        <v>0</v>
      </c>
      <c r="G242" s="23">
        <v>0</v>
      </c>
      <c r="H242" s="23">
        <v>50.159586530669593</v>
      </c>
      <c r="I242" s="23">
        <v>-66.460098898845857</v>
      </c>
      <c r="J242" s="23">
        <v>2.9325253963470459</v>
      </c>
      <c r="K242" s="23">
        <v>-3.2202980518341064</v>
      </c>
      <c r="L242" s="24">
        <v>0.98865604400634766</v>
      </c>
      <c r="M242" s="20">
        <v>25569.0034075</v>
      </c>
      <c r="N242" s="22">
        <v>10.337128639221191</v>
      </c>
      <c r="O242" s="25">
        <v>0</v>
      </c>
      <c r="P242" s="25">
        <v>0</v>
      </c>
      <c r="Q242" s="26">
        <v>0</v>
      </c>
      <c r="R242" s="27">
        <v>10000000</v>
      </c>
      <c r="S242" s="28">
        <v>0.99967163801193237</v>
      </c>
      <c r="T242" s="29">
        <v>0</v>
      </c>
      <c r="U242" s="22">
        <v>11.347564697265625</v>
      </c>
      <c r="V242" s="30">
        <v>0</v>
      </c>
      <c r="W242" s="31">
        <v>9.9743509292602539</v>
      </c>
      <c r="X242" s="32">
        <v>89.067611694335938</v>
      </c>
      <c r="Y242" s="33">
        <v>140.02919006347656</v>
      </c>
      <c r="Z242" s="34">
        <v>5.5582718849182129</v>
      </c>
      <c r="AA242" s="35">
        <v>81.539154052734375</v>
      </c>
      <c r="AB242" s="35">
        <v>-1094.0174560546875</v>
      </c>
      <c r="AC242" s="22">
        <v>10.337128639221191</v>
      </c>
      <c r="AD242" s="36">
        <v>16.606000900268555</v>
      </c>
    </row>
    <row r="243" spans="1:30" hidden="1" x14ac:dyDescent="0.2">
      <c r="A243" s="20">
        <v>46001.766291354164</v>
      </c>
      <c r="B243" s="21">
        <v>-2.0999999716877937E-2</v>
      </c>
      <c r="C243" s="21">
        <v>0</v>
      </c>
      <c r="D243" s="22">
        <v>18.544828414916992</v>
      </c>
      <c r="E243" s="23">
        <v>80.900001525878906</v>
      </c>
      <c r="F243" s="23">
        <v>0</v>
      </c>
      <c r="G243" s="23">
        <v>0</v>
      </c>
      <c r="H243" s="23">
        <v>50.159586532897109</v>
      </c>
      <c r="I243" s="23">
        <v>-66.460098781027099</v>
      </c>
      <c r="J243" s="23">
        <v>2.9327731132507324</v>
      </c>
      <c r="K243" s="23">
        <v>-3.2118790149688721</v>
      </c>
      <c r="L243" s="24">
        <v>0.98865604400634766</v>
      </c>
      <c r="M243" s="20">
        <v>25569.003419074073</v>
      </c>
      <c r="N243" s="22">
        <v>10.337128639221191</v>
      </c>
      <c r="O243" s="25">
        <v>0</v>
      </c>
      <c r="P243" s="25">
        <v>0</v>
      </c>
      <c r="Q243" s="26">
        <v>0</v>
      </c>
      <c r="R243" s="27">
        <v>10000000</v>
      </c>
      <c r="S243" s="28">
        <v>0.99967163801193237</v>
      </c>
      <c r="T243" s="29">
        <v>0</v>
      </c>
      <c r="U243" s="22">
        <v>11.347564697265625</v>
      </c>
      <c r="V243" s="30">
        <v>0</v>
      </c>
      <c r="W243" s="31">
        <v>9.9743509292602539</v>
      </c>
      <c r="X243" s="32">
        <v>89.067611694335938</v>
      </c>
      <c r="Y243" s="33">
        <v>140.02919006347656</v>
      </c>
      <c r="Z243" s="34">
        <v>5.5582718849182129</v>
      </c>
      <c r="AA243" s="35">
        <v>81.539154052734375</v>
      </c>
      <c r="AB243" s="35">
        <v>-1094.0174560546875</v>
      </c>
      <c r="AC243" s="22">
        <v>10.337128639221191</v>
      </c>
      <c r="AD243" s="36">
        <v>16.606000900268555</v>
      </c>
    </row>
    <row r="244" spans="1:30" hidden="1" x14ac:dyDescent="0.2">
      <c r="A244" s="20">
        <v>46001.766302939817</v>
      </c>
      <c r="B244" s="21">
        <v>-2.3000000044703484E-2</v>
      </c>
      <c r="C244" s="21">
        <v>0</v>
      </c>
      <c r="D244" s="22">
        <v>18.549251556396484</v>
      </c>
      <c r="E244" s="23">
        <v>80.900001525878906</v>
      </c>
      <c r="F244" s="23">
        <v>0</v>
      </c>
      <c r="G244" s="23">
        <v>0</v>
      </c>
      <c r="H244" s="23">
        <v>50.159586532693801</v>
      </c>
      <c r="I244" s="23">
        <v>-66.460098780264133</v>
      </c>
      <c r="J244" s="23">
        <v>2.9327504634857178</v>
      </c>
      <c r="K244" s="23">
        <v>-3.2118244171142578</v>
      </c>
      <c r="L244" s="24">
        <v>0.98865604400634766</v>
      </c>
      <c r="M244" s="20">
        <v>25569.003430659723</v>
      </c>
      <c r="N244" s="22">
        <v>10.337128639221191</v>
      </c>
      <c r="O244" s="25">
        <v>0</v>
      </c>
      <c r="P244" s="25">
        <v>0</v>
      </c>
      <c r="Q244" s="26">
        <v>0</v>
      </c>
      <c r="R244" s="27">
        <v>10000000</v>
      </c>
      <c r="S244" s="28">
        <v>0.99967163801193237</v>
      </c>
      <c r="T244" s="29">
        <v>0</v>
      </c>
      <c r="U244" s="22">
        <v>11.347564697265625</v>
      </c>
      <c r="V244" s="30">
        <v>0</v>
      </c>
      <c r="W244" s="31">
        <v>9.9743509292602539</v>
      </c>
      <c r="X244" s="32">
        <v>89.067611694335938</v>
      </c>
      <c r="Y244" s="33">
        <v>140.02919006347656</v>
      </c>
      <c r="Z244" s="34">
        <v>5.5582718849182129</v>
      </c>
      <c r="AA244" s="35">
        <v>81.539154052734375</v>
      </c>
      <c r="AB244" s="35">
        <v>-1094.0174560546875</v>
      </c>
      <c r="AC244" s="22">
        <v>10.337128639221191</v>
      </c>
      <c r="AD244" s="36">
        <v>16.606000900268555</v>
      </c>
    </row>
    <row r="245" spans="1:30" hidden="1" x14ac:dyDescent="0.2">
      <c r="A245" s="20">
        <v>46001.766314513887</v>
      </c>
      <c r="B245" s="21">
        <v>-2.0999999716877937E-2</v>
      </c>
      <c r="C245" s="21">
        <v>0</v>
      </c>
      <c r="D245" s="22">
        <v>18.549251556396484</v>
      </c>
      <c r="E245" s="23">
        <v>80.800003051757813</v>
      </c>
      <c r="F245" s="23">
        <v>0</v>
      </c>
      <c r="G245" s="23">
        <v>0</v>
      </c>
      <c r="H245" s="23">
        <v>50.159586362019823</v>
      </c>
      <c r="I245" s="23">
        <v>-66.460098914929645</v>
      </c>
      <c r="J245" s="23">
        <v>2.9137661457061768</v>
      </c>
      <c r="K245" s="23">
        <v>-3.221447229385376</v>
      </c>
      <c r="L245" s="24">
        <v>0.98865604400634766</v>
      </c>
      <c r="M245" s="20">
        <v>25569.003442233796</v>
      </c>
      <c r="N245" s="22">
        <v>10.524798393249512</v>
      </c>
      <c r="O245" s="25">
        <v>0</v>
      </c>
      <c r="P245" s="25">
        <v>0</v>
      </c>
      <c r="Q245" s="26">
        <v>0</v>
      </c>
      <c r="R245" s="27">
        <v>10000000</v>
      </c>
      <c r="S245" s="28">
        <v>0.99965399503707886</v>
      </c>
      <c r="T245" s="29">
        <v>0</v>
      </c>
      <c r="U245" s="22">
        <v>11.28570556640625</v>
      </c>
      <c r="V245" s="30">
        <v>0</v>
      </c>
      <c r="W245" s="31">
        <v>9.8649101257324219</v>
      </c>
      <c r="X245" s="32">
        <v>88.478096008300781</v>
      </c>
      <c r="Y245" s="33">
        <v>139.08036804199219</v>
      </c>
      <c r="Z245" s="34">
        <v>5.2253913879394531</v>
      </c>
      <c r="AA245" s="35">
        <v>99.611282348632813</v>
      </c>
      <c r="AB245" s="35">
        <v>-1074.4671630859375</v>
      </c>
      <c r="AC245" s="22">
        <v>10.524798393249512</v>
      </c>
      <c r="AD245" s="36">
        <v>16.606000900268555</v>
      </c>
    </row>
    <row r="246" spans="1:30" hidden="1" x14ac:dyDescent="0.2">
      <c r="A246" s="20">
        <v>46001.766326087964</v>
      </c>
      <c r="B246" s="21">
        <v>-2.3000000044703484E-2</v>
      </c>
      <c r="C246" s="21">
        <v>0</v>
      </c>
      <c r="D246" s="22">
        <v>18.549251556396484</v>
      </c>
      <c r="E246" s="23">
        <v>80.699996948242188</v>
      </c>
      <c r="F246" s="23">
        <v>0</v>
      </c>
      <c r="G246" s="23">
        <v>0</v>
      </c>
      <c r="H246" s="23">
        <v>50.159586358104491</v>
      </c>
      <c r="I246" s="23">
        <v>-66.460099083695525</v>
      </c>
      <c r="J246" s="23">
        <v>2.9133305549621582</v>
      </c>
      <c r="K246" s="23">
        <v>-3.2335071563720703</v>
      </c>
      <c r="L246" s="24">
        <v>0.98865604400634766</v>
      </c>
      <c r="M246" s="20">
        <v>25569.003453807869</v>
      </c>
      <c r="N246" s="22">
        <v>10.524798393249512</v>
      </c>
      <c r="O246" s="25">
        <v>0</v>
      </c>
      <c r="P246" s="25">
        <v>0</v>
      </c>
      <c r="Q246" s="26">
        <v>0</v>
      </c>
      <c r="R246" s="27">
        <v>10000000</v>
      </c>
      <c r="S246" s="28">
        <v>0.99965399503707886</v>
      </c>
      <c r="T246" s="29">
        <v>0</v>
      </c>
      <c r="U246" s="22">
        <v>11.28570556640625</v>
      </c>
      <c r="V246" s="30">
        <v>0</v>
      </c>
      <c r="W246" s="31">
        <v>9.8649101257324219</v>
      </c>
      <c r="X246" s="32">
        <v>88.478096008300781</v>
      </c>
      <c r="Y246" s="33">
        <v>139.08036804199219</v>
      </c>
      <c r="Z246" s="34">
        <v>5.2253913879394531</v>
      </c>
      <c r="AA246" s="35">
        <v>99.611282348632813</v>
      </c>
      <c r="AB246" s="35">
        <v>-1074.4671630859375</v>
      </c>
      <c r="AC246" s="22">
        <v>10.524798393249512</v>
      </c>
      <c r="AD246" s="36">
        <v>16.606000900268555</v>
      </c>
    </row>
    <row r="247" spans="1:30" hidden="1" x14ac:dyDescent="0.2">
      <c r="A247" s="20">
        <v>46001.76633766204</v>
      </c>
      <c r="B247" s="21">
        <v>-1.7999999225139618E-2</v>
      </c>
      <c r="C247" s="21">
        <v>0</v>
      </c>
      <c r="D247" s="22">
        <v>18.549251556396484</v>
      </c>
      <c r="E247" s="23">
        <v>80.699996948242188</v>
      </c>
      <c r="F247" s="23">
        <v>0</v>
      </c>
      <c r="G247" s="23">
        <v>0</v>
      </c>
      <c r="H247" s="23">
        <v>50.159586522185975</v>
      </c>
      <c r="I247" s="23">
        <v>-66.460099260166146</v>
      </c>
      <c r="J247" s="23">
        <v>2.9315817356109619</v>
      </c>
      <c r="K247" s="23">
        <v>-3.2461173534393311</v>
      </c>
      <c r="L247" s="24">
        <v>0.98865604400634766</v>
      </c>
      <c r="M247" s="20">
        <v>25569.003465381946</v>
      </c>
      <c r="N247" s="22">
        <v>10.524798393249512</v>
      </c>
      <c r="O247" s="25">
        <v>0</v>
      </c>
      <c r="P247" s="25">
        <v>0</v>
      </c>
      <c r="Q247" s="26">
        <v>0</v>
      </c>
      <c r="R247" s="27">
        <v>10000000</v>
      </c>
      <c r="S247" s="28">
        <v>0.99965399503707886</v>
      </c>
      <c r="T247" s="29">
        <v>0</v>
      </c>
      <c r="U247" s="22">
        <v>11.28570556640625</v>
      </c>
      <c r="V247" s="30">
        <v>0</v>
      </c>
      <c r="W247" s="31">
        <v>9.8649101257324219</v>
      </c>
      <c r="X247" s="32">
        <v>88.478096008300781</v>
      </c>
      <c r="Y247" s="33">
        <v>139.08036804199219</v>
      </c>
      <c r="Z247" s="34">
        <v>5.2253913879394531</v>
      </c>
      <c r="AA247" s="35">
        <v>99.611282348632813</v>
      </c>
      <c r="AB247" s="35">
        <v>-1074.4671630859375</v>
      </c>
      <c r="AC247" s="22">
        <v>10.524798393249512</v>
      </c>
      <c r="AD247" s="36">
        <v>16.606000900268555</v>
      </c>
    </row>
    <row r="248" spans="1:30" hidden="1" x14ac:dyDescent="0.2">
      <c r="A248" s="20">
        <v>46001.766350208331</v>
      </c>
      <c r="B248" s="21">
        <v>-2.0999999716877937E-2</v>
      </c>
      <c r="C248" s="21">
        <v>0</v>
      </c>
      <c r="D248" s="22">
        <v>18.549251556396484</v>
      </c>
      <c r="E248" s="23">
        <v>80.699996948242188</v>
      </c>
      <c r="F248" s="23">
        <v>0</v>
      </c>
      <c r="G248" s="23">
        <v>0</v>
      </c>
      <c r="H248" s="23">
        <v>50.159586522387706</v>
      </c>
      <c r="I248" s="23">
        <v>-66.460099258333059</v>
      </c>
      <c r="J248" s="23">
        <v>2.9316041469573975</v>
      </c>
      <c r="K248" s="23">
        <v>-3.2459862232208252</v>
      </c>
      <c r="L248" s="24">
        <v>0.98865604400634766</v>
      </c>
      <c r="M248" s="20">
        <v>25569.00347792824</v>
      </c>
      <c r="N248" s="22">
        <v>10.524798393249512</v>
      </c>
      <c r="O248" s="25">
        <v>0</v>
      </c>
      <c r="P248" s="25">
        <v>0</v>
      </c>
      <c r="Q248" s="26">
        <v>0</v>
      </c>
      <c r="R248" s="27">
        <v>10000000</v>
      </c>
      <c r="S248" s="28">
        <v>0.99965399503707886</v>
      </c>
      <c r="T248" s="29">
        <v>0</v>
      </c>
      <c r="U248" s="22">
        <v>11.28570556640625</v>
      </c>
      <c r="V248" s="30">
        <v>0</v>
      </c>
      <c r="W248" s="31">
        <v>9.8649101257324219</v>
      </c>
      <c r="X248" s="32">
        <v>88.478096008300781</v>
      </c>
      <c r="Y248" s="33">
        <v>139.08036804199219</v>
      </c>
      <c r="Z248" s="34">
        <v>5.2253913879394531</v>
      </c>
      <c r="AA248" s="35">
        <v>99.611282348632813</v>
      </c>
      <c r="AB248" s="35">
        <v>-1074.4671630859375</v>
      </c>
      <c r="AC248" s="22">
        <v>10.524798393249512</v>
      </c>
      <c r="AD248" s="36">
        <v>16.606000900268555</v>
      </c>
    </row>
    <row r="249" spans="1:30" hidden="1" x14ac:dyDescent="0.2">
      <c r="A249" s="20">
        <v>46001.766361782407</v>
      </c>
      <c r="B249" s="21">
        <v>-2.199999988079071E-2</v>
      </c>
      <c r="C249" s="21">
        <v>0</v>
      </c>
      <c r="D249" s="22">
        <v>18.551788330078125</v>
      </c>
      <c r="E249" s="23">
        <v>80.699996948242188</v>
      </c>
      <c r="F249" s="23">
        <v>0</v>
      </c>
      <c r="G249" s="23">
        <v>0</v>
      </c>
      <c r="H249" s="23">
        <v>50.159586663682695</v>
      </c>
      <c r="I249" s="23">
        <v>-66.460099433307761</v>
      </c>
      <c r="J249" s="23">
        <v>2.9473206996917725</v>
      </c>
      <c r="K249" s="23">
        <v>-3.2584896087646484</v>
      </c>
      <c r="L249" s="24">
        <v>0.98865604400634766</v>
      </c>
      <c r="M249" s="20">
        <v>25569.003489502316</v>
      </c>
      <c r="N249" s="22">
        <v>10.524798393249512</v>
      </c>
      <c r="O249" s="25">
        <v>0</v>
      </c>
      <c r="P249" s="25">
        <v>0</v>
      </c>
      <c r="Q249" s="26">
        <v>0</v>
      </c>
      <c r="R249" s="27">
        <v>10000000</v>
      </c>
      <c r="S249" s="28">
        <v>0.99965399503707886</v>
      </c>
      <c r="T249" s="29">
        <v>0</v>
      </c>
      <c r="U249" s="22">
        <v>11.28570556640625</v>
      </c>
      <c r="V249" s="30">
        <v>0</v>
      </c>
      <c r="W249" s="31">
        <v>9.8649101257324219</v>
      </c>
      <c r="X249" s="32">
        <v>88.478096008300781</v>
      </c>
      <c r="Y249" s="33">
        <v>139.08036804199219</v>
      </c>
      <c r="Z249" s="34">
        <v>5.2253913879394531</v>
      </c>
      <c r="AA249" s="35">
        <v>99.611282348632813</v>
      </c>
      <c r="AB249" s="35">
        <v>-1074.4671630859375</v>
      </c>
      <c r="AC249" s="22">
        <v>10.524798393249512</v>
      </c>
      <c r="AD249" s="36">
        <v>16.606000900268555</v>
      </c>
    </row>
    <row r="250" spans="1:30" hidden="1" x14ac:dyDescent="0.2">
      <c r="A250" s="20">
        <v>46001.766373356484</v>
      </c>
      <c r="B250" s="21">
        <v>-2.500000037252903E-2</v>
      </c>
      <c r="C250" s="21">
        <v>0</v>
      </c>
      <c r="D250" s="22">
        <v>18.551788330078125</v>
      </c>
      <c r="E250" s="23">
        <v>80.800003051757813</v>
      </c>
      <c r="F250" s="23">
        <v>0</v>
      </c>
      <c r="G250" s="23">
        <v>0</v>
      </c>
      <c r="H250" s="23">
        <v>50.159586537615795</v>
      </c>
      <c r="I250" s="23">
        <v>-66.460099572613785</v>
      </c>
      <c r="J250" s="23">
        <v>2.9332981109619141</v>
      </c>
      <c r="K250" s="23">
        <v>-3.268444299697876</v>
      </c>
      <c r="L250" s="24">
        <v>0.98865604400634766</v>
      </c>
      <c r="M250" s="20">
        <v>25569.003501087962</v>
      </c>
      <c r="N250" s="22">
        <v>10.524798393249512</v>
      </c>
      <c r="O250" s="25">
        <v>0</v>
      </c>
      <c r="P250" s="25">
        <v>0</v>
      </c>
      <c r="Q250" s="26">
        <v>0</v>
      </c>
      <c r="R250" s="27">
        <v>10000000</v>
      </c>
      <c r="S250" s="28">
        <v>0.99965399503707886</v>
      </c>
      <c r="T250" s="29">
        <v>0</v>
      </c>
      <c r="U250" s="22">
        <v>11.28570556640625</v>
      </c>
      <c r="V250" s="30">
        <v>0</v>
      </c>
      <c r="W250" s="31">
        <v>9.8649101257324219</v>
      </c>
      <c r="X250" s="32">
        <v>88.478096008300781</v>
      </c>
      <c r="Y250" s="33">
        <v>139.08036804199219</v>
      </c>
      <c r="Z250" s="34">
        <v>5.2253913879394531</v>
      </c>
      <c r="AA250" s="35">
        <v>99.611282348632813</v>
      </c>
      <c r="AB250" s="35">
        <v>-1074.4671630859375</v>
      </c>
      <c r="AC250" s="22">
        <v>10.524798393249512</v>
      </c>
      <c r="AD250" s="36">
        <v>16.606000900268555</v>
      </c>
    </row>
    <row r="251" spans="1:30" hidden="1" x14ac:dyDescent="0.2">
      <c r="A251" s="20">
        <v>46001.766388310185</v>
      </c>
      <c r="B251" s="21">
        <v>-2.4000000208616257E-2</v>
      </c>
      <c r="C251" s="21">
        <v>0</v>
      </c>
      <c r="D251" s="22">
        <v>18.551788330078125</v>
      </c>
      <c r="E251" s="23">
        <v>80.900001525878906</v>
      </c>
      <c r="F251" s="23">
        <v>0</v>
      </c>
      <c r="G251" s="23">
        <v>0</v>
      </c>
      <c r="H251" s="23">
        <v>50.159586510656538</v>
      </c>
      <c r="I251" s="23">
        <v>-66.460099739145051</v>
      </c>
      <c r="J251" s="23">
        <v>2.9302992820739746</v>
      </c>
      <c r="K251" s="23">
        <v>-3.2803442478179932</v>
      </c>
      <c r="L251" s="24">
        <v>0.98865604400634766</v>
      </c>
      <c r="M251" s="20">
        <v>25569.003516030094</v>
      </c>
      <c r="N251" s="22">
        <v>10.524798393249512</v>
      </c>
      <c r="O251" s="25">
        <v>0</v>
      </c>
      <c r="P251" s="25">
        <v>0</v>
      </c>
      <c r="Q251" s="26">
        <v>0</v>
      </c>
      <c r="R251" s="27">
        <v>10000000</v>
      </c>
      <c r="S251" s="28">
        <v>0.99965399503707886</v>
      </c>
      <c r="T251" s="29">
        <v>0</v>
      </c>
      <c r="U251" s="22">
        <v>11.28570556640625</v>
      </c>
      <c r="V251" s="30">
        <v>0</v>
      </c>
      <c r="W251" s="31">
        <v>9.8649101257324219</v>
      </c>
      <c r="X251" s="32">
        <v>88.478096008300781</v>
      </c>
      <c r="Y251" s="33">
        <v>139.08036804199219</v>
      </c>
      <c r="Z251" s="34">
        <v>5.2253913879394531</v>
      </c>
      <c r="AA251" s="35">
        <v>99.611282348632813</v>
      </c>
      <c r="AB251" s="35">
        <v>-1074.4671630859375</v>
      </c>
      <c r="AC251" s="22">
        <v>10.524798393249512</v>
      </c>
      <c r="AD251" s="36">
        <v>16.606000900268555</v>
      </c>
    </row>
    <row r="252" spans="1:30" hidden="1" x14ac:dyDescent="0.2">
      <c r="A252" s="20">
        <v>46001.766401284724</v>
      </c>
      <c r="B252" s="21">
        <v>-2.4000000208616257E-2</v>
      </c>
      <c r="C252" s="21">
        <v>0</v>
      </c>
      <c r="D252" s="22">
        <v>18.551788330078125</v>
      </c>
      <c r="E252" s="23">
        <v>81.099998474121094</v>
      </c>
      <c r="F252" s="23">
        <v>0</v>
      </c>
      <c r="G252" s="23">
        <v>0</v>
      </c>
      <c r="H252" s="23">
        <v>50.159586510567067</v>
      </c>
      <c r="I252" s="23">
        <v>-66.460099760089761</v>
      </c>
      <c r="J252" s="23">
        <v>2.9302892684936523</v>
      </c>
      <c r="K252" s="23">
        <v>-3.2818408012390137</v>
      </c>
      <c r="L252" s="24">
        <v>0.98865604400634766</v>
      </c>
      <c r="M252" s="20">
        <v>25569.003529016205</v>
      </c>
      <c r="N252" s="22">
        <v>10.634176254272461</v>
      </c>
      <c r="O252" s="25">
        <v>0</v>
      </c>
      <c r="P252" s="25">
        <v>0</v>
      </c>
      <c r="Q252" s="26">
        <v>2.3283064365386963E-10</v>
      </c>
      <c r="R252" s="27">
        <v>10000000</v>
      </c>
      <c r="S252" s="28">
        <v>0.99964356422424316</v>
      </c>
      <c r="T252" s="29">
        <v>0</v>
      </c>
      <c r="U252" s="22">
        <v>11.17132568359375</v>
      </c>
      <c r="V252" s="30">
        <v>0</v>
      </c>
      <c r="W252" s="31">
        <v>9.8372373580932617</v>
      </c>
      <c r="X252" s="32">
        <v>88.455101013183594</v>
      </c>
      <c r="Y252" s="33">
        <v>139.03128051757813</v>
      </c>
      <c r="Z252" s="34">
        <v>5.1276488304138184</v>
      </c>
      <c r="AA252" s="35">
        <v>104.94232177734375</v>
      </c>
      <c r="AB252" s="35">
        <v>-1120.40087890625</v>
      </c>
      <c r="AC252" s="22">
        <v>10.634176254272461</v>
      </c>
      <c r="AD252" s="36">
        <v>16.606000900268555</v>
      </c>
    </row>
    <row r="253" spans="1:30" hidden="1" x14ac:dyDescent="0.2">
      <c r="A253" s="20">
        <v>46001.766412881945</v>
      </c>
      <c r="B253" s="21">
        <v>-1.9999999552965164E-2</v>
      </c>
      <c r="C253" s="21">
        <v>0</v>
      </c>
      <c r="D253" s="22">
        <v>18.553153991699219</v>
      </c>
      <c r="E253" s="23">
        <v>81</v>
      </c>
      <c r="F253" s="23">
        <v>0</v>
      </c>
      <c r="G253" s="23">
        <v>0</v>
      </c>
      <c r="H253" s="23">
        <v>50.159586507065384</v>
      </c>
      <c r="I253" s="23">
        <v>-66.460099926574941</v>
      </c>
      <c r="J253" s="23">
        <v>2.9298999309539795</v>
      </c>
      <c r="K253" s="23">
        <v>-3.2937376499176025</v>
      </c>
      <c r="L253" s="24">
        <v>0.98865604400634766</v>
      </c>
      <c r="M253" s="20">
        <v>25569.003540601851</v>
      </c>
      <c r="N253" s="22">
        <v>10.634176254272461</v>
      </c>
      <c r="O253" s="25">
        <v>0</v>
      </c>
      <c r="P253" s="25">
        <v>0</v>
      </c>
      <c r="Q253" s="26">
        <v>2.3283064365386963E-10</v>
      </c>
      <c r="R253" s="27">
        <v>10000000</v>
      </c>
      <c r="S253" s="28">
        <v>0.99964356422424316</v>
      </c>
      <c r="T253" s="29">
        <v>0</v>
      </c>
      <c r="U253" s="22">
        <v>11.17132568359375</v>
      </c>
      <c r="V253" s="30">
        <v>0</v>
      </c>
      <c r="W253" s="31">
        <v>9.8372373580932617</v>
      </c>
      <c r="X253" s="32">
        <v>88.455101013183594</v>
      </c>
      <c r="Y253" s="33">
        <v>139.03128051757813</v>
      </c>
      <c r="Z253" s="34">
        <v>5.1276488304138184</v>
      </c>
      <c r="AA253" s="35">
        <v>104.94232177734375</v>
      </c>
      <c r="AB253" s="35">
        <v>-1120.40087890625</v>
      </c>
      <c r="AC253" s="22">
        <v>10.634176254272461</v>
      </c>
      <c r="AD253" s="36">
        <v>16.606000900268555</v>
      </c>
    </row>
    <row r="254" spans="1:30" hidden="1" x14ac:dyDescent="0.2">
      <c r="A254" s="20">
        <v>46001.766424456022</v>
      </c>
      <c r="B254" s="21">
        <v>-2.199999988079071E-2</v>
      </c>
      <c r="C254" s="21">
        <v>0</v>
      </c>
      <c r="D254" s="22">
        <v>18.553153991699219</v>
      </c>
      <c r="E254" s="23">
        <v>81.199996948242188</v>
      </c>
      <c r="F254" s="23">
        <v>0</v>
      </c>
      <c r="G254" s="23">
        <v>0</v>
      </c>
      <c r="H254" s="23">
        <v>50.159586500251457</v>
      </c>
      <c r="I254" s="23">
        <v>-66.460100236954403</v>
      </c>
      <c r="J254" s="23">
        <v>2.9291419982910156</v>
      </c>
      <c r="K254" s="23">
        <v>-3.3159167766571045</v>
      </c>
      <c r="L254" s="24">
        <v>0.98865604400634766</v>
      </c>
      <c r="M254" s="20">
        <v>25569.003552175927</v>
      </c>
      <c r="N254" s="22">
        <v>10.634176254272461</v>
      </c>
      <c r="O254" s="25">
        <v>0</v>
      </c>
      <c r="P254" s="25">
        <v>0</v>
      </c>
      <c r="Q254" s="26">
        <v>2.3283064365386963E-10</v>
      </c>
      <c r="R254" s="27">
        <v>10000000</v>
      </c>
      <c r="S254" s="28">
        <v>0.99964356422424316</v>
      </c>
      <c r="T254" s="29">
        <v>0</v>
      </c>
      <c r="U254" s="22">
        <v>11.17132568359375</v>
      </c>
      <c r="V254" s="30">
        <v>0</v>
      </c>
      <c r="W254" s="31">
        <v>9.8372373580932617</v>
      </c>
      <c r="X254" s="32">
        <v>88.455101013183594</v>
      </c>
      <c r="Y254" s="33">
        <v>139.03128051757813</v>
      </c>
      <c r="Z254" s="34">
        <v>5.1276488304138184</v>
      </c>
      <c r="AA254" s="35">
        <v>104.94232177734375</v>
      </c>
      <c r="AB254" s="35">
        <v>-1120.40087890625</v>
      </c>
      <c r="AC254" s="22">
        <v>10.634176254272461</v>
      </c>
      <c r="AD254" s="36">
        <v>16.606000900268555</v>
      </c>
    </row>
    <row r="255" spans="1:30" hidden="1" x14ac:dyDescent="0.2">
      <c r="A255" s="20">
        <v>46001.766436041667</v>
      </c>
      <c r="B255" s="21">
        <v>-1.8999999389052391E-2</v>
      </c>
      <c r="C255" s="21">
        <v>0</v>
      </c>
      <c r="D255" s="22">
        <v>18.553153991699219</v>
      </c>
      <c r="E255" s="23">
        <v>81.300003051757813</v>
      </c>
      <c r="F255" s="23">
        <v>0</v>
      </c>
      <c r="G255" s="23">
        <v>0</v>
      </c>
      <c r="H255" s="23">
        <v>50.159586492795505</v>
      </c>
      <c r="I255" s="23">
        <v>-66.460100575721071</v>
      </c>
      <c r="J255" s="23">
        <v>2.9283125400543213</v>
      </c>
      <c r="K255" s="23">
        <v>-3.3401243686676025</v>
      </c>
      <c r="L255" s="24">
        <v>0.98865604400634766</v>
      </c>
      <c r="M255" s="20">
        <v>25569.003563761573</v>
      </c>
      <c r="N255" s="22">
        <v>10.634176254272461</v>
      </c>
      <c r="O255" s="25">
        <v>0</v>
      </c>
      <c r="P255" s="25">
        <v>0</v>
      </c>
      <c r="Q255" s="26">
        <v>2.3283064365386963E-10</v>
      </c>
      <c r="R255" s="27">
        <v>10000000</v>
      </c>
      <c r="S255" s="28">
        <v>0.99964356422424316</v>
      </c>
      <c r="T255" s="29">
        <v>0</v>
      </c>
      <c r="U255" s="22">
        <v>11.17132568359375</v>
      </c>
      <c r="V255" s="30">
        <v>0</v>
      </c>
      <c r="W255" s="31">
        <v>9.8372373580932617</v>
      </c>
      <c r="X255" s="32">
        <v>88.455101013183594</v>
      </c>
      <c r="Y255" s="33">
        <v>139.03128051757813</v>
      </c>
      <c r="Z255" s="34">
        <v>5.1276488304138184</v>
      </c>
      <c r="AA255" s="35">
        <v>104.94232177734375</v>
      </c>
      <c r="AB255" s="35">
        <v>-1120.40087890625</v>
      </c>
      <c r="AC255" s="22">
        <v>10.634176254272461</v>
      </c>
      <c r="AD255" s="36">
        <v>16.606000900268555</v>
      </c>
    </row>
    <row r="256" spans="1:30" hidden="1" x14ac:dyDescent="0.2">
      <c r="A256" s="20">
        <v>46001.766448587965</v>
      </c>
      <c r="B256" s="21">
        <v>-2.500000037252903E-2</v>
      </c>
      <c r="C256" s="21">
        <v>0</v>
      </c>
      <c r="D256" s="22">
        <v>18.553153991699219</v>
      </c>
      <c r="E256" s="23">
        <v>81.5</v>
      </c>
      <c r="F256" s="23">
        <v>0</v>
      </c>
      <c r="G256" s="23">
        <v>0</v>
      </c>
      <c r="H256" s="23">
        <v>50.159586482273149</v>
      </c>
      <c r="I256" s="23">
        <v>-66.460101055228421</v>
      </c>
      <c r="J256" s="23">
        <v>2.9271421432495117</v>
      </c>
      <c r="K256" s="23">
        <v>-3.3743891716003418</v>
      </c>
      <c r="L256" s="24">
        <v>0.98865604400634766</v>
      </c>
      <c r="M256" s="20">
        <v>25569.00357630787</v>
      </c>
      <c r="N256" s="22">
        <v>10.634176254272461</v>
      </c>
      <c r="O256" s="25">
        <v>0</v>
      </c>
      <c r="P256" s="25">
        <v>0</v>
      </c>
      <c r="Q256" s="26">
        <v>2.3283064365386963E-10</v>
      </c>
      <c r="R256" s="27">
        <v>10000000</v>
      </c>
      <c r="S256" s="28">
        <v>0.99964356422424316</v>
      </c>
      <c r="T256" s="29">
        <v>0</v>
      </c>
      <c r="U256" s="22">
        <v>11.17132568359375</v>
      </c>
      <c r="V256" s="30">
        <v>0</v>
      </c>
      <c r="W256" s="31">
        <v>9.8372373580932617</v>
      </c>
      <c r="X256" s="32">
        <v>88.455101013183594</v>
      </c>
      <c r="Y256" s="33">
        <v>139.03128051757813</v>
      </c>
      <c r="Z256" s="34">
        <v>5.1276488304138184</v>
      </c>
      <c r="AA256" s="35">
        <v>104.94232177734375</v>
      </c>
      <c r="AB256" s="35">
        <v>-1120.40087890625</v>
      </c>
      <c r="AC256" s="22">
        <v>10.634176254272461</v>
      </c>
      <c r="AD256" s="36">
        <v>16.606000900268555</v>
      </c>
    </row>
    <row r="257" spans="1:30" hidden="1" x14ac:dyDescent="0.2">
      <c r="A257" s="20">
        <v>46001.766460173611</v>
      </c>
      <c r="B257" s="21">
        <v>-1.7999999225139618E-2</v>
      </c>
      <c r="C257" s="21">
        <v>0</v>
      </c>
      <c r="D257" s="22">
        <v>18.553153991699219</v>
      </c>
      <c r="E257" s="23">
        <v>81.599998474121094</v>
      </c>
      <c r="F257" s="23">
        <v>0</v>
      </c>
      <c r="G257" s="23">
        <v>0</v>
      </c>
      <c r="H257" s="23">
        <v>50.159586616698185</v>
      </c>
      <c r="I257" s="23">
        <v>-66.460101415794796</v>
      </c>
      <c r="J257" s="23">
        <v>2.9420945644378662</v>
      </c>
      <c r="K257" s="23">
        <v>-3.4001545906066895</v>
      </c>
      <c r="L257" s="24">
        <v>0.98865604400634766</v>
      </c>
      <c r="M257" s="20">
        <v>25569.00358789352</v>
      </c>
      <c r="N257" s="22">
        <v>10.634176254272461</v>
      </c>
      <c r="O257" s="25">
        <v>0</v>
      </c>
      <c r="P257" s="25">
        <v>0</v>
      </c>
      <c r="Q257" s="26">
        <v>2.3283064365386963E-10</v>
      </c>
      <c r="R257" s="27">
        <v>10000000</v>
      </c>
      <c r="S257" s="28">
        <v>0.99964356422424316</v>
      </c>
      <c r="T257" s="29">
        <v>0</v>
      </c>
      <c r="U257" s="22">
        <v>11.17132568359375</v>
      </c>
      <c r="V257" s="30">
        <v>0</v>
      </c>
      <c r="W257" s="31">
        <v>9.8372373580932617</v>
      </c>
      <c r="X257" s="32">
        <v>88.455101013183594</v>
      </c>
      <c r="Y257" s="33">
        <v>139.03128051757813</v>
      </c>
      <c r="Z257" s="34">
        <v>5.1276488304138184</v>
      </c>
      <c r="AA257" s="35">
        <v>104.94232177734375</v>
      </c>
      <c r="AB257" s="35">
        <v>-1120.40087890625</v>
      </c>
      <c r="AC257" s="22">
        <v>10.634176254272461</v>
      </c>
      <c r="AD257" s="36">
        <v>16.606000900268555</v>
      </c>
    </row>
    <row r="258" spans="1:30" hidden="1" x14ac:dyDescent="0.2">
      <c r="A258" s="20">
        <v>46001.76647652778</v>
      </c>
      <c r="B258" s="21">
        <v>-2.199999988079071E-2</v>
      </c>
      <c r="C258" s="21">
        <v>0</v>
      </c>
      <c r="D258" s="22">
        <v>18.547689437866211</v>
      </c>
      <c r="E258" s="23">
        <v>81.5</v>
      </c>
      <c r="F258" s="23">
        <v>0</v>
      </c>
      <c r="G258" s="23">
        <v>0</v>
      </c>
      <c r="H258" s="23">
        <v>50.159586638237798</v>
      </c>
      <c r="I258" s="23">
        <v>-66.460101607221574</v>
      </c>
      <c r="J258" s="23">
        <v>2.9444904327392578</v>
      </c>
      <c r="K258" s="23">
        <v>-3.4138336181640625</v>
      </c>
      <c r="L258" s="24">
        <v>0.98795837163925171</v>
      </c>
      <c r="M258" s="20">
        <v>25569.003604247686</v>
      </c>
      <c r="N258" s="22">
        <v>10.477197647094727</v>
      </c>
      <c r="O258" s="25">
        <v>0</v>
      </c>
      <c r="P258" s="25">
        <v>0</v>
      </c>
      <c r="Q258" s="26">
        <v>0</v>
      </c>
      <c r="R258" s="27">
        <v>10000000</v>
      </c>
      <c r="S258" s="28">
        <v>0.99965852499008179</v>
      </c>
      <c r="T258" s="29">
        <v>0</v>
      </c>
      <c r="U258" s="22">
        <v>10.937835693359375</v>
      </c>
      <c r="V258" s="30">
        <v>0</v>
      </c>
      <c r="W258" s="31">
        <v>9.8339853286743164</v>
      </c>
      <c r="X258" s="32">
        <v>88.102676391601563</v>
      </c>
      <c r="Y258" s="33">
        <v>138.49581909179688</v>
      </c>
      <c r="Z258" s="34">
        <v>4.9227800369262695</v>
      </c>
      <c r="AA258" s="35">
        <v>115.97156524658203</v>
      </c>
      <c r="AB258" s="35">
        <v>-1147.6903076171875</v>
      </c>
      <c r="AC258" s="22">
        <v>10.477197647094727</v>
      </c>
      <c r="AD258" s="36">
        <v>16.606000900268555</v>
      </c>
    </row>
    <row r="259" spans="1:30" hidden="1" x14ac:dyDescent="0.2">
      <c r="A259" s="20">
        <v>46001.766488113426</v>
      </c>
      <c r="B259" s="21">
        <v>-1.9999999552965164E-2</v>
      </c>
      <c r="C259" s="21">
        <v>0</v>
      </c>
      <c r="D259" s="22">
        <v>18.547689437866211</v>
      </c>
      <c r="E259" s="23">
        <v>81.5</v>
      </c>
      <c r="F259" s="23">
        <v>0</v>
      </c>
      <c r="G259" s="23">
        <v>0</v>
      </c>
      <c r="H259" s="23">
        <v>50.159586466694044</v>
      </c>
      <c r="I259" s="23">
        <v>-66.4601017629777</v>
      </c>
      <c r="J259" s="23">
        <v>2.9254093170166016</v>
      </c>
      <c r="K259" s="23">
        <v>-3.4249634742736816</v>
      </c>
      <c r="L259" s="24">
        <v>0.98795837163925171</v>
      </c>
      <c r="M259" s="20">
        <v>25569.003615833335</v>
      </c>
      <c r="N259" s="22">
        <v>10.477197647094727</v>
      </c>
      <c r="O259" s="25">
        <v>0</v>
      </c>
      <c r="P259" s="25">
        <v>0</v>
      </c>
      <c r="Q259" s="26">
        <v>0</v>
      </c>
      <c r="R259" s="27">
        <v>10000000</v>
      </c>
      <c r="S259" s="28">
        <v>0.99965852499008179</v>
      </c>
      <c r="T259" s="29">
        <v>0</v>
      </c>
      <c r="U259" s="22">
        <v>10.937835693359375</v>
      </c>
      <c r="V259" s="30">
        <v>0</v>
      </c>
      <c r="W259" s="31">
        <v>9.8339853286743164</v>
      </c>
      <c r="X259" s="32">
        <v>88.102676391601563</v>
      </c>
      <c r="Y259" s="33">
        <v>138.49581909179688</v>
      </c>
      <c r="Z259" s="34">
        <v>4.9227800369262695</v>
      </c>
      <c r="AA259" s="35">
        <v>115.97156524658203</v>
      </c>
      <c r="AB259" s="35">
        <v>-1147.6903076171875</v>
      </c>
      <c r="AC259" s="22">
        <v>10.477197647094727</v>
      </c>
      <c r="AD259" s="36">
        <v>16.606000900268555</v>
      </c>
    </row>
    <row r="260" spans="1:30" hidden="1" x14ac:dyDescent="0.2">
      <c r="A260" s="20">
        <v>46001.766499687503</v>
      </c>
      <c r="B260" s="21">
        <v>-2.3000000044703484E-2</v>
      </c>
      <c r="C260" s="21">
        <v>0</v>
      </c>
      <c r="D260" s="22">
        <v>18.547689437866211</v>
      </c>
      <c r="E260" s="23">
        <v>81.5</v>
      </c>
      <c r="F260" s="23">
        <v>0</v>
      </c>
      <c r="G260" s="23">
        <v>0</v>
      </c>
      <c r="H260" s="23">
        <v>50.159586466450676</v>
      </c>
      <c r="I260" s="23">
        <v>-66.460101759892325</v>
      </c>
      <c r="J260" s="23">
        <v>2.9253823757171631</v>
      </c>
      <c r="K260" s="23">
        <v>-3.4247431755065918</v>
      </c>
      <c r="L260" s="24">
        <v>0.98795837163925171</v>
      </c>
      <c r="M260" s="20">
        <v>25569.003627407408</v>
      </c>
      <c r="N260" s="22">
        <v>10.477197647094727</v>
      </c>
      <c r="O260" s="25">
        <v>0</v>
      </c>
      <c r="P260" s="25">
        <v>0</v>
      </c>
      <c r="Q260" s="26">
        <v>0</v>
      </c>
      <c r="R260" s="27">
        <v>10000000</v>
      </c>
      <c r="S260" s="28">
        <v>0.99965852499008179</v>
      </c>
      <c r="T260" s="29">
        <v>0</v>
      </c>
      <c r="U260" s="22">
        <v>10.937835693359375</v>
      </c>
      <c r="V260" s="30">
        <v>0</v>
      </c>
      <c r="W260" s="31">
        <v>9.8339853286743164</v>
      </c>
      <c r="X260" s="32">
        <v>88.102676391601563</v>
      </c>
      <c r="Y260" s="33">
        <v>138.49581909179688</v>
      </c>
      <c r="Z260" s="34">
        <v>4.9227800369262695</v>
      </c>
      <c r="AA260" s="35">
        <v>115.97156524658203</v>
      </c>
      <c r="AB260" s="35">
        <v>-1147.6903076171875</v>
      </c>
      <c r="AC260" s="22">
        <v>10.477197647094727</v>
      </c>
      <c r="AD260" s="36">
        <v>16.606000900268555</v>
      </c>
    </row>
    <row r="261" spans="1:30" hidden="1" x14ac:dyDescent="0.2">
      <c r="A261" s="20">
        <v>46001.766511273148</v>
      </c>
      <c r="B261" s="21">
        <v>-1.7999999225139618E-2</v>
      </c>
      <c r="C261" s="21">
        <v>0</v>
      </c>
      <c r="D261" s="22">
        <v>18.547689437866211</v>
      </c>
      <c r="E261" s="23">
        <v>81.599998474121094</v>
      </c>
      <c r="F261" s="23">
        <v>0</v>
      </c>
      <c r="G261" s="23">
        <v>0</v>
      </c>
      <c r="H261" s="23">
        <v>50.159586466915442</v>
      </c>
      <c r="I261" s="23">
        <v>-66.460101757608186</v>
      </c>
      <c r="J261" s="23">
        <v>2.9254341125488281</v>
      </c>
      <c r="K261" s="23">
        <v>-3.4245798587799072</v>
      </c>
      <c r="L261" s="24">
        <v>0.98795837163925171</v>
      </c>
      <c r="M261" s="20">
        <v>25569.003638993054</v>
      </c>
      <c r="N261" s="22">
        <v>10.477197647094727</v>
      </c>
      <c r="O261" s="25">
        <v>0</v>
      </c>
      <c r="P261" s="25">
        <v>0</v>
      </c>
      <c r="Q261" s="26">
        <v>0</v>
      </c>
      <c r="R261" s="27">
        <v>10000000</v>
      </c>
      <c r="S261" s="28">
        <v>0.99965852499008179</v>
      </c>
      <c r="T261" s="29">
        <v>0</v>
      </c>
      <c r="U261" s="22">
        <v>10.937835693359375</v>
      </c>
      <c r="V261" s="30">
        <v>0</v>
      </c>
      <c r="W261" s="31">
        <v>9.8339853286743164</v>
      </c>
      <c r="X261" s="32">
        <v>88.102676391601563</v>
      </c>
      <c r="Y261" s="33">
        <v>138.49581909179688</v>
      </c>
      <c r="Z261" s="34">
        <v>4.9227800369262695</v>
      </c>
      <c r="AA261" s="35">
        <v>115.97156524658203</v>
      </c>
      <c r="AB261" s="35">
        <v>-1147.6903076171875</v>
      </c>
      <c r="AC261" s="22">
        <v>10.477197647094727</v>
      </c>
      <c r="AD261" s="36">
        <v>16.606000900268555</v>
      </c>
    </row>
    <row r="262" spans="1:30" hidden="1" x14ac:dyDescent="0.2">
      <c r="A262" s="20">
        <v>46001.766522847225</v>
      </c>
      <c r="B262" s="21">
        <v>-2.4000000208616257E-2</v>
      </c>
      <c r="C262" s="21">
        <v>0</v>
      </c>
      <c r="D262" s="22">
        <v>18.547689437866211</v>
      </c>
      <c r="E262" s="23">
        <v>81.599998474121094</v>
      </c>
      <c r="F262" s="23">
        <v>0</v>
      </c>
      <c r="G262" s="23">
        <v>0</v>
      </c>
      <c r="H262" s="23">
        <v>50.159586303002392</v>
      </c>
      <c r="I262" s="23">
        <v>-66.460101604508722</v>
      </c>
      <c r="J262" s="23">
        <v>2.9072015285491943</v>
      </c>
      <c r="K262" s="23">
        <v>-3.4136397838592529</v>
      </c>
      <c r="L262" s="24">
        <v>0.98795837163925171</v>
      </c>
      <c r="M262" s="20">
        <v>25569.003650567131</v>
      </c>
      <c r="N262" s="22">
        <v>10.477197647094727</v>
      </c>
      <c r="O262" s="25">
        <v>0</v>
      </c>
      <c r="P262" s="25">
        <v>0</v>
      </c>
      <c r="Q262" s="26">
        <v>0</v>
      </c>
      <c r="R262" s="27">
        <v>10000000</v>
      </c>
      <c r="S262" s="28">
        <v>0.99965852499008179</v>
      </c>
      <c r="T262" s="29">
        <v>0</v>
      </c>
      <c r="U262" s="22">
        <v>10.937835693359375</v>
      </c>
      <c r="V262" s="30">
        <v>0</v>
      </c>
      <c r="W262" s="31">
        <v>9.8339853286743164</v>
      </c>
      <c r="X262" s="32">
        <v>88.102676391601563</v>
      </c>
      <c r="Y262" s="33">
        <v>138.49581909179688</v>
      </c>
      <c r="Z262" s="34">
        <v>4.9227800369262695</v>
      </c>
      <c r="AA262" s="35">
        <v>115.97156524658203</v>
      </c>
      <c r="AB262" s="35">
        <v>-1147.6903076171875</v>
      </c>
      <c r="AC262" s="22">
        <v>10.477197647094727</v>
      </c>
      <c r="AD262" s="36">
        <v>16.606000900268555</v>
      </c>
    </row>
    <row r="263" spans="1:30" hidden="1" x14ac:dyDescent="0.2">
      <c r="A263" s="20">
        <v>46001.766534421295</v>
      </c>
      <c r="B263" s="21">
        <v>-2.4000000208616257E-2</v>
      </c>
      <c r="C263" s="21">
        <v>0</v>
      </c>
      <c r="D263" s="22">
        <v>18.550031661987305</v>
      </c>
      <c r="E263" s="23">
        <v>81.5</v>
      </c>
      <c r="F263" s="23">
        <v>0</v>
      </c>
      <c r="G263" s="23">
        <v>0</v>
      </c>
      <c r="H263" s="23">
        <v>50.159585997246459</v>
      </c>
      <c r="I263" s="23">
        <v>-66.460101418985957</v>
      </c>
      <c r="J263" s="23">
        <v>2.8731915950775146</v>
      </c>
      <c r="K263" s="23">
        <v>-3.4003825187683105</v>
      </c>
      <c r="L263" s="24">
        <v>0.98795837163925171</v>
      </c>
      <c r="M263" s="20">
        <v>25569.003662141204</v>
      </c>
      <c r="N263" s="22">
        <v>10.477197647094727</v>
      </c>
      <c r="O263" s="25">
        <v>0</v>
      </c>
      <c r="P263" s="25">
        <v>0</v>
      </c>
      <c r="Q263" s="26">
        <v>0</v>
      </c>
      <c r="R263" s="27">
        <v>10000000</v>
      </c>
      <c r="S263" s="28">
        <v>0.99965852499008179</v>
      </c>
      <c r="T263" s="29">
        <v>0</v>
      </c>
      <c r="U263" s="22">
        <v>10.937835693359375</v>
      </c>
      <c r="V263" s="30">
        <v>0</v>
      </c>
      <c r="W263" s="31">
        <v>9.8339853286743164</v>
      </c>
      <c r="X263" s="32">
        <v>88.102676391601563</v>
      </c>
      <c r="Y263" s="33">
        <v>138.49581909179688</v>
      </c>
      <c r="Z263" s="34">
        <v>4.9227800369262695</v>
      </c>
      <c r="AA263" s="35">
        <v>115.97156524658203</v>
      </c>
      <c r="AB263" s="35">
        <v>-1147.6903076171875</v>
      </c>
      <c r="AC263" s="22">
        <v>10.477197647094727</v>
      </c>
      <c r="AD263" s="36">
        <v>16.606000900268555</v>
      </c>
    </row>
    <row r="264" spans="1:30" hidden="1" x14ac:dyDescent="0.2">
      <c r="A264" s="20">
        <v>46001.766545995371</v>
      </c>
      <c r="B264" s="21">
        <v>-2.199999988079071E-2</v>
      </c>
      <c r="C264" s="21">
        <v>0</v>
      </c>
      <c r="D264" s="22">
        <v>18.550031661987305</v>
      </c>
      <c r="E264" s="23">
        <v>81.400001525878906</v>
      </c>
      <c r="F264" s="23">
        <v>0</v>
      </c>
      <c r="G264" s="23">
        <v>0</v>
      </c>
      <c r="H264" s="23">
        <v>50.159585975755725</v>
      </c>
      <c r="I264" s="23">
        <v>-66.460101249373608</v>
      </c>
      <c r="J264" s="23">
        <v>2.8708012104034424</v>
      </c>
      <c r="K264" s="23">
        <v>-3.3882625102996826</v>
      </c>
      <c r="L264" s="24">
        <v>0.98795837163925171</v>
      </c>
      <c r="M264" s="20">
        <v>25569.003673726853</v>
      </c>
      <c r="N264" s="22">
        <v>10.190077781677246</v>
      </c>
      <c r="O264" s="25">
        <v>0</v>
      </c>
      <c r="P264" s="25">
        <v>0</v>
      </c>
      <c r="Q264" s="26">
        <v>0</v>
      </c>
      <c r="R264" s="27">
        <v>10000000</v>
      </c>
      <c r="S264" s="28">
        <v>0.99968510866165161</v>
      </c>
      <c r="T264" s="29">
        <v>0</v>
      </c>
      <c r="U264" s="22">
        <v>10.6268310546875</v>
      </c>
      <c r="V264" s="30">
        <v>0</v>
      </c>
      <c r="W264" s="31">
        <v>9.9627866744995117</v>
      </c>
      <c r="X264" s="32">
        <v>88.657958984375</v>
      </c>
      <c r="Y264" s="33">
        <v>139.40226745605469</v>
      </c>
      <c r="Z264" s="34">
        <v>4.7667899131774902</v>
      </c>
      <c r="AA264" s="35">
        <v>124.28760528564453</v>
      </c>
      <c r="AB264" s="35">
        <v>-1186.409423828125</v>
      </c>
      <c r="AC264" s="22">
        <v>10.190077781677246</v>
      </c>
      <c r="AD264" s="36">
        <v>16.614999771118164</v>
      </c>
    </row>
    <row r="265" spans="1:30" hidden="1" x14ac:dyDescent="0.2">
      <c r="A265" s="20">
        <v>46001.766558541669</v>
      </c>
      <c r="B265" s="21">
        <v>-2.4000000208616257E-2</v>
      </c>
      <c r="C265" s="21">
        <v>0</v>
      </c>
      <c r="D265" s="22">
        <v>18.550031661987305</v>
      </c>
      <c r="E265" s="23">
        <v>81.400001525878906</v>
      </c>
      <c r="F265" s="23">
        <v>0</v>
      </c>
      <c r="G265" s="23">
        <v>0</v>
      </c>
      <c r="H265" s="23">
        <v>50.159585981736122</v>
      </c>
      <c r="I265" s="23">
        <v>-66.460101057718276</v>
      </c>
      <c r="J265" s="23">
        <v>2.8714663982391357</v>
      </c>
      <c r="K265" s="23">
        <v>-3.3745670318603516</v>
      </c>
      <c r="L265" s="24">
        <v>0.98795837163925171</v>
      </c>
      <c r="M265" s="20">
        <v>25569.003686261574</v>
      </c>
      <c r="N265" s="22">
        <v>10.190077781677246</v>
      </c>
      <c r="O265" s="25">
        <v>0</v>
      </c>
      <c r="P265" s="25">
        <v>0</v>
      </c>
      <c r="Q265" s="26">
        <v>0</v>
      </c>
      <c r="R265" s="27">
        <v>10000000</v>
      </c>
      <c r="S265" s="28">
        <v>0.99968510866165161</v>
      </c>
      <c r="T265" s="29">
        <v>0</v>
      </c>
      <c r="U265" s="22">
        <v>10.6268310546875</v>
      </c>
      <c r="V265" s="30">
        <v>0</v>
      </c>
      <c r="W265" s="31">
        <v>9.9627866744995117</v>
      </c>
      <c r="X265" s="32">
        <v>88.657958984375</v>
      </c>
      <c r="Y265" s="33">
        <v>139.40226745605469</v>
      </c>
      <c r="Z265" s="34">
        <v>4.7667899131774902</v>
      </c>
      <c r="AA265" s="35">
        <v>124.28760528564453</v>
      </c>
      <c r="AB265" s="35">
        <v>-1186.409423828125</v>
      </c>
      <c r="AC265" s="22">
        <v>10.190077781677246</v>
      </c>
      <c r="AD265" s="36">
        <v>16.614999771118164</v>
      </c>
    </row>
    <row r="266" spans="1:30" hidden="1" x14ac:dyDescent="0.2">
      <c r="A266" s="20">
        <v>46001.766570115738</v>
      </c>
      <c r="B266" s="21">
        <v>-2.7000000700354576E-2</v>
      </c>
      <c r="C266" s="21">
        <v>0</v>
      </c>
      <c r="D266" s="22">
        <v>18.550031661987305</v>
      </c>
      <c r="E266" s="23">
        <v>81.400001525878906</v>
      </c>
      <c r="F266" s="23">
        <v>0</v>
      </c>
      <c r="G266" s="23">
        <v>0</v>
      </c>
      <c r="H266" s="23">
        <v>50.159586146032765</v>
      </c>
      <c r="I266" s="23">
        <v>-66.460101214014898</v>
      </c>
      <c r="J266" s="23">
        <v>2.8897414207458496</v>
      </c>
      <c r="K266" s="23">
        <v>-3.3857357501983643</v>
      </c>
      <c r="L266" s="24">
        <v>0.98795837163925171</v>
      </c>
      <c r="M266" s="20">
        <v>25569.003697847224</v>
      </c>
      <c r="N266" s="22">
        <v>10.190077781677246</v>
      </c>
      <c r="O266" s="25">
        <v>0</v>
      </c>
      <c r="P266" s="25">
        <v>0</v>
      </c>
      <c r="Q266" s="26">
        <v>0</v>
      </c>
      <c r="R266" s="27">
        <v>10000000</v>
      </c>
      <c r="S266" s="28">
        <v>0.99968510866165161</v>
      </c>
      <c r="T266" s="29">
        <v>0</v>
      </c>
      <c r="U266" s="22">
        <v>10.6268310546875</v>
      </c>
      <c r="V266" s="30">
        <v>0</v>
      </c>
      <c r="W266" s="31">
        <v>9.9627866744995117</v>
      </c>
      <c r="X266" s="32">
        <v>88.657958984375</v>
      </c>
      <c r="Y266" s="33">
        <v>139.40226745605469</v>
      </c>
      <c r="Z266" s="34">
        <v>4.7667899131774902</v>
      </c>
      <c r="AA266" s="35">
        <v>124.28760528564453</v>
      </c>
      <c r="AB266" s="35">
        <v>-1186.409423828125</v>
      </c>
      <c r="AC266" s="22">
        <v>10.190077781677246</v>
      </c>
      <c r="AD266" s="36">
        <v>16.614999771118164</v>
      </c>
    </row>
    <row r="267" spans="1:30" hidden="1" x14ac:dyDescent="0.2">
      <c r="A267" s="20">
        <v>46001.766581747688</v>
      </c>
      <c r="B267" s="21">
        <v>-2.500000037252903E-2</v>
      </c>
      <c r="C267" s="21">
        <v>0</v>
      </c>
      <c r="D267" s="22">
        <v>18.550031661987305</v>
      </c>
      <c r="E267" s="23">
        <v>81.5</v>
      </c>
      <c r="F267" s="23">
        <v>0</v>
      </c>
      <c r="G267" s="23">
        <v>0</v>
      </c>
      <c r="H267" s="23">
        <v>50.159586458402075</v>
      </c>
      <c r="I267" s="23">
        <v>-66.460101254139872</v>
      </c>
      <c r="J267" s="23">
        <v>2.9244871139526367</v>
      </c>
      <c r="K267" s="23">
        <v>-3.3886029720306396</v>
      </c>
      <c r="L267" s="24">
        <v>0.98795837163925171</v>
      </c>
      <c r="M267" s="20">
        <v>25569.003709467594</v>
      </c>
      <c r="N267" s="22">
        <v>10.190077781677246</v>
      </c>
      <c r="O267" s="25">
        <v>0</v>
      </c>
      <c r="P267" s="25">
        <v>0</v>
      </c>
      <c r="Q267" s="26">
        <v>0</v>
      </c>
      <c r="R267" s="27">
        <v>10000000</v>
      </c>
      <c r="S267" s="28">
        <v>0.99968510866165161</v>
      </c>
      <c r="T267" s="29">
        <v>0</v>
      </c>
      <c r="U267" s="22">
        <v>10.6268310546875</v>
      </c>
      <c r="V267" s="30">
        <v>0</v>
      </c>
      <c r="W267" s="31">
        <v>9.9627866744995117</v>
      </c>
      <c r="X267" s="32">
        <v>88.657958984375</v>
      </c>
      <c r="Y267" s="33">
        <v>139.40226745605469</v>
      </c>
      <c r="Z267" s="34">
        <v>4.7667899131774902</v>
      </c>
      <c r="AA267" s="35">
        <v>124.28760528564453</v>
      </c>
      <c r="AB267" s="35">
        <v>-1186.409423828125</v>
      </c>
      <c r="AC267" s="22">
        <v>10.190077781677246</v>
      </c>
      <c r="AD267" s="36">
        <v>16.614999771118164</v>
      </c>
    </row>
    <row r="268" spans="1:30" hidden="1" x14ac:dyDescent="0.2">
      <c r="A268" s="20">
        <v>46001.766598043978</v>
      </c>
      <c r="B268" s="21">
        <v>-2.7000000700354576E-2</v>
      </c>
      <c r="C268" s="21">
        <v>0</v>
      </c>
      <c r="D268" s="22">
        <v>18.551429748535156</v>
      </c>
      <c r="E268" s="23">
        <v>81.5</v>
      </c>
      <c r="F268" s="23">
        <v>0</v>
      </c>
      <c r="G268" s="23">
        <v>0</v>
      </c>
      <c r="H268" s="23">
        <v>50.159586622285339</v>
      </c>
      <c r="I268" s="23">
        <v>-66.460101431184185</v>
      </c>
      <c r="J268" s="23">
        <v>2.942716121673584</v>
      </c>
      <c r="K268" s="23">
        <v>-3.4012541770935059</v>
      </c>
      <c r="L268" s="24">
        <v>0.98795837163925171</v>
      </c>
      <c r="M268" s="20">
        <v>25569.003725763891</v>
      </c>
      <c r="N268" s="22">
        <v>10.190077781677246</v>
      </c>
      <c r="O268" s="25">
        <v>0</v>
      </c>
      <c r="P268" s="25">
        <v>0</v>
      </c>
      <c r="Q268" s="26">
        <v>0</v>
      </c>
      <c r="R268" s="27">
        <v>10000000</v>
      </c>
      <c r="S268" s="28">
        <v>0.99968510866165161</v>
      </c>
      <c r="T268" s="29">
        <v>0</v>
      </c>
      <c r="U268" s="22">
        <v>10.6268310546875</v>
      </c>
      <c r="V268" s="30">
        <v>0</v>
      </c>
      <c r="W268" s="31">
        <v>9.9627866744995117</v>
      </c>
      <c r="X268" s="32">
        <v>88.657958984375</v>
      </c>
      <c r="Y268" s="33">
        <v>139.40226745605469</v>
      </c>
      <c r="Z268" s="34">
        <v>4.7667899131774902</v>
      </c>
      <c r="AA268" s="35">
        <v>124.28760528564453</v>
      </c>
      <c r="AB268" s="35">
        <v>-1186.409423828125</v>
      </c>
      <c r="AC268" s="22">
        <v>10.190077781677246</v>
      </c>
      <c r="AD268" s="36">
        <v>16.614999771118164</v>
      </c>
    </row>
    <row r="269" spans="1:30" hidden="1" x14ac:dyDescent="0.2">
      <c r="A269" s="20">
        <v>46001.766609618055</v>
      </c>
      <c r="B269" s="21">
        <v>-2.199999988079071E-2</v>
      </c>
      <c r="C269" s="21">
        <v>0</v>
      </c>
      <c r="D269" s="22">
        <v>18.551429748535156</v>
      </c>
      <c r="E269" s="23">
        <v>81.300003051757813</v>
      </c>
      <c r="F269" s="23">
        <v>0</v>
      </c>
      <c r="G269" s="23">
        <v>0</v>
      </c>
      <c r="H269" s="23">
        <v>50.159586785524667</v>
      </c>
      <c r="I269" s="23">
        <v>-66.460101585943463</v>
      </c>
      <c r="J269" s="23">
        <v>2.9608736038208008</v>
      </c>
      <c r="K269" s="23">
        <v>-3.4123129844665527</v>
      </c>
      <c r="L269" s="24">
        <v>0.98795837163925171</v>
      </c>
      <c r="M269" s="20">
        <v>25569.003737349536</v>
      </c>
      <c r="N269" s="22">
        <v>10.190077781677246</v>
      </c>
      <c r="O269" s="25">
        <v>0</v>
      </c>
      <c r="P269" s="25">
        <v>0</v>
      </c>
      <c r="Q269" s="26">
        <v>0</v>
      </c>
      <c r="R269" s="27">
        <v>10000000</v>
      </c>
      <c r="S269" s="28">
        <v>0.99968510866165161</v>
      </c>
      <c r="T269" s="29">
        <v>0</v>
      </c>
      <c r="U269" s="22">
        <v>10.6268310546875</v>
      </c>
      <c r="V269" s="30">
        <v>0</v>
      </c>
      <c r="W269" s="31">
        <v>9.9627866744995117</v>
      </c>
      <c r="X269" s="32">
        <v>88.657958984375</v>
      </c>
      <c r="Y269" s="33">
        <v>139.40226745605469</v>
      </c>
      <c r="Z269" s="34">
        <v>4.7667899131774902</v>
      </c>
      <c r="AA269" s="35">
        <v>124.28760528564453</v>
      </c>
      <c r="AB269" s="35">
        <v>-1186.409423828125</v>
      </c>
      <c r="AC269" s="22">
        <v>10.190077781677246</v>
      </c>
      <c r="AD269" s="36">
        <v>16.614999771118164</v>
      </c>
    </row>
    <row r="270" spans="1:30" hidden="1" x14ac:dyDescent="0.2">
      <c r="A270" s="20">
        <v>46001.766621192131</v>
      </c>
      <c r="B270" s="21">
        <v>-2.199999988079071E-2</v>
      </c>
      <c r="C270" s="21">
        <v>0</v>
      </c>
      <c r="D270" s="22">
        <v>18.551429748535156</v>
      </c>
      <c r="E270" s="23">
        <v>81.099998474121094</v>
      </c>
      <c r="F270" s="23">
        <v>0</v>
      </c>
      <c r="G270" s="23">
        <v>0</v>
      </c>
      <c r="H270" s="23">
        <v>50.159586952094614</v>
      </c>
      <c r="I270" s="23">
        <v>-66.460101594368837</v>
      </c>
      <c r="J270" s="23">
        <v>2.9794015884399414</v>
      </c>
      <c r="K270" s="23">
        <v>-3.4129149913787842</v>
      </c>
      <c r="L270" s="24">
        <v>0.98795837163925171</v>
      </c>
      <c r="M270" s="20">
        <v>25569.003748923613</v>
      </c>
      <c r="N270" s="22">
        <v>10.190077781677246</v>
      </c>
      <c r="O270" s="25">
        <v>0</v>
      </c>
      <c r="P270" s="25">
        <v>0</v>
      </c>
      <c r="Q270" s="26">
        <v>0</v>
      </c>
      <c r="R270" s="27">
        <v>10000000</v>
      </c>
      <c r="S270" s="28">
        <v>0.99968510866165161</v>
      </c>
      <c r="T270" s="29">
        <v>0</v>
      </c>
      <c r="U270" s="22">
        <v>10.6268310546875</v>
      </c>
      <c r="V270" s="30">
        <v>0</v>
      </c>
      <c r="W270" s="31">
        <v>9.9627866744995117</v>
      </c>
      <c r="X270" s="32">
        <v>88.657958984375</v>
      </c>
      <c r="Y270" s="33">
        <v>139.40226745605469</v>
      </c>
      <c r="Z270" s="34">
        <v>4.7667899131774902</v>
      </c>
      <c r="AA270" s="35">
        <v>124.28760528564453</v>
      </c>
      <c r="AB270" s="35">
        <v>-1186.409423828125</v>
      </c>
      <c r="AC270" s="22">
        <v>10.190077781677246</v>
      </c>
      <c r="AD270" s="36">
        <v>16.614999771118164</v>
      </c>
    </row>
    <row r="271" spans="1:30" hidden="1" x14ac:dyDescent="0.2">
      <c r="A271" s="20">
        <v>46001.766632789353</v>
      </c>
      <c r="B271" s="21">
        <v>-2.6000000536441803E-2</v>
      </c>
      <c r="C271" s="21">
        <v>0</v>
      </c>
      <c r="D271" s="22">
        <v>18.551429748535156</v>
      </c>
      <c r="E271" s="23">
        <v>81.099998474121094</v>
      </c>
      <c r="F271" s="23">
        <v>0</v>
      </c>
      <c r="G271" s="23">
        <v>0</v>
      </c>
      <c r="H271" s="23">
        <v>50.15958711821267</v>
      </c>
      <c r="I271" s="23">
        <v>-66.460101624275993</v>
      </c>
      <c r="J271" s="23">
        <v>2.9978792667388916</v>
      </c>
      <c r="K271" s="23">
        <v>-3.4150521755218506</v>
      </c>
      <c r="L271" s="24">
        <v>0.98795837163925171</v>
      </c>
      <c r="M271" s="20">
        <v>25569.003760509258</v>
      </c>
      <c r="N271" s="22">
        <v>10.190077781677246</v>
      </c>
      <c r="O271" s="25">
        <v>0</v>
      </c>
      <c r="P271" s="25">
        <v>0</v>
      </c>
      <c r="Q271" s="26">
        <v>0</v>
      </c>
      <c r="R271" s="27">
        <v>10000000</v>
      </c>
      <c r="S271" s="28">
        <v>0.99968510866165161</v>
      </c>
      <c r="T271" s="29">
        <v>0</v>
      </c>
      <c r="U271" s="22">
        <v>10.6268310546875</v>
      </c>
      <c r="V271" s="30">
        <v>0</v>
      </c>
      <c r="W271" s="31">
        <v>9.9627866744995117</v>
      </c>
      <c r="X271" s="32">
        <v>88.657958984375</v>
      </c>
      <c r="Y271" s="33">
        <v>139.40226745605469</v>
      </c>
      <c r="Z271" s="34">
        <v>4.7667899131774902</v>
      </c>
      <c r="AA271" s="35">
        <v>124.28760528564453</v>
      </c>
      <c r="AB271" s="35">
        <v>-1186.409423828125</v>
      </c>
      <c r="AC271" s="22">
        <v>10.190077781677246</v>
      </c>
      <c r="AD271" s="36">
        <v>16.614999771118164</v>
      </c>
    </row>
    <row r="272" spans="1:30" hidden="1" x14ac:dyDescent="0.2">
      <c r="A272" s="20">
        <v>46001.766644374999</v>
      </c>
      <c r="B272" s="21">
        <v>-2.7000000700354576E-2</v>
      </c>
      <c r="C272" s="21">
        <v>0</v>
      </c>
      <c r="D272" s="22">
        <v>18.530614852905273</v>
      </c>
      <c r="E272" s="23">
        <v>81.199996948242188</v>
      </c>
      <c r="F272" s="23">
        <v>0</v>
      </c>
      <c r="G272" s="23">
        <v>0</v>
      </c>
      <c r="H272" s="23">
        <v>50.159587139555306</v>
      </c>
      <c r="I272" s="23">
        <v>-66.460101624589228</v>
      </c>
      <c r="J272" s="23">
        <v>3.0002532005310059</v>
      </c>
      <c r="K272" s="23">
        <v>-3.4150745868682861</v>
      </c>
      <c r="L272" s="24">
        <v>0.98726075887680054</v>
      </c>
      <c r="M272" s="20">
        <v>25569.003772094908</v>
      </c>
      <c r="N272" s="22">
        <v>10.131970405578613</v>
      </c>
      <c r="O272" s="25">
        <v>0</v>
      </c>
      <c r="P272" s="25">
        <v>0</v>
      </c>
      <c r="Q272" s="26">
        <v>0</v>
      </c>
      <c r="R272" s="27">
        <v>10000000</v>
      </c>
      <c r="S272" s="28">
        <v>0.99969029426574707</v>
      </c>
      <c r="T272" s="29">
        <v>0</v>
      </c>
      <c r="U272" s="22">
        <v>10.263641357421875</v>
      </c>
      <c r="V272" s="30">
        <v>0</v>
      </c>
      <c r="W272" s="31">
        <v>9.9422292709350586</v>
      </c>
      <c r="X272" s="32">
        <v>88.354331970214844</v>
      </c>
      <c r="Y272" s="33">
        <v>138.93156433105469</v>
      </c>
      <c r="Z272" s="34">
        <v>4.4730863571166992</v>
      </c>
      <c r="AA272" s="35">
        <v>140.13766479492188</v>
      </c>
      <c r="AB272" s="35">
        <v>-1215.7635498046875</v>
      </c>
      <c r="AC272" s="22">
        <v>10.131970405578613</v>
      </c>
      <c r="AD272" s="36">
        <v>16.606000900268555</v>
      </c>
    </row>
    <row r="273" spans="1:30" hidden="1" x14ac:dyDescent="0.2">
      <c r="A273" s="20">
        <v>46001.766655949075</v>
      </c>
      <c r="B273" s="21">
        <v>-2.3000000044703484E-2</v>
      </c>
      <c r="C273" s="21">
        <v>0</v>
      </c>
      <c r="D273" s="22">
        <v>18.530614852905273</v>
      </c>
      <c r="E273" s="23">
        <v>81.099998474121094</v>
      </c>
      <c r="F273" s="23">
        <v>0</v>
      </c>
      <c r="G273" s="23">
        <v>0</v>
      </c>
      <c r="H273" s="23">
        <v>50.159587138337471</v>
      </c>
      <c r="I273" s="23">
        <v>-66.460101624120924</v>
      </c>
      <c r="J273" s="23">
        <v>3.0001177787780762</v>
      </c>
      <c r="K273" s="23">
        <v>-3.4150409698486328</v>
      </c>
      <c r="L273" s="24">
        <v>0.98726075887680054</v>
      </c>
      <c r="M273" s="20">
        <v>25569.003783668981</v>
      </c>
      <c r="N273" s="22">
        <v>10.131970405578613</v>
      </c>
      <c r="O273" s="25">
        <v>0</v>
      </c>
      <c r="P273" s="25">
        <v>0</v>
      </c>
      <c r="Q273" s="26">
        <v>0</v>
      </c>
      <c r="R273" s="27">
        <v>10000000</v>
      </c>
      <c r="S273" s="28">
        <v>0.99969029426574707</v>
      </c>
      <c r="T273" s="29">
        <v>0</v>
      </c>
      <c r="U273" s="22">
        <v>10.263641357421875</v>
      </c>
      <c r="V273" s="30">
        <v>0</v>
      </c>
      <c r="W273" s="31">
        <v>9.9422292709350586</v>
      </c>
      <c r="X273" s="32">
        <v>88.354331970214844</v>
      </c>
      <c r="Y273" s="33">
        <v>138.93156433105469</v>
      </c>
      <c r="Z273" s="34">
        <v>4.4730863571166992</v>
      </c>
      <c r="AA273" s="35">
        <v>140.13766479492188</v>
      </c>
      <c r="AB273" s="35">
        <v>-1215.7635498046875</v>
      </c>
      <c r="AC273" s="22">
        <v>10.131970405578613</v>
      </c>
      <c r="AD273" s="36">
        <v>16.606000900268555</v>
      </c>
    </row>
    <row r="274" spans="1:30" hidden="1" x14ac:dyDescent="0.2">
      <c r="A274" s="20">
        <v>46001.766668495373</v>
      </c>
      <c r="B274" s="21">
        <v>-2.6000000536441803E-2</v>
      </c>
      <c r="C274" s="21">
        <v>0</v>
      </c>
      <c r="D274" s="22">
        <v>18.530614852905273</v>
      </c>
      <c r="E274" s="23">
        <v>80.800003051757813</v>
      </c>
      <c r="F274" s="23">
        <v>0</v>
      </c>
      <c r="G274" s="23">
        <v>0</v>
      </c>
      <c r="H274" s="23">
        <v>50.159587140893116</v>
      </c>
      <c r="I274" s="23">
        <v>-66.460101477549088</v>
      </c>
      <c r="J274" s="23">
        <v>3.0004019737243652</v>
      </c>
      <c r="K274" s="23">
        <v>-3.4045672416687012</v>
      </c>
      <c r="L274" s="24">
        <v>0.98726075887680054</v>
      </c>
      <c r="M274" s="20">
        <v>25569.003796226851</v>
      </c>
      <c r="N274" s="22">
        <v>10.131970405578613</v>
      </c>
      <c r="O274" s="25">
        <v>0</v>
      </c>
      <c r="P274" s="25">
        <v>0</v>
      </c>
      <c r="Q274" s="26">
        <v>0</v>
      </c>
      <c r="R274" s="27">
        <v>10000000</v>
      </c>
      <c r="S274" s="28">
        <v>0.99969029426574707</v>
      </c>
      <c r="T274" s="29">
        <v>0</v>
      </c>
      <c r="U274" s="22">
        <v>10.263641357421875</v>
      </c>
      <c r="V274" s="30">
        <v>0</v>
      </c>
      <c r="W274" s="31">
        <v>9.9422292709350586</v>
      </c>
      <c r="X274" s="32">
        <v>88.354331970214844</v>
      </c>
      <c r="Y274" s="33">
        <v>138.93156433105469</v>
      </c>
      <c r="Z274" s="34">
        <v>4.4730863571166992</v>
      </c>
      <c r="AA274" s="35">
        <v>140.13766479492188</v>
      </c>
      <c r="AB274" s="35">
        <v>-1215.7635498046875</v>
      </c>
      <c r="AC274" s="22">
        <v>10.131970405578613</v>
      </c>
      <c r="AD274" s="36">
        <v>16.606000900268555</v>
      </c>
    </row>
    <row r="275" spans="1:30" hidden="1" x14ac:dyDescent="0.2">
      <c r="A275" s="20">
        <v>46001.766684849536</v>
      </c>
      <c r="B275" s="21">
        <v>-2.199999988079071E-2</v>
      </c>
      <c r="C275" s="21">
        <v>0</v>
      </c>
      <c r="D275" s="22">
        <v>18.530614852905273</v>
      </c>
      <c r="E275" s="23">
        <v>80.699996948242188</v>
      </c>
      <c r="F275" s="23">
        <v>0</v>
      </c>
      <c r="G275" s="23">
        <v>0</v>
      </c>
      <c r="H275" s="23">
        <v>50.15958714120562</v>
      </c>
      <c r="I275" s="23">
        <v>-66.460101455036764</v>
      </c>
      <c r="J275" s="23">
        <v>3.0004367828369141</v>
      </c>
      <c r="K275" s="23">
        <v>-3.4029586315155029</v>
      </c>
      <c r="L275" s="24">
        <v>0.98726075887680054</v>
      </c>
      <c r="M275" s="20">
        <v>25569.003812581017</v>
      </c>
      <c r="N275" s="22">
        <v>10.131970405578613</v>
      </c>
      <c r="O275" s="25">
        <v>0</v>
      </c>
      <c r="P275" s="25">
        <v>0</v>
      </c>
      <c r="Q275" s="26">
        <v>0</v>
      </c>
      <c r="R275" s="27">
        <v>10000000</v>
      </c>
      <c r="S275" s="28">
        <v>0.99969029426574707</v>
      </c>
      <c r="T275" s="29">
        <v>0</v>
      </c>
      <c r="U275" s="22">
        <v>10.263641357421875</v>
      </c>
      <c r="V275" s="30">
        <v>0</v>
      </c>
      <c r="W275" s="31">
        <v>9.9422292709350586</v>
      </c>
      <c r="X275" s="32">
        <v>88.354331970214844</v>
      </c>
      <c r="Y275" s="33">
        <v>138.93156433105469</v>
      </c>
      <c r="Z275" s="34">
        <v>4.4730863571166992</v>
      </c>
      <c r="AA275" s="35">
        <v>140.13766479492188</v>
      </c>
      <c r="AB275" s="35">
        <v>-1215.7635498046875</v>
      </c>
      <c r="AC275" s="22">
        <v>10.131970405578613</v>
      </c>
      <c r="AD275" s="36">
        <v>16.606000900268555</v>
      </c>
    </row>
    <row r="276" spans="1:30" hidden="1" x14ac:dyDescent="0.2">
      <c r="A276" s="20">
        <v>46001.766696446757</v>
      </c>
      <c r="B276" s="21">
        <v>-2.4000000208616257E-2</v>
      </c>
      <c r="C276" s="21">
        <v>0</v>
      </c>
      <c r="D276" s="22">
        <v>18.530614852905273</v>
      </c>
      <c r="E276" s="23">
        <v>80.699996948242188</v>
      </c>
      <c r="F276" s="23">
        <v>0</v>
      </c>
      <c r="G276" s="23">
        <v>0</v>
      </c>
      <c r="H276" s="23">
        <v>50.15958714108281</v>
      </c>
      <c r="I276" s="23">
        <v>-66.46010145595335</v>
      </c>
      <c r="J276" s="23">
        <v>3.0004229545593262</v>
      </c>
      <c r="K276" s="23">
        <v>-3.4030241966247559</v>
      </c>
      <c r="L276" s="24">
        <v>0.98726075887680054</v>
      </c>
      <c r="M276" s="20">
        <v>25569.003824166666</v>
      </c>
      <c r="N276" s="22">
        <v>10.131970405578613</v>
      </c>
      <c r="O276" s="25">
        <v>0</v>
      </c>
      <c r="P276" s="25">
        <v>0</v>
      </c>
      <c r="Q276" s="26">
        <v>0</v>
      </c>
      <c r="R276" s="27">
        <v>10000000</v>
      </c>
      <c r="S276" s="28">
        <v>0.99969029426574707</v>
      </c>
      <c r="T276" s="29">
        <v>0</v>
      </c>
      <c r="U276" s="22">
        <v>10.263641357421875</v>
      </c>
      <c r="V276" s="30">
        <v>0</v>
      </c>
      <c r="W276" s="31">
        <v>9.9422292709350586</v>
      </c>
      <c r="X276" s="32">
        <v>88.354331970214844</v>
      </c>
      <c r="Y276" s="33">
        <v>138.93156433105469</v>
      </c>
      <c r="Z276" s="34">
        <v>4.4730863571166992</v>
      </c>
      <c r="AA276" s="35">
        <v>140.13766479492188</v>
      </c>
      <c r="AB276" s="35">
        <v>-1215.7635498046875</v>
      </c>
      <c r="AC276" s="22">
        <v>10.131970405578613</v>
      </c>
      <c r="AD276" s="36">
        <v>16.606000900268555</v>
      </c>
    </row>
    <row r="277" spans="1:30" hidden="1" x14ac:dyDescent="0.2">
      <c r="A277" s="20">
        <v>46001.766708020834</v>
      </c>
      <c r="B277" s="21">
        <v>-2.7000000700354576E-2</v>
      </c>
      <c r="C277" s="21">
        <v>0</v>
      </c>
      <c r="D277" s="22">
        <v>18.496814727783203</v>
      </c>
      <c r="E277" s="23">
        <v>80.599998474121094</v>
      </c>
      <c r="F277" s="23">
        <v>0</v>
      </c>
      <c r="G277" s="23">
        <v>0</v>
      </c>
      <c r="H277" s="23">
        <v>50.159586832160649</v>
      </c>
      <c r="I277" s="23">
        <v>-66.460101271934704</v>
      </c>
      <c r="J277" s="23">
        <v>2.9660608768463135</v>
      </c>
      <c r="K277" s="23">
        <v>-3.3898744583129883</v>
      </c>
      <c r="L277" s="24">
        <v>0.98726075887680054</v>
      </c>
      <c r="M277" s="20">
        <v>25569.003835740739</v>
      </c>
      <c r="N277" s="22">
        <v>10.131970405578613</v>
      </c>
      <c r="O277" s="25">
        <v>0</v>
      </c>
      <c r="P277" s="25">
        <v>0</v>
      </c>
      <c r="Q277" s="26">
        <v>0</v>
      </c>
      <c r="R277" s="27">
        <v>10000000</v>
      </c>
      <c r="S277" s="28">
        <v>0.99969029426574707</v>
      </c>
      <c r="T277" s="29">
        <v>0</v>
      </c>
      <c r="U277" s="22">
        <v>10.263641357421875</v>
      </c>
      <c r="V277" s="30">
        <v>0</v>
      </c>
      <c r="W277" s="31">
        <v>9.9422292709350586</v>
      </c>
      <c r="X277" s="32">
        <v>88.354331970214844</v>
      </c>
      <c r="Y277" s="33">
        <v>138.93156433105469</v>
      </c>
      <c r="Z277" s="34">
        <v>4.4730863571166992</v>
      </c>
      <c r="AA277" s="35">
        <v>140.13766479492188</v>
      </c>
      <c r="AB277" s="35">
        <v>-1215.7635498046875</v>
      </c>
      <c r="AC277" s="22">
        <v>10.131970405578613</v>
      </c>
      <c r="AD277" s="36">
        <v>16.606000900268555</v>
      </c>
    </row>
    <row r="278" spans="1:30" hidden="1" x14ac:dyDescent="0.2">
      <c r="A278" s="20">
        <v>46001.766719594911</v>
      </c>
      <c r="B278" s="21">
        <v>-2.8999999165534973E-2</v>
      </c>
      <c r="C278" s="21">
        <v>0</v>
      </c>
      <c r="D278" s="22">
        <v>18.496814727783203</v>
      </c>
      <c r="E278" s="23">
        <v>80.699996948242188</v>
      </c>
      <c r="F278" s="23">
        <v>0</v>
      </c>
      <c r="G278" s="23">
        <v>0</v>
      </c>
      <c r="H278" s="23">
        <v>50.159586660407335</v>
      </c>
      <c r="I278" s="23">
        <v>-66.460101432054117</v>
      </c>
      <c r="J278" s="23">
        <v>2.9469563961029053</v>
      </c>
      <c r="K278" s="23">
        <v>-3.4013164043426514</v>
      </c>
      <c r="L278" s="24">
        <v>0.98726075887680054</v>
      </c>
      <c r="M278" s="20">
        <v>25569.003847326388</v>
      </c>
      <c r="N278" s="22">
        <v>10.170784950256348</v>
      </c>
      <c r="O278" s="25">
        <v>0</v>
      </c>
      <c r="P278" s="25">
        <v>0</v>
      </c>
      <c r="Q278" s="26">
        <v>0</v>
      </c>
      <c r="R278" s="27">
        <v>10000000</v>
      </c>
      <c r="S278" s="28">
        <v>0.99968689680099487</v>
      </c>
      <c r="T278" s="29">
        <v>0</v>
      </c>
      <c r="U278" s="22">
        <v>10.135650634765625</v>
      </c>
      <c r="V278" s="30">
        <v>0</v>
      </c>
      <c r="W278" s="31">
        <v>9.8300189971923828</v>
      </c>
      <c r="X278" s="32">
        <v>87.436805725097656</v>
      </c>
      <c r="Y278" s="33">
        <v>137.48439025878906</v>
      </c>
      <c r="Z278" s="34">
        <v>3.4819350242614746</v>
      </c>
      <c r="AA278" s="35">
        <v>193.73893737792969</v>
      </c>
      <c r="AB278" s="35">
        <v>-1216.927001953125</v>
      </c>
      <c r="AC278" s="22">
        <v>10.170784950256348</v>
      </c>
      <c r="AD278" s="36">
        <v>16.624000549316406</v>
      </c>
    </row>
    <row r="279" spans="1:30" hidden="1" x14ac:dyDescent="0.2">
      <c r="A279" s="20">
        <v>46001.766731180556</v>
      </c>
      <c r="B279" s="21">
        <v>-2.8000000864267349E-2</v>
      </c>
      <c r="C279" s="21">
        <v>0</v>
      </c>
      <c r="D279" s="22">
        <v>18.496814727783203</v>
      </c>
      <c r="E279" s="23">
        <v>80.800003051757813</v>
      </c>
      <c r="F279" s="23">
        <v>0</v>
      </c>
      <c r="G279" s="23">
        <v>0</v>
      </c>
      <c r="H279" s="23">
        <v>50.159586638969586</v>
      </c>
      <c r="I279" s="23">
        <v>-66.460101431479799</v>
      </c>
      <c r="J279" s="23">
        <v>2.9445719718933105</v>
      </c>
      <c r="K279" s="23">
        <v>-3.4012753963470459</v>
      </c>
      <c r="L279" s="24">
        <v>0.98726075887680054</v>
      </c>
      <c r="M279" s="20">
        <v>25569.003858900462</v>
      </c>
      <c r="N279" s="22">
        <v>10.170784950256348</v>
      </c>
      <c r="O279" s="25">
        <v>0</v>
      </c>
      <c r="P279" s="25">
        <v>0</v>
      </c>
      <c r="Q279" s="26">
        <v>0</v>
      </c>
      <c r="R279" s="27">
        <v>10000000</v>
      </c>
      <c r="S279" s="28">
        <v>0.99968689680099487</v>
      </c>
      <c r="T279" s="29">
        <v>0</v>
      </c>
      <c r="U279" s="22">
        <v>10.135650634765625</v>
      </c>
      <c r="V279" s="30">
        <v>0</v>
      </c>
      <c r="W279" s="31">
        <v>9.8300189971923828</v>
      </c>
      <c r="X279" s="32">
        <v>87.436805725097656</v>
      </c>
      <c r="Y279" s="33">
        <v>137.48439025878906</v>
      </c>
      <c r="Z279" s="34">
        <v>3.4819350242614746</v>
      </c>
      <c r="AA279" s="35">
        <v>193.73893737792969</v>
      </c>
      <c r="AB279" s="35">
        <v>-1216.927001953125</v>
      </c>
      <c r="AC279" s="22">
        <v>10.170784950256348</v>
      </c>
      <c r="AD279" s="36">
        <v>16.624000549316406</v>
      </c>
    </row>
    <row r="280" spans="1:30" hidden="1" x14ac:dyDescent="0.2">
      <c r="A280" s="20">
        <v>46001.766742754633</v>
      </c>
      <c r="B280" s="21">
        <v>-2.7000000700354576E-2</v>
      </c>
      <c r="C280" s="21">
        <v>0</v>
      </c>
      <c r="D280" s="22">
        <v>18.496814727783203</v>
      </c>
      <c r="E280" s="23">
        <v>80.900001525878906</v>
      </c>
      <c r="F280" s="23">
        <v>0</v>
      </c>
      <c r="G280" s="23">
        <v>0</v>
      </c>
      <c r="H280" s="23">
        <v>50.159586636405081</v>
      </c>
      <c r="I280" s="23">
        <v>-66.460101599546903</v>
      </c>
      <c r="J280" s="23">
        <v>2.944286584854126</v>
      </c>
      <c r="K280" s="23">
        <v>-3.4132850170135498</v>
      </c>
      <c r="L280" s="24">
        <v>0.98726075887680054</v>
      </c>
      <c r="M280" s="20">
        <v>25569.003870474538</v>
      </c>
      <c r="N280" s="22">
        <v>10.170784950256348</v>
      </c>
      <c r="O280" s="25">
        <v>0</v>
      </c>
      <c r="P280" s="25">
        <v>0</v>
      </c>
      <c r="Q280" s="26">
        <v>0</v>
      </c>
      <c r="R280" s="27">
        <v>10000000</v>
      </c>
      <c r="S280" s="28">
        <v>0.99968689680099487</v>
      </c>
      <c r="T280" s="29">
        <v>0</v>
      </c>
      <c r="U280" s="22">
        <v>10.135650634765625</v>
      </c>
      <c r="V280" s="30">
        <v>0</v>
      </c>
      <c r="W280" s="31">
        <v>9.8300189971923828</v>
      </c>
      <c r="X280" s="32">
        <v>87.436805725097656</v>
      </c>
      <c r="Y280" s="33">
        <v>137.48439025878906</v>
      </c>
      <c r="Z280" s="34">
        <v>3.4819350242614746</v>
      </c>
      <c r="AA280" s="35">
        <v>193.73893737792969</v>
      </c>
      <c r="AB280" s="35">
        <v>-1216.927001953125</v>
      </c>
      <c r="AC280" s="22">
        <v>10.170784950256348</v>
      </c>
      <c r="AD280" s="36">
        <v>16.624000549316406</v>
      </c>
    </row>
    <row r="281" spans="1:30" hidden="1" x14ac:dyDescent="0.2">
      <c r="A281" s="20">
        <v>46001.766754328703</v>
      </c>
      <c r="B281" s="21">
        <v>-2.500000037252903E-2</v>
      </c>
      <c r="C281" s="21">
        <v>0</v>
      </c>
      <c r="D281" s="22">
        <v>18.496814727783203</v>
      </c>
      <c r="E281" s="23">
        <v>81.099998474121094</v>
      </c>
      <c r="F281" s="23">
        <v>0</v>
      </c>
      <c r="G281" s="23">
        <v>0</v>
      </c>
      <c r="H281" s="23">
        <v>50.159586633240409</v>
      </c>
      <c r="I281" s="23">
        <v>-66.460101767526979</v>
      </c>
      <c r="J281" s="23">
        <v>2.9439346790313721</v>
      </c>
      <c r="K281" s="23">
        <v>-3.4252886772155762</v>
      </c>
      <c r="L281" s="24">
        <v>0.98726075887680054</v>
      </c>
      <c r="M281" s="20">
        <v>25569.003882048612</v>
      </c>
      <c r="N281" s="22">
        <v>10.170784950256348</v>
      </c>
      <c r="O281" s="25">
        <v>0</v>
      </c>
      <c r="P281" s="25">
        <v>0</v>
      </c>
      <c r="Q281" s="26">
        <v>0</v>
      </c>
      <c r="R281" s="27">
        <v>10000000</v>
      </c>
      <c r="S281" s="28">
        <v>0.99968689680099487</v>
      </c>
      <c r="T281" s="29">
        <v>0</v>
      </c>
      <c r="U281" s="22">
        <v>10.135650634765625</v>
      </c>
      <c r="V281" s="30">
        <v>0</v>
      </c>
      <c r="W281" s="31">
        <v>9.8300189971923828</v>
      </c>
      <c r="X281" s="32">
        <v>87.436805725097656</v>
      </c>
      <c r="Y281" s="33">
        <v>137.48439025878906</v>
      </c>
      <c r="Z281" s="34">
        <v>3.4819350242614746</v>
      </c>
      <c r="AA281" s="35">
        <v>193.73893737792969</v>
      </c>
      <c r="AB281" s="35">
        <v>-1216.927001953125</v>
      </c>
      <c r="AC281" s="22">
        <v>10.170784950256348</v>
      </c>
      <c r="AD281" s="36">
        <v>16.624000549316406</v>
      </c>
    </row>
    <row r="282" spans="1:30" hidden="1" x14ac:dyDescent="0.2">
      <c r="A282" s="20">
        <v>46001.766766875</v>
      </c>
      <c r="B282" s="21">
        <v>-2.7000000700354576E-2</v>
      </c>
      <c r="C282" s="21">
        <v>0</v>
      </c>
      <c r="D282" s="22">
        <v>18.53178596496582</v>
      </c>
      <c r="E282" s="23">
        <v>81.400001525878906</v>
      </c>
      <c r="F282" s="23">
        <v>0</v>
      </c>
      <c r="G282" s="23">
        <v>0</v>
      </c>
      <c r="H282" s="23">
        <v>50.159586633685649</v>
      </c>
      <c r="I282" s="23">
        <v>-66.460101765740973</v>
      </c>
      <c r="J282" s="23">
        <v>2.9439842700958252</v>
      </c>
      <c r="K282" s="23">
        <v>-3.4251611232757568</v>
      </c>
      <c r="L282" s="24">
        <v>0.98726075887680054</v>
      </c>
      <c r="M282" s="20">
        <v>25569.003894594909</v>
      </c>
      <c r="N282" s="22">
        <v>10.170784950256348</v>
      </c>
      <c r="O282" s="25">
        <v>0</v>
      </c>
      <c r="P282" s="25">
        <v>0</v>
      </c>
      <c r="Q282" s="26">
        <v>0</v>
      </c>
      <c r="R282" s="27">
        <v>10000000</v>
      </c>
      <c r="S282" s="28">
        <v>0.99968689680099487</v>
      </c>
      <c r="T282" s="29">
        <v>0</v>
      </c>
      <c r="U282" s="22">
        <v>10.135650634765625</v>
      </c>
      <c r="V282" s="30">
        <v>0</v>
      </c>
      <c r="W282" s="31">
        <v>9.8300189971923828</v>
      </c>
      <c r="X282" s="32">
        <v>87.436805725097656</v>
      </c>
      <c r="Y282" s="33">
        <v>137.48439025878906</v>
      </c>
      <c r="Z282" s="34">
        <v>3.4819350242614746</v>
      </c>
      <c r="AA282" s="35">
        <v>193.73893737792969</v>
      </c>
      <c r="AB282" s="35">
        <v>-1216.927001953125</v>
      </c>
      <c r="AC282" s="22">
        <v>10.170784950256348</v>
      </c>
      <c r="AD282" s="36">
        <v>16.624000549316406</v>
      </c>
    </row>
    <row r="283" spans="1:30" hidden="1" x14ac:dyDescent="0.2">
      <c r="A283" s="20">
        <v>46001.766778460646</v>
      </c>
      <c r="B283" s="21">
        <v>-2.500000037252903E-2</v>
      </c>
      <c r="C283" s="21">
        <v>0</v>
      </c>
      <c r="D283" s="22">
        <v>18.53178596496582</v>
      </c>
      <c r="E283" s="23">
        <v>81.400001525878906</v>
      </c>
      <c r="F283" s="23">
        <v>0</v>
      </c>
      <c r="G283" s="23">
        <v>0</v>
      </c>
      <c r="H283" s="23">
        <v>50.159586630535692</v>
      </c>
      <c r="I283" s="23">
        <v>-66.460101911117277</v>
      </c>
      <c r="J283" s="23">
        <v>2.9436337947845459</v>
      </c>
      <c r="K283" s="23">
        <v>-3.435549259185791</v>
      </c>
      <c r="L283" s="24">
        <v>0.98726075887680054</v>
      </c>
      <c r="M283" s="20">
        <v>25569.003906180555</v>
      </c>
      <c r="N283" s="22">
        <v>10.170784950256348</v>
      </c>
      <c r="O283" s="25">
        <v>0</v>
      </c>
      <c r="P283" s="25">
        <v>0</v>
      </c>
      <c r="Q283" s="26">
        <v>0</v>
      </c>
      <c r="R283" s="27">
        <v>10000000</v>
      </c>
      <c r="S283" s="28">
        <v>0.99968689680099487</v>
      </c>
      <c r="T283" s="29">
        <v>0</v>
      </c>
      <c r="U283" s="22">
        <v>10.135650634765625</v>
      </c>
      <c r="V283" s="30">
        <v>0</v>
      </c>
      <c r="W283" s="31">
        <v>9.8300189971923828</v>
      </c>
      <c r="X283" s="32">
        <v>87.436805725097656</v>
      </c>
      <c r="Y283" s="33">
        <v>137.48439025878906</v>
      </c>
      <c r="Z283" s="34">
        <v>3.4819350242614746</v>
      </c>
      <c r="AA283" s="35">
        <v>193.73893737792969</v>
      </c>
      <c r="AB283" s="35">
        <v>-1216.927001953125</v>
      </c>
      <c r="AC283" s="22">
        <v>10.170784950256348</v>
      </c>
      <c r="AD283" s="36">
        <v>16.624000549316406</v>
      </c>
    </row>
    <row r="284" spans="1:30" hidden="1" x14ac:dyDescent="0.2">
      <c r="A284" s="20">
        <v>46001.766792372684</v>
      </c>
      <c r="B284" s="21">
        <v>-2.7000000700354576E-2</v>
      </c>
      <c r="C284" s="21">
        <v>0</v>
      </c>
      <c r="D284" s="22">
        <v>18.53178596496582</v>
      </c>
      <c r="E284" s="23">
        <v>81.599998474121094</v>
      </c>
      <c r="F284" s="23">
        <v>0</v>
      </c>
      <c r="G284" s="23">
        <v>0</v>
      </c>
      <c r="H284" s="23">
        <v>50.159586630118639</v>
      </c>
      <c r="I284" s="23">
        <v>-66.460101933059718</v>
      </c>
      <c r="J284" s="23">
        <v>2.9435875415802002</v>
      </c>
      <c r="K284" s="23">
        <v>-3.437117338180542</v>
      </c>
      <c r="L284" s="24">
        <v>0.98726075887680054</v>
      </c>
      <c r="M284" s="20">
        <v>25569.003920092593</v>
      </c>
      <c r="N284" s="22">
        <v>10.170784950256348</v>
      </c>
      <c r="O284" s="25">
        <v>0</v>
      </c>
      <c r="P284" s="25">
        <v>0</v>
      </c>
      <c r="Q284" s="26">
        <v>0</v>
      </c>
      <c r="R284" s="27">
        <v>10000000</v>
      </c>
      <c r="S284" s="28">
        <v>0.99968689680099487</v>
      </c>
      <c r="T284" s="29">
        <v>0</v>
      </c>
      <c r="U284" s="22">
        <v>10.135650634765625</v>
      </c>
      <c r="V284" s="30">
        <v>0</v>
      </c>
      <c r="W284" s="31">
        <v>9.8300189971923828</v>
      </c>
      <c r="X284" s="32">
        <v>87.436805725097656</v>
      </c>
      <c r="Y284" s="33">
        <v>137.48439025878906</v>
      </c>
      <c r="Z284" s="34">
        <v>3.4819350242614746</v>
      </c>
      <c r="AA284" s="35">
        <v>193.73893737792969</v>
      </c>
      <c r="AB284" s="35">
        <v>-1216.927001953125</v>
      </c>
      <c r="AC284" s="22">
        <v>10.170784950256348</v>
      </c>
      <c r="AD284" s="36">
        <v>16.624000549316406</v>
      </c>
    </row>
    <row r="285" spans="1:30" hidden="1" x14ac:dyDescent="0.2">
      <c r="A285" s="20">
        <v>46001.766806388892</v>
      </c>
      <c r="B285" s="21">
        <v>-2.500000037252903E-2</v>
      </c>
      <c r="C285" s="21">
        <v>0</v>
      </c>
      <c r="D285" s="22">
        <v>18.53178596496582</v>
      </c>
      <c r="E285" s="23">
        <v>81.699996948242188</v>
      </c>
      <c r="F285" s="23">
        <v>0</v>
      </c>
      <c r="G285" s="23">
        <v>0</v>
      </c>
      <c r="H285" s="23">
        <v>50.159586626432365</v>
      </c>
      <c r="I285" s="23">
        <v>-66.460102100245678</v>
      </c>
      <c r="J285" s="23">
        <v>2.9431774616241455</v>
      </c>
      <c r="K285" s="23">
        <v>-3.4490640163421631</v>
      </c>
      <c r="L285" s="24">
        <v>0.98726075887680054</v>
      </c>
      <c r="M285" s="20">
        <v>25569.003934108798</v>
      </c>
      <c r="N285" s="22">
        <v>10.175594329833984</v>
      </c>
      <c r="O285" s="25">
        <v>0</v>
      </c>
      <c r="P285" s="25">
        <v>0</v>
      </c>
      <c r="Q285" s="26">
        <v>2.3283064365386963E-10</v>
      </c>
      <c r="R285" s="27">
        <v>10000000</v>
      </c>
      <c r="S285" s="28">
        <v>0.99968641996383667</v>
      </c>
      <c r="T285" s="29">
        <v>0</v>
      </c>
      <c r="U285" s="22">
        <v>10.107666015625</v>
      </c>
      <c r="V285" s="30">
        <v>0</v>
      </c>
      <c r="W285" s="31">
        <v>9.711334228515625</v>
      </c>
      <c r="X285" s="32">
        <v>86.39105224609375</v>
      </c>
      <c r="Y285" s="33">
        <v>135.83952331542969</v>
      </c>
      <c r="Z285" s="34">
        <v>3.1522049903869629</v>
      </c>
      <c r="AA285" s="35">
        <v>211.56787109375</v>
      </c>
      <c r="AB285" s="35">
        <v>-1225.572021484375</v>
      </c>
      <c r="AC285" s="22">
        <v>10.175594329833984</v>
      </c>
      <c r="AD285" s="36">
        <v>16.597000122070313</v>
      </c>
    </row>
    <row r="286" spans="1:30" hidden="1" x14ac:dyDescent="0.2">
      <c r="A286" s="20">
        <v>46001.766817974538</v>
      </c>
      <c r="B286" s="21">
        <v>-2.6000000536441803E-2</v>
      </c>
      <c r="C286" s="21">
        <v>0</v>
      </c>
      <c r="D286" s="22">
        <v>18.525768280029297</v>
      </c>
      <c r="E286" s="23">
        <v>81.599998474121094</v>
      </c>
      <c r="F286" s="23">
        <v>0</v>
      </c>
      <c r="G286" s="23">
        <v>0</v>
      </c>
      <c r="H286" s="23">
        <v>50.159586626503518</v>
      </c>
      <c r="I286" s="23">
        <v>-66.460102099342365</v>
      </c>
      <c r="J286" s="23">
        <v>2.9431853294372559</v>
      </c>
      <c r="K286" s="23">
        <v>-3.4489996433258057</v>
      </c>
      <c r="L286" s="24">
        <v>0.98726075887680054</v>
      </c>
      <c r="M286" s="20">
        <v>25569.003945694443</v>
      </c>
      <c r="N286" s="22">
        <v>10.175594329833984</v>
      </c>
      <c r="O286" s="25">
        <v>0</v>
      </c>
      <c r="P286" s="25">
        <v>0</v>
      </c>
      <c r="Q286" s="26">
        <v>2.3283064365386963E-10</v>
      </c>
      <c r="R286" s="27">
        <v>10000000</v>
      </c>
      <c r="S286" s="28">
        <v>0.99968641996383667</v>
      </c>
      <c r="T286" s="29">
        <v>0</v>
      </c>
      <c r="U286" s="22">
        <v>10.107666015625</v>
      </c>
      <c r="V286" s="30">
        <v>0</v>
      </c>
      <c r="W286" s="31">
        <v>9.711334228515625</v>
      </c>
      <c r="X286" s="32">
        <v>86.39105224609375</v>
      </c>
      <c r="Y286" s="33">
        <v>135.83952331542969</v>
      </c>
      <c r="Z286" s="34">
        <v>3.1522049903869629</v>
      </c>
      <c r="AA286" s="35">
        <v>211.56787109375</v>
      </c>
      <c r="AB286" s="35">
        <v>-1225.572021484375</v>
      </c>
      <c r="AC286" s="22">
        <v>10.175594329833984</v>
      </c>
      <c r="AD286" s="36">
        <v>16.597000122070313</v>
      </c>
    </row>
    <row r="287" spans="1:30" hidden="1" x14ac:dyDescent="0.2">
      <c r="A287" s="20">
        <v>46001.766829548615</v>
      </c>
      <c r="B287" s="21">
        <v>-2.7000000700354576E-2</v>
      </c>
      <c r="C287" s="21">
        <v>0</v>
      </c>
      <c r="D287" s="22">
        <v>18.525768280029297</v>
      </c>
      <c r="E287" s="23">
        <v>81.699996948242188</v>
      </c>
      <c r="F287" s="23">
        <v>0</v>
      </c>
      <c r="G287" s="23">
        <v>0</v>
      </c>
      <c r="H287" s="23">
        <v>50.159586626567823</v>
      </c>
      <c r="I287" s="23">
        <v>-66.460102098219821</v>
      </c>
      <c r="J287" s="23">
        <v>2.9431924819946289</v>
      </c>
      <c r="K287" s="23">
        <v>-3.4489192962646484</v>
      </c>
      <c r="L287" s="24">
        <v>0.98726075887680054</v>
      </c>
      <c r="M287" s="20">
        <v>25569.00395726852</v>
      </c>
      <c r="N287" s="22">
        <v>10.175594329833984</v>
      </c>
      <c r="O287" s="25">
        <v>0</v>
      </c>
      <c r="P287" s="25">
        <v>0</v>
      </c>
      <c r="Q287" s="26">
        <v>2.3283064365386963E-10</v>
      </c>
      <c r="R287" s="27">
        <v>10000000</v>
      </c>
      <c r="S287" s="28">
        <v>0.99968641996383667</v>
      </c>
      <c r="T287" s="29">
        <v>0</v>
      </c>
      <c r="U287" s="22">
        <v>10.107666015625</v>
      </c>
      <c r="V287" s="30">
        <v>0</v>
      </c>
      <c r="W287" s="31">
        <v>9.711334228515625</v>
      </c>
      <c r="X287" s="32">
        <v>86.39105224609375</v>
      </c>
      <c r="Y287" s="33">
        <v>135.83952331542969</v>
      </c>
      <c r="Z287" s="34">
        <v>3.1522049903869629</v>
      </c>
      <c r="AA287" s="35">
        <v>211.56787109375</v>
      </c>
      <c r="AB287" s="35">
        <v>-1225.572021484375</v>
      </c>
      <c r="AC287" s="22">
        <v>10.175594329833984</v>
      </c>
      <c r="AD287" s="36">
        <v>16.597000122070313</v>
      </c>
    </row>
    <row r="288" spans="1:30" hidden="1" x14ac:dyDescent="0.2">
      <c r="A288" s="20">
        <v>46001.766841122684</v>
      </c>
      <c r="B288" s="21">
        <v>-2.0999999716877937E-2</v>
      </c>
      <c r="C288" s="21">
        <v>0</v>
      </c>
      <c r="D288" s="22">
        <v>18.525768280029297</v>
      </c>
      <c r="E288" s="23">
        <v>81.800003051757813</v>
      </c>
      <c r="F288" s="23">
        <v>0</v>
      </c>
      <c r="G288" s="23">
        <v>0</v>
      </c>
      <c r="H288" s="23">
        <v>50.159586629879904</v>
      </c>
      <c r="I288" s="23">
        <v>-66.460101951319231</v>
      </c>
      <c r="J288" s="23">
        <v>2.9435608386993408</v>
      </c>
      <c r="K288" s="23">
        <v>-3.4384222030639648</v>
      </c>
      <c r="L288" s="24">
        <v>0.98726075887680054</v>
      </c>
      <c r="M288" s="20">
        <v>25569.003968842593</v>
      </c>
      <c r="N288" s="22">
        <v>10.175594329833984</v>
      </c>
      <c r="O288" s="25">
        <v>0</v>
      </c>
      <c r="P288" s="25">
        <v>0</v>
      </c>
      <c r="Q288" s="26">
        <v>2.3283064365386963E-10</v>
      </c>
      <c r="R288" s="27">
        <v>10000000</v>
      </c>
      <c r="S288" s="28">
        <v>0.99968641996383667</v>
      </c>
      <c r="T288" s="29">
        <v>0</v>
      </c>
      <c r="U288" s="22">
        <v>10.107666015625</v>
      </c>
      <c r="V288" s="30">
        <v>0</v>
      </c>
      <c r="W288" s="31">
        <v>9.711334228515625</v>
      </c>
      <c r="X288" s="32">
        <v>86.39105224609375</v>
      </c>
      <c r="Y288" s="33">
        <v>135.83952331542969</v>
      </c>
      <c r="Z288" s="34">
        <v>3.1522049903869629</v>
      </c>
      <c r="AA288" s="35">
        <v>211.56787109375</v>
      </c>
      <c r="AB288" s="35">
        <v>-1225.572021484375</v>
      </c>
      <c r="AC288" s="22">
        <v>10.175594329833984</v>
      </c>
      <c r="AD288" s="36">
        <v>16.597000122070313</v>
      </c>
    </row>
    <row r="289" spans="1:30" hidden="1" x14ac:dyDescent="0.2">
      <c r="A289" s="20">
        <v>46001.766852708337</v>
      </c>
      <c r="B289" s="21">
        <v>-2.0999999716877937E-2</v>
      </c>
      <c r="C289" s="21">
        <v>0</v>
      </c>
      <c r="D289" s="22">
        <v>18.525768280029297</v>
      </c>
      <c r="E289" s="23">
        <v>81.800003051757813</v>
      </c>
      <c r="F289" s="23">
        <v>0</v>
      </c>
      <c r="G289" s="23">
        <v>0</v>
      </c>
      <c r="H289" s="23">
        <v>50.159586463154305</v>
      </c>
      <c r="I289" s="23">
        <v>-66.460101919872443</v>
      </c>
      <c r="J289" s="23">
        <v>2.9250156879425049</v>
      </c>
      <c r="K289" s="23">
        <v>-3.4361748695373535</v>
      </c>
      <c r="L289" s="24">
        <v>0.98726075887680054</v>
      </c>
      <c r="M289" s="20">
        <v>25569.003980428242</v>
      </c>
      <c r="N289" s="22">
        <v>10.175594329833984</v>
      </c>
      <c r="O289" s="25">
        <v>0</v>
      </c>
      <c r="P289" s="25">
        <v>0</v>
      </c>
      <c r="Q289" s="26">
        <v>2.3283064365386963E-10</v>
      </c>
      <c r="R289" s="27">
        <v>10000000</v>
      </c>
      <c r="S289" s="28">
        <v>0.99968641996383667</v>
      </c>
      <c r="T289" s="29">
        <v>0</v>
      </c>
      <c r="U289" s="22">
        <v>10.107666015625</v>
      </c>
      <c r="V289" s="30">
        <v>0</v>
      </c>
      <c r="W289" s="31">
        <v>9.711334228515625</v>
      </c>
      <c r="X289" s="32">
        <v>86.39105224609375</v>
      </c>
      <c r="Y289" s="33">
        <v>135.83952331542969</v>
      </c>
      <c r="Z289" s="34">
        <v>3.1522049903869629</v>
      </c>
      <c r="AA289" s="35">
        <v>211.56787109375</v>
      </c>
      <c r="AB289" s="35">
        <v>-1225.572021484375</v>
      </c>
      <c r="AC289" s="22">
        <v>10.175594329833984</v>
      </c>
      <c r="AD289" s="36">
        <v>16.597000122070313</v>
      </c>
    </row>
    <row r="290" spans="1:30" hidden="1" x14ac:dyDescent="0.2">
      <c r="A290" s="20">
        <v>46001.766864293983</v>
      </c>
      <c r="B290" s="21">
        <v>-2.8000000864267349E-2</v>
      </c>
      <c r="C290" s="21">
        <v>0</v>
      </c>
      <c r="D290" s="22">
        <v>18.525768280029297</v>
      </c>
      <c r="E290" s="23">
        <v>81.699996948242188</v>
      </c>
      <c r="F290" s="23">
        <v>0</v>
      </c>
      <c r="G290" s="23">
        <v>0</v>
      </c>
      <c r="H290" s="23">
        <v>50.159586462894602</v>
      </c>
      <c r="I290" s="23">
        <v>-66.460101920586112</v>
      </c>
      <c r="J290" s="23">
        <v>2.9249868392944336</v>
      </c>
      <c r="K290" s="23">
        <v>-3.4362258911132813</v>
      </c>
      <c r="L290" s="24">
        <v>0.98726075887680054</v>
      </c>
      <c r="M290" s="20">
        <v>25569.003992013888</v>
      </c>
      <c r="N290" s="22">
        <v>10.175594329833984</v>
      </c>
      <c r="O290" s="25">
        <v>0</v>
      </c>
      <c r="P290" s="25">
        <v>0</v>
      </c>
      <c r="Q290" s="26">
        <v>2.3283064365386963E-10</v>
      </c>
      <c r="R290" s="27">
        <v>10000000</v>
      </c>
      <c r="S290" s="28">
        <v>0.99968641996383667</v>
      </c>
      <c r="T290" s="29">
        <v>0</v>
      </c>
      <c r="U290" s="22">
        <v>10.107666015625</v>
      </c>
      <c r="V290" s="30">
        <v>0</v>
      </c>
      <c r="W290" s="31">
        <v>9.711334228515625</v>
      </c>
      <c r="X290" s="32">
        <v>86.39105224609375</v>
      </c>
      <c r="Y290" s="33">
        <v>135.83952331542969</v>
      </c>
      <c r="Z290" s="34">
        <v>3.1522049903869629</v>
      </c>
      <c r="AA290" s="35">
        <v>211.56787109375</v>
      </c>
      <c r="AB290" s="35">
        <v>-1225.572021484375</v>
      </c>
      <c r="AC290" s="22">
        <v>10.175594329833984</v>
      </c>
      <c r="AD290" s="36">
        <v>16.597000122070313</v>
      </c>
    </row>
    <row r="291" spans="1:30" hidden="1" x14ac:dyDescent="0.2">
      <c r="A291" s="20">
        <v>46001.766876828704</v>
      </c>
      <c r="B291" s="21">
        <v>-2.8999999165534973E-2</v>
      </c>
      <c r="C291" s="21">
        <v>0</v>
      </c>
      <c r="D291" s="22">
        <v>18.548210144042969</v>
      </c>
      <c r="E291" s="23">
        <v>81.699996948242188</v>
      </c>
      <c r="F291" s="23">
        <v>0</v>
      </c>
      <c r="G291" s="23">
        <v>0</v>
      </c>
      <c r="H291" s="23">
        <v>50.159586157229725</v>
      </c>
      <c r="I291" s="23">
        <v>-66.460101736314016</v>
      </c>
      <c r="J291" s="23">
        <v>2.8909869194030762</v>
      </c>
      <c r="K291" s="23">
        <v>-3.4230582714080811</v>
      </c>
      <c r="L291" s="24">
        <v>0.98656302690505981</v>
      </c>
      <c r="M291" s="20">
        <v>25569.004004548609</v>
      </c>
      <c r="N291" s="22">
        <v>9.512904167175293</v>
      </c>
      <c r="O291" s="25">
        <v>0</v>
      </c>
      <c r="P291" s="25">
        <v>0</v>
      </c>
      <c r="Q291" s="26">
        <v>0</v>
      </c>
      <c r="R291" s="27">
        <v>10000000</v>
      </c>
      <c r="S291" s="28">
        <v>0.99974340200424194</v>
      </c>
      <c r="T291" s="29">
        <v>0</v>
      </c>
      <c r="U291" s="22">
        <v>10.11810302734375</v>
      </c>
      <c r="V291" s="30">
        <v>0</v>
      </c>
      <c r="W291" s="31">
        <v>10.163503646850586</v>
      </c>
      <c r="X291" s="32">
        <v>89.008255004882813</v>
      </c>
      <c r="Y291" s="33">
        <v>140.03031921386719</v>
      </c>
      <c r="Z291" s="34">
        <v>2.8938026428222656</v>
      </c>
      <c r="AA291" s="35">
        <v>225.00991821289063</v>
      </c>
      <c r="AB291" s="35">
        <v>-1246.37646484375</v>
      </c>
      <c r="AC291" s="22">
        <v>9.512904167175293</v>
      </c>
      <c r="AD291" s="36">
        <v>16.632999420166016</v>
      </c>
    </row>
    <row r="292" spans="1:30" hidden="1" x14ac:dyDescent="0.2">
      <c r="A292" s="20">
        <v>46001.76688841435</v>
      </c>
      <c r="B292" s="21">
        <v>-2.8999999165534973E-2</v>
      </c>
      <c r="C292" s="21">
        <v>0</v>
      </c>
      <c r="D292" s="22">
        <v>18.548210144042969</v>
      </c>
      <c r="E292" s="23">
        <v>81.699996948242188</v>
      </c>
      <c r="F292" s="23">
        <v>0</v>
      </c>
      <c r="G292" s="23">
        <v>0</v>
      </c>
      <c r="H292" s="23">
        <v>50.159586132336315</v>
      </c>
      <c r="I292" s="23">
        <v>-66.460101736042773</v>
      </c>
      <c r="J292" s="23">
        <v>2.8882181644439697</v>
      </c>
      <c r="K292" s="23">
        <v>-3.4230389595031738</v>
      </c>
      <c r="L292" s="24">
        <v>0.98656302690505981</v>
      </c>
      <c r="M292" s="20">
        <v>25569.004016134259</v>
      </c>
      <c r="N292" s="22">
        <v>9.512904167175293</v>
      </c>
      <c r="O292" s="25">
        <v>0</v>
      </c>
      <c r="P292" s="25">
        <v>0</v>
      </c>
      <c r="Q292" s="26">
        <v>0</v>
      </c>
      <c r="R292" s="27">
        <v>10000000</v>
      </c>
      <c r="S292" s="28">
        <v>0.99974340200424194</v>
      </c>
      <c r="T292" s="29">
        <v>0</v>
      </c>
      <c r="U292" s="22">
        <v>10.11810302734375</v>
      </c>
      <c r="V292" s="30">
        <v>0</v>
      </c>
      <c r="W292" s="31">
        <v>10.163503646850586</v>
      </c>
      <c r="X292" s="32">
        <v>89.008255004882813</v>
      </c>
      <c r="Y292" s="33">
        <v>140.03031921386719</v>
      </c>
      <c r="Z292" s="34">
        <v>2.8938026428222656</v>
      </c>
      <c r="AA292" s="35">
        <v>225.00991821289063</v>
      </c>
      <c r="AB292" s="35">
        <v>-1246.37646484375</v>
      </c>
      <c r="AC292" s="22">
        <v>9.512904167175293</v>
      </c>
      <c r="AD292" s="36">
        <v>16.632999420166016</v>
      </c>
    </row>
    <row r="293" spans="1:30" hidden="1" x14ac:dyDescent="0.2">
      <c r="A293" s="20">
        <v>46001.766904768519</v>
      </c>
      <c r="B293" s="21">
        <v>-2.8999999165534973E-2</v>
      </c>
      <c r="C293" s="21">
        <v>0</v>
      </c>
      <c r="D293" s="22">
        <v>18.548210144042969</v>
      </c>
      <c r="E293" s="23">
        <v>81.599998474121094</v>
      </c>
      <c r="F293" s="23">
        <v>0</v>
      </c>
      <c r="G293" s="23">
        <v>0</v>
      </c>
      <c r="H293" s="23">
        <v>50.159585966006532</v>
      </c>
      <c r="I293" s="23">
        <v>-66.460101727962865</v>
      </c>
      <c r="J293" s="23">
        <v>2.8697168827056885</v>
      </c>
      <c r="K293" s="23">
        <v>-3.4224615097045898</v>
      </c>
      <c r="L293" s="24">
        <v>0.98656302690505981</v>
      </c>
      <c r="M293" s="20">
        <v>25569.004032488425</v>
      </c>
      <c r="N293" s="22">
        <v>9.512904167175293</v>
      </c>
      <c r="O293" s="25">
        <v>0</v>
      </c>
      <c r="P293" s="25">
        <v>0</v>
      </c>
      <c r="Q293" s="26">
        <v>0</v>
      </c>
      <c r="R293" s="27">
        <v>10000000</v>
      </c>
      <c r="S293" s="28">
        <v>0.99974340200424194</v>
      </c>
      <c r="T293" s="29">
        <v>0</v>
      </c>
      <c r="U293" s="22">
        <v>10.11810302734375</v>
      </c>
      <c r="V293" s="30">
        <v>0</v>
      </c>
      <c r="W293" s="31">
        <v>10.163503646850586</v>
      </c>
      <c r="X293" s="32">
        <v>89.008255004882813</v>
      </c>
      <c r="Y293" s="33">
        <v>140.03031921386719</v>
      </c>
      <c r="Z293" s="34">
        <v>2.8938026428222656</v>
      </c>
      <c r="AA293" s="35">
        <v>225.00991821289063</v>
      </c>
      <c r="AB293" s="35">
        <v>-1246.37646484375</v>
      </c>
      <c r="AC293" s="22">
        <v>9.512904167175293</v>
      </c>
      <c r="AD293" s="36">
        <v>16.632999420166016</v>
      </c>
    </row>
    <row r="294" spans="1:30" hidden="1" x14ac:dyDescent="0.2">
      <c r="A294" s="20">
        <v>46001.766916342589</v>
      </c>
      <c r="B294" s="21">
        <v>-2.3000000044703484E-2</v>
      </c>
      <c r="C294" s="21">
        <v>0</v>
      </c>
      <c r="D294" s="22">
        <v>18.548210144042969</v>
      </c>
      <c r="E294" s="23">
        <v>81.800003051757813</v>
      </c>
      <c r="F294" s="23">
        <v>0</v>
      </c>
      <c r="G294" s="23">
        <v>0</v>
      </c>
      <c r="H294" s="23">
        <v>50.159585970153543</v>
      </c>
      <c r="I294" s="23">
        <v>-66.460101559812443</v>
      </c>
      <c r="J294" s="23">
        <v>2.87017822265625</v>
      </c>
      <c r="K294" s="23">
        <v>-3.4104456901550293</v>
      </c>
      <c r="L294" s="24">
        <v>0.98656302690505981</v>
      </c>
      <c r="M294" s="20">
        <v>25569.004044062502</v>
      </c>
      <c r="N294" s="22">
        <v>9.512904167175293</v>
      </c>
      <c r="O294" s="25">
        <v>0</v>
      </c>
      <c r="P294" s="25">
        <v>0</v>
      </c>
      <c r="Q294" s="26">
        <v>0</v>
      </c>
      <c r="R294" s="27">
        <v>10000000</v>
      </c>
      <c r="S294" s="28">
        <v>0.99974340200424194</v>
      </c>
      <c r="T294" s="29">
        <v>0</v>
      </c>
      <c r="U294" s="22">
        <v>10.11810302734375</v>
      </c>
      <c r="V294" s="30">
        <v>0</v>
      </c>
      <c r="W294" s="31">
        <v>10.163503646850586</v>
      </c>
      <c r="X294" s="32">
        <v>89.008255004882813</v>
      </c>
      <c r="Y294" s="33">
        <v>140.03031921386719</v>
      </c>
      <c r="Z294" s="34">
        <v>2.8938026428222656</v>
      </c>
      <c r="AA294" s="35">
        <v>225.00991821289063</v>
      </c>
      <c r="AB294" s="35">
        <v>-1246.37646484375</v>
      </c>
      <c r="AC294" s="22">
        <v>9.512904167175293</v>
      </c>
      <c r="AD294" s="36">
        <v>16.632999420166016</v>
      </c>
    </row>
    <row r="295" spans="1:30" hidden="1" x14ac:dyDescent="0.2">
      <c r="A295" s="20">
        <v>46001.766927939818</v>
      </c>
      <c r="B295" s="21">
        <v>-3.0999999493360519E-2</v>
      </c>
      <c r="C295" s="21">
        <v>0</v>
      </c>
      <c r="D295" s="22">
        <v>18.548210144042969</v>
      </c>
      <c r="E295" s="23">
        <v>81.5</v>
      </c>
      <c r="F295" s="23">
        <v>0</v>
      </c>
      <c r="G295" s="23">
        <v>0</v>
      </c>
      <c r="H295" s="23">
        <v>50.159585977857823</v>
      </c>
      <c r="I295" s="23">
        <v>-66.460101245450886</v>
      </c>
      <c r="J295" s="23">
        <v>2.871035099029541</v>
      </c>
      <c r="K295" s="23">
        <v>-3.3879821300506592</v>
      </c>
      <c r="L295" s="24">
        <v>0.98656302690505981</v>
      </c>
      <c r="M295" s="20">
        <v>25569.004055659723</v>
      </c>
      <c r="N295" s="22">
        <v>9.512904167175293</v>
      </c>
      <c r="O295" s="25">
        <v>0</v>
      </c>
      <c r="P295" s="25">
        <v>0</v>
      </c>
      <c r="Q295" s="26">
        <v>0</v>
      </c>
      <c r="R295" s="27">
        <v>10000000</v>
      </c>
      <c r="S295" s="28">
        <v>0.99974340200424194</v>
      </c>
      <c r="T295" s="29">
        <v>0</v>
      </c>
      <c r="U295" s="22">
        <v>10.11810302734375</v>
      </c>
      <c r="V295" s="30">
        <v>0</v>
      </c>
      <c r="W295" s="31">
        <v>10.163503646850586</v>
      </c>
      <c r="X295" s="32">
        <v>89.008255004882813</v>
      </c>
      <c r="Y295" s="33">
        <v>140.03031921386719</v>
      </c>
      <c r="Z295" s="34">
        <v>2.8938026428222656</v>
      </c>
      <c r="AA295" s="35">
        <v>225.00991821289063</v>
      </c>
      <c r="AB295" s="35">
        <v>-1246.37646484375</v>
      </c>
      <c r="AC295" s="22">
        <v>9.512904167175293</v>
      </c>
      <c r="AD295" s="36">
        <v>16.632999420166016</v>
      </c>
    </row>
    <row r="296" spans="1:30" hidden="1" x14ac:dyDescent="0.2">
      <c r="A296" s="20">
        <v>46001.766940486108</v>
      </c>
      <c r="B296" s="21">
        <v>-2.6000000536441803E-2</v>
      </c>
      <c r="C296" s="21">
        <v>0</v>
      </c>
      <c r="D296" s="22">
        <v>18.533866882324219</v>
      </c>
      <c r="E296" s="23">
        <v>81</v>
      </c>
      <c r="F296" s="23">
        <v>0</v>
      </c>
      <c r="G296" s="23">
        <v>0</v>
      </c>
      <c r="H296" s="23">
        <v>50.159586127212883</v>
      </c>
      <c r="I296" s="23">
        <v>-66.460101086454145</v>
      </c>
      <c r="J296" s="23">
        <v>2.8876481056213379</v>
      </c>
      <c r="K296" s="23">
        <v>-3.3766205310821533</v>
      </c>
      <c r="L296" s="24">
        <v>0.98656302690505981</v>
      </c>
      <c r="M296" s="20">
        <v>25569.004068206017</v>
      </c>
      <c r="N296" s="22">
        <v>9.512904167175293</v>
      </c>
      <c r="O296" s="25">
        <v>0</v>
      </c>
      <c r="P296" s="25">
        <v>0</v>
      </c>
      <c r="Q296" s="26">
        <v>0</v>
      </c>
      <c r="R296" s="27">
        <v>10000000</v>
      </c>
      <c r="S296" s="28">
        <v>0.99974340200424194</v>
      </c>
      <c r="T296" s="29">
        <v>0</v>
      </c>
      <c r="U296" s="22">
        <v>10.11810302734375</v>
      </c>
      <c r="V296" s="30">
        <v>0</v>
      </c>
      <c r="W296" s="31">
        <v>10.163503646850586</v>
      </c>
      <c r="X296" s="32">
        <v>89.008255004882813</v>
      </c>
      <c r="Y296" s="33">
        <v>140.03031921386719</v>
      </c>
      <c r="Z296" s="34">
        <v>2.8938026428222656</v>
      </c>
      <c r="AA296" s="35">
        <v>225.00991821289063</v>
      </c>
      <c r="AB296" s="35">
        <v>-1246.37646484375</v>
      </c>
      <c r="AC296" s="22">
        <v>9.512904167175293</v>
      </c>
      <c r="AD296" s="36">
        <v>16.632999420166016</v>
      </c>
    </row>
    <row r="297" spans="1:30" hidden="1" x14ac:dyDescent="0.2">
      <c r="A297" s="20">
        <v>46001.766952071761</v>
      </c>
      <c r="B297" s="21">
        <v>-2.199999988079071E-2</v>
      </c>
      <c r="C297" s="21">
        <v>0</v>
      </c>
      <c r="D297" s="22">
        <v>18.533866882324219</v>
      </c>
      <c r="E297" s="23">
        <v>80.800003051757813</v>
      </c>
      <c r="F297" s="23">
        <v>0</v>
      </c>
      <c r="G297" s="23">
        <v>0</v>
      </c>
      <c r="H297" s="23">
        <v>50.159586153534079</v>
      </c>
      <c r="I297" s="23">
        <v>-66.460100920566774</v>
      </c>
      <c r="J297" s="23">
        <v>2.8905758857727051</v>
      </c>
      <c r="K297" s="23">
        <v>-3.3647663593292236</v>
      </c>
      <c r="L297" s="24">
        <v>0.98656302690505981</v>
      </c>
      <c r="M297" s="20">
        <v>25569.004079791666</v>
      </c>
      <c r="N297" s="22">
        <v>9.4892349243164063</v>
      </c>
      <c r="O297" s="25">
        <v>0</v>
      </c>
      <c r="P297" s="25">
        <v>0</v>
      </c>
      <c r="Q297" s="26">
        <v>0</v>
      </c>
      <c r="R297" s="27">
        <v>10000000</v>
      </c>
      <c r="S297" s="28">
        <v>0.99974530935287476</v>
      </c>
      <c r="T297" s="29">
        <v>0</v>
      </c>
      <c r="U297" s="22">
        <v>10.1566162109375</v>
      </c>
      <c r="V297" s="30">
        <v>0</v>
      </c>
      <c r="W297" s="31">
        <v>10.214860916137695</v>
      </c>
      <c r="X297" s="32">
        <v>89.407691955566406</v>
      </c>
      <c r="Y297" s="33">
        <v>140.661376953125</v>
      </c>
      <c r="Z297" s="34">
        <v>2.6306767463684082</v>
      </c>
      <c r="AA297" s="35">
        <v>239.1815185546875</v>
      </c>
      <c r="AB297" s="35">
        <v>-1251.006591796875</v>
      </c>
      <c r="AC297" s="22">
        <v>9.4892349243164063</v>
      </c>
      <c r="AD297" s="36">
        <v>16.569999694824219</v>
      </c>
    </row>
    <row r="298" spans="1:30" hidden="1" x14ac:dyDescent="0.2">
      <c r="A298" s="20">
        <v>46001.766968414355</v>
      </c>
      <c r="B298" s="21">
        <v>-2.4000000208616257E-2</v>
      </c>
      <c r="C298" s="21">
        <v>0</v>
      </c>
      <c r="D298" s="22">
        <v>18.533866882324219</v>
      </c>
      <c r="E298" s="23">
        <v>80.699996948242188</v>
      </c>
      <c r="F298" s="23">
        <v>0</v>
      </c>
      <c r="G298" s="23">
        <v>0</v>
      </c>
      <c r="H298" s="23">
        <v>50.159586157074862</v>
      </c>
      <c r="I298" s="23">
        <v>-66.460100731577882</v>
      </c>
      <c r="J298" s="23">
        <v>2.8909697532653809</v>
      </c>
      <c r="K298" s="23">
        <v>-3.3512616157531738</v>
      </c>
      <c r="L298" s="24">
        <v>0.98656302690505981</v>
      </c>
      <c r="M298" s="20">
        <v>25569.00409613426</v>
      </c>
      <c r="N298" s="22">
        <v>9.4892349243164063</v>
      </c>
      <c r="O298" s="25">
        <v>0</v>
      </c>
      <c r="P298" s="25">
        <v>0</v>
      </c>
      <c r="Q298" s="26">
        <v>0</v>
      </c>
      <c r="R298" s="27">
        <v>10000000</v>
      </c>
      <c r="S298" s="28">
        <v>0.99974530935287476</v>
      </c>
      <c r="T298" s="29">
        <v>0</v>
      </c>
      <c r="U298" s="22">
        <v>10.1566162109375</v>
      </c>
      <c r="V298" s="30">
        <v>0</v>
      </c>
      <c r="W298" s="31">
        <v>10.214860916137695</v>
      </c>
      <c r="X298" s="32">
        <v>89.407691955566406</v>
      </c>
      <c r="Y298" s="33">
        <v>140.661376953125</v>
      </c>
      <c r="Z298" s="34">
        <v>2.6306767463684082</v>
      </c>
      <c r="AA298" s="35">
        <v>239.1815185546875</v>
      </c>
      <c r="AB298" s="35">
        <v>-1251.006591796875</v>
      </c>
      <c r="AC298" s="22">
        <v>9.4892349243164063</v>
      </c>
      <c r="AD298" s="36">
        <v>16.569999694824219</v>
      </c>
    </row>
    <row r="299" spans="1:30" hidden="1" x14ac:dyDescent="0.2">
      <c r="A299" s="20">
        <v>46001.766979988424</v>
      </c>
      <c r="B299" s="21">
        <v>-2.8000000864267349E-2</v>
      </c>
      <c r="C299" s="21">
        <v>0</v>
      </c>
      <c r="D299" s="22">
        <v>18.533866882324219</v>
      </c>
      <c r="E299" s="23">
        <v>80.800003051757813</v>
      </c>
      <c r="F299" s="23">
        <v>0</v>
      </c>
      <c r="G299" s="23">
        <v>0</v>
      </c>
      <c r="H299" s="23">
        <v>50.159586160394291</v>
      </c>
      <c r="I299" s="23">
        <v>-66.460100565496191</v>
      </c>
      <c r="J299" s="23">
        <v>2.8913390636444092</v>
      </c>
      <c r="K299" s="23">
        <v>-3.3393938541412354</v>
      </c>
      <c r="L299" s="24">
        <v>0.98656302690505981</v>
      </c>
      <c r="M299" s="20">
        <v>25569.004107708333</v>
      </c>
      <c r="N299" s="22">
        <v>9.4892349243164063</v>
      </c>
      <c r="O299" s="25">
        <v>0</v>
      </c>
      <c r="P299" s="25">
        <v>0</v>
      </c>
      <c r="Q299" s="26">
        <v>0</v>
      </c>
      <c r="R299" s="27">
        <v>10000000</v>
      </c>
      <c r="S299" s="28">
        <v>0.99974530935287476</v>
      </c>
      <c r="T299" s="29">
        <v>0</v>
      </c>
      <c r="U299" s="22">
        <v>10.1566162109375</v>
      </c>
      <c r="V299" s="30">
        <v>0</v>
      </c>
      <c r="W299" s="31">
        <v>10.214860916137695</v>
      </c>
      <c r="X299" s="32">
        <v>89.407691955566406</v>
      </c>
      <c r="Y299" s="33">
        <v>140.661376953125</v>
      </c>
      <c r="Z299" s="34">
        <v>2.6306767463684082</v>
      </c>
      <c r="AA299" s="35">
        <v>239.1815185546875</v>
      </c>
      <c r="AB299" s="35">
        <v>-1251.006591796875</v>
      </c>
      <c r="AC299" s="22">
        <v>9.4892349243164063</v>
      </c>
      <c r="AD299" s="36">
        <v>16.569999694824219</v>
      </c>
    </row>
    <row r="300" spans="1:30" hidden="1" x14ac:dyDescent="0.2">
      <c r="A300" s="20">
        <v>46001.766991562501</v>
      </c>
      <c r="B300" s="21">
        <v>-2.8999999165534973E-2</v>
      </c>
      <c r="C300" s="21">
        <v>0</v>
      </c>
      <c r="D300" s="22">
        <v>18.500198364257813</v>
      </c>
      <c r="E300" s="23">
        <v>80.800003051757813</v>
      </c>
      <c r="F300" s="23">
        <v>0</v>
      </c>
      <c r="G300" s="23">
        <v>0</v>
      </c>
      <c r="H300" s="23">
        <v>50.159586305393184</v>
      </c>
      <c r="I300" s="23">
        <v>-66.460100574933023</v>
      </c>
      <c r="J300" s="23">
        <v>2.9074673652648926</v>
      </c>
      <c r="K300" s="23">
        <v>-3.3400681018829346</v>
      </c>
      <c r="L300" s="24">
        <v>0.98656302690505981</v>
      </c>
      <c r="M300" s="20">
        <v>25569.004119293983</v>
      </c>
      <c r="N300" s="22">
        <v>9.4892349243164063</v>
      </c>
      <c r="O300" s="25">
        <v>0</v>
      </c>
      <c r="P300" s="25">
        <v>0</v>
      </c>
      <c r="Q300" s="26">
        <v>0</v>
      </c>
      <c r="R300" s="27">
        <v>10000000</v>
      </c>
      <c r="S300" s="28">
        <v>0.99974530935287476</v>
      </c>
      <c r="T300" s="29">
        <v>0</v>
      </c>
      <c r="U300" s="22">
        <v>10.1566162109375</v>
      </c>
      <c r="V300" s="30">
        <v>0</v>
      </c>
      <c r="W300" s="31">
        <v>10.214860916137695</v>
      </c>
      <c r="X300" s="32">
        <v>89.407691955566406</v>
      </c>
      <c r="Y300" s="33">
        <v>140.661376953125</v>
      </c>
      <c r="Z300" s="34">
        <v>2.6306767463684082</v>
      </c>
      <c r="AA300" s="35">
        <v>239.1815185546875</v>
      </c>
      <c r="AB300" s="35">
        <v>-1251.006591796875</v>
      </c>
      <c r="AC300" s="22">
        <v>9.4892349243164063</v>
      </c>
      <c r="AD300" s="36">
        <v>16.569999694824219</v>
      </c>
    </row>
    <row r="301" spans="1:30" hidden="1" x14ac:dyDescent="0.2">
      <c r="A301" s="20">
        <v>46001.767003159723</v>
      </c>
      <c r="B301" s="21">
        <v>-2.7000000700354576E-2</v>
      </c>
      <c r="C301" s="21">
        <v>0</v>
      </c>
      <c r="D301" s="22">
        <v>18.500198364257813</v>
      </c>
      <c r="E301" s="23">
        <v>80.5</v>
      </c>
      <c r="F301" s="23">
        <v>0</v>
      </c>
      <c r="G301" s="23">
        <v>0</v>
      </c>
      <c r="H301" s="23">
        <v>50.159586327775052</v>
      </c>
      <c r="I301" s="23">
        <v>-66.460100577932494</v>
      </c>
      <c r="J301" s="23">
        <v>2.9099571704864502</v>
      </c>
      <c r="K301" s="23">
        <v>-3.3402824401855469</v>
      </c>
      <c r="L301" s="24">
        <v>0.98656302690505981</v>
      </c>
      <c r="M301" s="20">
        <v>25569.004130891204</v>
      </c>
      <c r="N301" s="22">
        <v>9.4892349243164063</v>
      </c>
      <c r="O301" s="25">
        <v>0</v>
      </c>
      <c r="P301" s="25">
        <v>0</v>
      </c>
      <c r="Q301" s="26">
        <v>0</v>
      </c>
      <c r="R301" s="27">
        <v>10000000</v>
      </c>
      <c r="S301" s="28">
        <v>0.99974530935287476</v>
      </c>
      <c r="T301" s="29">
        <v>0</v>
      </c>
      <c r="U301" s="22">
        <v>10.1566162109375</v>
      </c>
      <c r="V301" s="30">
        <v>0</v>
      </c>
      <c r="W301" s="31">
        <v>10.214860916137695</v>
      </c>
      <c r="X301" s="32">
        <v>89.407691955566406</v>
      </c>
      <c r="Y301" s="33">
        <v>140.661376953125</v>
      </c>
      <c r="Z301" s="34">
        <v>2.6306767463684082</v>
      </c>
      <c r="AA301" s="35">
        <v>239.1815185546875</v>
      </c>
      <c r="AB301" s="35">
        <v>-1251.006591796875</v>
      </c>
      <c r="AC301" s="22">
        <v>9.4892349243164063</v>
      </c>
      <c r="AD301" s="36">
        <v>16.569999694824219</v>
      </c>
    </row>
    <row r="302" spans="1:30" hidden="1" x14ac:dyDescent="0.2">
      <c r="A302" s="20">
        <v>46001.767014745368</v>
      </c>
      <c r="B302" s="21">
        <v>-3.0999999493360519E-2</v>
      </c>
      <c r="C302" s="21">
        <v>0</v>
      </c>
      <c r="D302" s="22">
        <v>18.500198364257813</v>
      </c>
      <c r="E302" s="23">
        <v>80.699996948242188</v>
      </c>
      <c r="F302" s="23">
        <v>0</v>
      </c>
      <c r="G302" s="23">
        <v>0</v>
      </c>
      <c r="H302" s="23">
        <v>50.159586472300703</v>
      </c>
      <c r="I302" s="23">
        <v>-66.460100586400586</v>
      </c>
      <c r="J302" s="23">
        <v>2.9260330200195313</v>
      </c>
      <c r="K302" s="23">
        <v>-3.3408875465393066</v>
      </c>
      <c r="L302" s="24">
        <v>0.98656302690505981</v>
      </c>
      <c r="M302" s="20">
        <v>25569.004142465277</v>
      </c>
      <c r="N302" s="22">
        <v>9.4892349243164063</v>
      </c>
      <c r="O302" s="25">
        <v>0</v>
      </c>
      <c r="P302" s="25">
        <v>0</v>
      </c>
      <c r="Q302" s="26">
        <v>0</v>
      </c>
      <c r="R302" s="27">
        <v>10000000</v>
      </c>
      <c r="S302" s="28">
        <v>0.99974530935287476</v>
      </c>
      <c r="T302" s="29">
        <v>0</v>
      </c>
      <c r="U302" s="22">
        <v>10.1566162109375</v>
      </c>
      <c r="V302" s="30">
        <v>0</v>
      </c>
      <c r="W302" s="31">
        <v>10.214860916137695</v>
      </c>
      <c r="X302" s="32">
        <v>89.407691955566406</v>
      </c>
      <c r="Y302" s="33">
        <v>140.661376953125</v>
      </c>
      <c r="Z302" s="34">
        <v>2.6306767463684082</v>
      </c>
      <c r="AA302" s="35">
        <v>239.1815185546875</v>
      </c>
      <c r="AB302" s="35">
        <v>-1251.006591796875</v>
      </c>
      <c r="AC302" s="22">
        <v>9.4892349243164063</v>
      </c>
      <c r="AD302" s="36">
        <v>16.569999694824219</v>
      </c>
    </row>
    <row r="303" spans="1:30" hidden="1" x14ac:dyDescent="0.2">
      <c r="A303" s="20">
        <v>46001.767026319445</v>
      </c>
      <c r="B303" s="21">
        <v>-2.7000000700354576E-2</v>
      </c>
      <c r="C303" s="21">
        <v>0</v>
      </c>
      <c r="D303" s="22">
        <v>18.500198364257813</v>
      </c>
      <c r="E303" s="23">
        <v>80.699996948242188</v>
      </c>
      <c r="F303" s="23">
        <v>0</v>
      </c>
      <c r="G303" s="23">
        <v>0</v>
      </c>
      <c r="H303" s="23">
        <v>50.15958649118101</v>
      </c>
      <c r="I303" s="23">
        <v>-66.460100734442562</v>
      </c>
      <c r="J303" s="23">
        <v>2.9281330108642578</v>
      </c>
      <c r="K303" s="23">
        <v>-3.3514664173126221</v>
      </c>
      <c r="L303" s="24">
        <v>0.98656302690505981</v>
      </c>
      <c r="M303" s="20">
        <v>25569.00415403935</v>
      </c>
      <c r="N303" s="22">
        <v>9.7452821731567383</v>
      </c>
      <c r="O303" s="25">
        <v>0</v>
      </c>
      <c r="P303" s="25">
        <v>0</v>
      </c>
      <c r="Q303" s="26">
        <v>0</v>
      </c>
      <c r="R303" s="27">
        <v>10000000</v>
      </c>
      <c r="S303" s="28">
        <v>0.99972403049468994</v>
      </c>
      <c r="T303" s="29">
        <v>0</v>
      </c>
      <c r="U303" s="22">
        <v>10.183868408203125</v>
      </c>
      <c r="V303" s="30">
        <v>0</v>
      </c>
      <c r="W303" s="31">
        <v>10.110435485839844</v>
      </c>
      <c r="X303" s="32">
        <v>89.032890319824219</v>
      </c>
      <c r="Y303" s="33">
        <v>140.04290771484375</v>
      </c>
      <c r="Z303" s="34">
        <v>2.4452962875366211</v>
      </c>
      <c r="AA303" s="35">
        <v>249.4049072265625</v>
      </c>
      <c r="AB303" s="35">
        <v>-1269.1407470703125</v>
      </c>
      <c r="AC303" s="22">
        <v>9.7452821731567383</v>
      </c>
      <c r="AD303" s="36">
        <v>16.606000900268555</v>
      </c>
    </row>
    <row r="304" spans="1:30" hidden="1" x14ac:dyDescent="0.2">
      <c r="A304" s="20">
        <v>46001.767038865743</v>
      </c>
      <c r="B304" s="21">
        <v>-2.199999988079071E-2</v>
      </c>
      <c r="C304" s="21">
        <v>0</v>
      </c>
      <c r="D304" s="22">
        <v>18.500198364257813</v>
      </c>
      <c r="E304" s="23">
        <v>81.099998474121094</v>
      </c>
      <c r="F304" s="23">
        <v>0</v>
      </c>
      <c r="G304" s="23">
        <v>0</v>
      </c>
      <c r="H304" s="23">
        <v>50.159586657487829</v>
      </c>
      <c r="I304" s="23">
        <v>-66.460100765493507</v>
      </c>
      <c r="J304" s="23">
        <v>2.9466316699981689</v>
      </c>
      <c r="K304" s="23">
        <v>-3.3536851406097412</v>
      </c>
      <c r="L304" s="24">
        <v>0.98656302690505981</v>
      </c>
      <c r="M304" s="20">
        <v>25569.004166597224</v>
      </c>
      <c r="N304" s="22">
        <v>9.7452821731567383</v>
      </c>
      <c r="O304" s="25">
        <v>0</v>
      </c>
      <c r="P304" s="25">
        <v>0</v>
      </c>
      <c r="Q304" s="26">
        <v>0</v>
      </c>
      <c r="R304" s="27">
        <v>10000000</v>
      </c>
      <c r="S304" s="28">
        <v>0.99972403049468994</v>
      </c>
      <c r="T304" s="29">
        <v>0</v>
      </c>
      <c r="U304" s="22">
        <v>10.183868408203125</v>
      </c>
      <c r="V304" s="30">
        <v>0</v>
      </c>
      <c r="W304" s="31">
        <v>10.110435485839844</v>
      </c>
      <c r="X304" s="32">
        <v>89.032890319824219</v>
      </c>
      <c r="Y304" s="33">
        <v>140.04290771484375</v>
      </c>
      <c r="Z304" s="34">
        <v>2.4452962875366211</v>
      </c>
      <c r="AA304" s="35">
        <v>249.4049072265625</v>
      </c>
      <c r="AB304" s="35">
        <v>-1269.1407470703125</v>
      </c>
      <c r="AC304" s="22">
        <v>9.7452821731567383</v>
      </c>
      <c r="AD304" s="36">
        <v>16.606000900268555</v>
      </c>
    </row>
    <row r="305" spans="1:30" hidden="1" x14ac:dyDescent="0.2">
      <c r="A305" s="20">
        <v>46001.767055219905</v>
      </c>
      <c r="B305" s="21">
        <v>-2.500000037252903E-2</v>
      </c>
      <c r="C305" s="21">
        <v>0</v>
      </c>
      <c r="D305" s="22">
        <v>18.534614562988281</v>
      </c>
      <c r="E305" s="23">
        <v>81.300003051757813</v>
      </c>
      <c r="F305" s="23">
        <v>0</v>
      </c>
      <c r="G305" s="23">
        <v>0</v>
      </c>
      <c r="H305" s="23">
        <v>50.159586656591124</v>
      </c>
      <c r="I305" s="23">
        <v>-66.460100764925414</v>
      </c>
      <c r="J305" s="23">
        <v>2.9465320110321045</v>
      </c>
      <c r="K305" s="23">
        <v>-3.3536446094512939</v>
      </c>
      <c r="L305" s="24">
        <v>0.98586541414260864</v>
      </c>
      <c r="M305" s="20">
        <v>25569.004182939814</v>
      </c>
      <c r="N305" s="22">
        <v>9.7452821731567383</v>
      </c>
      <c r="O305" s="25">
        <v>0</v>
      </c>
      <c r="P305" s="25">
        <v>0</v>
      </c>
      <c r="Q305" s="26">
        <v>0</v>
      </c>
      <c r="R305" s="27">
        <v>10000000</v>
      </c>
      <c r="S305" s="28">
        <v>0.99972403049468994</v>
      </c>
      <c r="T305" s="29">
        <v>0</v>
      </c>
      <c r="U305" s="22">
        <v>10.183868408203125</v>
      </c>
      <c r="V305" s="30">
        <v>0</v>
      </c>
      <c r="W305" s="31">
        <v>10.110435485839844</v>
      </c>
      <c r="X305" s="32">
        <v>89.032890319824219</v>
      </c>
      <c r="Y305" s="33">
        <v>140.04290771484375</v>
      </c>
      <c r="Z305" s="34">
        <v>2.4452962875366211</v>
      </c>
      <c r="AA305" s="35">
        <v>249.4049072265625</v>
      </c>
      <c r="AB305" s="35">
        <v>-1269.1407470703125</v>
      </c>
      <c r="AC305" s="22">
        <v>9.7452821731567383</v>
      </c>
      <c r="AD305" s="36">
        <v>16.606000900268555</v>
      </c>
    </row>
    <row r="306" spans="1:30" hidden="1" x14ac:dyDescent="0.2">
      <c r="A306" s="20">
        <v>46001.767066793982</v>
      </c>
      <c r="B306" s="21">
        <v>-2.7000000700354576E-2</v>
      </c>
      <c r="C306" s="21">
        <v>0</v>
      </c>
      <c r="D306" s="22">
        <v>18.534614562988281</v>
      </c>
      <c r="E306" s="23">
        <v>81.5</v>
      </c>
      <c r="F306" s="23">
        <v>0</v>
      </c>
      <c r="G306" s="23">
        <v>0</v>
      </c>
      <c r="H306" s="23">
        <v>50.159586488807335</v>
      </c>
      <c r="I306" s="23">
        <v>-66.460100755969805</v>
      </c>
      <c r="J306" s="23">
        <v>2.9278690814971924</v>
      </c>
      <c r="K306" s="23">
        <v>-3.3530046939849854</v>
      </c>
      <c r="L306" s="24">
        <v>0.98586541414260864</v>
      </c>
      <c r="M306" s="20">
        <v>25569.004194513887</v>
      </c>
      <c r="N306" s="22">
        <v>9.7452821731567383</v>
      </c>
      <c r="O306" s="25">
        <v>0</v>
      </c>
      <c r="P306" s="25">
        <v>0</v>
      </c>
      <c r="Q306" s="26">
        <v>0</v>
      </c>
      <c r="R306" s="27">
        <v>10000000</v>
      </c>
      <c r="S306" s="28">
        <v>0.99972403049468994</v>
      </c>
      <c r="T306" s="29">
        <v>0</v>
      </c>
      <c r="U306" s="22">
        <v>10.183868408203125</v>
      </c>
      <c r="V306" s="30">
        <v>0</v>
      </c>
      <c r="W306" s="31">
        <v>10.110435485839844</v>
      </c>
      <c r="X306" s="32">
        <v>89.032890319824219</v>
      </c>
      <c r="Y306" s="33">
        <v>140.04290771484375</v>
      </c>
      <c r="Z306" s="34">
        <v>2.4452962875366211</v>
      </c>
      <c r="AA306" s="35">
        <v>249.4049072265625</v>
      </c>
      <c r="AB306" s="35">
        <v>-1269.1407470703125</v>
      </c>
      <c r="AC306" s="22">
        <v>9.7452821731567383</v>
      </c>
      <c r="AD306" s="36">
        <v>16.606000900268555</v>
      </c>
    </row>
    <row r="307" spans="1:30" hidden="1" x14ac:dyDescent="0.2">
      <c r="A307" s="20">
        <v>46001.767078391204</v>
      </c>
      <c r="B307" s="21">
        <v>-2.6000000536441803E-2</v>
      </c>
      <c r="C307" s="21">
        <v>0</v>
      </c>
      <c r="D307" s="22">
        <v>18.534614562988281</v>
      </c>
      <c r="E307" s="23">
        <v>81.5</v>
      </c>
      <c r="F307" s="23">
        <v>0</v>
      </c>
      <c r="G307" s="23">
        <v>0</v>
      </c>
      <c r="H307" s="23">
        <v>50.159586342568289</v>
      </c>
      <c r="I307" s="23">
        <v>-66.460100916815861</v>
      </c>
      <c r="J307" s="23">
        <v>2.9116024971008301</v>
      </c>
      <c r="K307" s="23">
        <v>-3.3644983768463135</v>
      </c>
      <c r="L307" s="24">
        <v>0.98586541414260864</v>
      </c>
      <c r="M307" s="20">
        <v>25569.004206111113</v>
      </c>
      <c r="N307" s="22">
        <v>9.7452821731567383</v>
      </c>
      <c r="O307" s="25">
        <v>0</v>
      </c>
      <c r="P307" s="25">
        <v>0</v>
      </c>
      <c r="Q307" s="26">
        <v>0</v>
      </c>
      <c r="R307" s="27">
        <v>10000000</v>
      </c>
      <c r="S307" s="28">
        <v>0.99972403049468994</v>
      </c>
      <c r="T307" s="29">
        <v>0</v>
      </c>
      <c r="U307" s="22">
        <v>10.183868408203125</v>
      </c>
      <c r="V307" s="30">
        <v>0</v>
      </c>
      <c r="W307" s="31">
        <v>10.110435485839844</v>
      </c>
      <c r="X307" s="32">
        <v>89.032890319824219</v>
      </c>
      <c r="Y307" s="33">
        <v>140.04290771484375</v>
      </c>
      <c r="Z307" s="34">
        <v>2.4452962875366211</v>
      </c>
      <c r="AA307" s="35">
        <v>249.4049072265625</v>
      </c>
      <c r="AB307" s="35">
        <v>-1269.1407470703125</v>
      </c>
      <c r="AC307" s="22">
        <v>9.7452821731567383</v>
      </c>
      <c r="AD307" s="36">
        <v>16.606000900268555</v>
      </c>
    </row>
    <row r="308" spans="1:30" hidden="1" x14ac:dyDescent="0.2">
      <c r="A308" s="20">
        <v>46001.76708996528</v>
      </c>
      <c r="B308" s="21">
        <v>-2.6000000536441803E-2</v>
      </c>
      <c r="C308" s="21">
        <v>0</v>
      </c>
      <c r="D308" s="22">
        <v>18.534614562988281</v>
      </c>
      <c r="E308" s="23">
        <v>81.699996948242188</v>
      </c>
      <c r="F308" s="23">
        <v>0</v>
      </c>
      <c r="G308" s="23">
        <v>0</v>
      </c>
      <c r="H308" s="23">
        <v>50.159586149994283</v>
      </c>
      <c r="I308" s="23">
        <v>-66.460100906458251</v>
      </c>
      <c r="J308" s="23">
        <v>2.8901822566986084</v>
      </c>
      <c r="K308" s="23">
        <v>-3.3637583255767822</v>
      </c>
      <c r="L308" s="24">
        <v>0.98586541414260864</v>
      </c>
      <c r="M308" s="20">
        <v>25569.004217685186</v>
      </c>
      <c r="N308" s="22">
        <v>9.7452821731567383</v>
      </c>
      <c r="O308" s="25">
        <v>0</v>
      </c>
      <c r="P308" s="25">
        <v>0</v>
      </c>
      <c r="Q308" s="26">
        <v>0</v>
      </c>
      <c r="R308" s="27">
        <v>10000000</v>
      </c>
      <c r="S308" s="28">
        <v>0.99972403049468994</v>
      </c>
      <c r="T308" s="29">
        <v>0</v>
      </c>
      <c r="U308" s="22">
        <v>10.183868408203125</v>
      </c>
      <c r="V308" s="30">
        <v>0</v>
      </c>
      <c r="W308" s="31">
        <v>10.110435485839844</v>
      </c>
      <c r="X308" s="32">
        <v>89.032890319824219</v>
      </c>
      <c r="Y308" s="33">
        <v>140.04290771484375</v>
      </c>
      <c r="Z308" s="34">
        <v>2.4452962875366211</v>
      </c>
      <c r="AA308" s="35">
        <v>249.4049072265625</v>
      </c>
      <c r="AB308" s="35">
        <v>-1269.1407470703125</v>
      </c>
      <c r="AC308" s="22">
        <v>9.7452821731567383</v>
      </c>
      <c r="AD308" s="36">
        <v>16.606000900268555</v>
      </c>
    </row>
    <row r="309" spans="1:30" hidden="1" x14ac:dyDescent="0.2">
      <c r="A309" s="20">
        <v>46001.767101562502</v>
      </c>
      <c r="B309" s="21">
        <v>-2.0999999716877937E-2</v>
      </c>
      <c r="C309" s="21">
        <v>0</v>
      </c>
      <c r="D309" s="22">
        <v>18.534614562988281</v>
      </c>
      <c r="E309" s="23">
        <v>81.800003051757813</v>
      </c>
      <c r="F309" s="23">
        <v>0</v>
      </c>
      <c r="G309" s="23">
        <v>0</v>
      </c>
      <c r="H309" s="23">
        <v>50.159585987184087</v>
      </c>
      <c r="I309" s="23">
        <v>-66.460100728481109</v>
      </c>
      <c r="J309" s="23">
        <v>2.8720724582672119</v>
      </c>
      <c r="K309" s="23">
        <v>-3.3510403633117676</v>
      </c>
      <c r="L309" s="24">
        <v>0.98586541414260864</v>
      </c>
      <c r="M309" s="20">
        <v>25569.004229282407</v>
      </c>
      <c r="N309" s="22">
        <v>9.9413900375366211</v>
      </c>
      <c r="O309" s="25">
        <v>0</v>
      </c>
      <c r="P309" s="25">
        <v>0</v>
      </c>
      <c r="Q309" s="26">
        <v>0</v>
      </c>
      <c r="R309" s="27">
        <v>10000000</v>
      </c>
      <c r="S309" s="28">
        <v>0.99970716238021851</v>
      </c>
      <c r="T309" s="29">
        <v>0</v>
      </c>
      <c r="U309" s="22">
        <v>10.163360595703125</v>
      </c>
      <c r="V309" s="30">
        <v>0</v>
      </c>
      <c r="W309" s="31">
        <v>10.036982536315918</v>
      </c>
      <c r="X309" s="32">
        <v>88.79693603515625</v>
      </c>
      <c r="Y309" s="33">
        <v>139.64945983886719</v>
      </c>
      <c r="Z309" s="34">
        <v>2.2587919235229492</v>
      </c>
      <c r="AA309" s="35">
        <v>259.65213012695313</v>
      </c>
      <c r="AB309" s="35">
        <v>-1281.443115234375</v>
      </c>
      <c r="AC309" s="22">
        <v>9.9413900375366211</v>
      </c>
      <c r="AD309" s="36">
        <v>16.624000549316406</v>
      </c>
    </row>
    <row r="310" spans="1:30" hidden="1" x14ac:dyDescent="0.2">
      <c r="A310" s="20">
        <v>46001.767114097223</v>
      </c>
      <c r="B310" s="21">
        <v>-2.8000000864267349E-2</v>
      </c>
      <c r="C310" s="21">
        <v>0</v>
      </c>
      <c r="D310" s="22">
        <v>18.514999389648438</v>
      </c>
      <c r="E310" s="23">
        <v>81.699996948242188</v>
      </c>
      <c r="F310" s="23">
        <v>0</v>
      </c>
      <c r="G310" s="23">
        <v>0</v>
      </c>
      <c r="H310" s="23">
        <v>50.15958582067163</v>
      </c>
      <c r="I310" s="23">
        <v>-66.460100719640081</v>
      </c>
      <c r="J310" s="23">
        <v>2.853550910949707</v>
      </c>
      <c r="K310" s="23">
        <v>-3.3504085540771484</v>
      </c>
      <c r="L310" s="24">
        <v>0.98586541414260864</v>
      </c>
      <c r="M310" s="20">
        <v>25569.004241817129</v>
      </c>
      <c r="N310" s="22">
        <v>9.9413900375366211</v>
      </c>
      <c r="O310" s="25">
        <v>0</v>
      </c>
      <c r="P310" s="25">
        <v>0</v>
      </c>
      <c r="Q310" s="26">
        <v>0</v>
      </c>
      <c r="R310" s="27">
        <v>10000000</v>
      </c>
      <c r="S310" s="28">
        <v>0.99970716238021851</v>
      </c>
      <c r="T310" s="29">
        <v>0</v>
      </c>
      <c r="U310" s="22">
        <v>10.163360595703125</v>
      </c>
      <c r="V310" s="30">
        <v>0</v>
      </c>
      <c r="W310" s="31">
        <v>10.036982536315918</v>
      </c>
      <c r="X310" s="32">
        <v>88.79693603515625</v>
      </c>
      <c r="Y310" s="33">
        <v>139.64945983886719</v>
      </c>
      <c r="Z310" s="34">
        <v>2.2587919235229492</v>
      </c>
      <c r="AA310" s="35">
        <v>259.65213012695313</v>
      </c>
      <c r="AB310" s="35">
        <v>-1281.443115234375</v>
      </c>
      <c r="AC310" s="22">
        <v>9.9413900375366211</v>
      </c>
      <c r="AD310" s="36">
        <v>16.624000549316406</v>
      </c>
    </row>
    <row r="311" spans="1:30" hidden="1" x14ac:dyDescent="0.2">
      <c r="A311" s="20">
        <v>46001.767125671293</v>
      </c>
      <c r="B311" s="21">
        <v>-2.500000037252903E-2</v>
      </c>
      <c r="C311" s="21">
        <v>0</v>
      </c>
      <c r="D311" s="22">
        <v>18.514999389648438</v>
      </c>
      <c r="E311" s="23">
        <v>81.5</v>
      </c>
      <c r="F311" s="23">
        <v>0</v>
      </c>
      <c r="G311" s="23">
        <v>0</v>
      </c>
      <c r="H311" s="23">
        <v>50.159585825183186</v>
      </c>
      <c r="I311" s="23">
        <v>-66.460100573639394</v>
      </c>
      <c r="J311" s="23">
        <v>2.8540527820587158</v>
      </c>
      <c r="K311" s="23">
        <v>-3.3399755954742432</v>
      </c>
      <c r="L311" s="24">
        <v>0.98586541414260864</v>
      </c>
      <c r="M311" s="20">
        <v>25569.004253391202</v>
      </c>
      <c r="N311" s="22">
        <v>9.9413900375366211</v>
      </c>
      <c r="O311" s="25">
        <v>0</v>
      </c>
      <c r="P311" s="25">
        <v>0</v>
      </c>
      <c r="Q311" s="26">
        <v>0</v>
      </c>
      <c r="R311" s="27">
        <v>10000000</v>
      </c>
      <c r="S311" s="28">
        <v>0.99970716238021851</v>
      </c>
      <c r="T311" s="29">
        <v>0</v>
      </c>
      <c r="U311" s="22">
        <v>10.163360595703125</v>
      </c>
      <c r="V311" s="30">
        <v>0</v>
      </c>
      <c r="W311" s="31">
        <v>10.036982536315918</v>
      </c>
      <c r="X311" s="32">
        <v>88.79693603515625</v>
      </c>
      <c r="Y311" s="33">
        <v>139.64945983886719</v>
      </c>
      <c r="Z311" s="34">
        <v>2.2587919235229492</v>
      </c>
      <c r="AA311" s="35">
        <v>259.65213012695313</v>
      </c>
      <c r="AB311" s="35">
        <v>-1281.443115234375</v>
      </c>
      <c r="AC311" s="22">
        <v>9.9413900375366211</v>
      </c>
      <c r="AD311" s="36">
        <v>16.624000549316406</v>
      </c>
    </row>
    <row r="312" spans="1:30" hidden="1" x14ac:dyDescent="0.2">
      <c r="A312" s="20">
        <v>46001.767142025463</v>
      </c>
      <c r="B312" s="21">
        <v>-2.8000000864267349E-2</v>
      </c>
      <c r="C312" s="21">
        <v>0</v>
      </c>
      <c r="D312" s="22">
        <v>18.514999389648438</v>
      </c>
      <c r="E312" s="23">
        <v>81.5</v>
      </c>
      <c r="F312" s="23">
        <v>0</v>
      </c>
      <c r="G312" s="23">
        <v>0</v>
      </c>
      <c r="H312" s="23">
        <v>50.159585659020443</v>
      </c>
      <c r="I312" s="23">
        <v>-66.460100542666623</v>
      </c>
      <c r="J312" s="23">
        <v>2.8355700969696045</v>
      </c>
      <c r="K312" s="23">
        <v>-3.3377623558044434</v>
      </c>
      <c r="L312" s="24">
        <v>0.98586541414260864</v>
      </c>
      <c r="M312" s="20">
        <v>25569.004269756944</v>
      </c>
      <c r="N312" s="22">
        <v>9.9413900375366211</v>
      </c>
      <c r="O312" s="25">
        <v>0</v>
      </c>
      <c r="P312" s="25">
        <v>0</v>
      </c>
      <c r="Q312" s="26">
        <v>0</v>
      </c>
      <c r="R312" s="27">
        <v>10000000</v>
      </c>
      <c r="S312" s="28">
        <v>0.99970716238021851</v>
      </c>
      <c r="T312" s="29">
        <v>0</v>
      </c>
      <c r="U312" s="22">
        <v>10.163360595703125</v>
      </c>
      <c r="V312" s="30">
        <v>0</v>
      </c>
      <c r="W312" s="31">
        <v>10.036982536315918</v>
      </c>
      <c r="X312" s="32">
        <v>88.79693603515625</v>
      </c>
      <c r="Y312" s="33">
        <v>139.64945983886719</v>
      </c>
      <c r="Z312" s="34">
        <v>2.2587919235229492</v>
      </c>
      <c r="AA312" s="35">
        <v>259.65213012695313</v>
      </c>
      <c r="AB312" s="35">
        <v>-1281.443115234375</v>
      </c>
      <c r="AC312" s="22">
        <v>9.9413900375366211</v>
      </c>
      <c r="AD312" s="36">
        <v>16.624000549316406</v>
      </c>
    </row>
    <row r="313" spans="1:30" hidden="1" x14ac:dyDescent="0.2">
      <c r="A313" s="20">
        <v>46001.76715359954</v>
      </c>
      <c r="B313" s="21">
        <v>-2.8999999165534973E-2</v>
      </c>
      <c r="C313" s="21">
        <v>0</v>
      </c>
      <c r="D313" s="22">
        <v>18.514999389648438</v>
      </c>
      <c r="E313" s="23">
        <v>81.199996948242188</v>
      </c>
      <c r="F313" s="23">
        <v>0</v>
      </c>
      <c r="G313" s="23">
        <v>0</v>
      </c>
      <c r="H313" s="23">
        <v>50.159585659010389</v>
      </c>
      <c r="I313" s="23">
        <v>-66.460100543613507</v>
      </c>
      <c r="J313" s="23">
        <v>2.835568904876709</v>
      </c>
      <c r="K313" s="23">
        <v>-3.3378300666809082</v>
      </c>
      <c r="L313" s="24">
        <v>0.98586541414260864</v>
      </c>
      <c r="M313" s="20">
        <v>25569.004281331017</v>
      </c>
      <c r="N313" s="22">
        <v>9.9413900375366211</v>
      </c>
      <c r="O313" s="25">
        <v>0</v>
      </c>
      <c r="P313" s="25">
        <v>0</v>
      </c>
      <c r="Q313" s="26">
        <v>0</v>
      </c>
      <c r="R313" s="27">
        <v>10000000</v>
      </c>
      <c r="S313" s="28">
        <v>0.99970716238021851</v>
      </c>
      <c r="T313" s="29">
        <v>0</v>
      </c>
      <c r="U313" s="22">
        <v>10.163360595703125</v>
      </c>
      <c r="V313" s="30">
        <v>0</v>
      </c>
      <c r="W313" s="31">
        <v>10.036982536315918</v>
      </c>
      <c r="X313" s="32">
        <v>88.79693603515625</v>
      </c>
      <c r="Y313" s="33">
        <v>139.64945983886719</v>
      </c>
      <c r="Z313" s="34">
        <v>2.2587919235229492</v>
      </c>
      <c r="AA313" s="35">
        <v>259.65213012695313</v>
      </c>
      <c r="AB313" s="35">
        <v>-1281.443115234375</v>
      </c>
      <c r="AC313" s="22">
        <v>9.9413900375366211</v>
      </c>
      <c r="AD313" s="36">
        <v>16.624000549316406</v>
      </c>
    </row>
    <row r="314" spans="1:30" hidden="1" x14ac:dyDescent="0.2">
      <c r="A314" s="20">
        <v>46001.767165173609</v>
      </c>
      <c r="B314" s="21">
        <v>-2.6000000536441803E-2</v>
      </c>
      <c r="C314" s="21">
        <v>0</v>
      </c>
      <c r="D314" s="22">
        <v>18.53419303894043</v>
      </c>
      <c r="E314" s="23">
        <v>81.099998474121094</v>
      </c>
      <c r="F314" s="23">
        <v>0</v>
      </c>
      <c r="G314" s="23">
        <v>0</v>
      </c>
      <c r="H314" s="23">
        <v>50.159585830700088</v>
      </c>
      <c r="I314" s="23">
        <v>-66.460100384442953</v>
      </c>
      <c r="J314" s="23">
        <v>2.8546662330627441</v>
      </c>
      <c r="K314" s="23">
        <v>-3.3264560699462891</v>
      </c>
      <c r="L314" s="24">
        <v>0.98586541414260864</v>
      </c>
      <c r="M314" s="20">
        <v>25569.004292905094</v>
      </c>
      <c r="N314" s="22">
        <v>10.052752494812012</v>
      </c>
      <c r="O314" s="25">
        <v>0</v>
      </c>
      <c r="P314" s="25">
        <v>0</v>
      </c>
      <c r="Q314" s="26">
        <v>2.3283064365386963E-10</v>
      </c>
      <c r="R314" s="27">
        <v>10000000</v>
      </c>
      <c r="S314" s="28">
        <v>0.99969744682312012</v>
      </c>
      <c r="T314" s="29">
        <v>0</v>
      </c>
      <c r="U314" s="22">
        <v>10.17449951171875</v>
      </c>
      <c r="V314" s="30">
        <v>0</v>
      </c>
      <c r="W314" s="31">
        <v>10.005967140197754</v>
      </c>
      <c r="X314" s="32">
        <v>88.755134582519531</v>
      </c>
      <c r="Y314" s="33">
        <v>139.57093811035156</v>
      </c>
      <c r="Z314" s="34">
        <v>2.0399918556213379</v>
      </c>
      <c r="AA314" s="35">
        <v>271.57781982421875</v>
      </c>
      <c r="AB314" s="35">
        <v>-1278.7918701171875</v>
      </c>
      <c r="AC314" s="22">
        <v>10.052752494812012</v>
      </c>
      <c r="AD314" s="36">
        <v>16.579000473022461</v>
      </c>
    </row>
    <row r="315" spans="1:30" hidden="1" x14ac:dyDescent="0.2">
      <c r="A315" s="20">
        <v>46001.767176770831</v>
      </c>
      <c r="B315" s="21">
        <v>-2.7000000700354576E-2</v>
      </c>
      <c r="C315" s="21">
        <v>0</v>
      </c>
      <c r="D315" s="22">
        <v>18.53419303894043</v>
      </c>
      <c r="E315" s="23">
        <v>80.900001525878906</v>
      </c>
      <c r="F315" s="23">
        <v>0</v>
      </c>
      <c r="G315" s="23">
        <v>0</v>
      </c>
      <c r="H315" s="23">
        <v>50.159585831028842</v>
      </c>
      <c r="I315" s="23">
        <v>-66.460100385008516</v>
      </c>
      <c r="J315" s="23">
        <v>2.8547029495239258</v>
      </c>
      <c r="K315" s="23">
        <v>-3.3264966011047363</v>
      </c>
      <c r="L315" s="24">
        <v>0.98586541414260864</v>
      </c>
      <c r="M315" s="20">
        <v>25569.00430449074</v>
      </c>
      <c r="N315" s="22">
        <v>10.052752494812012</v>
      </c>
      <c r="O315" s="25">
        <v>0</v>
      </c>
      <c r="P315" s="25">
        <v>0</v>
      </c>
      <c r="Q315" s="26">
        <v>2.3283064365386963E-10</v>
      </c>
      <c r="R315" s="27">
        <v>10000000</v>
      </c>
      <c r="S315" s="28">
        <v>0.99969744682312012</v>
      </c>
      <c r="T315" s="29">
        <v>0</v>
      </c>
      <c r="U315" s="22">
        <v>10.17449951171875</v>
      </c>
      <c r="V315" s="30">
        <v>0</v>
      </c>
      <c r="W315" s="31">
        <v>10.005967140197754</v>
      </c>
      <c r="X315" s="32">
        <v>88.755134582519531</v>
      </c>
      <c r="Y315" s="33">
        <v>139.57093811035156</v>
      </c>
      <c r="Z315" s="34">
        <v>2.0399918556213379</v>
      </c>
      <c r="AA315" s="35">
        <v>271.57781982421875</v>
      </c>
      <c r="AB315" s="35">
        <v>-1278.7918701171875</v>
      </c>
      <c r="AC315" s="22">
        <v>10.052752494812012</v>
      </c>
      <c r="AD315" s="36">
        <v>16.579000473022461</v>
      </c>
    </row>
    <row r="316" spans="1:30" hidden="1" x14ac:dyDescent="0.2">
      <c r="A316" s="20">
        <v>46001.767188344907</v>
      </c>
      <c r="B316" s="21">
        <v>-2.8999999165534973E-2</v>
      </c>
      <c r="C316" s="21">
        <v>0</v>
      </c>
      <c r="D316" s="22">
        <v>18.53419303894043</v>
      </c>
      <c r="E316" s="23">
        <v>80.900001525878906</v>
      </c>
      <c r="F316" s="23">
        <v>0</v>
      </c>
      <c r="G316" s="23">
        <v>0</v>
      </c>
      <c r="H316" s="23">
        <v>50.159585830625517</v>
      </c>
      <c r="I316" s="23">
        <v>-66.460100385930815</v>
      </c>
      <c r="J316" s="23">
        <v>2.8546581268310547</v>
      </c>
      <c r="K316" s="23">
        <v>-3.3265624046325684</v>
      </c>
      <c r="L316" s="24">
        <v>0.98586541414260864</v>
      </c>
      <c r="M316" s="20">
        <v>25569.004316064817</v>
      </c>
      <c r="N316" s="22">
        <v>10.052752494812012</v>
      </c>
      <c r="O316" s="25">
        <v>0</v>
      </c>
      <c r="P316" s="25">
        <v>0</v>
      </c>
      <c r="Q316" s="26">
        <v>2.3283064365386963E-10</v>
      </c>
      <c r="R316" s="27">
        <v>10000000</v>
      </c>
      <c r="S316" s="28">
        <v>0.99969744682312012</v>
      </c>
      <c r="T316" s="29">
        <v>0</v>
      </c>
      <c r="U316" s="22">
        <v>10.17449951171875</v>
      </c>
      <c r="V316" s="30">
        <v>0</v>
      </c>
      <c r="W316" s="31">
        <v>10.005967140197754</v>
      </c>
      <c r="X316" s="32">
        <v>88.755134582519531</v>
      </c>
      <c r="Y316" s="33">
        <v>139.57093811035156</v>
      </c>
      <c r="Z316" s="34">
        <v>2.0399918556213379</v>
      </c>
      <c r="AA316" s="35">
        <v>271.57781982421875</v>
      </c>
      <c r="AB316" s="35">
        <v>-1278.7918701171875</v>
      </c>
      <c r="AC316" s="22">
        <v>10.052752494812012</v>
      </c>
      <c r="AD316" s="36">
        <v>16.579000473022461</v>
      </c>
    </row>
    <row r="317" spans="1:30" hidden="1" x14ac:dyDescent="0.2">
      <c r="A317" s="20">
        <v>46001.767199930553</v>
      </c>
      <c r="B317" s="21">
        <v>-2.9999999329447746E-2</v>
      </c>
      <c r="C317" s="21">
        <v>0</v>
      </c>
      <c r="D317" s="22">
        <v>18.53419303894043</v>
      </c>
      <c r="E317" s="23">
        <v>80.699996948242188</v>
      </c>
      <c r="F317" s="23">
        <v>0</v>
      </c>
      <c r="G317" s="23">
        <v>0</v>
      </c>
      <c r="H317" s="23">
        <v>50.159585834198111</v>
      </c>
      <c r="I317" s="23">
        <v>-66.460100218036672</v>
      </c>
      <c r="J317" s="23">
        <v>2.8550553321838379</v>
      </c>
      <c r="K317" s="23">
        <v>-3.3145649433135986</v>
      </c>
      <c r="L317" s="24">
        <v>0.98586541414260864</v>
      </c>
      <c r="M317" s="20">
        <v>25569.004327650462</v>
      </c>
      <c r="N317" s="22">
        <v>10.052752494812012</v>
      </c>
      <c r="O317" s="25">
        <v>0</v>
      </c>
      <c r="P317" s="25">
        <v>0</v>
      </c>
      <c r="Q317" s="26">
        <v>2.3283064365386963E-10</v>
      </c>
      <c r="R317" s="27">
        <v>10000000</v>
      </c>
      <c r="S317" s="28">
        <v>0.99969744682312012</v>
      </c>
      <c r="T317" s="29">
        <v>0</v>
      </c>
      <c r="U317" s="22">
        <v>10.17449951171875</v>
      </c>
      <c r="V317" s="30">
        <v>0</v>
      </c>
      <c r="W317" s="31">
        <v>10.005967140197754</v>
      </c>
      <c r="X317" s="32">
        <v>88.755134582519531</v>
      </c>
      <c r="Y317" s="33">
        <v>139.57093811035156</v>
      </c>
      <c r="Z317" s="34">
        <v>2.0399918556213379</v>
      </c>
      <c r="AA317" s="35">
        <v>271.57781982421875</v>
      </c>
      <c r="AB317" s="35">
        <v>-1278.7918701171875</v>
      </c>
      <c r="AC317" s="22">
        <v>10.052752494812012</v>
      </c>
      <c r="AD317" s="36">
        <v>16.579000473022461</v>
      </c>
    </row>
    <row r="318" spans="1:30" hidden="1" x14ac:dyDescent="0.2">
      <c r="A318" s="20">
        <v>46001.76721150463</v>
      </c>
      <c r="B318" s="21">
        <v>-2.7000000700354576E-2</v>
      </c>
      <c r="C318" s="21">
        <v>0</v>
      </c>
      <c r="D318" s="22">
        <v>18.53419303894043</v>
      </c>
      <c r="E318" s="23">
        <v>80.800003051757813</v>
      </c>
      <c r="F318" s="23">
        <v>0</v>
      </c>
      <c r="G318" s="23">
        <v>0</v>
      </c>
      <c r="H318" s="23">
        <v>50.159585837360147</v>
      </c>
      <c r="I318" s="23">
        <v>-66.460100072234965</v>
      </c>
      <c r="J318" s="23">
        <v>2.8554072380065918</v>
      </c>
      <c r="K318" s="23">
        <v>-3.3041462898254395</v>
      </c>
      <c r="L318" s="24">
        <v>0.98586541414260864</v>
      </c>
      <c r="M318" s="20">
        <v>25569.004339224539</v>
      </c>
      <c r="N318" s="22">
        <v>10.052752494812012</v>
      </c>
      <c r="O318" s="25">
        <v>0</v>
      </c>
      <c r="P318" s="25">
        <v>0</v>
      </c>
      <c r="Q318" s="26">
        <v>2.3283064365386963E-10</v>
      </c>
      <c r="R318" s="27">
        <v>10000000</v>
      </c>
      <c r="S318" s="28">
        <v>0.99969744682312012</v>
      </c>
      <c r="T318" s="29">
        <v>0</v>
      </c>
      <c r="U318" s="22">
        <v>10.17449951171875</v>
      </c>
      <c r="V318" s="30">
        <v>0</v>
      </c>
      <c r="W318" s="31">
        <v>10.005967140197754</v>
      </c>
      <c r="X318" s="32">
        <v>88.755134582519531</v>
      </c>
      <c r="Y318" s="33">
        <v>139.57093811035156</v>
      </c>
      <c r="Z318" s="34">
        <v>2.0399918556213379</v>
      </c>
      <c r="AA318" s="35">
        <v>271.57781982421875</v>
      </c>
      <c r="AB318" s="35">
        <v>-1278.7918701171875</v>
      </c>
      <c r="AC318" s="22">
        <v>10.052752494812012</v>
      </c>
      <c r="AD318" s="36">
        <v>16.579000473022461</v>
      </c>
    </row>
    <row r="319" spans="1:30" hidden="1" x14ac:dyDescent="0.2">
      <c r="A319" s="20">
        <v>46001.767223078707</v>
      </c>
      <c r="B319" s="21">
        <v>-2.8999999165534973E-2</v>
      </c>
      <c r="C319" s="21">
        <v>0</v>
      </c>
      <c r="D319" s="22">
        <v>18.519229888916016</v>
      </c>
      <c r="E319" s="23">
        <v>80.800003051757813</v>
      </c>
      <c r="F319" s="23">
        <v>0</v>
      </c>
      <c r="G319" s="23">
        <v>0</v>
      </c>
      <c r="H319" s="23">
        <v>50.159585837761099</v>
      </c>
      <c r="I319" s="23">
        <v>-66.460100050693967</v>
      </c>
      <c r="J319" s="23">
        <v>2.8554518222808838</v>
      </c>
      <c r="K319" s="23">
        <v>-3.3026070594787598</v>
      </c>
      <c r="L319" s="24">
        <v>0.9851677417755127</v>
      </c>
      <c r="M319" s="20">
        <v>25569.004350798612</v>
      </c>
      <c r="N319" s="22">
        <v>10.052752494812012</v>
      </c>
      <c r="O319" s="25">
        <v>0</v>
      </c>
      <c r="P319" s="25">
        <v>0</v>
      </c>
      <c r="Q319" s="26">
        <v>2.3283064365386963E-10</v>
      </c>
      <c r="R319" s="27">
        <v>10000000</v>
      </c>
      <c r="S319" s="28">
        <v>0.99969744682312012</v>
      </c>
      <c r="T319" s="29">
        <v>0</v>
      </c>
      <c r="U319" s="22">
        <v>10.17449951171875</v>
      </c>
      <c r="V319" s="30">
        <v>0</v>
      </c>
      <c r="W319" s="31">
        <v>10.005967140197754</v>
      </c>
      <c r="X319" s="32">
        <v>88.755134582519531</v>
      </c>
      <c r="Y319" s="33">
        <v>139.57093811035156</v>
      </c>
      <c r="Z319" s="34">
        <v>2.0399918556213379</v>
      </c>
      <c r="AA319" s="35">
        <v>271.57781982421875</v>
      </c>
      <c r="AB319" s="35">
        <v>-1278.7918701171875</v>
      </c>
      <c r="AC319" s="22">
        <v>10.052752494812012</v>
      </c>
      <c r="AD319" s="36">
        <v>16.579000473022461</v>
      </c>
    </row>
    <row r="320" spans="1:30" hidden="1" x14ac:dyDescent="0.2">
      <c r="A320" s="20">
        <v>46001.767235624997</v>
      </c>
      <c r="B320" s="21">
        <v>-2.8000000864267349E-2</v>
      </c>
      <c r="C320" s="21">
        <v>0</v>
      </c>
      <c r="D320" s="22">
        <v>18.519229888916016</v>
      </c>
      <c r="E320" s="23">
        <v>80.900001525878906</v>
      </c>
      <c r="F320" s="23">
        <v>0</v>
      </c>
      <c r="G320" s="23">
        <v>0</v>
      </c>
      <c r="H320" s="23">
        <v>50.159585674050192</v>
      </c>
      <c r="I320" s="23">
        <v>-66.460099875550682</v>
      </c>
      <c r="J320" s="23">
        <v>2.8372418880462646</v>
      </c>
      <c r="K320" s="23">
        <v>-3.2900915145874023</v>
      </c>
      <c r="L320" s="24">
        <v>0.9851677417755127</v>
      </c>
      <c r="M320" s="20">
        <v>25569.004363344906</v>
      </c>
      <c r="N320" s="22">
        <v>10.052752494812012</v>
      </c>
      <c r="O320" s="25">
        <v>0</v>
      </c>
      <c r="P320" s="25">
        <v>0</v>
      </c>
      <c r="Q320" s="26">
        <v>2.3283064365386963E-10</v>
      </c>
      <c r="R320" s="27">
        <v>10000000</v>
      </c>
      <c r="S320" s="28">
        <v>0.99969744682312012</v>
      </c>
      <c r="T320" s="29">
        <v>0</v>
      </c>
      <c r="U320" s="22">
        <v>10.17449951171875</v>
      </c>
      <c r="V320" s="30">
        <v>0</v>
      </c>
      <c r="W320" s="31">
        <v>10.005967140197754</v>
      </c>
      <c r="X320" s="32">
        <v>88.755134582519531</v>
      </c>
      <c r="Y320" s="33">
        <v>139.57093811035156</v>
      </c>
      <c r="Z320" s="34">
        <v>2.0399918556213379</v>
      </c>
      <c r="AA320" s="35">
        <v>271.57781982421875</v>
      </c>
      <c r="AB320" s="35">
        <v>-1278.7918701171875</v>
      </c>
      <c r="AC320" s="22">
        <v>10.052752494812012</v>
      </c>
      <c r="AD320" s="36">
        <v>16.579000473022461</v>
      </c>
    </row>
    <row r="321" spans="1:30" hidden="1" x14ac:dyDescent="0.2">
      <c r="A321" s="20">
        <v>46001.767247199074</v>
      </c>
      <c r="B321" s="21">
        <v>-3.4000001847743988E-2</v>
      </c>
      <c r="C321" s="21">
        <v>0</v>
      </c>
      <c r="D321" s="22">
        <v>18.519229888916016</v>
      </c>
      <c r="E321" s="23">
        <v>81</v>
      </c>
      <c r="F321" s="23">
        <v>0</v>
      </c>
      <c r="G321" s="23">
        <v>0</v>
      </c>
      <c r="H321" s="23">
        <v>50.159585677096928</v>
      </c>
      <c r="I321" s="23">
        <v>-66.460099733108379</v>
      </c>
      <c r="J321" s="23">
        <v>2.837580680847168</v>
      </c>
      <c r="K321" s="23">
        <v>-3.2799129486083984</v>
      </c>
      <c r="L321" s="24">
        <v>0.9851677417755127</v>
      </c>
      <c r="M321" s="20">
        <v>25569.004374918983</v>
      </c>
      <c r="N321" s="22">
        <v>10.172385215759277</v>
      </c>
      <c r="O321" s="25">
        <v>0</v>
      </c>
      <c r="P321" s="25">
        <v>0</v>
      </c>
      <c r="Q321" s="26">
        <v>0</v>
      </c>
      <c r="R321" s="27">
        <v>10000000</v>
      </c>
      <c r="S321" s="28">
        <v>0.99968677759170532</v>
      </c>
      <c r="T321" s="29">
        <v>0</v>
      </c>
      <c r="U321" s="22">
        <v>10.186309814453125</v>
      </c>
      <c r="V321" s="30">
        <v>0</v>
      </c>
      <c r="W321" s="31">
        <v>9.968719482421875</v>
      </c>
      <c r="X321" s="32">
        <v>88.674034118652344</v>
      </c>
      <c r="Y321" s="33">
        <v>139.42959594726563</v>
      </c>
      <c r="Z321" s="34">
        <v>1.8644700050354004</v>
      </c>
      <c r="AA321" s="35">
        <v>281.18133544921875</v>
      </c>
      <c r="AB321" s="35">
        <v>-1287.5751953125</v>
      </c>
      <c r="AC321" s="22">
        <v>10.172385215759277</v>
      </c>
      <c r="AD321" s="36">
        <v>16.58799934387207</v>
      </c>
    </row>
    <row r="322" spans="1:30" hidden="1" x14ac:dyDescent="0.2">
      <c r="A322" s="20">
        <v>46001.767263553244</v>
      </c>
      <c r="B322" s="21">
        <v>-2.7000000700354576E-2</v>
      </c>
      <c r="C322" s="21">
        <v>0</v>
      </c>
      <c r="D322" s="22">
        <v>18.519229888916016</v>
      </c>
      <c r="E322" s="23">
        <v>81.300003051757813</v>
      </c>
      <c r="F322" s="23">
        <v>0</v>
      </c>
      <c r="G322" s="23">
        <v>0</v>
      </c>
      <c r="H322" s="23">
        <v>50.159585510705746</v>
      </c>
      <c r="I322" s="23">
        <v>-66.460099699930709</v>
      </c>
      <c r="J322" s="23">
        <v>2.8190727233886719</v>
      </c>
      <c r="K322" s="23">
        <v>-3.2775421142578125</v>
      </c>
      <c r="L322" s="24">
        <v>0.9851677417755127</v>
      </c>
      <c r="M322" s="20">
        <v>25569.004391273149</v>
      </c>
      <c r="N322" s="22">
        <v>10.172385215759277</v>
      </c>
      <c r="O322" s="25">
        <v>0</v>
      </c>
      <c r="P322" s="25">
        <v>0</v>
      </c>
      <c r="Q322" s="26">
        <v>0</v>
      </c>
      <c r="R322" s="27">
        <v>10000000</v>
      </c>
      <c r="S322" s="28">
        <v>0.99968677759170532</v>
      </c>
      <c r="T322" s="29">
        <v>0</v>
      </c>
      <c r="U322" s="22">
        <v>10.186309814453125</v>
      </c>
      <c r="V322" s="30">
        <v>0</v>
      </c>
      <c r="W322" s="31">
        <v>9.968719482421875</v>
      </c>
      <c r="X322" s="32">
        <v>88.674034118652344</v>
      </c>
      <c r="Y322" s="33">
        <v>139.42959594726563</v>
      </c>
      <c r="Z322" s="34">
        <v>1.8644700050354004</v>
      </c>
      <c r="AA322" s="35">
        <v>281.18133544921875</v>
      </c>
      <c r="AB322" s="35">
        <v>-1287.5751953125</v>
      </c>
      <c r="AC322" s="22">
        <v>10.172385215759277</v>
      </c>
      <c r="AD322" s="36">
        <v>16.58799934387207</v>
      </c>
    </row>
    <row r="323" spans="1:30" hidden="1" x14ac:dyDescent="0.2">
      <c r="A323" s="20">
        <v>46001.767275150465</v>
      </c>
      <c r="B323" s="21">
        <v>-2.7000000700354576E-2</v>
      </c>
      <c r="C323" s="21">
        <v>0</v>
      </c>
      <c r="D323" s="22">
        <v>18.519229888916016</v>
      </c>
      <c r="E323" s="23">
        <v>81.5</v>
      </c>
      <c r="F323" s="23">
        <v>0</v>
      </c>
      <c r="G323" s="23">
        <v>0</v>
      </c>
      <c r="H323" s="23">
        <v>50.159585343395342</v>
      </c>
      <c r="I323" s="23">
        <v>-66.460099692706621</v>
      </c>
      <c r="J323" s="23">
        <v>2.8004624843597412</v>
      </c>
      <c r="K323" s="23">
        <v>-3.2770259380340576</v>
      </c>
      <c r="L323" s="24">
        <v>0.9851677417755127</v>
      </c>
      <c r="M323" s="20">
        <v>25569.004402870371</v>
      </c>
      <c r="N323" s="22">
        <v>10.172385215759277</v>
      </c>
      <c r="O323" s="25">
        <v>0</v>
      </c>
      <c r="P323" s="25">
        <v>0</v>
      </c>
      <c r="Q323" s="26">
        <v>0</v>
      </c>
      <c r="R323" s="27">
        <v>10000000</v>
      </c>
      <c r="S323" s="28">
        <v>0.99968677759170532</v>
      </c>
      <c r="T323" s="29">
        <v>0</v>
      </c>
      <c r="U323" s="22">
        <v>10.186309814453125</v>
      </c>
      <c r="V323" s="30">
        <v>0</v>
      </c>
      <c r="W323" s="31">
        <v>9.968719482421875</v>
      </c>
      <c r="X323" s="32">
        <v>88.674034118652344</v>
      </c>
      <c r="Y323" s="33">
        <v>139.42959594726563</v>
      </c>
      <c r="Z323" s="34">
        <v>1.8644700050354004</v>
      </c>
      <c r="AA323" s="35">
        <v>281.18133544921875</v>
      </c>
      <c r="AB323" s="35">
        <v>-1287.5751953125</v>
      </c>
      <c r="AC323" s="22">
        <v>10.172385215759277</v>
      </c>
      <c r="AD323" s="36">
        <v>16.58799934387207</v>
      </c>
    </row>
    <row r="324" spans="1:30" hidden="1" x14ac:dyDescent="0.2">
      <c r="A324" s="20">
        <v>46001.767286736111</v>
      </c>
      <c r="B324" s="21">
        <v>-2.7000000700354576E-2</v>
      </c>
      <c r="C324" s="21">
        <v>0</v>
      </c>
      <c r="D324" s="22">
        <v>18.520498275756836</v>
      </c>
      <c r="E324" s="23">
        <v>81.599998474121094</v>
      </c>
      <c r="F324" s="23">
        <v>0</v>
      </c>
      <c r="G324" s="23">
        <v>0</v>
      </c>
      <c r="H324" s="23">
        <v>50.159585201642386</v>
      </c>
      <c r="I324" s="23">
        <v>-66.460099686110539</v>
      </c>
      <c r="J324" s="23">
        <v>2.7846949100494385</v>
      </c>
      <c r="K324" s="23">
        <v>-3.2765545845031738</v>
      </c>
      <c r="L324" s="24">
        <v>0.9851677417755127</v>
      </c>
      <c r="M324" s="20">
        <v>25569.00441445602</v>
      </c>
      <c r="N324" s="22">
        <v>10.172385215759277</v>
      </c>
      <c r="O324" s="25">
        <v>0</v>
      </c>
      <c r="P324" s="25">
        <v>0</v>
      </c>
      <c r="Q324" s="26">
        <v>0</v>
      </c>
      <c r="R324" s="27">
        <v>10000000</v>
      </c>
      <c r="S324" s="28">
        <v>0.99968677759170532</v>
      </c>
      <c r="T324" s="29">
        <v>0</v>
      </c>
      <c r="U324" s="22">
        <v>10.186309814453125</v>
      </c>
      <c r="V324" s="30">
        <v>0</v>
      </c>
      <c r="W324" s="31">
        <v>9.968719482421875</v>
      </c>
      <c r="X324" s="32">
        <v>88.674034118652344</v>
      </c>
      <c r="Y324" s="33">
        <v>139.42959594726563</v>
      </c>
      <c r="Z324" s="34">
        <v>1.8644700050354004</v>
      </c>
      <c r="AA324" s="35">
        <v>281.18133544921875</v>
      </c>
      <c r="AB324" s="35">
        <v>-1287.5751953125</v>
      </c>
      <c r="AC324" s="22">
        <v>10.172385215759277</v>
      </c>
      <c r="AD324" s="36">
        <v>16.58799934387207</v>
      </c>
    </row>
    <row r="325" spans="1:30" hidden="1" x14ac:dyDescent="0.2">
      <c r="A325" s="20">
        <v>46001.767298310187</v>
      </c>
      <c r="B325" s="21">
        <v>-2.9999999329447746E-2</v>
      </c>
      <c r="C325" s="21">
        <v>0</v>
      </c>
      <c r="D325" s="22">
        <v>18.520498275756836</v>
      </c>
      <c r="E325" s="23">
        <v>81.699996948242188</v>
      </c>
      <c r="F325" s="23">
        <v>0</v>
      </c>
      <c r="G325" s="23">
        <v>0</v>
      </c>
      <c r="H325" s="23">
        <v>50.159585009358672</v>
      </c>
      <c r="I325" s="23">
        <v>-66.460099676466044</v>
      </c>
      <c r="J325" s="23">
        <v>2.7633068561553955</v>
      </c>
      <c r="K325" s="23">
        <v>-3.2758653163909912</v>
      </c>
      <c r="L325" s="24">
        <v>0.9851677417755127</v>
      </c>
      <c r="M325" s="20">
        <v>25569.004426030093</v>
      </c>
      <c r="N325" s="22">
        <v>10.172385215759277</v>
      </c>
      <c r="O325" s="25">
        <v>0</v>
      </c>
      <c r="P325" s="25">
        <v>0</v>
      </c>
      <c r="Q325" s="26">
        <v>0</v>
      </c>
      <c r="R325" s="27">
        <v>10000000</v>
      </c>
      <c r="S325" s="28">
        <v>0.99968677759170532</v>
      </c>
      <c r="T325" s="29">
        <v>0</v>
      </c>
      <c r="U325" s="22">
        <v>10.186309814453125</v>
      </c>
      <c r="V325" s="30">
        <v>0</v>
      </c>
      <c r="W325" s="31">
        <v>9.968719482421875</v>
      </c>
      <c r="X325" s="32">
        <v>88.674034118652344</v>
      </c>
      <c r="Y325" s="33">
        <v>139.42959594726563</v>
      </c>
      <c r="Z325" s="34">
        <v>1.8644700050354004</v>
      </c>
      <c r="AA325" s="35">
        <v>281.18133544921875</v>
      </c>
      <c r="AB325" s="35">
        <v>-1287.5751953125</v>
      </c>
      <c r="AC325" s="22">
        <v>10.172385215759277</v>
      </c>
      <c r="AD325" s="36">
        <v>16.58799934387207</v>
      </c>
    </row>
    <row r="326" spans="1:30" hidden="1" x14ac:dyDescent="0.2">
      <c r="A326" s="20">
        <v>46001.767309895833</v>
      </c>
      <c r="B326" s="21">
        <v>-2.6000000536441803E-2</v>
      </c>
      <c r="C326" s="21">
        <v>0</v>
      </c>
      <c r="D326" s="22">
        <v>18.520498275756836</v>
      </c>
      <c r="E326" s="23">
        <v>81.599998474121094</v>
      </c>
      <c r="F326" s="23">
        <v>0</v>
      </c>
      <c r="G326" s="23">
        <v>0</v>
      </c>
      <c r="H326" s="23">
        <v>50.159584701266034</v>
      </c>
      <c r="I326" s="23">
        <v>-66.46009963530058</v>
      </c>
      <c r="J326" s="23">
        <v>2.7290370464324951</v>
      </c>
      <c r="K326" s="23">
        <v>-3.2729239463806152</v>
      </c>
      <c r="L326" s="24">
        <v>0.9851677417755127</v>
      </c>
      <c r="M326" s="20">
        <v>25569.004437615742</v>
      </c>
      <c r="N326" s="22">
        <v>10.172385215759277</v>
      </c>
      <c r="O326" s="25">
        <v>0</v>
      </c>
      <c r="P326" s="25">
        <v>0</v>
      </c>
      <c r="Q326" s="26">
        <v>0</v>
      </c>
      <c r="R326" s="27">
        <v>10000000</v>
      </c>
      <c r="S326" s="28">
        <v>0.99968677759170532</v>
      </c>
      <c r="T326" s="29">
        <v>0</v>
      </c>
      <c r="U326" s="22">
        <v>10.186309814453125</v>
      </c>
      <c r="V326" s="30">
        <v>0</v>
      </c>
      <c r="W326" s="31">
        <v>9.968719482421875</v>
      </c>
      <c r="X326" s="32">
        <v>88.674034118652344</v>
      </c>
      <c r="Y326" s="33">
        <v>139.42959594726563</v>
      </c>
      <c r="Z326" s="34">
        <v>1.8644700050354004</v>
      </c>
      <c r="AA326" s="35">
        <v>281.18133544921875</v>
      </c>
      <c r="AB326" s="35">
        <v>-1287.5751953125</v>
      </c>
      <c r="AC326" s="22">
        <v>10.172385215759277</v>
      </c>
      <c r="AD326" s="36">
        <v>16.58799934387207</v>
      </c>
    </row>
    <row r="327" spans="1:30" hidden="1" x14ac:dyDescent="0.2">
      <c r="A327" s="20">
        <v>46001.767322430554</v>
      </c>
      <c r="B327" s="21">
        <v>-3.0999999493360519E-2</v>
      </c>
      <c r="C327" s="21">
        <v>0</v>
      </c>
      <c r="D327" s="22">
        <v>18.520498275756836</v>
      </c>
      <c r="E327" s="23">
        <v>81.800003051757813</v>
      </c>
      <c r="F327" s="23">
        <v>0</v>
      </c>
      <c r="G327" s="23">
        <v>0</v>
      </c>
      <c r="H327" s="23">
        <v>50.159584506303176</v>
      </c>
      <c r="I327" s="23">
        <v>-66.460099797202645</v>
      </c>
      <c r="J327" s="23">
        <v>2.7073507308959961</v>
      </c>
      <c r="K327" s="23">
        <v>-3.2844929695129395</v>
      </c>
      <c r="L327" s="24">
        <v>0.9851677417755127</v>
      </c>
      <c r="M327" s="20">
        <v>25569.004450150464</v>
      </c>
      <c r="N327" s="22">
        <v>10.172385215759277</v>
      </c>
      <c r="O327" s="25">
        <v>0</v>
      </c>
      <c r="P327" s="25">
        <v>0</v>
      </c>
      <c r="Q327" s="26">
        <v>0</v>
      </c>
      <c r="R327" s="27">
        <v>10000000</v>
      </c>
      <c r="S327" s="28">
        <v>0.99968677759170532</v>
      </c>
      <c r="T327" s="29">
        <v>0</v>
      </c>
      <c r="U327" s="22">
        <v>10.186309814453125</v>
      </c>
      <c r="V327" s="30">
        <v>0</v>
      </c>
      <c r="W327" s="31">
        <v>9.968719482421875</v>
      </c>
      <c r="X327" s="32">
        <v>88.674034118652344</v>
      </c>
      <c r="Y327" s="33">
        <v>139.42959594726563</v>
      </c>
      <c r="Z327" s="34">
        <v>1.8644700050354004</v>
      </c>
      <c r="AA327" s="35">
        <v>281.18133544921875</v>
      </c>
      <c r="AB327" s="35">
        <v>-1287.5751953125</v>
      </c>
      <c r="AC327" s="22">
        <v>10.172385215759277</v>
      </c>
      <c r="AD327" s="36">
        <v>16.58799934387207</v>
      </c>
    </row>
    <row r="328" spans="1:30" hidden="1" x14ac:dyDescent="0.2">
      <c r="A328" s="20">
        <v>46001.767334004631</v>
      </c>
      <c r="B328" s="21">
        <v>-3.0999999493360519E-2</v>
      </c>
      <c r="C328" s="21">
        <v>0</v>
      </c>
      <c r="D328" s="22">
        <v>18.520498275756836</v>
      </c>
      <c r="E328" s="23">
        <v>81.800003051757813</v>
      </c>
      <c r="F328" s="23">
        <v>0</v>
      </c>
      <c r="G328" s="23">
        <v>0</v>
      </c>
      <c r="H328" s="23">
        <v>50.159584194564374</v>
      </c>
      <c r="I328" s="23">
        <v>-66.460099780982645</v>
      </c>
      <c r="J328" s="23">
        <v>2.6726753711700439</v>
      </c>
      <c r="K328" s="23">
        <v>-3.2833340167999268</v>
      </c>
      <c r="L328" s="24">
        <v>0.9851677417755127</v>
      </c>
      <c r="M328" s="20">
        <v>25569.004461736113</v>
      </c>
      <c r="N328" s="22">
        <v>10.172385215759277</v>
      </c>
      <c r="O328" s="25">
        <v>0</v>
      </c>
      <c r="P328" s="25">
        <v>0</v>
      </c>
      <c r="Q328" s="26">
        <v>0</v>
      </c>
      <c r="R328" s="27">
        <v>10000000</v>
      </c>
      <c r="S328" s="28">
        <v>0.99968677759170532</v>
      </c>
      <c r="T328" s="29">
        <v>0</v>
      </c>
      <c r="U328" s="22">
        <v>10.186309814453125</v>
      </c>
      <c r="V328" s="30">
        <v>0</v>
      </c>
      <c r="W328" s="31">
        <v>9.968719482421875</v>
      </c>
      <c r="X328" s="32">
        <v>88.674034118652344</v>
      </c>
      <c r="Y328" s="33">
        <v>139.42959594726563</v>
      </c>
      <c r="Z328" s="34">
        <v>1.8644700050354004</v>
      </c>
      <c r="AA328" s="35">
        <v>281.18133544921875</v>
      </c>
      <c r="AB328" s="35">
        <v>-1287.5751953125</v>
      </c>
      <c r="AC328" s="22">
        <v>10.172385215759277</v>
      </c>
      <c r="AD328" s="36">
        <v>16.58799934387207</v>
      </c>
    </row>
    <row r="329" spans="1:30" hidden="1" x14ac:dyDescent="0.2">
      <c r="A329" s="20">
        <v>46001.767350358794</v>
      </c>
      <c r="B329" s="21">
        <v>-2.8999999165534973E-2</v>
      </c>
      <c r="C329" s="21">
        <v>0</v>
      </c>
      <c r="D329" s="22">
        <v>18.518156051635742</v>
      </c>
      <c r="E329" s="23">
        <v>81.599998474121094</v>
      </c>
      <c r="F329" s="23">
        <v>0</v>
      </c>
      <c r="G329" s="23">
        <v>0</v>
      </c>
      <c r="H329" s="23">
        <v>50.15958402716759</v>
      </c>
      <c r="I329" s="23">
        <v>-66.460099793674416</v>
      </c>
      <c r="J329" s="23">
        <v>2.6540555953979492</v>
      </c>
      <c r="K329" s="23">
        <v>-3.2842409610748291</v>
      </c>
      <c r="L329" s="24">
        <v>0.9851677417755127</v>
      </c>
      <c r="M329" s="20">
        <v>25569.004478078703</v>
      </c>
      <c r="N329" s="22">
        <v>10.1580810546875</v>
      </c>
      <c r="O329" s="25">
        <v>0</v>
      </c>
      <c r="P329" s="25">
        <v>0</v>
      </c>
      <c r="Q329" s="26">
        <v>0</v>
      </c>
      <c r="R329" s="27">
        <v>10000000</v>
      </c>
      <c r="S329" s="28">
        <v>0.99968796968460083</v>
      </c>
      <c r="T329" s="29">
        <v>0</v>
      </c>
      <c r="U329" s="22">
        <v>10.209686279296875</v>
      </c>
      <c r="V329" s="30">
        <v>0</v>
      </c>
      <c r="W329" s="31">
        <v>9.9315700531005859</v>
      </c>
      <c r="X329" s="32">
        <v>88.313880920410156</v>
      </c>
      <c r="Y329" s="33">
        <v>138.86495971679688</v>
      </c>
      <c r="Z329" s="34">
        <v>1.8277773857116699</v>
      </c>
      <c r="AA329" s="35">
        <v>283.15066528320313</v>
      </c>
      <c r="AB329" s="35">
        <v>-1372.952880859375</v>
      </c>
      <c r="AC329" s="22">
        <v>10.1580810546875</v>
      </c>
      <c r="AD329" s="36">
        <v>16.58799934387207</v>
      </c>
    </row>
    <row r="330" spans="1:30" hidden="1" x14ac:dyDescent="0.2">
      <c r="A330" s="20">
        <v>46001.767361932871</v>
      </c>
      <c r="B330" s="21">
        <v>-2.500000037252903E-2</v>
      </c>
      <c r="C330" s="21">
        <v>0</v>
      </c>
      <c r="D330" s="22">
        <v>18.518156051635742</v>
      </c>
      <c r="E330" s="23">
        <v>81.300003051757813</v>
      </c>
      <c r="F330" s="23">
        <v>0</v>
      </c>
      <c r="G330" s="23">
        <v>0</v>
      </c>
      <c r="H330" s="23">
        <v>50.159584006238909</v>
      </c>
      <c r="I330" s="23">
        <v>-66.460099791537601</v>
      </c>
      <c r="J330" s="23">
        <v>2.6517276763916016</v>
      </c>
      <c r="K330" s="23">
        <v>-3.2840883731842041</v>
      </c>
      <c r="L330" s="24">
        <v>0.9851677417755127</v>
      </c>
      <c r="M330" s="20">
        <v>25569.004489664352</v>
      </c>
      <c r="N330" s="22">
        <v>10.1580810546875</v>
      </c>
      <c r="O330" s="25">
        <v>0</v>
      </c>
      <c r="P330" s="25">
        <v>0</v>
      </c>
      <c r="Q330" s="26">
        <v>0</v>
      </c>
      <c r="R330" s="27">
        <v>10000000</v>
      </c>
      <c r="S330" s="28">
        <v>0.99968796968460083</v>
      </c>
      <c r="T330" s="29">
        <v>0</v>
      </c>
      <c r="U330" s="22">
        <v>10.209686279296875</v>
      </c>
      <c r="V330" s="30">
        <v>0</v>
      </c>
      <c r="W330" s="31">
        <v>9.9315700531005859</v>
      </c>
      <c r="X330" s="32">
        <v>88.313880920410156</v>
      </c>
      <c r="Y330" s="33">
        <v>138.86495971679688</v>
      </c>
      <c r="Z330" s="34">
        <v>1.8277773857116699</v>
      </c>
      <c r="AA330" s="35">
        <v>283.15066528320313</v>
      </c>
      <c r="AB330" s="35">
        <v>-1372.952880859375</v>
      </c>
      <c r="AC330" s="22">
        <v>10.1580810546875</v>
      </c>
      <c r="AD330" s="36">
        <v>16.58799934387207</v>
      </c>
    </row>
    <row r="331" spans="1:30" hidden="1" x14ac:dyDescent="0.2">
      <c r="A331" s="20">
        <v>46001.767373518516</v>
      </c>
      <c r="B331" s="21">
        <v>-2.7000000700354576E-2</v>
      </c>
      <c r="C331" s="21">
        <v>0</v>
      </c>
      <c r="D331" s="22">
        <v>18.518156051635742</v>
      </c>
      <c r="E331" s="23">
        <v>82.199996948242188</v>
      </c>
      <c r="F331" s="23">
        <v>0</v>
      </c>
      <c r="G331" s="23">
        <v>0</v>
      </c>
      <c r="H331" s="23">
        <v>50.159583840439062</v>
      </c>
      <c r="I331" s="23">
        <v>-66.460099782333998</v>
      </c>
      <c r="J331" s="23">
        <v>2.6332852840423584</v>
      </c>
      <c r="K331" s="23">
        <v>-3.2834305763244629</v>
      </c>
      <c r="L331" s="24">
        <v>0.9851677417755127</v>
      </c>
      <c r="M331" s="20">
        <v>25569.004501238425</v>
      </c>
      <c r="N331" s="22">
        <v>10.1580810546875</v>
      </c>
      <c r="O331" s="25">
        <v>0</v>
      </c>
      <c r="P331" s="25">
        <v>0</v>
      </c>
      <c r="Q331" s="26">
        <v>0</v>
      </c>
      <c r="R331" s="27">
        <v>10000000</v>
      </c>
      <c r="S331" s="28">
        <v>0.99968796968460083</v>
      </c>
      <c r="T331" s="29">
        <v>0</v>
      </c>
      <c r="U331" s="22">
        <v>10.209686279296875</v>
      </c>
      <c r="V331" s="30">
        <v>0</v>
      </c>
      <c r="W331" s="31">
        <v>9.9315700531005859</v>
      </c>
      <c r="X331" s="32">
        <v>88.313880920410156</v>
      </c>
      <c r="Y331" s="33">
        <v>138.86495971679688</v>
      </c>
      <c r="Z331" s="34">
        <v>1.8277773857116699</v>
      </c>
      <c r="AA331" s="35">
        <v>283.15066528320313</v>
      </c>
      <c r="AB331" s="35">
        <v>-1372.952880859375</v>
      </c>
      <c r="AC331" s="22">
        <v>10.1580810546875</v>
      </c>
      <c r="AD331" s="36">
        <v>16.58799934387207</v>
      </c>
    </row>
    <row r="332" spans="1:30" hidden="1" x14ac:dyDescent="0.2">
      <c r="A332" s="20">
        <v>46001.767385104169</v>
      </c>
      <c r="B332" s="21">
        <v>-2.8999999165534973E-2</v>
      </c>
      <c r="C332" s="21">
        <v>0</v>
      </c>
      <c r="D332" s="22">
        <v>18.518156051635742</v>
      </c>
      <c r="E332" s="23">
        <v>82.699996948242188</v>
      </c>
      <c r="F332" s="23">
        <v>0</v>
      </c>
      <c r="G332" s="23">
        <v>0</v>
      </c>
      <c r="H332" s="23">
        <v>50.159583673542834</v>
      </c>
      <c r="I332" s="23">
        <v>-66.460099773232017</v>
      </c>
      <c r="J332" s="23">
        <v>2.6147210597991943</v>
      </c>
      <c r="K332" s="23">
        <v>-3.2827801704406738</v>
      </c>
      <c r="L332" s="24">
        <v>0.9851677417755127</v>
      </c>
      <c r="M332" s="20">
        <v>25569.004512824074</v>
      </c>
      <c r="N332" s="22">
        <v>10.1580810546875</v>
      </c>
      <c r="O332" s="25">
        <v>0</v>
      </c>
      <c r="P332" s="25">
        <v>0</v>
      </c>
      <c r="Q332" s="26">
        <v>0</v>
      </c>
      <c r="R332" s="27">
        <v>10000000</v>
      </c>
      <c r="S332" s="28">
        <v>0.99968796968460083</v>
      </c>
      <c r="T332" s="29">
        <v>0</v>
      </c>
      <c r="U332" s="22">
        <v>10.209686279296875</v>
      </c>
      <c r="V332" s="30">
        <v>0</v>
      </c>
      <c r="W332" s="31">
        <v>9.9315700531005859</v>
      </c>
      <c r="X332" s="32">
        <v>88.313880920410156</v>
      </c>
      <c r="Y332" s="33">
        <v>138.86495971679688</v>
      </c>
      <c r="Z332" s="34">
        <v>1.8277773857116699</v>
      </c>
      <c r="AA332" s="35">
        <v>283.15066528320313</v>
      </c>
      <c r="AB332" s="35">
        <v>-1372.952880859375</v>
      </c>
      <c r="AC332" s="22">
        <v>10.1580810546875</v>
      </c>
      <c r="AD332" s="36">
        <v>16.58799934387207</v>
      </c>
    </row>
    <row r="333" spans="1:30" hidden="1" x14ac:dyDescent="0.2">
      <c r="A333" s="20">
        <v>46001.767396689815</v>
      </c>
      <c r="B333" s="21">
        <v>-3.0999999493360519E-2</v>
      </c>
      <c r="C333" s="21">
        <v>0</v>
      </c>
      <c r="D333" s="22">
        <v>18.512983322143555</v>
      </c>
      <c r="E333" s="23">
        <v>82.699996948242188</v>
      </c>
      <c r="F333" s="23">
        <v>50.159576595760882</v>
      </c>
      <c r="G333" s="23">
        <v>-66.46007101982832</v>
      </c>
      <c r="H333" s="23">
        <v>50.159583361740339</v>
      </c>
      <c r="I333" s="23">
        <v>-66.460099756678801</v>
      </c>
      <c r="J333" s="23">
        <v>2.5800385475158691</v>
      </c>
      <c r="K333" s="23">
        <v>-3.281597375869751</v>
      </c>
      <c r="L333" s="24">
        <v>0.9851677417755127</v>
      </c>
      <c r="M333" s="20">
        <v>25569.004524409724</v>
      </c>
      <c r="N333" s="22">
        <v>10.1580810546875</v>
      </c>
      <c r="O333" s="25">
        <v>0</v>
      </c>
      <c r="P333" s="25">
        <v>0</v>
      </c>
      <c r="Q333" s="26">
        <v>0</v>
      </c>
      <c r="R333" s="27">
        <v>10000000</v>
      </c>
      <c r="S333" s="28">
        <v>0.99968796968460083</v>
      </c>
      <c r="T333" s="29">
        <v>0</v>
      </c>
      <c r="U333" s="22">
        <v>10.209686279296875</v>
      </c>
      <c r="V333" s="30">
        <v>0</v>
      </c>
      <c r="W333" s="31">
        <v>9.9315700531005859</v>
      </c>
      <c r="X333" s="32">
        <v>88.313880920410156</v>
      </c>
      <c r="Y333" s="33">
        <v>138.86495971679688</v>
      </c>
      <c r="Z333" s="34">
        <v>1.8277773857116699</v>
      </c>
      <c r="AA333" s="35">
        <v>283.15066528320313</v>
      </c>
      <c r="AB333" s="35">
        <v>-1372.952880859375</v>
      </c>
      <c r="AC333" s="22">
        <v>10.1580810546875</v>
      </c>
      <c r="AD333" s="36">
        <v>16.58799934387207</v>
      </c>
    </row>
    <row r="334" spans="1:30" hidden="1" x14ac:dyDescent="0.2">
      <c r="A334" s="20">
        <v>46001.767408263891</v>
      </c>
      <c r="B334" s="21">
        <v>-2.8999999165534973E-2</v>
      </c>
      <c r="C334" s="21">
        <v>0</v>
      </c>
      <c r="D334" s="22">
        <v>18.512983322143555</v>
      </c>
      <c r="E334" s="23">
        <v>83</v>
      </c>
      <c r="F334" s="23">
        <v>50.159576595760882</v>
      </c>
      <c r="G334" s="23">
        <v>-66.46007101982832</v>
      </c>
      <c r="H334" s="23">
        <v>50.159583194535209</v>
      </c>
      <c r="I334" s="23">
        <v>-66.460099747715077</v>
      </c>
      <c r="J334" s="23">
        <v>2.5614399909973145</v>
      </c>
      <c r="K334" s="23">
        <v>-3.2809569835662842</v>
      </c>
      <c r="L334" s="24">
        <v>0.9851677417755127</v>
      </c>
      <c r="M334" s="20">
        <v>25569.004535983797</v>
      </c>
      <c r="N334" s="22">
        <v>10.1580810546875</v>
      </c>
      <c r="O334" s="25">
        <v>0</v>
      </c>
      <c r="P334" s="25">
        <v>0</v>
      </c>
      <c r="Q334" s="26">
        <v>0</v>
      </c>
      <c r="R334" s="27">
        <v>10000000</v>
      </c>
      <c r="S334" s="28">
        <v>0.99968796968460083</v>
      </c>
      <c r="T334" s="29">
        <v>0</v>
      </c>
      <c r="U334" s="22">
        <v>10.209686279296875</v>
      </c>
      <c r="V334" s="30">
        <v>0</v>
      </c>
      <c r="W334" s="31">
        <v>9.9315700531005859</v>
      </c>
      <c r="X334" s="32">
        <v>88.313880920410156</v>
      </c>
      <c r="Y334" s="33">
        <v>138.86495971679688</v>
      </c>
      <c r="Z334" s="34">
        <v>1.8277773857116699</v>
      </c>
      <c r="AA334" s="35">
        <v>283.15066528320313</v>
      </c>
      <c r="AB334" s="35">
        <v>-1372.952880859375</v>
      </c>
      <c r="AC334" s="22">
        <v>10.1580810546875</v>
      </c>
      <c r="AD334" s="36">
        <v>16.58799934387207</v>
      </c>
    </row>
    <row r="335" spans="1:30" hidden="1" x14ac:dyDescent="0.2">
      <c r="A335" s="20">
        <v>46001.767419837961</v>
      </c>
      <c r="B335" s="21">
        <v>-3.2999999821186066E-2</v>
      </c>
      <c r="C335" s="21">
        <v>0</v>
      </c>
      <c r="D335" s="22">
        <v>18.512983322143555</v>
      </c>
      <c r="E335" s="23">
        <v>82.900001525878906</v>
      </c>
      <c r="F335" s="23">
        <v>50.159576595760882</v>
      </c>
      <c r="G335" s="23">
        <v>-66.46007101982832</v>
      </c>
      <c r="H335" s="23">
        <v>50.159583180515376</v>
      </c>
      <c r="I335" s="23">
        <v>-66.460099431773685</v>
      </c>
      <c r="J335" s="23">
        <v>2.5598804950714111</v>
      </c>
      <c r="K335" s="23">
        <v>-3.2583801746368408</v>
      </c>
      <c r="L335" s="24">
        <v>0.9851677417755127</v>
      </c>
      <c r="M335" s="20">
        <v>25569.004547569446</v>
      </c>
      <c r="N335" s="22">
        <v>9.6867790222167969</v>
      </c>
      <c r="O335" s="25">
        <v>0</v>
      </c>
      <c r="P335" s="25">
        <v>0</v>
      </c>
      <c r="Q335" s="26">
        <v>0</v>
      </c>
      <c r="R335" s="27">
        <v>10000000</v>
      </c>
      <c r="S335" s="28">
        <v>0.9997289776802063</v>
      </c>
      <c r="T335" s="29">
        <v>0</v>
      </c>
      <c r="U335" s="22">
        <v>10.216705322265625</v>
      </c>
      <c r="V335" s="30">
        <v>0</v>
      </c>
      <c r="W335" s="31">
        <v>10.112077713012695</v>
      </c>
      <c r="X335" s="32">
        <v>88.923973083496094</v>
      </c>
      <c r="Y335" s="33">
        <v>139.87818908691406</v>
      </c>
      <c r="Z335" s="34">
        <v>1.5601677894592285</v>
      </c>
      <c r="AA335" s="35">
        <v>297.12200927734375</v>
      </c>
      <c r="AB335" s="35">
        <v>-1352.029296875</v>
      </c>
      <c r="AC335" s="22">
        <v>9.6867790222167969</v>
      </c>
      <c r="AD335" s="36">
        <v>16.561000823974609</v>
      </c>
    </row>
    <row r="336" spans="1:30" hidden="1" x14ac:dyDescent="0.2">
      <c r="A336" s="20">
        <v>46001.767432384258</v>
      </c>
      <c r="B336" s="21">
        <v>-2.9999999329447746E-2</v>
      </c>
      <c r="C336" s="21">
        <v>0</v>
      </c>
      <c r="D336" s="22">
        <v>18.512983322143555</v>
      </c>
      <c r="E336" s="23">
        <v>82</v>
      </c>
      <c r="F336" s="23">
        <v>50.159576595760882</v>
      </c>
      <c r="G336" s="23">
        <v>-66.46007101982832</v>
      </c>
      <c r="H336" s="23">
        <v>50.159583014894039</v>
      </c>
      <c r="I336" s="23">
        <v>-66.460099401406723</v>
      </c>
      <c r="J336" s="23">
        <v>2.5414581298828125</v>
      </c>
      <c r="K336" s="23">
        <v>-3.2562103271484375</v>
      </c>
      <c r="L336" s="24">
        <v>0.9851677417755127</v>
      </c>
      <c r="M336" s="20">
        <v>25569.004560104167</v>
      </c>
      <c r="N336" s="22">
        <v>9.6867790222167969</v>
      </c>
      <c r="O336" s="25">
        <v>0</v>
      </c>
      <c r="P336" s="25">
        <v>0</v>
      </c>
      <c r="Q336" s="26">
        <v>0</v>
      </c>
      <c r="R336" s="27">
        <v>10000000</v>
      </c>
      <c r="S336" s="28">
        <v>0.9997289776802063</v>
      </c>
      <c r="T336" s="29">
        <v>0</v>
      </c>
      <c r="U336" s="22">
        <v>10.216705322265625</v>
      </c>
      <c r="V336" s="30">
        <v>0</v>
      </c>
      <c r="W336" s="31">
        <v>10.112077713012695</v>
      </c>
      <c r="X336" s="32">
        <v>88.923973083496094</v>
      </c>
      <c r="Y336" s="33">
        <v>139.87818908691406</v>
      </c>
      <c r="Z336" s="34">
        <v>1.5601677894592285</v>
      </c>
      <c r="AA336" s="35">
        <v>297.12200927734375</v>
      </c>
      <c r="AB336" s="35">
        <v>-1352.029296875</v>
      </c>
      <c r="AC336" s="22">
        <v>9.6867790222167969</v>
      </c>
      <c r="AD336" s="36">
        <v>16.561000823974609</v>
      </c>
    </row>
    <row r="337" spans="1:30" hidden="1" x14ac:dyDescent="0.2">
      <c r="A337" s="20">
        <v>46001.767448749997</v>
      </c>
      <c r="B337" s="21">
        <v>-2.3000000044703484E-2</v>
      </c>
      <c r="C337" s="21">
        <v>0</v>
      </c>
      <c r="D337" s="22">
        <v>18.512983322143555</v>
      </c>
      <c r="E337" s="23">
        <v>81.199996948242188</v>
      </c>
      <c r="F337" s="23">
        <v>50.159576595760882</v>
      </c>
      <c r="G337" s="23">
        <v>-66.46007101982832</v>
      </c>
      <c r="H337" s="23">
        <v>50.159583016422921</v>
      </c>
      <c r="I337" s="23">
        <v>-66.460099380524383</v>
      </c>
      <c r="J337" s="23">
        <v>2.5416281223297119</v>
      </c>
      <c r="K337" s="23">
        <v>-3.2547180652618408</v>
      </c>
      <c r="L337" s="24">
        <v>0.9851677417755127</v>
      </c>
      <c r="M337" s="20">
        <v>25569.004576469906</v>
      </c>
      <c r="N337" s="22">
        <v>9.6867790222167969</v>
      </c>
      <c r="O337" s="25">
        <v>0</v>
      </c>
      <c r="P337" s="25">
        <v>0</v>
      </c>
      <c r="Q337" s="26">
        <v>0</v>
      </c>
      <c r="R337" s="27">
        <v>10000000</v>
      </c>
      <c r="S337" s="28">
        <v>0.9997289776802063</v>
      </c>
      <c r="T337" s="29">
        <v>0</v>
      </c>
      <c r="U337" s="22">
        <v>10.216705322265625</v>
      </c>
      <c r="V337" s="30">
        <v>0</v>
      </c>
      <c r="W337" s="31">
        <v>10.112077713012695</v>
      </c>
      <c r="X337" s="32">
        <v>88.923973083496094</v>
      </c>
      <c r="Y337" s="33">
        <v>139.87818908691406</v>
      </c>
      <c r="Z337" s="34">
        <v>1.5601677894592285</v>
      </c>
      <c r="AA337" s="35">
        <v>297.12200927734375</v>
      </c>
      <c r="AB337" s="35">
        <v>-1352.029296875</v>
      </c>
      <c r="AC337" s="22">
        <v>9.6867790222167969</v>
      </c>
      <c r="AD337" s="36">
        <v>16.561000823974609</v>
      </c>
    </row>
    <row r="338" spans="1:30" hidden="1" x14ac:dyDescent="0.2">
      <c r="A338" s="20">
        <v>46001.76746033565</v>
      </c>
      <c r="B338" s="21">
        <v>-2.8000000864267349E-2</v>
      </c>
      <c r="C338" s="21">
        <v>0</v>
      </c>
      <c r="D338" s="22">
        <v>18.480968475341797</v>
      </c>
      <c r="E338" s="23">
        <v>80.699996948242188</v>
      </c>
      <c r="F338" s="23">
        <v>50.15948514919728</v>
      </c>
      <c r="G338" s="23">
        <v>-66.46010865457356</v>
      </c>
      <c r="H338" s="23">
        <v>50.15958318695111</v>
      </c>
      <c r="I338" s="23">
        <v>-66.460099269336155</v>
      </c>
      <c r="J338" s="23">
        <v>2.5605964660644531</v>
      </c>
      <c r="K338" s="23">
        <v>-3.2467727661132813</v>
      </c>
      <c r="L338" s="24">
        <v>0.98447006940841675</v>
      </c>
      <c r="M338" s="20">
        <v>25569.004588055555</v>
      </c>
      <c r="N338" s="22">
        <v>9.6867790222167969</v>
      </c>
      <c r="O338" s="25">
        <v>0</v>
      </c>
      <c r="P338" s="25">
        <v>0</v>
      </c>
      <c r="Q338" s="26">
        <v>0</v>
      </c>
      <c r="R338" s="27">
        <v>10000000</v>
      </c>
      <c r="S338" s="28">
        <v>0.9997289776802063</v>
      </c>
      <c r="T338" s="29">
        <v>0</v>
      </c>
      <c r="U338" s="22">
        <v>10.216705322265625</v>
      </c>
      <c r="V338" s="30">
        <v>0</v>
      </c>
      <c r="W338" s="31">
        <v>10.112077713012695</v>
      </c>
      <c r="X338" s="32">
        <v>88.923973083496094</v>
      </c>
      <c r="Y338" s="33">
        <v>139.87818908691406</v>
      </c>
      <c r="Z338" s="34">
        <v>1.5601677894592285</v>
      </c>
      <c r="AA338" s="35">
        <v>297.12200927734375</v>
      </c>
      <c r="AB338" s="35">
        <v>-1352.029296875</v>
      </c>
      <c r="AC338" s="22">
        <v>9.6867790222167969</v>
      </c>
      <c r="AD338" s="36">
        <v>16.561000823974609</v>
      </c>
    </row>
    <row r="339" spans="1:30" hidden="1" x14ac:dyDescent="0.2">
      <c r="A339" s="20">
        <v>46001.767471909719</v>
      </c>
      <c r="B339" s="21">
        <v>-2.7000000700354576E-2</v>
      </c>
      <c r="C339" s="21">
        <v>0</v>
      </c>
      <c r="D339" s="22">
        <v>18.480968475341797</v>
      </c>
      <c r="E339" s="23">
        <v>80.800003051757813</v>
      </c>
      <c r="F339" s="23">
        <v>50.15948514919728</v>
      </c>
      <c r="G339" s="23">
        <v>-66.46010865457356</v>
      </c>
      <c r="H339" s="23">
        <v>50.159583355172117</v>
      </c>
      <c r="I339" s="23">
        <v>-66.460099252645975</v>
      </c>
      <c r="J339" s="23">
        <v>2.579308032989502</v>
      </c>
      <c r="K339" s="23">
        <v>-3.2455801963806152</v>
      </c>
      <c r="L339" s="24">
        <v>0.98447006940841675</v>
      </c>
      <c r="M339" s="20">
        <v>25569.004599629629</v>
      </c>
      <c r="N339" s="22">
        <v>9.6867790222167969</v>
      </c>
      <c r="O339" s="25">
        <v>0</v>
      </c>
      <c r="P339" s="25">
        <v>0</v>
      </c>
      <c r="Q339" s="26">
        <v>0</v>
      </c>
      <c r="R339" s="27">
        <v>10000000</v>
      </c>
      <c r="S339" s="28">
        <v>0.9997289776802063</v>
      </c>
      <c r="T339" s="29">
        <v>0</v>
      </c>
      <c r="U339" s="22">
        <v>10.216705322265625</v>
      </c>
      <c r="V339" s="30">
        <v>0</v>
      </c>
      <c r="W339" s="31">
        <v>10.112077713012695</v>
      </c>
      <c r="X339" s="32">
        <v>88.923973083496094</v>
      </c>
      <c r="Y339" s="33">
        <v>139.87818908691406</v>
      </c>
      <c r="Z339" s="34">
        <v>1.5601677894592285</v>
      </c>
      <c r="AA339" s="35">
        <v>297.12200927734375</v>
      </c>
      <c r="AB339" s="35">
        <v>-1352.029296875</v>
      </c>
      <c r="AC339" s="22">
        <v>9.6867790222167969</v>
      </c>
      <c r="AD339" s="36">
        <v>16.561000823974609</v>
      </c>
    </row>
    <row r="340" spans="1:30" hidden="1" x14ac:dyDescent="0.2">
      <c r="A340" s="20">
        <v>46001.767483483796</v>
      </c>
      <c r="B340" s="21">
        <v>-2.8000000864267349E-2</v>
      </c>
      <c r="C340" s="21">
        <v>0</v>
      </c>
      <c r="D340" s="22">
        <v>18.480968475341797</v>
      </c>
      <c r="E340" s="23">
        <v>80.900001525878906</v>
      </c>
      <c r="F340" s="23">
        <v>50.15948514919728</v>
      </c>
      <c r="G340" s="23">
        <v>-66.46010865457356</v>
      </c>
      <c r="H340" s="23">
        <v>50.159583503395446</v>
      </c>
      <c r="I340" s="23">
        <v>-66.460099114937108</v>
      </c>
      <c r="J340" s="23">
        <v>2.5957951545715332</v>
      </c>
      <c r="K340" s="23">
        <v>-3.2357397079467773</v>
      </c>
      <c r="L340" s="24">
        <v>0.98447006940841675</v>
      </c>
      <c r="M340" s="20">
        <v>25569.004611203705</v>
      </c>
      <c r="N340" s="22">
        <v>9.6867790222167969</v>
      </c>
      <c r="O340" s="25">
        <v>0</v>
      </c>
      <c r="P340" s="25">
        <v>0</v>
      </c>
      <c r="Q340" s="26">
        <v>0</v>
      </c>
      <c r="R340" s="27">
        <v>10000000</v>
      </c>
      <c r="S340" s="28">
        <v>0.9997289776802063</v>
      </c>
      <c r="T340" s="29">
        <v>0</v>
      </c>
      <c r="U340" s="22">
        <v>10.216705322265625</v>
      </c>
      <c r="V340" s="30">
        <v>0</v>
      </c>
      <c r="W340" s="31">
        <v>10.112077713012695</v>
      </c>
      <c r="X340" s="32">
        <v>88.923973083496094</v>
      </c>
      <c r="Y340" s="33">
        <v>139.87818908691406</v>
      </c>
      <c r="Z340" s="34">
        <v>1.5601677894592285</v>
      </c>
      <c r="AA340" s="35">
        <v>297.12200927734375</v>
      </c>
      <c r="AB340" s="35">
        <v>-1352.029296875</v>
      </c>
      <c r="AC340" s="22">
        <v>9.6867790222167969</v>
      </c>
      <c r="AD340" s="36">
        <v>16.561000823974609</v>
      </c>
    </row>
    <row r="341" spans="1:30" hidden="1" x14ac:dyDescent="0.2">
      <c r="A341" s="20">
        <v>46001.767495057873</v>
      </c>
      <c r="B341" s="21">
        <v>-2.9999999329447746E-2</v>
      </c>
      <c r="C341" s="21">
        <v>0</v>
      </c>
      <c r="D341" s="22">
        <v>18.480968475341797</v>
      </c>
      <c r="E341" s="23">
        <v>81</v>
      </c>
      <c r="F341" s="23">
        <v>50.15948514919728</v>
      </c>
      <c r="G341" s="23">
        <v>-66.46010865457356</v>
      </c>
      <c r="H341" s="23">
        <v>50.159583671007006</v>
      </c>
      <c r="I341" s="23">
        <v>-66.460099101843369</v>
      </c>
      <c r="J341" s="23">
        <v>2.6144390106201172</v>
      </c>
      <c r="K341" s="23">
        <v>-3.2348041534423828</v>
      </c>
      <c r="L341" s="24">
        <v>0.98447006940841675</v>
      </c>
      <c r="M341" s="20">
        <v>25569.004622777778</v>
      </c>
      <c r="N341" s="22">
        <v>9.4234790802001953</v>
      </c>
      <c r="O341" s="25">
        <v>0</v>
      </c>
      <c r="P341" s="25">
        <v>0</v>
      </c>
      <c r="Q341" s="26">
        <v>0</v>
      </c>
      <c r="R341" s="27">
        <v>10000000</v>
      </c>
      <c r="S341" s="28">
        <v>0.99975055456161499</v>
      </c>
      <c r="T341" s="29">
        <v>0</v>
      </c>
      <c r="U341" s="22">
        <v>10.205535888671875</v>
      </c>
      <c r="V341" s="30">
        <v>0</v>
      </c>
      <c r="W341" s="31">
        <v>10.266702651977539</v>
      </c>
      <c r="X341" s="32">
        <v>89.720863342285156</v>
      </c>
      <c r="Y341" s="33">
        <v>141.16145324707031</v>
      </c>
      <c r="Z341" s="34">
        <v>1.3586182594299316</v>
      </c>
      <c r="AA341" s="35">
        <v>307.71255493164063</v>
      </c>
      <c r="AB341" s="35">
        <v>-1349.7833251953125</v>
      </c>
      <c r="AC341" s="22">
        <v>9.4234790802001953</v>
      </c>
      <c r="AD341" s="36">
        <v>16.606000900268555</v>
      </c>
    </row>
    <row r="342" spans="1:30" hidden="1" x14ac:dyDescent="0.2">
      <c r="A342" s="20">
        <v>46001.767506643519</v>
      </c>
      <c r="B342" s="21">
        <v>-3.2999999821186066E-2</v>
      </c>
      <c r="C342" s="21">
        <v>0</v>
      </c>
      <c r="D342" s="22">
        <v>18.480968475341797</v>
      </c>
      <c r="E342" s="23">
        <v>81.099998474121094</v>
      </c>
      <c r="F342" s="23">
        <v>50.15948514919728</v>
      </c>
      <c r="G342" s="23">
        <v>-66.46010865457356</v>
      </c>
      <c r="H342" s="23">
        <v>50.159583863658</v>
      </c>
      <c r="I342" s="23">
        <v>-66.460098944669653</v>
      </c>
      <c r="J342" s="23">
        <v>2.6358680725097656</v>
      </c>
      <c r="K342" s="23">
        <v>-3.2235727310180664</v>
      </c>
      <c r="L342" s="24">
        <v>0.98447006940841675</v>
      </c>
      <c r="M342" s="20">
        <v>25569.004634363428</v>
      </c>
      <c r="N342" s="22">
        <v>9.4234790802001953</v>
      </c>
      <c r="O342" s="25">
        <v>0</v>
      </c>
      <c r="P342" s="25">
        <v>0</v>
      </c>
      <c r="Q342" s="26">
        <v>0</v>
      </c>
      <c r="R342" s="27">
        <v>10000000</v>
      </c>
      <c r="S342" s="28">
        <v>0.99975055456161499</v>
      </c>
      <c r="T342" s="29">
        <v>0</v>
      </c>
      <c r="U342" s="22">
        <v>10.205535888671875</v>
      </c>
      <c r="V342" s="30">
        <v>0</v>
      </c>
      <c r="W342" s="31">
        <v>10.266702651977539</v>
      </c>
      <c r="X342" s="32">
        <v>89.720863342285156</v>
      </c>
      <c r="Y342" s="33">
        <v>141.16145324707031</v>
      </c>
      <c r="Z342" s="34">
        <v>1.3586182594299316</v>
      </c>
      <c r="AA342" s="35">
        <v>307.71255493164063</v>
      </c>
      <c r="AB342" s="35">
        <v>-1349.7833251953125</v>
      </c>
      <c r="AC342" s="22">
        <v>9.4234790802001953</v>
      </c>
      <c r="AD342" s="36">
        <v>16.606000900268555</v>
      </c>
    </row>
    <row r="343" spans="1:30" hidden="1" x14ac:dyDescent="0.2">
      <c r="A343" s="20">
        <v>46001.767518217595</v>
      </c>
      <c r="B343" s="21">
        <v>-2.500000037252903E-2</v>
      </c>
      <c r="C343" s="21">
        <v>0</v>
      </c>
      <c r="D343" s="22">
        <v>18.494211196899414</v>
      </c>
      <c r="E343" s="23">
        <v>81.199996948242188</v>
      </c>
      <c r="F343" s="23">
        <v>50.15948514919728</v>
      </c>
      <c r="G343" s="23">
        <v>-66.46010865457356</v>
      </c>
      <c r="H343" s="23">
        <v>50.159584175871103</v>
      </c>
      <c r="I343" s="23">
        <v>-66.460098793350213</v>
      </c>
      <c r="J343" s="23">
        <v>2.6705961227416992</v>
      </c>
      <c r="K343" s="23">
        <v>-3.2127597332000732</v>
      </c>
      <c r="L343" s="24">
        <v>0.98447006940841675</v>
      </c>
      <c r="M343" s="20">
        <v>25569.004645937501</v>
      </c>
      <c r="N343" s="22">
        <v>9.4234790802001953</v>
      </c>
      <c r="O343" s="25">
        <v>0</v>
      </c>
      <c r="P343" s="25">
        <v>0</v>
      </c>
      <c r="Q343" s="26">
        <v>0</v>
      </c>
      <c r="R343" s="27">
        <v>10000000</v>
      </c>
      <c r="S343" s="28">
        <v>0.99975055456161499</v>
      </c>
      <c r="T343" s="29">
        <v>0</v>
      </c>
      <c r="U343" s="22">
        <v>10.205535888671875</v>
      </c>
      <c r="V343" s="30">
        <v>0</v>
      </c>
      <c r="W343" s="31">
        <v>10.266702651977539</v>
      </c>
      <c r="X343" s="32">
        <v>89.720863342285156</v>
      </c>
      <c r="Y343" s="33">
        <v>141.16145324707031</v>
      </c>
      <c r="Z343" s="34">
        <v>1.3586182594299316</v>
      </c>
      <c r="AA343" s="35">
        <v>307.71255493164063</v>
      </c>
      <c r="AB343" s="35">
        <v>-1349.7833251953125</v>
      </c>
      <c r="AC343" s="22">
        <v>9.4234790802001953</v>
      </c>
      <c r="AD343" s="36">
        <v>16.606000900268555</v>
      </c>
    </row>
    <row r="344" spans="1:30" hidden="1" x14ac:dyDescent="0.2">
      <c r="A344" s="20">
        <v>46001.767529791665</v>
      </c>
      <c r="B344" s="21">
        <v>-2.7000000700354576E-2</v>
      </c>
      <c r="C344" s="21">
        <v>0</v>
      </c>
      <c r="D344" s="22">
        <v>18.494211196899414</v>
      </c>
      <c r="E344" s="23">
        <v>81.400001525878906</v>
      </c>
      <c r="F344" s="23">
        <v>50.15948514919728</v>
      </c>
      <c r="G344" s="23">
        <v>-66.46010865457356</v>
      </c>
      <c r="H344" s="23">
        <v>50.159584349669174</v>
      </c>
      <c r="I344" s="23">
        <v>-66.460098491982194</v>
      </c>
      <c r="J344" s="23">
        <v>2.6899280548095703</v>
      </c>
      <c r="K344" s="23">
        <v>-3.1912243366241455</v>
      </c>
      <c r="L344" s="24">
        <v>0.98447006940841675</v>
      </c>
      <c r="M344" s="20">
        <v>25569.004657511574</v>
      </c>
      <c r="N344" s="22">
        <v>9.4234790802001953</v>
      </c>
      <c r="O344" s="25">
        <v>0</v>
      </c>
      <c r="P344" s="25">
        <v>0</v>
      </c>
      <c r="Q344" s="26">
        <v>0</v>
      </c>
      <c r="R344" s="27">
        <v>10000000</v>
      </c>
      <c r="S344" s="28">
        <v>0.99975055456161499</v>
      </c>
      <c r="T344" s="29">
        <v>0</v>
      </c>
      <c r="U344" s="22">
        <v>10.205535888671875</v>
      </c>
      <c r="V344" s="30">
        <v>0</v>
      </c>
      <c r="W344" s="31">
        <v>10.266702651977539</v>
      </c>
      <c r="X344" s="32">
        <v>89.720863342285156</v>
      </c>
      <c r="Y344" s="33">
        <v>141.16145324707031</v>
      </c>
      <c r="Z344" s="34">
        <v>1.3586182594299316</v>
      </c>
      <c r="AA344" s="35">
        <v>307.71255493164063</v>
      </c>
      <c r="AB344" s="35">
        <v>-1349.7833251953125</v>
      </c>
      <c r="AC344" s="22">
        <v>9.4234790802001953</v>
      </c>
      <c r="AD344" s="36">
        <v>16.606000900268555</v>
      </c>
    </row>
    <row r="345" spans="1:30" hidden="1" x14ac:dyDescent="0.2">
      <c r="A345" s="20">
        <v>46001.767541365742</v>
      </c>
      <c r="B345" s="21">
        <v>-2.8000000864267349E-2</v>
      </c>
      <c r="C345" s="21">
        <v>0</v>
      </c>
      <c r="D345" s="22">
        <v>18.494211196899414</v>
      </c>
      <c r="E345" s="23">
        <v>81.400001525878906</v>
      </c>
      <c r="F345" s="23">
        <v>50.15948514919728</v>
      </c>
      <c r="G345" s="23">
        <v>-66.46010865457356</v>
      </c>
      <c r="H345" s="23">
        <v>50.159584519564774</v>
      </c>
      <c r="I345" s="23">
        <v>-66.460098333666764</v>
      </c>
      <c r="J345" s="23">
        <v>2.7088258266448975</v>
      </c>
      <c r="K345" s="23">
        <v>-3.1799116134643555</v>
      </c>
      <c r="L345" s="24">
        <v>0.98447006940841675</v>
      </c>
      <c r="M345" s="20">
        <v>25569.004669085647</v>
      </c>
      <c r="N345" s="22">
        <v>9.4234790802001953</v>
      </c>
      <c r="O345" s="25">
        <v>0</v>
      </c>
      <c r="P345" s="25">
        <v>0</v>
      </c>
      <c r="Q345" s="26">
        <v>0</v>
      </c>
      <c r="R345" s="27">
        <v>10000000</v>
      </c>
      <c r="S345" s="28">
        <v>0.99975055456161499</v>
      </c>
      <c r="T345" s="29">
        <v>0</v>
      </c>
      <c r="U345" s="22">
        <v>10.205535888671875</v>
      </c>
      <c r="V345" s="30">
        <v>0</v>
      </c>
      <c r="W345" s="31">
        <v>10.266702651977539</v>
      </c>
      <c r="X345" s="32">
        <v>89.720863342285156</v>
      </c>
      <c r="Y345" s="33">
        <v>141.16145324707031</v>
      </c>
      <c r="Z345" s="34">
        <v>1.3586182594299316</v>
      </c>
      <c r="AA345" s="35">
        <v>307.71255493164063</v>
      </c>
      <c r="AB345" s="35">
        <v>-1349.7833251953125</v>
      </c>
      <c r="AC345" s="22">
        <v>9.4234790802001953</v>
      </c>
      <c r="AD345" s="36">
        <v>16.606000900268555</v>
      </c>
    </row>
    <row r="346" spans="1:30" hidden="1" x14ac:dyDescent="0.2">
      <c r="A346" s="20">
        <v>46001.767553912039</v>
      </c>
      <c r="B346" s="21">
        <v>-2.9999999329447746E-2</v>
      </c>
      <c r="C346" s="21">
        <v>0</v>
      </c>
      <c r="D346" s="22">
        <v>18.494211196899414</v>
      </c>
      <c r="E346" s="23">
        <v>81.800003051757813</v>
      </c>
      <c r="F346" s="23">
        <v>50.15948514919728</v>
      </c>
      <c r="G346" s="23">
        <v>-66.46010865457356</v>
      </c>
      <c r="H346" s="23">
        <v>50.15958485644974</v>
      </c>
      <c r="I346" s="23">
        <v>-66.460098329628678</v>
      </c>
      <c r="J346" s="23">
        <v>2.7462983131408691</v>
      </c>
      <c r="K346" s="23">
        <v>-3.1796228885650635</v>
      </c>
      <c r="L346" s="24">
        <v>0.98447006940841675</v>
      </c>
      <c r="M346" s="20">
        <v>25569.004681631945</v>
      </c>
      <c r="N346" s="22">
        <v>9.4234790802001953</v>
      </c>
      <c r="O346" s="25">
        <v>0</v>
      </c>
      <c r="P346" s="25">
        <v>0</v>
      </c>
      <c r="Q346" s="26">
        <v>0</v>
      </c>
      <c r="R346" s="27">
        <v>10000000</v>
      </c>
      <c r="S346" s="28">
        <v>0.99975055456161499</v>
      </c>
      <c r="T346" s="29">
        <v>0</v>
      </c>
      <c r="U346" s="22">
        <v>10.205535888671875</v>
      </c>
      <c r="V346" s="30">
        <v>0</v>
      </c>
      <c r="W346" s="31">
        <v>10.266702651977539</v>
      </c>
      <c r="X346" s="32">
        <v>89.720863342285156</v>
      </c>
      <c r="Y346" s="33">
        <v>141.16145324707031</v>
      </c>
      <c r="Z346" s="34">
        <v>1.3586182594299316</v>
      </c>
      <c r="AA346" s="35">
        <v>307.71255493164063</v>
      </c>
      <c r="AB346" s="35">
        <v>-1349.7833251953125</v>
      </c>
      <c r="AC346" s="22">
        <v>9.4234790802001953</v>
      </c>
      <c r="AD346" s="36">
        <v>16.606000900268555</v>
      </c>
    </row>
    <row r="347" spans="1:30" hidden="1" x14ac:dyDescent="0.2">
      <c r="A347" s="20">
        <v>46001.767565532406</v>
      </c>
      <c r="B347" s="21">
        <v>-2.8000000864267349E-2</v>
      </c>
      <c r="C347" s="21">
        <v>0</v>
      </c>
      <c r="D347" s="22">
        <v>18.494211196899414</v>
      </c>
      <c r="E347" s="23">
        <v>82</v>
      </c>
      <c r="F347" s="23">
        <v>50.15948514919728</v>
      </c>
      <c r="G347" s="23">
        <v>-66.46010865457356</v>
      </c>
      <c r="H347" s="23">
        <v>50.159585186049256</v>
      </c>
      <c r="I347" s="23">
        <v>-66.460098517223074</v>
      </c>
      <c r="J347" s="23">
        <v>2.7829604148864746</v>
      </c>
      <c r="K347" s="23">
        <v>-3.1930279731750488</v>
      </c>
      <c r="L347" s="24">
        <v>0.98447006940841675</v>
      </c>
      <c r="M347" s="20">
        <v>25569.004693252315</v>
      </c>
      <c r="N347" s="22">
        <v>9.4234790802001953</v>
      </c>
      <c r="O347" s="25">
        <v>0</v>
      </c>
      <c r="P347" s="25">
        <v>0</v>
      </c>
      <c r="Q347" s="26">
        <v>0</v>
      </c>
      <c r="R347" s="27">
        <v>10000000</v>
      </c>
      <c r="S347" s="28">
        <v>0.99975055456161499</v>
      </c>
      <c r="T347" s="29">
        <v>0</v>
      </c>
      <c r="U347" s="22">
        <v>10.205535888671875</v>
      </c>
      <c r="V347" s="30">
        <v>0</v>
      </c>
      <c r="W347" s="31">
        <v>10.266702651977539</v>
      </c>
      <c r="X347" s="32">
        <v>89.720863342285156</v>
      </c>
      <c r="Y347" s="33">
        <v>141.16145324707031</v>
      </c>
      <c r="Z347" s="34">
        <v>1.3586182594299316</v>
      </c>
      <c r="AA347" s="35">
        <v>307.71255493164063</v>
      </c>
      <c r="AB347" s="35">
        <v>-1349.7833251953125</v>
      </c>
      <c r="AC347" s="22">
        <v>9.4234790802001953</v>
      </c>
      <c r="AD347" s="36">
        <v>16.606000900268555</v>
      </c>
    </row>
    <row r="348" spans="1:30" hidden="1" x14ac:dyDescent="0.2">
      <c r="A348" s="20">
        <v>46001.767581840279</v>
      </c>
      <c r="B348" s="21">
        <v>-2.8000000864267349E-2</v>
      </c>
      <c r="C348" s="21">
        <v>0</v>
      </c>
      <c r="D348" s="22">
        <v>18.512853622436523</v>
      </c>
      <c r="E348" s="23">
        <v>82</v>
      </c>
      <c r="F348" s="23">
        <v>50.15948514919728</v>
      </c>
      <c r="G348" s="23">
        <v>-66.46010865457356</v>
      </c>
      <c r="H348" s="23">
        <v>50.159585353142319</v>
      </c>
      <c r="I348" s="23">
        <v>-66.460098505056692</v>
      </c>
      <c r="J348" s="23">
        <v>2.801546573638916</v>
      </c>
      <c r="K348" s="23">
        <v>-3.1921586990356445</v>
      </c>
      <c r="L348" s="24">
        <v>0.98447006940841675</v>
      </c>
      <c r="M348" s="20">
        <v>25569.004709560184</v>
      </c>
      <c r="N348" s="22">
        <v>9.5096683502197266</v>
      </c>
      <c r="O348" s="25">
        <v>0</v>
      </c>
      <c r="P348" s="25">
        <v>0</v>
      </c>
      <c r="Q348" s="26">
        <v>0</v>
      </c>
      <c r="R348" s="27">
        <v>10000000</v>
      </c>
      <c r="S348" s="28">
        <v>0.99974358081817627</v>
      </c>
      <c r="T348" s="29">
        <v>0</v>
      </c>
      <c r="U348" s="22">
        <v>10.201873779296875</v>
      </c>
      <c r="V348" s="30">
        <v>0</v>
      </c>
      <c r="W348" s="31">
        <v>10.197834014892578</v>
      </c>
      <c r="X348" s="32">
        <v>89.301933288574219</v>
      </c>
      <c r="Y348" s="33">
        <v>140.49269104003906</v>
      </c>
      <c r="Z348" s="34">
        <v>2.318023681640625</v>
      </c>
      <c r="AA348" s="35">
        <v>256.06155395507813</v>
      </c>
      <c r="AB348" s="35">
        <v>-1384.2362060546875</v>
      </c>
      <c r="AC348" s="22">
        <v>9.5096683502197266</v>
      </c>
      <c r="AD348" s="36">
        <v>16.606000900268555</v>
      </c>
    </row>
    <row r="349" spans="1:30" hidden="1" x14ac:dyDescent="0.2">
      <c r="A349" s="20">
        <v>46001.767593414355</v>
      </c>
      <c r="B349" s="21">
        <v>-3.5000000149011612E-2</v>
      </c>
      <c r="C349" s="21">
        <v>0</v>
      </c>
      <c r="D349" s="22">
        <v>18.512853622436523</v>
      </c>
      <c r="E349" s="23">
        <v>82</v>
      </c>
      <c r="F349" s="23">
        <v>50.15948514919728</v>
      </c>
      <c r="G349" s="23">
        <v>-66.46010865457356</v>
      </c>
      <c r="H349" s="23">
        <v>50.159585685880749</v>
      </c>
      <c r="I349" s="23">
        <v>-66.460098544903119</v>
      </c>
      <c r="J349" s="23">
        <v>2.8385577201843262</v>
      </c>
      <c r="K349" s="23">
        <v>-3.1950058937072754</v>
      </c>
      <c r="L349" s="24">
        <v>0.98447006940841675</v>
      </c>
      <c r="M349" s="20">
        <v>25569.004721145833</v>
      </c>
      <c r="N349" s="22">
        <v>9.5096683502197266</v>
      </c>
      <c r="O349" s="25">
        <v>0</v>
      </c>
      <c r="P349" s="25">
        <v>0</v>
      </c>
      <c r="Q349" s="26">
        <v>0</v>
      </c>
      <c r="R349" s="27">
        <v>10000000</v>
      </c>
      <c r="S349" s="28">
        <v>0.99974358081817627</v>
      </c>
      <c r="T349" s="29">
        <v>0</v>
      </c>
      <c r="U349" s="22">
        <v>10.201873779296875</v>
      </c>
      <c r="V349" s="30">
        <v>0</v>
      </c>
      <c r="W349" s="31">
        <v>10.197834014892578</v>
      </c>
      <c r="X349" s="32">
        <v>89.301933288574219</v>
      </c>
      <c r="Y349" s="33">
        <v>140.49269104003906</v>
      </c>
      <c r="Z349" s="34">
        <v>2.318023681640625</v>
      </c>
      <c r="AA349" s="35">
        <v>256.06155395507813</v>
      </c>
      <c r="AB349" s="35">
        <v>-1384.2362060546875</v>
      </c>
      <c r="AC349" s="22">
        <v>9.5096683502197266</v>
      </c>
      <c r="AD349" s="36">
        <v>16.606000900268555</v>
      </c>
    </row>
    <row r="350" spans="1:30" hidden="1" x14ac:dyDescent="0.2">
      <c r="A350" s="20">
        <v>46001.767605011577</v>
      </c>
      <c r="B350" s="21">
        <v>-2.7000000700354576E-2</v>
      </c>
      <c r="C350" s="21">
        <v>0</v>
      </c>
      <c r="D350" s="22">
        <v>18.512853622436523</v>
      </c>
      <c r="E350" s="23">
        <v>82</v>
      </c>
      <c r="F350" s="23">
        <v>50.15948514919728</v>
      </c>
      <c r="G350" s="23">
        <v>-66.46010865457356</v>
      </c>
      <c r="H350" s="23">
        <v>50.159585845406845</v>
      </c>
      <c r="I350" s="23">
        <v>-66.460098868083151</v>
      </c>
      <c r="J350" s="23">
        <v>2.8563022613525391</v>
      </c>
      <c r="K350" s="23">
        <v>-3.21809983253479</v>
      </c>
      <c r="L350" s="24">
        <v>0.98447006940841675</v>
      </c>
      <c r="M350" s="20">
        <v>25569.004732731482</v>
      </c>
      <c r="N350" s="22">
        <v>9.5096683502197266</v>
      </c>
      <c r="O350" s="25">
        <v>0</v>
      </c>
      <c r="P350" s="25">
        <v>0</v>
      </c>
      <c r="Q350" s="26">
        <v>0</v>
      </c>
      <c r="R350" s="27">
        <v>10000000</v>
      </c>
      <c r="S350" s="28">
        <v>0.99974358081817627</v>
      </c>
      <c r="T350" s="29">
        <v>0</v>
      </c>
      <c r="U350" s="22">
        <v>10.201873779296875</v>
      </c>
      <c r="V350" s="30">
        <v>0</v>
      </c>
      <c r="W350" s="31">
        <v>10.197834014892578</v>
      </c>
      <c r="X350" s="32">
        <v>89.301933288574219</v>
      </c>
      <c r="Y350" s="33">
        <v>140.49269104003906</v>
      </c>
      <c r="Z350" s="34">
        <v>2.318023681640625</v>
      </c>
      <c r="AA350" s="35">
        <v>256.06155395507813</v>
      </c>
      <c r="AB350" s="35">
        <v>-1384.2362060546875</v>
      </c>
      <c r="AC350" s="22">
        <v>9.5096683502197266</v>
      </c>
      <c r="AD350" s="36">
        <v>16.606000900268555</v>
      </c>
    </row>
    <row r="351" spans="1:30" hidden="1" x14ac:dyDescent="0.2">
      <c r="A351" s="20">
        <v>46001.767616597223</v>
      </c>
      <c r="B351" s="21">
        <v>-2.8000000864267349E-2</v>
      </c>
      <c r="C351" s="21">
        <v>0</v>
      </c>
      <c r="D351" s="22">
        <v>18.512853622436523</v>
      </c>
      <c r="E351" s="23">
        <v>82.099998474121094</v>
      </c>
      <c r="F351" s="23">
        <v>50.15948514919728</v>
      </c>
      <c r="G351" s="23">
        <v>-66.46010865457356</v>
      </c>
      <c r="H351" s="23">
        <v>50.159586007653125</v>
      </c>
      <c r="I351" s="23">
        <v>-66.460099045400824</v>
      </c>
      <c r="J351" s="23">
        <v>2.8743491172790527</v>
      </c>
      <c r="K351" s="23">
        <v>-3.2307705879211426</v>
      </c>
      <c r="L351" s="24">
        <v>0.98447006940841675</v>
      </c>
      <c r="M351" s="20">
        <v>25569.004744317128</v>
      </c>
      <c r="N351" s="22">
        <v>9.5096683502197266</v>
      </c>
      <c r="O351" s="25">
        <v>0</v>
      </c>
      <c r="P351" s="25">
        <v>0</v>
      </c>
      <c r="Q351" s="26">
        <v>0</v>
      </c>
      <c r="R351" s="27">
        <v>10000000</v>
      </c>
      <c r="S351" s="28">
        <v>0.99974358081817627</v>
      </c>
      <c r="T351" s="29">
        <v>0</v>
      </c>
      <c r="U351" s="22">
        <v>10.201873779296875</v>
      </c>
      <c r="V351" s="30">
        <v>0</v>
      </c>
      <c r="W351" s="31">
        <v>10.197834014892578</v>
      </c>
      <c r="X351" s="32">
        <v>89.301933288574219</v>
      </c>
      <c r="Y351" s="33">
        <v>140.49269104003906</v>
      </c>
      <c r="Z351" s="34">
        <v>2.318023681640625</v>
      </c>
      <c r="AA351" s="35">
        <v>256.06155395507813</v>
      </c>
      <c r="AB351" s="35">
        <v>-1384.2362060546875</v>
      </c>
      <c r="AC351" s="22">
        <v>9.5096683502197266</v>
      </c>
      <c r="AD351" s="36">
        <v>16.606000900268555</v>
      </c>
    </row>
    <row r="352" spans="1:30" hidden="1" x14ac:dyDescent="0.2">
      <c r="A352" s="20">
        <v>46001.76762914352</v>
      </c>
      <c r="B352" s="21">
        <v>-3.2000001519918442E-2</v>
      </c>
      <c r="C352" s="21">
        <v>0</v>
      </c>
      <c r="D352" s="22">
        <v>18.475730895996094</v>
      </c>
      <c r="E352" s="23">
        <v>82</v>
      </c>
      <c r="F352" s="23">
        <v>50.15948514919728</v>
      </c>
      <c r="G352" s="23">
        <v>-66.46010865457356</v>
      </c>
      <c r="H352" s="23">
        <v>50.159586020575262</v>
      </c>
      <c r="I352" s="23">
        <v>-66.460099377875466</v>
      </c>
      <c r="J352" s="23">
        <v>2.8757865428924561</v>
      </c>
      <c r="K352" s="23">
        <v>-3.2545285224914551</v>
      </c>
      <c r="L352" s="24">
        <v>0.98377245664596558</v>
      </c>
      <c r="M352" s="20">
        <v>25569.004756875001</v>
      </c>
      <c r="N352" s="22">
        <v>9.5096683502197266</v>
      </c>
      <c r="O352" s="25">
        <v>0</v>
      </c>
      <c r="P352" s="25">
        <v>0</v>
      </c>
      <c r="Q352" s="26">
        <v>0</v>
      </c>
      <c r="R352" s="27">
        <v>10000000</v>
      </c>
      <c r="S352" s="28">
        <v>0.99974358081817627</v>
      </c>
      <c r="T352" s="29">
        <v>0</v>
      </c>
      <c r="U352" s="22">
        <v>10.201873779296875</v>
      </c>
      <c r="V352" s="30">
        <v>0</v>
      </c>
      <c r="W352" s="31">
        <v>10.197834014892578</v>
      </c>
      <c r="X352" s="32">
        <v>89.301933288574219</v>
      </c>
      <c r="Y352" s="33">
        <v>140.49269104003906</v>
      </c>
      <c r="Z352" s="34">
        <v>2.318023681640625</v>
      </c>
      <c r="AA352" s="35">
        <v>256.06155395507813</v>
      </c>
      <c r="AB352" s="35">
        <v>-1384.2362060546875</v>
      </c>
      <c r="AC352" s="22">
        <v>9.5096683502197266</v>
      </c>
      <c r="AD352" s="36">
        <v>16.606000900268555</v>
      </c>
    </row>
    <row r="353" spans="1:30" hidden="1" x14ac:dyDescent="0.2">
      <c r="A353" s="20">
        <v>46001.767642870371</v>
      </c>
      <c r="B353" s="21">
        <v>-2.8000000864267349E-2</v>
      </c>
      <c r="C353" s="21">
        <v>0</v>
      </c>
      <c r="D353" s="22">
        <v>18.475730895996094</v>
      </c>
      <c r="E353" s="23">
        <v>81.900001525878906</v>
      </c>
      <c r="F353" s="23">
        <v>50.15948514919728</v>
      </c>
      <c r="G353" s="23">
        <v>-66.46010865457356</v>
      </c>
      <c r="H353" s="23">
        <v>50.159586157582872</v>
      </c>
      <c r="I353" s="23">
        <v>-66.460099577603685</v>
      </c>
      <c r="J353" s="23">
        <v>2.8910262584686279</v>
      </c>
      <c r="K353" s="23">
        <v>-3.2688007354736328</v>
      </c>
      <c r="L353" s="24">
        <v>0.98377245664596558</v>
      </c>
      <c r="M353" s="20">
        <v>25569.004770590276</v>
      </c>
      <c r="N353" s="22">
        <v>9.5096683502197266</v>
      </c>
      <c r="O353" s="25">
        <v>0</v>
      </c>
      <c r="P353" s="25">
        <v>0</v>
      </c>
      <c r="Q353" s="26">
        <v>0</v>
      </c>
      <c r="R353" s="27">
        <v>10000000</v>
      </c>
      <c r="S353" s="28">
        <v>0.99974358081817627</v>
      </c>
      <c r="T353" s="29">
        <v>0</v>
      </c>
      <c r="U353" s="22">
        <v>10.201873779296875</v>
      </c>
      <c r="V353" s="30">
        <v>0</v>
      </c>
      <c r="W353" s="31">
        <v>10.197834014892578</v>
      </c>
      <c r="X353" s="32">
        <v>89.301933288574219</v>
      </c>
      <c r="Y353" s="33">
        <v>140.49269104003906</v>
      </c>
      <c r="Z353" s="34">
        <v>2.318023681640625</v>
      </c>
      <c r="AA353" s="35">
        <v>256.06155395507813</v>
      </c>
      <c r="AB353" s="35">
        <v>-1384.2362060546875</v>
      </c>
      <c r="AC353" s="22">
        <v>9.5096683502197266</v>
      </c>
      <c r="AD353" s="36">
        <v>16.606000900268555</v>
      </c>
    </row>
    <row r="354" spans="1:30" hidden="1" x14ac:dyDescent="0.2">
      <c r="A354" s="20">
        <v>46001.767657071759</v>
      </c>
      <c r="B354" s="21">
        <v>-2.7000000700354576E-2</v>
      </c>
      <c r="C354" s="21">
        <v>0</v>
      </c>
      <c r="D354" s="22">
        <v>18.475730895996094</v>
      </c>
      <c r="E354" s="23">
        <v>81.800003051757813</v>
      </c>
      <c r="F354" s="23">
        <v>50.15948514919728</v>
      </c>
      <c r="G354" s="23">
        <v>-66.46010865457356</v>
      </c>
      <c r="H354" s="23">
        <v>50.159586182941112</v>
      </c>
      <c r="I354" s="23">
        <v>-66.460099576321738</v>
      </c>
      <c r="J354" s="23">
        <v>2.8938467502593994</v>
      </c>
      <c r="K354" s="23">
        <v>-3.2687091827392578</v>
      </c>
      <c r="L354" s="24">
        <v>0.98377245664596558</v>
      </c>
      <c r="M354" s="20">
        <v>25569.004784791665</v>
      </c>
      <c r="N354" s="22">
        <v>9.5904483795166016</v>
      </c>
      <c r="O354" s="25">
        <v>0</v>
      </c>
      <c r="P354" s="25">
        <v>0</v>
      </c>
      <c r="Q354" s="26">
        <v>0</v>
      </c>
      <c r="R354" s="27">
        <v>10000000</v>
      </c>
      <c r="S354" s="28">
        <v>0.99973708391189575</v>
      </c>
      <c r="T354" s="29">
        <v>0</v>
      </c>
      <c r="U354" s="22">
        <v>10.19183349609375</v>
      </c>
      <c r="V354" s="30">
        <v>0</v>
      </c>
      <c r="W354" s="31">
        <v>10.160030364990234</v>
      </c>
      <c r="X354" s="32">
        <v>89.141891479492188</v>
      </c>
      <c r="Y354" s="33">
        <v>140.23184204101563</v>
      </c>
      <c r="Z354" s="34">
        <v>0</v>
      </c>
      <c r="AA354" s="35">
        <v>539.865478515625</v>
      </c>
      <c r="AB354" s="35">
        <v>-467.97796630859375</v>
      </c>
      <c r="AC354" s="22">
        <v>9.5904483795166016</v>
      </c>
      <c r="AD354" s="36">
        <v>16.58799934387207</v>
      </c>
    </row>
    <row r="355" spans="1:30" hidden="1" x14ac:dyDescent="0.2">
      <c r="A355" s="20">
        <v>46001.767668645836</v>
      </c>
      <c r="B355" s="21">
        <v>-3.2999999821186066E-2</v>
      </c>
      <c r="C355" s="21">
        <v>0</v>
      </c>
      <c r="D355" s="22">
        <v>18.475730895996094</v>
      </c>
      <c r="E355" s="23">
        <v>81.800003051757813</v>
      </c>
      <c r="F355" s="23">
        <v>50.15948514919728</v>
      </c>
      <c r="G355" s="23">
        <v>-66.46010865457356</v>
      </c>
      <c r="H355" s="23">
        <v>50.159586036933597</v>
      </c>
      <c r="I355" s="23">
        <v>-66.460099566705964</v>
      </c>
      <c r="J355" s="23">
        <v>2.8776061534881592</v>
      </c>
      <c r="K355" s="23">
        <v>-3.2680220603942871</v>
      </c>
      <c r="L355" s="24">
        <v>0.98377245664596558</v>
      </c>
      <c r="M355" s="20">
        <v>25569.004796365742</v>
      </c>
      <c r="N355" s="22">
        <v>9.5904483795166016</v>
      </c>
      <c r="O355" s="25">
        <v>0</v>
      </c>
      <c r="P355" s="25">
        <v>0</v>
      </c>
      <c r="Q355" s="26">
        <v>0</v>
      </c>
      <c r="R355" s="27">
        <v>10000000</v>
      </c>
      <c r="S355" s="28">
        <v>0.99973708391189575</v>
      </c>
      <c r="T355" s="29">
        <v>0</v>
      </c>
      <c r="U355" s="22">
        <v>10.19183349609375</v>
      </c>
      <c r="V355" s="30">
        <v>0</v>
      </c>
      <c r="W355" s="31">
        <v>10.160030364990234</v>
      </c>
      <c r="X355" s="32">
        <v>89.141891479492188</v>
      </c>
      <c r="Y355" s="33">
        <v>140.23184204101563</v>
      </c>
      <c r="Z355" s="34">
        <v>0</v>
      </c>
      <c r="AA355" s="35">
        <v>539.865478515625</v>
      </c>
      <c r="AB355" s="35">
        <v>-467.97796630859375</v>
      </c>
      <c r="AC355" s="22">
        <v>9.5904483795166016</v>
      </c>
      <c r="AD355" s="36">
        <v>16.58799934387207</v>
      </c>
    </row>
    <row r="356" spans="1:30" hidden="1" x14ac:dyDescent="0.2">
      <c r="A356" s="20">
        <v>46001.767680243058</v>
      </c>
      <c r="B356" s="21">
        <v>-3.0999999493360519E-2</v>
      </c>
      <c r="C356" s="21">
        <v>0</v>
      </c>
      <c r="D356" s="22">
        <v>18.475730895996094</v>
      </c>
      <c r="E356" s="23">
        <v>81.5</v>
      </c>
      <c r="F356" s="23">
        <v>50.15948514919728</v>
      </c>
      <c r="G356" s="23">
        <v>-66.46010865457356</v>
      </c>
      <c r="H356" s="23">
        <v>50.159586181391447</v>
      </c>
      <c r="I356" s="23">
        <v>-66.460099573058613</v>
      </c>
      <c r="J356" s="23">
        <v>2.893674373626709</v>
      </c>
      <c r="K356" s="23">
        <v>-3.2684760093688965</v>
      </c>
      <c r="L356" s="24">
        <v>0.98377245664596558</v>
      </c>
      <c r="M356" s="20">
        <v>25569.004807962963</v>
      </c>
      <c r="N356" s="22">
        <v>9.5904483795166016</v>
      </c>
      <c r="O356" s="25">
        <v>0</v>
      </c>
      <c r="P356" s="25">
        <v>0</v>
      </c>
      <c r="Q356" s="26">
        <v>0</v>
      </c>
      <c r="R356" s="27">
        <v>10000000</v>
      </c>
      <c r="S356" s="28">
        <v>0.99973708391189575</v>
      </c>
      <c r="T356" s="29">
        <v>0</v>
      </c>
      <c r="U356" s="22">
        <v>10.19183349609375</v>
      </c>
      <c r="V356" s="30">
        <v>0</v>
      </c>
      <c r="W356" s="31">
        <v>10.160030364990234</v>
      </c>
      <c r="X356" s="32">
        <v>89.141891479492188</v>
      </c>
      <c r="Y356" s="33">
        <v>140.23184204101563</v>
      </c>
      <c r="Z356" s="34">
        <v>0</v>
      </c>
      <c r="AA356" s="35">
        <v>539.865478515625</v>
      </c>
      <c r="AB356" s="35">
        <v>-467.97796630859375</v>
      </c>
      <c r="AC356" s="22">
        <v>9.5904483795166016</v>
      </c>
      <c r="AD356" s="36">
        <v>16.58799934387207</v>
      </c>
    </row>
    <row r="357" spans="1:30" hidden="1" x14ac:dyDescent="0.2">
      <c r="A357" s="20">
        <v>46001.767691828703</v>
      </c>
      <c r="B357" s="21">
        <v>-3.4000001847743988E-2</v>
      </c>
      <c r="C357" s="21">
        <v>0</v>
      </c>
      <c r="D357" s="22">
        <v>18.516952514648438</v>
      </c>
      <c r="E357" s="23">
        <v>81.400001525878906</v>
      </c>
      <c r="F357" s="23">
        <v>50.15948514919728</v>
      </c>
      <c r="G357" s="23">
        <v>-66.46010865457356</v>
      </c>
      <c r="H357" s="23">
        <v>50.159586185273426</v>
      </c>
      <c r="I357" s="23">
        <v>-66.460099426215933</v>
      </c>
      <c r="J357" s="23">
        <v>2.8941061496734619</v>
      </c>
      <c r="K357" s="23">
        <v>-3.2579829692840576</v>
      </c>
      <c r="L357" s="24">
        <v>0.98377245664596558</v>
      </c>
      <c r="M357" s="20">
        <v>25569.004819548612</v>
      </c>
      <c r="N357" s="22">
        <v>9.5904483795166016</v>
      </c>
      <c r="O357" s="25">
        <v>0</v>
      </c>
      <c r="P357" s="25">
        <v>0</v>
      </c>
      <c r="Q357" s="26">
        <v>0</v>
      </c>
      <c r="R357" s="27">
        <v>10000000</v>
      </c>
      <c r="S357" s="28">
        <v>0.99973708391189575</v>
      </c>
      <c r="T357" s="29">
        <v>0</v>
      </c>
      <c r="U357" s="22">
        <v>10.19183349609375</v>
      </c>
      <c r="V357" s="30">
        <v>0</v>
      </c>
      <c r="W357" s="31">
        <v>10.160030364990234</v>
      </c>
      <c r="X357" s="32">
        <v>89.141891479492188</v>
      </c>
      <c r="Y357" s="33">
        <v>140.23184204101563</v>
      </c>
      <c r="Z357" s="34">
        <v>0</v>
      </c>
      <c r="AA357" s="35">
        <v>539.865478515625</v>
      </c>
      <c r="AB357" s="35">
        <v>-467.97796630859375</v>
      </c>
      <c r="AC357" s="22">
        <v>9.5904483795166016</v>
      </c>
      <c r="AD357" s="36">
        <v>16.58799934387207</v>
      </c>
    </row>
    <row r="358" spans="1:30" hidden="1" x14ac:dyDescent="0.2">
      <c r="A358" s="20">
        <v>46001.76770340278</v>
      </c>
      <c r="B358" s="21">
        <v>-3.2000001519918442E-2</v>
      </c>
      <c r="C358" s="21">
        <v>0</v>
      </c>
      <c r="D358" s="22">
        <v>18.516952514648438</v>
      </c>
      <c r="E358" s="23">
        <v>81.199996948242188</v>
      </c>
      <c r="F358" s="23">
        <v>50.15948514919728</v>
      </c>
      <c r="G358" s="23">
        <v>-66.46010865457356</v>
      </c>
      <c r="H358" s="23">
        <v>50.159586017707632</v>
      </c>
      <c r="I358" s="23">
        <v>-66.460099416898217</v>
      </c>
      <c r="J358" s="23">
        <v>2.8754675388336182</v>
      </c>
      <c r="K358" s="23">
        <v>-3.257317066192627</v>
      </c>
      <c r="L358" s="24">
        <v>0.98377245664596558</v>
      </c>
      <c r="M358" s="20">
        <v>25569.004831122686</v>
      </c>
      <c r="N358" s="22">
        <v>9.5904483795166016</v>
      </c>
      <c r="O358" s="25">
        <v>0</v>
      </c>
      <c r="P358" s="25">
        <v>0</v>
      </c>
      <c r="Q358" s="26">
        <v>0</v>
      </c>
      <c r="R358" s="27">
        <v>10000000</v>
      </c>
      <c r="S358" s="28">
        <v>0.99973708391189575</v>
      </c>
      <c r="T358" s="29">
        <v>0</v>
      </c>
      <c r="U358" s="22">
        <v>10.19183349609375</v>
      </c>
      <c r="V358" s="30">
        <v>0</v>
      </c>
      <c r="W358" s="31">
        <v>10.160030364990234</v>
      </c>
      <c r="X358" s="32">
        <v>89.141891479492188</v>
      </c>
      <c r="Y358" s="33">
        <v>140.23184204101563</v>
      </c>
      <c r="Z358" s="34">
        <v>0</v>
      </c>
      <c r="AA358" s="35">
        <v>539.865478515625</v>
      </c>
      <c r="AB358" s="35">
        <v>-467.97796630859375</v>
      </c>
      <c r="AC358" s="22">
        <v>9.5904483795166016</v>
      </c>
      <c r="AD358" s="36">
        <v>16.58799934387207</v>
      </c>
    </row>
    <row r="359" spans="1:30" hidden="1" x14ac:dyDescent="0.2">
      <c r="A359" s="20">
        <v>46001.767715949078</v>
      </c>
      <c r="B359" s="21">
        <v>-3.2000001519918442E-2</v>
      </c>
      <c r="C359" s="21">
        <v>0</v>
      </c>
      <c r="D359" s="22">
        <v>18.516952514648438</v>
      </c>
      <c r="E359" s="23">
        <v>81.099998474121094</v>
      </c>
      <c r="F359" s="23">
        <v>50.15948514919728</v>
      </c>
      <c r="G359" s="23">
        <v>-66.46010865457356</v>
      </c>
      <c r="H359" s="23">
        <v>50.159585857451766</v>
      </c>
      <c r="I359" s="23">
        <v>-66.460099071596701</v>
      </c>
      <c r="J359" s="23">
        <v>2.8576419353485107</v>
      </c>
      <c r="K359" s="23">
        <v>-3.2326424121856689</v>
      </c>
      <c r="L359" s="24">
        <v>0.98377245664596558</v>
      </c>
      <c r="M359" s="20">
        <v>25569.004843668983</v>
      </c>
      <c r="N359" s="22">
        <v>9.5904483795166016</v>
      </c>
      <c r="O359" s="25">
        <v>0</v>
      </c>
      <c r="P359" s="25">
        <v>0</v>
      </c>
      <c r="Q359" s="26">
        <v>0</v>
      </c>
      <c r="R359" s="27">
        <v>10000000</v>
      </c>
      <c r="S359" s="28">
        <v>0.99973708391189575</v>
      </c>
      <c r="T359" s="29">
        <v>0</v>
      </c>
      <c r="U359" s="22">
        <v>10.19183349609375</v>
      </c>
      <c r="V359" s="30">
        <v>0</v>
      </c>
      <c r="W359" s="31">
        <v>10.160030364990234</v>
      </c>
      <c r="X359" s="32">
        <v>89.141891479492188</v>
      </c>
      <c r="Y359" s="33">
        <v>140.23184204101563</v>
      </c>
      <c r="Z359" s="34">
        <v>0</v>
      </c>
      <c r="AA359" s="35">
        <v>539.865478515625</v>
      </c>
      <c r="AB359" s="35">
        <v>-467.97796630859375</v>
      </c>
      <c r="AC359" s="22">
        <v>9.5904483795166016</v>
      </c>
      <c r="AD359" s="36">
        <v>16.58799934387207</v>
      </c>
    </row>
    <row r="360" spans="1:30" hidden="1" x14ac:dyDescent="0.2">
      <c r="A360" s="20">
        <v>46001.767727523147</v>
      </c>
      <c r="B360" s="21">
        <v>-2.7000000700354576E-2</v>
      </c>
      <c r="C360" s="21">
        <v>0</v>
      </c>
      <c r="D360" s="22">
        <v>18.516952514648438</v>
      </c>
      <c r="E360" s="23">
        <v>81.199996948242188</v>
      </c>
      <c r="F360" s="23">
        <v>50.15948514919728</v>
      </c>
      <c r="G360" s="23">
        <v>-66.46010865457356</v>
      </c>
      <c r="H360" s="23">
        <v>50.159585855527943</v>
      </c>
      <c r="I360" s="23">
        <v>-66.460099196900558</v>
      </c>
      <c r="J360" s="23">
        <v>2.8574278354644775</v>
      </c>
      <c r="K360" s="23">
        <v>-3.2415964603424072</v>
      </c>
      <c r="L360" s="24">
        <v>0.98377245664596558</v>
      </c>
      <c r="M360" s="20">
        <v>25569.004855243056</v>
      </c>
      <c r="N360" s="22">
        <v>9.7448005676269531</v>
      </c>
      <c r="O360" s="25">
        <v>0</v>
      </c>
      <c r="P360" s="25">
        <v>0</v>
      </c>
      <c r="Q360" s="26">
        <v>0</v>
      </c>
      <c r="R360" s="27">
        <v>10000000</v>
      </c>
      <c r="S360" s="28">
        <v>0.99972414970397949</v>
      </c>
      <c r="T360" s="29">
        <v>0</v>
      </c>
      <c r="U360" s="22">
        <v>10.159149169921875</v>
      </c>
      <c r="V360" s="30">
        <v>0</v>
      </c>
      <c r="W360" s="31">
        <v>10.057451248168945</v>
      </c>
      <c r="X360" s="32">
        <v>88.565414428710938</v>
      </c>
      <c r="Y360" s="33">
        <v>139.30764770507813</v>
      </c>
      <c r="Z360" s="34">
        <v>0</v>
      </c>
      <c r="AA360" s="35">
        <v>589.56622314453125</v>
      </c>
      <c r="AB360" s="35">
        <v>-343.08953857421875</v>
      </c>
      <c r="AC360" s="22">
        <v>9.7448005676269531</v>
      </c>
      <c r="AD360" s="36">
        <v>16.579000473022461</v>
      </c>
    </row>
    <row r="361" spans="1:30" hidden="1" x14ac:dyDescent="0.2">
      <c r="A361" s="20">
        <v>46001.767739097224</v>
      </c>
      <c r="B361" s="21">
        <v>-3.0999999493360519E-2</v>
      </c>
      <c r="C361" s="21">
        <v>0</v>
      </c>
      <c r="D361" s="22">
        <v>18.516952514648438</v>
      </c>
      <c r="E361" s="23">
        <v>81.199996948242188</v>
      </c>
      <c r="F361" s="23">
        <v>50.15948514919728</v>
      </c>
      <c r="G361" s="23">
        <v>-66.46010865457356</v>
      </c>
      <c r="H361" s="23">
        <v>50.15958568817647</v>
      </c>
      <c r="I361" s="23">
        <v>-66.460099212432311</v>
      </c>
      <c r="J361" s="23">
        <v>2.8388130664825439</v>
      </c>
      <c r="K361" s="23">
        <v>-3.242706298828125</v>
      </c>
      <c r="L361" s="24">
        <v>0.98377245664596558</v>
      </c>
      <c r="M361" s="20">
        <v>25569.004866828705</v>
      </c>
      <c r="N361" s="22">
        <v>9.7448005676269531</v>
      </c>
      <c r="O361" s="25">
        <v>0</v>
      </c>
      <c r="P361" s="25">
        <v>0</v>
      </c>
      <c r="Q361" s="26">
        <v>0</v>
      </c>
      <c r="R361" s="27">
        <v>10000000</v>
      </c>
      <c r="S361" s="28">
        <v>0.99972414970397949</v>
      </c>
      <c r="T361" s="29">
        <v>0</v>
      </c>
      <c r="U361" s="22">
        <v>10.159149169921875</v>
      </c>
      <c r="V361" s="30">
        <v>0</v>
      </c>
      <c r="W361" s="31">
        <v>10.057451248168945</v>
      </c>
      <c r="X361" s="32">
        <v>88.565414428710938</v>
      </c>
      <c r="Y361" s="33">
        <v>139.30764770507813</v>
      </c>
      <c r="Z361" s="34">
        <v>0</v>
      </c>
      <c r="AA361" s="35">
        <v>589.56622314453125</v>
      </c>
      <c r="AB361" s="35">
        <v>-343.08953857421875</v>
      </c>
      <c r="AC361" s="22">
        <v>9.7448005676269531</v>
      </c>
      <c r="AD361" s="36">
        <v>16.579000473022461</v>
      </c>
    </row>
    <row r="362" spans="1:30" hidden="1" x14ac:dyDescent="0.2">
      <c r="A362" s="20">
        <v>46001.767755451387</v>
      </c>
      <c r="B362" s="21">
        <v>-3.0999999493360519E-2</v>
      </c>
      <c r="C362" s="21">
        <v>0</v>
      </c>
      <c r="D362" s="22">
        <v>18.501564025878906</v>
      </c>
      <c r="E362" s="23">
        <v>81</v>
      </c>
      <c r="F362" s="23">
        <v>50.15948514919728</v>
      </c>
      <c r="G362" s="23">
        <v>-66.46010865457356</v>
      </c>
      <c r="H362" s="23">
        <v>50.159585688140247</v>
      </c>
      <c r="I362" s="23">
        <v>-66.460099212388073</v>
      </c>
      <c r="J362" s="23">
        <v>2.8388090133666992</v>
      </c>
      <c r="K362" s="23">
        <v>-3.2427031993865967</v>
      </c>
      <c r="L362" s="24">
        <v>0.98377245664596558</v>
      </c>
      <c r="M362" s="20">
        <v>25569.004883182872</v>
      </c>
      <c r="N362" s="22">
        <v>9.7448005676269531</v>
      </c>
      <c r="O362" s="25">
        <v>0</v>
      </c>
      <c r="P362" s="25">
        <v>0</v>
      </c>
      <c r="Q362" s="26">
        <v>0</v>
      </c>
      <c r="R362" s="27">
        <v>10000000</v>
      </c>
      <c r="S362" s="28">
        <v>0.99972414970397949</v>
      </c>
      <c r="T362" s="29">
        <v>0</v>
      </c>
      <c r="U362" s="22">
        <v>10.159149169921875</v>
      </c>
      <c r="V362" s="30">
        <v>0</v>
      </c>
      <c r="W362" s="31">
        <v>10.057451248168945</v>
      </c>
      <c r="X362" s="32">
        <v>88.565414428710938</v>
      </c>
      <c r="Y362" s="33">
        <v>139.30764770507813</v>
      </c>
      <c r="Z362" s="34">
        <v>0</v>
      </c>
      <c r="AA362" s="35">
        <v>589.56622314453125</v>
      </c>
      <c r="AB362" s="35">
        <v>-343.08953857421875</v>
      </c>
      <c r="AC362" s="22">
        <v>9.7448005676269531</v>
      </c>
      <c r="AD362" s="36">
        <v>16.579000473022461</v>
      </c>
    </row>
    <row r="363" spans="1:30" hidden="1" x14ac:dyDescent="0.2">
      <c r="A363" s="20">
        <v>46001.767767048608</v>
      </c>
      <c r="B363" s="21">
        <v>-2.8000000864267349E-2</v>
      </c>
      <c r="C363" s="21">
        <v>0</v>
      </c>
      <c r="D363" s="22">
        <v>18.501564025878906</v>
      </c>
      <c r="E363" s="23">
        <v>81.099998474121094</v>
      </c>
      <c r="F363" s="23">
        <v>50.15948514919728</v>
      </c>
      <c r="G363" s="23">
        <v>-66.46010865457356</v>
      </c>
      <c r="H363" s="23">
        <v>50.159585539666338</v>
      </c>
      <c r="I363" s="23">
        <v>-66.460099373233462</v>
      </c>
      <c r="J363" s="23">
        <v>2.8222939968109131</v>
      </c>
      <c r="K363" s="23">
        <v>-3.2541968822479248</v>
      </c>
      <c r="L363" s="24">
        <v>0.98377245664596558</v>
      </c>
      <c r="M363" s="20">
        <v>25569.004894768517</v>
      </c>
      <c r="N363" s="22">
        <v>9.7448005676269531</v>
      </c>
      <c r="O363" s="25">
        <v>0</v>
      </c>
      <c r="P363" s="25">
        <v>0</v>
      </c>
      <c r="Q363" s="26">
        <v>0</v>
      </c>
      <c r="R363" s="27">
        <v>10000000</v>
      </c>
      <c r="S363" s="28">
        <v>0.99972414970397949</v>
      </c>
      <c r="T363" s="29">
        <v>0</v>
      </c>
      <c r="U363" s="22">
        <v>10.159149169921875</v>
      </c>
      <c r="V363" s="30">
        <v>0</v>
      </c>
      <c r="W363" s="31">
        <v>10.057451248168945</v>
      </c>
      <c r="X363" s="32">
        <v>88.565414428710938</v>
      </c>
      <c r="Y363" s="33">
        <v>139.30764770507813</v>
      </c>
      <c r="Z363" s="34">
        <v>0</v>
      </c>
      <c r="AA363" s="35">
        <v>589.56622314453125</v>
      </c>
      <c r="AB363" s="35">
        <v>-343.08953857421875</v>
      </c>
      <c r="AC363" s="22">
        <v>9.7448005676269531</v>
      </c>
      <c r="AD363" s="36">
        <v>16.579000473022461</v>
      </c>
    </row>
    <row r="364" spans="1:30" hidden="1" x14ac:dyDescent="0.2">
      <c r="A364" s="20">
        <v>46001.767778634261</v>
      </c>
      <c r="B364" s="21">
        <v>-2.8999999165534973E-2</v>
      </c>
      <c r="C364" s="21">
        <v>0</v>
      </c>
      <c r="D364" s="22">
        <v>18.501564025878906</v>
      </c>
      <c r="E364" s="23">
        <v>81.199996948242188</v>
      </c>
      <c r="F364" s="23">
        <v>50.15948514919728</v>
      </c>
      <c r="G364" s="23">
        <v>-66.46010865457356</v>
      </c>
      <c r="H364" s="23">
        <v>50.159585372141386</v>
      </c>
      <c r="I364" s="23">
        <v>-66.460099364264991</v>
      </c>
      <c r="J364" s="23">
        <v>2.8036599159240723</v>
      </c>
      <c r="K364" s="23">
        <v>-3.2535560131072998</v>
      </c>
      <c r="L364" s="24">
        <v>0.98377245664596558</v>
      </c>
      <c r="M364" s="20">
        <v>25569.004906354166</v>
      </c>
      <c r="N364" s="22">
        <v>9.7448005676269531</v>
      </c>
      <c r="O364" s="25">
        <v>0</v>
      </c>
      <c r="P364" s="25">
        <v>0</v>
      </c>
      <c r="Q364" s="26">
        <v>0</v>
      </c>
      <c r="R364" s="27">
        <v>10000000</v>
      </c>
      <c r="S364" s="28">
        <v>0.99972414970397949</v>
      </c>
      <c r="T364" s="29">
        <v>0</v>
      </c>
      <c r="U364" s="22">
        <v>10.159149169921875</v>
      </c>
      <c r="V364" s="30">
        <v>0</v>
      </c>
      <c r="W364" s="31">
        <v>10.057451248168945</v>
      </c>
      <c r="X364" s="32">
        <v>88.565414428710938</v>
      </c>
      <c r="Y364" s="33">
        <v>139.30764770507813</v>
      </c>
      <c r="Z364" s="34">
        <v>0</v>
      </c>
      <c r="AA364" s="35">
        <v>589.56622314453125</v>
      </c>
      <c r="AB364" s="35">
        <v>-343.08953857421875</v>
      </c>
      <c r="AC364" s="22">
        <v>9.7448005676269531</v>
      </c>
      <c r="AD364" s="36">
        <v>16.579000473022461</v>
      </c>
    </row>
    <row r="365" spans="1:30" hidden="1" x14ac:dyDescent="0.2">
      <c r="A365" s="20">
        <v>46001.767790208331</v>
      </c>
      <c r="B365" s="21">
        <v>-3.2999999821186066E-2</v>
      </c>
      <c r="C365" s="21">
        <v>0</v>
      </c>
      <c r="D365" s="22">
        <v>18.501564025878906</v>
      </c>
      <c r="E365" s="23">
        <v>81.099998474121094</v>
      </c>
      <c r="F365" s="23">
        <v>50.15948514919728</v>
      </c>
      <c r="G365" s="23">
        <v>-66.46010865457356</v>
      </c>
      <c r="H365" s="23">
        <v>50.159585201363726</v>
      </c>
      <c r="I365" s="23">
        <v>-66.460099523027338</v>
      </c>
      <c r="J365" s="23">
        <v>2.7846639156341553</v>
      </c>
      <c r="K365" s="23">
        <v>-3.2649009227752686</v>
      </c>
      <c r="L365" s="24">
        <v>0.98377245664596558</v>
      </c>
      <c r="M365" s="20">
        <v>25569.00491792824</v>
      </c>
      <c r="N365" s="22">
        <v>9.7448005676269531</v>
      </c>
      <c r="O365" s="25">
        <v>0</v>
      </c>
      <c r="P365" s="25">
        <v>0</v>
      </c>
      <c r="Q365" s="26">
        <v>0</v>
      </c>
      <c r="R365" s="27">
        <v>10000000</v>
      </c>
      <c r="S365" s="28">
        <v>0.99972414970397949</v>
      </c>
      <c r="T365" s="29">
        <v>0</v>
      </c>
      <c r="U365" s="22">
        <v>10.159149169921875</v>
      </c>
      <c r="V365" s="30">
        <v>0</v>
      </c>
      <c r="W365" s="31">
        <v>10.057451248168945</v>
      </c>
      <c r="X365" s="32">
        <v>88.565414428710938</v>
      </c>
      <c r="Y365" s="33">
        <v>139.30764770507813</v>
      </c>
      <c r="Z365" s="34">
        <v>0</v>
      </c>
      <c r="AA365" s="35">
        <v>589.56622314453125</v>
      </c>
      <c r="AB365" s="35">
        <v>-343.08953857421875</v>
      </c>
      <c r="AC365" s="22">
        <v>9.7448005676269531</v>
      </c>
      <c r="AD365" s="36">
        <v>16.579000473022461</v>
      </c>
    </row>
    <row r="366" spans="1:30" hidden="1" x14ac:dyDescent="0.2">
      <c r="A366" s="20">
        <v>46001.767802754628</v>
      </c>
      <c r="B366" s="21">
        <v>-3.4000001847743988E-2</v>
      </c>
      <c r="C366" s="21">
        <v>0</v>
      </c>
      <c r="D366" s="22">
        <v>18.502735137939453</v>
      </c>
      <c r="E366" s="23">
        <v>81.300003051757813</v>
      </c>
      <c r="F366" s="23">
        <v>50.15948514919728</v>
      </c>
      <c r="G366" s="23">
        <v>-66.46010865457356</v>
      </c>
      <c r="H366" s="23">
        <v>50.15958518436382</v>
      </c>
      <c r="I366" s="23">
        <v>-66.460099351945914</v>
      </c>
      <c r="J366" s="23">
        <v>2.7827730178833008</v>
      </c>
      <c r="K366" s="23">
        <v>-3.2526757717132568</v>
      </c>
      <c r="L366" s="24">
        <v>0.98377245664596558</v>
      </c>
      <c r="M366" s="20">
        <v>25569.00493048611</v>
      </c>
      <c r="N366" s="22">
        <v>9.8284330368041992</v>
      </c>
      <c r="O366" s="25">
        <v>0</v>
      </c>
      <c r="P366" s="25">
        <v>0</v>
      </c>
      <c r="Q366" s="26">
        <v>2.3283064365386963E-10</v>
      </c>
      <c r="R366" s="27">
        <v>10000000</v>
      </c>
      <c r="S366" s="28">
        <v>0.99971699714660645</v>
      </c>
      <c r="T366" s="29">
        <v>0</v>
      </c>
      <c r="U366" s="22">
        <v>10.103668212890625</v>
      </c>
      <c r="V366" s="30">
        <v>0</v>
      </c>
      <c r="W366" s="31">
        <v>10.072477340698242</v>
      </c>
      <c r="X366" s="32">
        <v>88.873382568359375</v>
      </c>
      <c r="Y366" s="33">
        <v>139.78257751464844</v>
      </c>
      <c r="Z366" s="34">
        <v>0</v>
      </c>
      <c r="AA366" s="35">
        <v>606.5416259765625</v>
      </c>
      <c r="AB366" s="35">
        <v>-331.86004638671875</v>
      </c>
      <c r="AC366" s="22">
        <v>9.8284330368041992</v>
      </c>
      <c r="AD366" s="36">
        <v>16.579000473022461</v>
      </c>
    </row>
    <row r="367" spans="1:30" hidden="1" x14ac:dyDescent="0.2">
      <c r="A367" s="20">
        <v>46001.767819108798</v>
      </c>
      <c r="B367" s="21">
        <v>-3.0999999493360519E-2</v>
      </c>
      <c r="C367" s="21">
        <v>0</v>
      </c>
      <c r="D367" s="22">
        <v>18.502735137939453</v>
      </c>
      <c r="E367" s="23">
        <v>81.5</v>
      </c>
      <c r="F367" s="23">
        <v>50.15948514919728</v>
      </c>
      <c r="G367" s="23">
        <v>-66.46010865457356</v>
      </c>
      <c r="H367" s="23">
        <v>50.159585042991161</v>
      </c>
      <c r="I367" s="23">
        <v>-66.460099344749764</v>
      </c>
      <c r="J367" s="23">
        <v>2.767047643661499</v>
      </c>
      <c r="K367" s="23">
        <v>-3.2521615028381348</v>
      </c>
      <c r="L367" s="24">
        <v>0.98377245664596558</v>
      </c>
      <c r="M367" s="20">
        <v>25569.004946828703</v>
      </c>
      <c r="N367" s="22">
        <v>9.8284330368041992</v>
      </c>
      <c r="O367" s="25">
        <v>0</v>
      </c>
      <c r="P367" s="25">
        <v>0</v>
      </c>
      <c r="Q367" s="26">
        <v>2.3283064365386963E-10</v>
      </c>
      <c r="R367" s="27">
        <v>10000000</v>
      </c>
      <c r="S367" s="28">
        <v>0.99971699714660645</v>
      </c>
      <c r="T367" s="29">
        <v>0</v>
      </c>
      <c r="U367" s="22">
        <v>10.103668212890625</v>
      </c>
      <c r="V367" s="30">
        <v>0</v>
      </c>
      <c r="W367" s="31">
        <v>10.072477340698242</v>
      </c>
      <c r="X367" s="32">
        <v>88.873382568359375</v>
      </c>
      <c r="Y367" s="33">
        <v>139.78257751464844</v>
      </c>
      <c r="Z367" s="34">
        <v>0</v>
      </c>
      <c r="AA367" s="35">
        <v>606.5416259765625</v>
      </c>
      <c r="AB367" s="35">
        <v>-331.86004638671875</v>
      </c>
      <c r="AC367" s="22">
        <v>9.8284330368041992</v>
      </c>
      <c r="AD367" s="36">
        <v>16.579000473022461</v>
      </c>
    </row>
    <row r="368" spans="1:30" hidden="1" x14ac:dyDescent="0.2">
      <c r="A368" s="20">
        <v>46001.767830682867</v>
      </c>
      <c r="B368" s="21">
        <v>-3.4000001847743988E-2</v>
      </c>
      <c r="C368" s="21">
        <v>0</v>
      </c>
      <c r="D368" s="22">
        <v>18.502735137939453</v>
      </c>
      <c r="E368" s="23">
        <v>81.599998474121094</v>
      </c>
      <c r="F368" s="23">
        <v>50.15948514919728</v>
      </c>
      <c r="G368" s="23">
        <v>-66.46010865457356</v>
      </c>
      <c r="H368" s="23">
        <v>50.159585014503875</v>
      </c>
      <c r="I368" s="23">
        <v>-66.460099486655622</v>
      </c>
      <c r="J368" s="23">
        <v>2.7638790607452393</v>
      </c>
      <c r="K368" s="23">
        <v>-3.2623019218444824</v>
      </c>
      <c r="L368" s="24">
        <v>0.98377245664596558</v>
      </c>
      <c r="M368" s="20">
        <v>25569.004958402777</v>
      </c>
      <c r="N368" s="22">
        <v>9.8284330368041992</v>
      </c>
      <c r="O368" s="25">
        <v>0</v>
      </c>
      <c r="P368" s="25">
        <v>0</v>
      </c>
      <c r="Q368" s="26">
        <v>2.3283064365386963E-10</v>
      </c>
      <c r="R368" s="27">
        <v>10000000</v>
      </c>
      <c r="S368" s="28">
        <v>0.99971699714660645</v>
      </c>
      <c r="T368" s="29">
        <v>0</v>
      </c>
      <c r="U368" s="22">
        <v>10.103668212890625</v>
      </c>
      <c r="V368" s="30">
        <v>0</v>
      </c>
      <c r="W368" s="31">
        <v>10.072477340698242</v>
      </c>
      <c r="X368" s="32">
        <v>88.873382568359375</v>
      </c>
      <c r="Y368" s="33">
        <v>139.78257751464844</v>
      </c>
      <c r="Z368" s="34">
        <v>0</v>
      </c>
      <c r="AA368" s="35">
        <v>606.5416259765625</v>
      </c>
      <c r="AB368" s="35">
        <v>-331.86004638671875</v>
      </c>
      <c r="AC368" s="22">
        <v>9.8284330368041992</v>
      </c>
      <c r="AD368" s="36">
        <v>16.579000473022461</v>
      </c>
    </row>
    <row r="369" spans="1:30" hidden="1" x14ac:dyDescent="0.2">
      <c r="A369" s="20">
        <v>46001.767842280089</v>
      </c>
      <c r="B369" s="21">
        <v>-2.9999999329447746E-2</v>
      </c>
      <c r="C369" s="21">
        <v>0</v>
      </c>
      <c r="D369" s="22">
        <v>18.502735137939453</v>
      </c>
      <c r="E369" s="23">
        <v>81.699996948242188</v>
      </c>
      <c r="F369" s="23">
        <v>50.15948514919728</v>
      </c>
      <c r="G369" s="23">
        <v>-66.46010865457356</v>
      </c>
      <c r="H369" s="23">
        <v>50.159584989607843</v>
      </c>
      <c r="I369" s="23">
        <v>-66.460099510918667</v>
      </c>
      <c r="J369" s="23">
        <v>2.7611098289489746</v>
      </c>
      <c r="K369" s="23">
        <v>-3.264035701751709</v>
      </c>
      <c r="L369" s="24">
        <v>0.98377245664596558</v>
      </c>
      <c r="M369" s="20">
        <v>25569.004970000002</v>
      </c>
      <c r="N369" s="22">
        <v>9.8284330368041992</v>
      </c>
      <c r="O369" s="25">
        <v>0</v>
      </c>
      <c r="P369" s="25">
        <v>0</v>
      </c>
      <c r="Q369" s="26">
        <v>2.3283064365386963E-10</v>
      </c>
      <c r="R369" s="27">
        <v>10000000</v>
      </c>
      <c r="S369" s="28">
        <v>0.99971699714660645</v>
      </c>
      <c r="T369" s="29">
        <v>0</v>
      </c>
      <c r="U369" s="22">
        <v>10.103668212890625</v>
      </c>
      <c r="V369" s="30">
        <v>0</v>
      </c>
      <c r="W369" s="31">
        <v>10.072477340698242</v>
      </c>
      <c r="X369" s="32">
        <v>88.873382568359375</v>
      </c>
      <c r="Y369" s="33">
        <v>139.78257751464844</v>
      </c>
      <c r="Z369" s="34">
        <v>0</v>
      </c>
      <c r="AA369" s="35">
        <v>606.5416259765625</v>
      </c>
      <c r="AB369" s="35">
        <v>-331.86004638671875</v>
      </c>
      <c r="AC369" s="22">
        <v>9.8284330368041992</v>
      </c>
      <c r="AD369" s="36">
        <v>16.579000473022461</v>
      </c>
    </row>
    <row r="370" spans="1:30" hidden="1" x14ac:dyDescent="0.2">
      <c r="A370" s="20">
        <v>46001.767853865742</v>
      </c>
      <c r="B370" s="21">
        <v>-2.8999999165534973E-2</v>
      </c>
      <c r="C370" s="21">
        <v>0</v>
      </c>
      <c r="D370" s="22">
        <v>18.502735137939453</v>
      </c>
      <c r="E370" s="23">
        <v>81.699996948242188</v>
      </c>
      <c r="F370" s="23">
        <v>50.15948514919728</v>
      </c>
      <c r="G370" s="23">
        <v>-66.46010865457356</v>
      </c>
      <c r="H370" s="23">
        <v>50.159584844489657</v>
      </c>
      <c r="I370" s="23">
        <v>-66.460099670987404</v>
      </c>
      <c r="J370" s="23">
        <v>2.7449679374694824</v>
      </c>
      <c r="K370" s="23">
        <v>-3.2754738330841064</v>
      </c>
      <c r="L370" s="24">
        <v>0.98377245664596558</v>
      </c>
      <c r="M370" s="20">
        <v>25569.004981585647</v>
      </c>
      <c r="N370" s="22">
        <v>9.8284330368041992</v>
      </c>
      <c r="O370" s="25">
        <v>0</v>
      </c>
      <c r="P370" s="25">
        <v>0</v>
      </c>
      <c r="Q370" s="26">
        <v>2.3283064365386963E-10</v>
      </c>
      <c r="R370" s="27">
        <v>10000000</v>
      </c>
      <c r="S370" s="28">
        <v>0.99971699714660645</v>
      </c>
      <c r="T370" s="29">
        <v>0</v>
      </c>
      <c r="U370" s="22">
        <v>10.103668212890625</v>
      </c>
      <c r="V370" s="30">
        <v>0</v>
      </c>
      <c r="W370" s="31">
        <v>10.072477340698242</v>
      </c>
      <c r="X370" s="32">
        <v>88.873382568359375</v>
      </c>
      <c r="Y370" s="33">
        <v>139.78257751464844</v>
      </c>
      <c r="Z370" s="34">
        <v>0</v>
      </c>
      <c r="AA370" s="35">
        <v>606.5416259765625</v>
      </c>
      <c r="AB370" s="35">
        <v>-331.86004638671875</v>
      </c>
      <c r="AC370" s="22">
        <v>9.8284330368041992</v>
      </c>
      <c r="AD370" s="36">
        <v>16.579000473022461</v>
      </c>
    </row>
    <row r="371" spans="1:30" hidden="1" x14ac:dyDescent="0.2">
      <c r="A371" s="20">
        <v>46001.767865439811</v>
      </c>
      <c r="B371" s="21">
        <v>-2.9999999329447746E-2</v>
      </c>
      <c r="C371" s="21">
        <v>0</v>
      </c>
      <c r="D371" s="22">
        <v>18.506412506103516</v>
      </c>
      <c r="E371" s="23">
        <v>81.800003051757813</v>
      </c>
      <c r="F371" s="23">
        <v>50.15948514919728</v>
      </c>
      <c r="G371" s="23">
        <v>-66.46010865457356</v>
      </c>
      <c r="H371" s="23">
        <v>50.159584841244715</v>
      </c>
      <c r="I371" s="23">
        <v>-66.460099813332363</v>
      </c>
      <c r="J371" s="23">
        <v>2.7446069717407227</v>
      </c>
      <c r="K371" s="23">
        <v>-3.2856457233428955</v>
      </c>
      <c r="L371" s="24">
        <v>0.98307472467422485</v>
      </c>
      <c r="M371" s="20">
        <v>25569.00499315972</v>
      </c>
      <c r="N371" s="22">
        <v>9.8284330368041992</v>
      </c>
      <c r="O371" s="25">
        <v>0</v>
      </c>
      <c r="P371" s="25">
        <v>0</v>
      </c>
      <c r="Q371" s="26">
        <v>2.3283064365386963E-10</v>
      </c>
      <c r="R371" s="27">
        <v>10000000</v>
      </c>
      <c r="S371" s="28">
        <v>0.99971699714660645</v>
      </c>
      <c r="T371" s="29">
        <v>0</v>
      </c>
      <c r="U371" s="22">
        <v>10.103668212890625</v>
      </c>
      <c r="V371" s="30">
        <v>0</v>
      </c>
      <c r="W371" s="31">
        <v>10.072477340698242</v>
      </c>
      <c r="X371" s="32">
        <v>88.873382568359375</v>
      </c>
      <c r="Y371" s="33">
        <v>139.78257751464844</v>
      </c>
      <c r="Z371" s="34">
        <v>0</v>
      </c>
      <c r="AA371" s="35">
        <v>606.5416259765625</v>
      </c>
      <c r="AB371" s="35">
        <v>-331.86004638671875</v>
      </c>
      <c r="AC371" s="22">
        <v>9.8284330368041992</v>
      </c>
      <c r="AD371" s="36">
        <v>16.579000473022461</v>
      </c>
    </row>
    <row r="372" spans="1:30" hidden="1" x14ac:dyDescent="0.2">
      <c r="A372" s="20">
        <v>46001.767877986109</v>
      </c>
      <c r="B372" s="21">
        <v>-3.4000001847743988E-2</v>
      </c>
      <c r="C372" s="21">
        <v>0</v>
      </c>
      <c r="D372" s="22">
        <v>18.506412506103516</v>
      </c>
      <c r="E372" s="23">
        <v>81.900001525878906</v>
      </c>
      <c r="F372" s="23">
        <v>50.15948514919728</v>
      </c>
      <c r="G372" s="23">
        <v>-66.46010865457356</v>
      </c>
      <c r="H372" s="23">
        <v>50.159584669796914</v>
      </c>
      <c r="I372" s="23">
        <v>-66.460099996513947</v>
      </c>
      <c r="J372" s="23">
        <v>2.725536584854126</v>
      </c>
      <c r="K372" s="23">
        <v>-3.2987353801727295</v>
      </c>
      <c r="L372" s="24">
        <v>0.98307472467422485</v>
      </c>
      <c r="M372" s="20">
        <v>25569.005005706018</v>
      </c>
      <c r="N372" s="22">
        <v>9.9047584533691406</v>
      </c>
      <c r="O372" s="25">
        <v>0</v>
      </c>
      <c r="P372" s="25">
        <v>0</v>
      </c>
      <c r="Q372" s="26">
        <v>0</v>
      </c>
      <c r="R372" s="27">
        <v>10000000</v>
      </c>
      <c r="S372" s="28">
        <v>0.99971038103103638</v>
      </c>
      <c r="T372" s="29">
        <v>0</v>
      </c>
      <c r="U372" s="22">
        <v>10.024993896484375</v>
      </c>
      <c r="V372" s="30">
        <v>0</v>
      </c>
      <c r="W372" s="31">
        <v>10.050984382629395</v>
      </c>
      <c r="X372" s="32">
        <v>88.844001770019531</v>
      </c>
      <c r="Y372" s="33">
        <v>139.7276611328125</v>
      </c>
      <c r="Z372" s="34">
        <v>0</v>
      </c>
      <c r="AA372" s="35">
        <v>613.65606689453125</v>
      </c>
      <c r="AB372" s="35">
        <v>-361.41436767578125</v>
      </c>
      <c r="AC372" s="22">
        <v>9.9047584533691406</v>
      </c>
      <c r="AD372" s="36">
        <v>16.579000473022461</v>
      </c>
    </row>
    <row r="373" spans="1:30" hidden="1" x14ac:dyDescent="0.2">
      <c r="A373" s="20">
        <v>46001.767889560186</v>
      </c>
      <c r="B373" s="21">
        <v>-3.5000000149011612E-2</v>
      </c>
      <c r="C373" s="21">
        <v>0</v>
      </c>
      <c r="D373" s="22">
        <v>18.506412506103516</v>
      </c>
      <c r="E373" s="23">
        <v>81.800003051757813</v>
      </c>
      <c r="F373" s="23">
        <v>50.15948514919728</v>
      </c>
      <c r="G373" s="23">
        <v>-66.46010865457356</v>
      </c>
      <c r="H373" s="23">
        <v>50.159584808904</v>
      </c>
      <c r="I373" s="23">
        <v>-66.460100317328283</v>
      </c>
      <c r="J373" s="23">
        <v>2.7410097122192383</v>
      </c>
      <c r="K373" s="23">
        <v>-3.3216602802276611</v>
      </c>
      <c r="L373" s="24">
        <v>0.98307472467422485</v>
      </c>
      <c r="M373" s="20">
        <v>25569.005017291667</v>
      </c>
      <c r="N373" s="22">
        <v>9.9047584533691406</v>
      </c>
      <c r="O373" s="25">
        <v>0</v>
      </c>
      <c r="P373" s="25">
        <v>0</v>
      </c>
      <c r="Q373" s="26">
        <v>0</v>
      </c>
      <c r="R373" s="27">
        <v>10000000</v>
      </c>
      <c r="S373" s="28">
        <v>0.99971038103103638</v>
      </c>
      <c r="T373" s="29">
        <v>0</v>
      </c>
      <c r="U373" s="22">
        <v>10.024993896484375</v>
      </c>
      <c r="V373" s="30">
        <v>0</v>
      </c>
      <c r="W373" s="31">
        <v>10.050984382629395</v>
      </c>
      <c r="X373" s="32">
        <v>88.844001770019531</v>
      </c>
      <c r="Y373" s="33">
        <v>139.7276611328125</v>
      </c>
      <c r="Z373" s="34">
        <v>0</v>
      </c>
      <c r="AA373" s="35">
        <v>613.65606689453125</v>
      </c>
      <c r="AB373" s="35">
        <v>-361.41436767578125</v>
      </c>
      <c r="AC373" s="22">
        <v>9.9047584533691406</v>
      </c>
      <c r="AD373" s="36">
        <v>16.579000473022461</v>
      </c>
    </row>
    <row r="374" spans="1:30" hidden="1" x14ac:dyDescent="0.2">
      <c r="A374" s="20">
        <v>46001.767905914348</v>
      </c>
      <c r="B374" s="21">
        <v>-2.9999999329447746E-2</v>
      </c>
      <c r="C374" s="21">
        <v>0</v>
      </c>
      <c r="D374" s="22">
        <v>18.506412506103516</v>
      </c>
      <c r="E374" s="23">
        <v>81.900001525878906</v>
      </c>
      <c r="F374" s="23">
        <v>50.15948514919728</v>
      </c>
      <c r="G374" s="23">
        <v>-66.46010865457356</v>
      </c>
      <c r="H374" s="23">
        <v>50.159584969691039</v>
      </c>
      <c r="I374" s="23">
        <v>-66.460100661580199</v>
      </c>
      <c r="J374" s="23">
        <v>2.7588944435119629</v>
      </c>
      <c r="K374" s="23">
        <v>-3.3462598323822021</v>
      </c>
      <c r="L374" s="24">
        <v>0.98307472467422485</v>
      </c>
      <c r="M374" s="20">
        <v>25569.005033634261</v>
      </c>
      <c r="N374" s="22">
        <v>9.9047584533691406</v>
      </c>
      <c r="O374" s="25">
        <v>0</v>
      </c>
      <c r="P374" s="25">
        <v>0</v>
      </c>
      <c r="Q374" s="26">
        <v>0</v>
      </c>
      <c r="R374" s="27">
        <v>10000000</v>
      </c>
      <c r="S374" s="28">
        <v>0.99971038103103638</v>
      </c>
      <c r="T374" s="29">
        <v>0</v>
      </c>
      <c r="U374" s="22">
        <v>10.024993896484375</v>
      </c>
      <c r="V374" s="30">
        <v>0</v>
      </c>
      <c r="W374" s="31">
        <v>10.050984382629395</v>
      </c>
      <c r="X374" s="32">
        <v>88.844001770019531</v>
      </c>
      <c r="Y374" s="33">
        <v>139.7276611328125</v>
      </c>
      <c r="Z374" s="34">
        <v>0</v>
      </c>
      <c r="AA374" s="35">
        <v>613.65606689453125</v>
      </c>
      <c r="AB374" s="35">
        <v>-361.41436767578125</v>
      </c>
      <c r="AC374" s="22">
        <v>9.9047584533691406</v>
      </c>
      <c r="AD374" s="36">
        <v>16.579000473022461</v>
      </c>
    </row>
    <row r="375" spans="1:30" hidden="1" x14ac:dyDescent="0.2">
      <c r="A375" s="20">
        <v>46001.767917488425</v>
      </c>
      <c r="B375" s="21">
        <v>-3.2000001519918442E-2</v>
      </c>
      <c r="C375" s="21">
        <v>0</v>
      </c>
      <c r="D375" s="22">
        <v>18.503288269042969</v>
      </c>
      <c r="E375" s="23">
        <v>81.900001525878906</v>
      </c>
      <c r="F375" s="23">
        <v>50.15948514919728</v>
      </c>
      <c r="G375" s="23">
        <v>-66.46010865457356</v>
      </c>
      <c r="H375" s="23">
        <v>50.159585133414573</v>
      </c>
      <c r="I375" s="23">
        <v>-66.460100836493183</v>
      </c>
      <c r="J375" s="23">
        <v>2.7771058082580566</v>
      </c>
      <c r="K375" s="23">
        <v>-3.3587586879730225</v>
      </c>
      <c r="L375" s="24">
        <v>0.98307472467422485</v>
      </c>
      <c r="M375" s="20">
        <v>25569.005045208334</v>
      </c>
      <c r="N375" s="22">
        <v>9.9047584533691406</v>
      </c>
      <c r="O375" s="25">
        <v>0</v>
      </c>
      <c r="P375" s="25">
        <v>0</v>
      </c>
      <c r="Q375" s="26">
        <v>0</v>
      </c>
      <c r="R375" s="27">
        <v>10000000</v>
      </c>
      <c r="S375" s="28">
        <v>0.99971038103103638</v>
      </c>
      <c r="T375" s="29">
        <v>0</v>
      </c>
      <c r="U375" s="22">
        <v>10.024993896484375</v>
      </c>
      <c r="V375" s="30">
        <v>0</v>
      </c>
      <c r="W375" s="31">
        <v>10.050984382629395</v>
      </c>
      <c r="X375" s="32">
        <v>88.844001770019531</v>
      </c>
      <c r="Y375" s="33">
        <v>139.7276611328125</v>
      </c>
      <c r="Z375" s="34">
        <v>0</v>
      </c>
      <c r="AA375" s="35">
        <v>613.65606689453125</v>
      </c>
      <c r="AB375" s="35">
        <v>-361.41436767578125</v>
      </c>
      <c r="AC375" s="22">
        <v>9.9047584533691406</v>
      </c>
      <c r="AD375" s="36">
        <v>16.579000473022461</v>
      </c>
    </row>
    <row r="376" spans="1:30" hidden="1" x14ac:dyDescent="0.2">
      <c r="A376" s="20">
        <v>46001.767929062502</v>
      </c>
      <c r="B376" s="21">
        <v>-3.0999999493360519E-2</v>
      </c>
      <c r="C376" s="21">
        <v>0</v>
      </c>
      <c r="D376" s="22">
        <v>18.503288269042969</v>
      </c>
      <c r="E376" s="23">
        <v>81.800003051757813</v>
      </c>
      <c r="F376" s="23">
        <v>50.15948514919728</v>
      </c>
      <c r="G376" s="23">
        <v>-66.46010865457356</v>
      </c>
      <c r="H376" s="23">
        <v>50.159585151452603</v>
      </c>
      <c r="I376" s="23">
        <v>-66.460101003373978</v>
      </c>
      <c r="J376" s="23">
        <v>2.7791123390197754</v>
      </c>
      <c r="K376" s="23">
        <v>-3.3706839084625244</v>
      </c>
      <c r="L376" s="24">
        <v>0.98307472467422485</v>
      </c>
      <c r="M376" s="20">
        <v>25569.005056782407</v>
      </c>
      <c r="N376" s="22">
        <v>9.9047584533691406</v>
      </c>
      <c r="O376" s="25">
        <v>0</v>
      </c>
      <c r="P376" s="25">
        <v>0</v>
      </c>
      <c r="Q376" s="26">
        <v>0</v>
      </c>
      <c r="R376" s="27">
        <v>10000000</v>
      </c>
      <c r="S376" s="28">
        <v>0.99971038103103638</v>
      </c>
      <c r="T376" s="29">
        <v>0</v>
      </c>
      <c r="U376" s="22">
        <v>10.024993896484375</v>
      </c>
      <c r="V376" s="30">
        <v>0</v>
      </c>
      <c r="W376" s="31">
        <v>10.050984382629395</v>
      </c>
      <c r="X376" s="32">
        <v>88.844001770019531</v>
      </c>
      <c r="Y376" s="33">
        <v>139.7276611328125</v>
      </c>
      <c r="Z376" s="34">
        <v>0</v>
      </c>
      <c r="AA376" s="35">
        <v>613.65606689453125</v>
      </c>
      <c r="AB376" s="35">
        <v>-361.41436767578125</v>
      </c>
      <c r="AC376" s="22">
        <v>9.9047584533691406</v>
      </c>
      <c r="AD376" s="36">
        <v>16.579000473022461</v>
      </c>
    </row>
    <row r="377" spans="1:30" hidden="1" x14ac:dyDescent="0.2">
      <c r="A377" s="20">
        <v>46001.767940659724</v>
      </c>
      <c r="B377" s="21">
        <v>-3.0999999493360519E-2</v>
      </c>
      <c r="C377" s="21">
        <v>0</v>
      </c>
      <c r="D377" s="22">
        <v>18.503288269042969</v>
      </c>
      <c r="E377" s="23">
        <v>81.699996948242188</v>
      </c>
      <c r="F377" s="23">
        <v>50.15948514919728</v>
      </c>
      <c r="G377" s="23">
        <v>-66.46010865457356</v>
      </c>
      <c r="H377" s="23">
        <v>50.159585150008944</v>
      </c>
      <c r="I377" s="23">
        <v>-66.460101023194355</v>
      </c>
      <c r="J377" s="23">
        <v>2.7789516448974609</v>
      </c>
      <c r="K377" s="23">
        <v>-3.3721001148223877</v>
      </c>
      <c r="L377" s="24">
        <v>0.98307472467422485</v>
      </c>
      <c r="M377" s="20">
        <v>25569.005068379629</v>
      </c>
      <c r="N377" s="22">
        <v>9.9047584533691406</v>
      </c>
      <c r="O377" s="25">
        <v>0</v>
      </c>
      <c r="P377" s="25">
        <v>0</v>
      </c>
      <c r="Q377" s="26">
        <v>0</v>
      </c>
      <c r="R377" s="27">
        <v>10000000</v>
      </c>
      <c r="S377" s="28">
        <v>0.99971038103103638</v>
      </c>
      <c r="T377" s="29">
        <v>0</v>
      </c>
      <c r="U377" s="22">
        <v>10.024993896484375</v>
      </c>
      <c r="V377" s="30">
        <v>0</v>
      </c>
      <c r="W377" s="31">
        <v>10.050984382629395</v>
      </c>
      <c r="X377" s="32">
        <v>88.844001770019531</v>
      </c>
      <c r="Y377" s="33">
        <v>139.7276611328125</v>
      </c>
      <c r="Z377" s="34">
        <v>0</v>
      </c>
      <c r="AA377" s="35">
        <v>613.65606689453125</v>
      </c>
      <c r="AB377" s="35">
        <v>-361.41436767578125</v>
      </c>
      <c r="AC377" s="22">
        <v>9.9047584533691406</v>
      </c>
      <c r="AD377" s="36">
        <v>16.579000473022461</v>
      </c>
    </row>
    <row r="378" spans="1:30" hidden="1" x14ac:dyDescent="0.2">
      <c r="A378" s="20">
        <v>46001.767952245369</v>
      </c>
      <c r="B378" s="21">
        <v>-3.0999999493360519E-2</v>
      </c>
      <c r="C378" s="21">
        <v>0</v>
      </c>
      <c r="D378" s="22">
        <v>18.503288269042969</v>
      </c>
      <c r="E378" s="23">
        <v>81.699996948242188</v>
      </c>
      <c r="F378" s="23">
        <v>50.15948514919728</v>
      </c>
      <c r="G378" s="23">
        <v>-66.46010865457356</v>
      </c>
      <c r="H378" s="23">
        <v>50.159585146352548</v>
      </c>
      <c r="I378" s="23">
        <v>-66.460101167096951</v>
      </c>
      <c r="J378" s="23">
        <v>2.7785449028015137</v>
      </c>
      <c r="K378" s="23">
        <v>-3.3823831081390381</v>
      </c>
      <c r="L378" s="24">
        <v>0.98307472467422485</v>
      </c>
      <c r="M378" s="20">
        <v>25569.005079965278</v>
      </c>
      <c r="N378" s="22">
        <v>9.9739818572998047</v>
      </c>
      <c r="O378" s="25">
        <v>0</v>
      </c>
      <c r="P378" s="25">
        <v>0</v>
      </c>
      <c r="Q378" s="26">
        <v>0</v>
      </c>
      <c r="R378" s="27">
        <v>10000000</v>
      </c>
      <c r="S378" s="28">
        <v>0.99970436096191406</v>
      </c>
      <c r="T378" s="29">
        <v>0</v>
      </c>
      <c r="U378" s="22">
        <v>9.965118408203125</v>
      </c>
      <c r="V378" s="30">
        <v>0</v>
      </c>
      <c r="W378" s="31">
        <v>10.021284103393555</v>
      </c>
      <c r="X378" s="32">
        <v>88.72625732421875</v>
      </c>
      <c r="Y378" s="33">
        <v>139.53457641601563</v>
      </c>
      <c r="Z378" s="34">
        <v>0</v>
      </c>
      <c r="AA378" s="35">
        <v>623.88421630859375</v>
      </c>
      <c r="AB378" s="35">
        <v>-376.716064453125</v>
      </c>
      <c r="AC378" s="22">
        <v>9.9739818572998047</v>
      </c>
      <c r="AD378" s="36">
        <v>16.606000900268555</v>
      </c>
    </row>
    <row r="379" spans="1:30" hidden="1" x14ac:dyDescent="0.2">
      <c r="A379" s="20">
        <v>46001.767964791667</v>
      </c>
      <c r="B379" s="21">
        <v>-3.2000001519918442E-2</v>
      </c>
      <c r="C379" s="21">
        <v>0</v>
      </c>
      <c r="D379" s="22">
        <v>18.503288269042969</v>
      </c>
      <c r="E379" s="23">
        <v>81.5</v>
      </c>
      <c r="F379" s="23">
        <v>50.15948514919728</v>
      </c>
      <c r="G379" s="23">
        <v>-66.46010865457356</v>
      </c>
      <c r="H379" s="23">
        <v>50.159585145692517</v>
      </c>
      <c r="I379" s="23">
        <v>-66.460101187287577</v>
      </c>
      <c r="J379" s="23">
        <v>2.7784714698791504</v>
      </c>
      <c r="K379" s="23">
        <v>-3.3838260173797607</v>
      </c>
      <c r="L379" s="24">
        <v>0.98307472467422485</v>
      </c>
      <c r="M379" s="20">
        <v>25569.005092511576</v>
      </c>
      <c r="N379" s="22">
        <v>9.9739818572998047</v>
      </c>
      <c r="O379" s="25">
        <v>0</v>
      </c>
      <c r="P379" s="25">
        <v>0</v>
      </c>
      <c r="Q379" s="26">
        <v>0</v>
      </c>
      <c r="R379" s="27">
        <v>10000000</v>
      </c>
      <c r="S379" s="28">
        <v>0.99970436096191406</v>
      </c>
      <c r="T379" s="29">
        <v>0</v>
      </c>
      <c r="U379" s="22">
        <v>9.965118408203125</v>
      </c>
      <c r="V379" s="30">
        <v>0</v>
      </c>
      <c r="W379" s="31">
        <v>10.021284103393555</v>
      </c>
      <c r="X379" s="32">
        <v>88.72625732421875</v>
      </c>
      <c r="Y379" s="33">
        <v>139.53457641601563</v>
      </c>
      <c r="Z379" s="34">
        <v>0</v>
      </c>
      <c r="AA379" s="35">
        <v>623.88421630859375</v>
      </c>
      <c r="AB379" s="35">
        <v>-376.716064453125</v>
      </c>
      <c r="AC379" s="22">
        <v>9.9739818572998047</v>
      </c>
      <c r="AD379" s="36">
        <v>16.606000900268555</v>
      </c>
    </row>
    <row r="380" spans="1:30" hidden="1" x14ac:dyDescent="0.2">
      <c r="A380" s="20">
        <v>46001.767976377312</v>
      </c>
      <c r="B380" s="21">
        <v>-3.4000001847743988E-2</v>
      </c>
      <c r="C380" s="21">
        <v>0</v>
      </c>
      <c r="D380" s="22">
        <v>18.511585235595703</v>
      </c>
      <c r="E380" s="23">
        <v>81.300003051757813</v>
      </c>
      <c r="F380" s="23">
        <v>50.15948514919728</v>
      </c>
      <c r="G380" s="23">
        <v>-66.46010865457356</v>
      </c>
      <c r="H380" s="23">
        <v>50.159585142417257</v>
      </c>
      <c r="I380" s="23">
        <v>-66.460101332317279</v>
      </c>
      <c r="J380" s="23">
        <v>2.7781071662902832</v>
      </c>
      <c r="K380" s="23">
        <v>-3.3941893577575684</v>
      </c>
      <c r="L380" s="24">
        <v>0.98307472467422485</v>
      </c>
      <c r="M380" s="20">
        <v>25569.005104097221</v>
      </c>
      <c r="N380" s="22">
        <v>9.9739818572998047</v>
      </c>
      <c r="O380" s="25">
        <v>0</v>
      </c>
      <c r="P380" s="25">
        <v>0</v>
      </c>
      <c r="Q380" s="26">
        <v>0</v>
      </c>
      <c r="R380" s="27">
        <v>10000000</v>
      </c>
      <c r="S380" s="28">
        <v>0.99970436096191406</v>
      </c>
      <c r="T380" s="29">
        <v>0</v>
      </c>
      <c r="U380" s="22">
        <v>9.965118408203125</v>
      </c>
      <c r="V380" s="30">
        <v>0</v>
      </c>
      <c r="W380" s="31">
        <v>10.021284103393555</v>
      </c>
      <c r="X380" s="32">
        <v>88.72625732421875</v>
      </c>
      <c r="Y380" s="33">
        <v>139.53457641601563</v>
      </c>
      <c r="Z380" s="34">
        <v>0</v>
      </c>
      <c r="AA380" s="35">
        <v>623.88421630859375</v>
      </c>
      <c r="AB380" s="35">
        <v>-376.716064453125</v>
      </c>
      <c r="AC380" s="22">
        <v>9.9739818572998047</v>
      </c>
      <c r="AD380" s="36">
        <v>16.606000900268555</v>
      </c>
    </row>
    <row r="381" spans="1:30" hidden="1" x14ac:dyDescent="0.2">
      <c r="A381" s="20">
        <v>46001.767987951389</v>
      </c>
      <c r="B381" s="21">
        <v>-3.2000001519918442E-2</v>
      </c>
      <c r="C381" s="21">
        <v>0</v>
      </c>
      <c r="D381" s="22">
        <v>18.511585235595703</v>
      </c>
      <c r="E381" s="23">
        <v>81.300003051757813</v>
      </c>
      <c r="F381" s="23">
        <v>50.15948514919728</v>
      </c>
      <c r="G381" s="23">
        <v>-66.46010865457356</v>
      </c>
      <c r="H381" s="23">
        <v>50.159585141942401</v>
      </c>
      <c r="I381" s="23">
        <v>-66.460101354072677</v>
      </c>
      <c r="J381" s="23">
        <v>2.7780544757843018</v>
      </c>
      <c r="K381" s="23">
        <v>-3.3957440853118896</v>
      </c>
      <c r="L381" s="24">
        <v>0.98307472467422485</v>
      </c>
      <c r="M381" s="20">
        <v>25569.005115671298</v>
      </c>
      <c r="N381" s="22">
        <v>9.9739818572998047</v>
      </c>
      <c r="O381" s="25">
        <v>0</v>
      </c>
      <c r="P381" s="25">
        <v>0</v>
      </c>
      <c r="Q381" s="26">
        <v>0</v>
      </c>
      <c r="R381" s="27">
        <v>10000000</v>
      </c>
      <c r="S381" s="28">
        <v>0.99970436096191406</v>
      </c>
      <c r="T381" s="29">
        <v>0</v>
      </c>
      <c r="U381" s="22">
        <v>9.965118408203125</v>
      </c>
      <c r="V381" s="30">
        <v>0</v>
      </c>
      <c r="W381" s="31">
        <v>10.021284103393555</v>
      </c>
      <c r="X381" s="32">
        <v>88.72625732421875</v>
      </c>
      <c r="Y381" s="33">
        <v>139.53457641601563</v>
      </c>
      <c r="Z381" s="34">
        <v>0</v>
      </c>
      <c r="AA381" s="35">
        <v>623.88421630859375</v>
      </c>
      <c r="AB381" s="35">
        <v>-376.716064453125</v>
      </c>
      <c r="AC381" s="22">
        <v>9.9739818572998047</v>
      </c>
      <c r="AD381" s="36">
        <v>16.606000900268555</v>
      </c>
    </row>
    <row r="382" spans="1:30" hidden="1" x14ac:dyDescent="0.2">
      <c r="A382" s="20">
        <v>46001.768004293983</v>
      </c>
      <c r="B382" s="21">
        <v>-3.5000000149011612E-2</v>
      </c>
      <c r="C382" s="21">
        <v>0</v>
      </c>
      <c r="D382" s="22">
        <v>18.511585235595703</v>
      </c>
      <c r="E382" s="23">
        <v>81.300003051757813</v>
      </c>
      <c r="F382" s="23">
        <v>50.15948514919728</v>
      </c>
      <c r="G382" s="23">
        <v>-66.46010865457356</v>
      </c>
      <c r="H382" s="23">
        <v>50.159585141998029</v>
      </c>
      <c r="I382" s="23">
        <v>-66.460101352753597</v>
      </c>
      <c r="J382" s="23">
        <v>2.7780606746673584</v>
      </c>
      <c r="K382" s="23">
        <v>-3.3956499099731445</v>
      </c>
      <c r="L382" s="24">
        <v>0.98307472467422485</v>
      </c>
      <c r="M382" s="20">
        <v>25569.005132025464</v>
      </c>
      <c r="N382" s="22">
        <v>9.9739818572998047</v>
      </c>
      <c r="O382" s="25">
        <v>0</v>
      </c>
      <c r="P382" s="25">
        <v>0</v>
      </c>
      <c r="Q382" s="26">
        <v>0</v>
      </c>
      <c r="R382" s="27">
        <v>10000000</v>
      </c>
      <c r="S382" s="28">
        <v>0.99970436096191406</v>
      </c>
      <c r="T382" s="29">
        <v>0</v>
      </c>
      <c r="U382" s="22">
        <v>9.965118408203125</v>
      </c>
      <c r="V382" s="30">
        <v>0</v>
      </c>
      <c r="W382" s="31">
        <v>10.021284103393555</v>
      </c>
      <c r="X382" s="32">
        <v>88.72625732421875</v>
      </c>
      <c r="Y382" s="33">
        <v>139.53457641601563</v>
      </c>
      <c r="Z382" s="34">
        <v>0</v>
      </c>
      <c r="AA382" s="35">
        <v>623.88421630859375</v>
      </c>
      <c r="AB382" s="35">
        <v>-376.716064453125</v>
      </c>
      <c r="AC382" s="22">
        <v>9.9739818572998047</v>
      </c>
      <c r="AD382" s="36">
        <v>16.606000900268555</v>
      </c>
    </row>
    <row r="383" spans="1:30" hidden="1" x14ac:dyDescent="0.2">
      <c r="A383" s="20">
        <v>46001.768015891204</v>
      </c>
      <c r="B383" s="21">
        <v>-2.8999999165534973E-2</v>
      </c>
      <c r="C383" s="21">
        <v>0</v>
      </c>
      <c r="D383" s="22">
        <v>18.511585235595703</v>
      </c>
      <c r="E383" s="23">
        <v>81.099998474121094</v>
      </c>
      <c r="F383" s="23">
        <v>50.15948514919728</v>
      </c>
      <c r="G383" s="23">
        <v>-66.46010865457356</v>
      </c>
      <c r="H383" s="23">
        <v>50.159585305623018</v>
      </c>
      <c r="I383" s="23">
        <v>-66.460101529081797</v>
      </c>
      <c r="J383" s="23">
        <v>2.7962608337402344</v>
      </c>
      <c r="K383" s="23">
        <v>-3.4082498550415039</v>
      </c>
      <c r="L383" s="24">
        <v>0.98307472467422485</v>
      </c>
      <c r="M383" s="20">
        <v>25569.00514361111</v>
      </c>
      <c r="N383" s="22">
        <v>9.9739818572998047</v>
      </c>
      <c r="O383" s="25">
        <v>0</v>
      </c>
      <c r="P383" s="25">
        <v>0</v>
      </c>
      <c r="Q383" s="26">
        <v>0</v>
      </c>
      <c r="R383" s="27">
        <v>10000000</v>
      </c>
      <c r="S383" s="28">
        <v>0.99970436096191406</v>
      </c>
      <c r="T383" s="29">
        <v>0</v>
      </c>
      <c r="U383" s="22">
        <v>9.965118408203125</v>
      </c>
      <c r="V383" s="30">
        <v>0</v>
      </c>
      <c r="W383" s="31">
        <v>10.021284103393555</v>
      </c>
      <c r="X383" s="32">
        <v>88.72625732421875</v>
      </c>
      <c r="Y383" s="33">
        <v>139.53457641601563</v>
      </c>
      <c r="Z383" s="34">
        <v>0</v>
      </c>
      <c r="AA383" s="35">
        <v>623.88421630859375</v>
      </c>
      <c r="AB383" s="35">
        <v>-376.716064453125</v>
      </c>
      <c r="AC383" s="22">
        <v>9.9739818572998047</v>
      </c>
      <c r="AD383" s="36">
        <v>16.606000900268555</v>
      </c>
    </row>
    <row r="384" spans="1:30" hidden="1" x14ac:dyDescent="0.2">
      <c r="A384" s="20">
        <v>46001.768027465281</v>
      </c>
      <c r="B384" s="21">
        <v>-3.5999998450279236E-2</v>
      </c>
      <c r="C384" s="21">
        <v>0</v>
      </c>
      <c r="D384" s="22">
        <v>18.511585235595703</v>
      </c>
      <c r="E384" s="23">
        <v>81.099998474121094</v>
      </c>
      <c r="F384" s="23">
        <v>50.15948514919728</v>
      </c>
      <c r="G384" s="23">
        <v>-66.46010865457356</v>
      </c>
      <c r="H384" s="23">
        <v>50.15958530577101</v>
      </c>
      <c r="I384" s="23">
        <v>-66.460101528537052</v>
      </c>
      <c r="J384" s="23">
        <v>2.7962775230407715</v>
      </c>
      <c r="K384" s="23">
        <v>-3.4082109928131104</v>
      </c>
      <c r="L384" s="24">
        <v>0.98307472467422485</v>
      </c>
      <c r="M384" s="20">
        <v>25569.005155185187</v>
      </c>
      <c r="N384" s="22">
        <v>9.9739818572998047</v>
      </c>
      <c r="O384" s="25">
        <v>0</v>
      </c>
      <c r="P384" s="25">
        <v>0</v>
      </c>
      <c r="Q384" s="26">
        <v>0</v>
      </c>
      <c r="R384" s="27">
        <v>10000000</v>
      </c>
      <c r="S384" s="28">
        <v>0.99970436096191406</v>
      </c>
      <c r="T384" s="29">
        <v>0</v>
      </c>
      <c r="U384" s="22">
        <v>9.965118408203125</v>
      </c>
      <c r="V384" s="30">
        <v>0</v>
      </c>
      <c r="W384" s="31">
        <v>10.021284103393555</v>
      </c>
      <c r="X384" s="32">
        <v>88.72625732421875</v>
      </c>
      <c r="Y384" s="33">
        <v>139.53457641601563</v>
      </c>
      <c r="Z384" s="34">
        <v>0</v>
      </c>
      <c r="AA384" s="35">
        <v>623.88421630859375</v>
      </c>
      <c r="AB384" s="35">
        <v>-376.716064453125</v>
      </c>
      <c r="AC384" s="22">
        <v>9.9739818572998047</v>
      </c>
      <c r="AD384" s="36">
        <v>16.606000900268555</v>
      </c>
    </row>
    <row r="385" spans="1:30" hidden="1" x14ac:dyDescent="0.2">
      <c r="A385" s="20">
        <v>46001.768039039351</v>
      </c>
      <c r="B385" s="21">
        <v>-3.5999998450279236E-2</v>
      </c>
      <c r="C385" s="21">
        <v>0</v>
      </c>
      <c r="D385" s="22">
        <v>18.504850387573242</v>
      </c>
      <c r="E385" s="23">
        <v>81.199996948242188</v>
      </c>
      <c r="F385" s="23">
        <v>50.15948514919728</v>
      </c>
      <c r="G385" s="23">
        <v>-66.46010865457356</v>
      </c>
      <c r="H385" s="23">
        <v>50.15958530157851</v>
      </c>
      <c r="I385" s="23">
        <v>-66.460101696003179</v>
      </c>
      <c r="J385" s="23">
        <v>2.7958111763000488</v>
      </c>
      <c r="K385" s="23">
        <v>-3.420177698135376</v>
      </c>
      <c r="L385" s="24">
        <v>0.98237705230712891</v>
      </c>
      <c r="M385" s="20">
        <v>25569.00516675926</v>
      </c>
      <c r="N385" s="22">
        <v>9.9739818572998047</v>
      </c>
      <c r="O385" s="25">
        <v>0</v>
      </c>
      <c r="P385" s="25">
        <v>0</v>
      </c>
      <c r="Q385" s="26">
        <v>0</v>
      </c>
      <c r="R385" s="27">
        <v>10000000</v>
      </c>
      <c r="S385" s="28">
        <v>0.99970436096191406</v>
      </c>
      <c r="T385" s="29">
        <v>0</v>
      </c>
      <c r="U385" s="22">
        <v>9.965118408203125</v>
      </c>
      <c r="V385" s="30">
        <v>0</v>
      </c>
      <c r="W385" s="31">
        <v>10.021284103393555</v>
      </c>
      <c r="X385" s="32">
        <v>88.72625732421875</v>
      </c>
      <c r="Y385" s="33">
        <v>139.53457641601563</v>
      </c>
      <c r="Z385" s="34">
        <v>0</v>
      </c>
      <c r="AA385" s="35">
        <v>623.88421630859375</v>
      </c>
      <c r="AB385" s="35">
        <v>-376.716064453125</v>
      </c>
      <c r="AC385" s="22">
        <v>9.9739818572998047</v>
      </c>
      <c r="AD385" s="36">
        <v>16.606000900268555</v>
      </c>
    </row>
    <row r="386" spans="1:30" hidden="1" x14ac:dyDescent="0.2">
      <c r="A386" s="20">
        <v>46001.768050625004</v>
      </c>
      <c r="B386" s="21">
        <v>-3.0999999493360519E-2</v>
      </c>
      <c r="C386" s="21">
        <v>0</v>
      </c>
      <c r="D386" s="22">
        <v>18.504850387573242</v>
      </c>
      <c r="E386" s="23">
        <v>81.300003051757813</v>
      </c>
      <c r="F386" s="23">
        <v>50.15948514919728</v>
      </c>
      <c r="G386" s="23">
        <v>-66.46010865457356</v>
      </c>
      <c r="H386" s="23">
        <v>50.159585297655234</v>
      </c>
      <c r="I386" s="23">
        <v>-66.460101863701723</v>
      </c>
      <c r="J386" s="23">
        <v>2.7953746318817139</v>
      </c>
      <c r="K386" s="23">
        <v>-3.4321613311767578</v>
      </c>
      <c r="L386" s="24">
        <v>0.98237705230712891</v>
      </c>
      <c r="M386" s="20">
        <v>25569.005178344909</v>
      </c>
      <c r="N386" s="22">
        <v>10.051795959472656</v>
      </c>
      <c r="O386" s="25">
        <v>0</v>
      </c>
      <c r="P386" s="25">
        <v>0</v>
      </c>
      <c r="Q386" s="26">
        <v>2.3283064365386963E-10</v>
      </c>
      <c r="R386" s="27">
        <v>10000000</v>
      </c>
      <c r="S386" s="28">
        <v>0.99969756603240967</v>
      </c>
      <c r="T386" s="29">
        <v>0</v>
      </c>
      <c r="U386" s="22">
        <v>9.946441650390625</v>
      </c>
      <c r="V386" s="30">
        <v>0</v>
      </c>
      <c r="W386" s="31">
        <v>9.9853630065917969</v>
      </c>
      <c r="X386" s="32">
        <v>88.570365905761719</v>
      </c>
      <c r="Y386" s="33">
        <v>139.28047180175781</v>
      </c>
      <c r="Z386" s="34">
        <v>0</v>
      </c>
      <c r="AA386" s="35">
        <v>637.2833251953125</v>
      </c>
      <c r="AB386" s="35">
        <v>-388.4462890625</v>
      </c>
      <c r="AC386" s="22">
        <v>10.051795959472656</v>
      </c>
      <c r="AD386" s="36">
        <v>16.579000473022461</v>
      </c>
    </row>
    <row r="387" spans="1:30" hidden="1" x14ac:dyDescent="0.2">
      <c r="A387" s="20">
        <v>46001.768062199073</v>
      </c>
      <c r="B387" s="21">
        <v>-3.0999999493360519E-2</v>
      </c>
      <c r="C387" s="21">
        <v>0</v>
      </c>
      <c r="D387" s="22">
        <v>18.504850387573242</v>
      </c>
      <c r="E387" s="23">
        <v>81.300003051757813</v>
      </c>
      <c r="F387" s="23">
        <v>50.15948514919728</v>
      </c>
      <c r="G387" s="23">
        <v>-66.46010865457356</v>
      </c>
      <c r="H387" s="23">
        <v>50.159585293870634</v>
      </c>
      <c r="I387" s="23">
        <v>-66.460102030889885</v>
      </c>
      <c r="J387" s="23">
        <v>2.7949538230895996</v>
      </c>
      <c r="K387" s="23">
        <v>-3.444108247756958</v>
      </c>
      <c r="L387" s="24">
        <v>0.98237705230712891</v>
      </c>
      <c r="M387" s="20">
        <v>25569.005189918982</v>
      </c>
      <c r="N387" s="22">
        <v>10.051795959472656</v>
      </c>
      <c r="O387" s="25">
        <v>0</v>
      </c>
      <c r="P387" s="25">
        <v>0</v>
      </c>
      <c r="Q387" s="26">
        <v>2.3283064365386963E-10</v>
      </c>
      <c r="R387" s="27">
        <v>10000000</v>
      </c>
      <c r="S387" s="28">
        <v>0.99969756603240967</v>
      </c>
      <c r="T387" s="29">
        <v>0</v>
      </c>
      <c r="U387" s="22">
        <v>9.946441650390625</v>
      </c>
      <c r="V387" s="30">
        <v>0</v>
      </c>
      <c r="W387" s="31">
        <v>9.9853630065917969</v>
      </c>
      <c r="X387" s="32">
        <v>88.570365905761719</v>
      </c>
      <c r="Y387" s="33">
        <v>139.28047180175781</v>
      </c>
      <c r="Z387" s="34">
        <v>0</v>
      </c>
      <c r="AA387" s="35">
        <v>637.2833251953125</v>
      </c>
      <c r="AB387" s="35">
        <v>-388.4462890625</v>
      </c>
      <c r="AC387" s="22">
        <v>10.051795959472656</v>
      </c>
      <c r="AD387" s="36">
        <v>16.579000473022461</v>
      </c>
    </row>
    <row r="388" spans="1:30" hidden="1" x14ac:dyDescent="0.2">
      <c r="A388" s="20">
        <v>46001.768074745371</v>
      </c>
      <c r="B388" s="21">
        <v>-2.6000000536441803E-2</v>
      </c>
      <c r="C388" s="21">
        <v>0</v>
      </c>
      <c r="D388" s="22">
        <v>18.504850387573242</v>
      </c>
      <c r="E388" s="23">
        <v>81.5</v>
      </c>
      <c r="F388" s="23">
        <v>50.15948514919728</v>
      </c>
      <c r="G388" s="23">
        <v>-66.46010865457356</v>
      </c>
      <c r="H388" s="23">
        <v>50.159585293965193</v>
      </c>
      <c r="I388" s="23">
        <v>-66.460102028558339</v>
      </c>
      <c r="J388" s="23">
        <v>2.7949643135070801</v>
      </c>
      <c r="K388" s="23">
        <v>-3.443941593170166</v>
      </c>
      <c r="L388" s="24">
        <v>0.98237705230712891</v>
      </c>
      <c r="M388" s="20">
        <v>25569.00520246528</v>
      </c>
      <c r="N388" s="22">
        <v>10.051795959472656</v>
      </c>
      <c r="O388" s="25">
        <v>0</v>
      </c>
      <c r="P388" s="25">
        <v>0</v>
      </c>
      <c r="Q388" s="26">
        <v>2.3283064365386963E-10</v>
      </c>
      <c r="R388" s="27">
        <v>10000000</v>
      </c>
      <c r="S388" s="28">
        <v>0.99969756603240967</v>
      </c>
      <c r="T388" s="29">
        <v>0</v>
      </c>
      <c r="U388" s="22">
        <v>9.946441650390625</v>
      </c>
      <c r="V388" s="30">
        <v>0</v>
      </c>
      <c r="W388" s="31">
        <v>9.9853630065917969</v>
      </c>
      <c r="X388" s="32">
        <v>88.570365905761719</v>
      </c>
      <c r="Y388" s="33">
        <v>139.28047180175781</v>
      </c>
      <c r="Z388" s="34">
        <v>0</v>
      </c>
      <c r="AA388" s="35">
        <v>637.2833251953125</v>
      </c>
      <c r="AB388" s="35">
        <v>-388.4462890625</v>
      </c>
      <c r="AC388" s="22">
        <v>10.051795959472656</v>
      </c>
      <c r="AD388" s="36">
        <v>16.579000473022461</v>
      </c>
    </row>
    <row r="389" spans="1:30" hidden="1" x14ac:dyDescent="0.2">
      <c r="A389" s="20">
        <v>46001.768086354168</v>
      </c>
      <c r="B389" s="21">
        <v>-3.4000001847743988E-2</v>
      </c>
      <c r="C389" s="21">
        <v>0</v>
      </c>
      <c r="D389" s="22">
        <v>18.504850387573242</v>
      </c>
      <c r="E389" s="23">
        <v>81.699996948242188</v>
      </c>
      <c r="F389" s="23">
        <v>50.15948514919728</v>
      </c>
      <c r="G389" s="23">
        <v>-66.46010865457356</v>
      </c>
      <c r="H389" s="23">
        <v>50.15958514874319</v>
      </c>
      <c r="I389" s="23">
        <v>-66.460102019979388</v>
      </c>
      <c r="J389" s="23">
        <v>2.778810977935791</v>
      </c>
      <c r="K389" s="23">
        <v>-3.4433286190032959</v>
      </c>
      <c r="L389" s="24">
        <v>0.98237705230712891</v>
      </c>
      <c r="M389" s="20">
        <v>25569.005214074074</v>
      </c>
      <c r="N389" s="22">
        <v>10.051795959472656</v>
      </c>
      <c r="O389" s="25">
        <v>0</v>
      </c>
      <c r="P389" s="25">
        <v>0</v>
      </c>
      <c r="Q389" s="26">
        <v>2.3283064365386963E-10</v>
      </c>
      <c r="R389" s="27">
        <v>10000000</v>
      </c>
      <c r="S389" s="28">
        <v>0.99969756603240967</v>
      </c>
      <c r="T389" s="29">
        <v>0</v>
      </c>
      <c r="U389" s="22">
        <v>9.946441650390625</v>
      </c>
      <c r="V389" s="30">
        <v>0</v>
      </c>
      <c r="W389" s="31">
        <v>9.9853630065917969</v>
      </c>
      <c r="X389" s="32">
        <v>88.570365905761719</v>
      </c>
      <c r="Y389" s="33">
        <v>139.28047180175781</v>
      </c>
      <c r="Z389" s="34">
        <v>0</v>
      </c>
      <c r="AA389" s="35">
        <v>637.2833251953125</v>
      </c>
      <c r="AB389" s="35">
        <v>-388.4462890625</v>
      </c>
      <c r="AC389" s="22">
        <v>10.051795959472656</v>
      </c>
      <c r="AD389" s="36">
        <v>16.579000473022461</v>
      </c>
    </row>
    <row r="390" spans="1:30" hidden="1" x14ac:dyDescent="0.2">
      <c r="A390" s="20">
        <v>46001.76810267361</v>
      </c>
      <c r="B390" s="21">
        <v>-3.7000000476837158E-2</v>
      </c>
      <c r="C390" s="21">
        <v>0</v>
      </c>
      <c r="D390" s="22">
        <v>18.502735137939453</v>
      </c>
      <c r="E390" s="23">
        <v>81.800003051757813</v>
      </c>
      <c r="F390" s="23">
        <v>50.15948514919728</v>
      </c>
      <c r="G390" s="23">
        <v>-66.46010865457356</v>
      </c>
      <c r="H390" s="23">
        <v>50.159585271500283</v>
      </c>
      <c r="I390" s="23">
        <v>-66.460102025704757</v>
      </c>
      <c r="J390" s="23">
        <v>2.7924654483795166</v>
      </c>
      <c r="K390" s="23">
        <v>-3.4437377452850342</v>
      </c>
      <c r="L390" s="24">
        <v>0.98237705230712891</v>
      </c>
      <c r="M390" s="20">
        <v>25569.005230405091</v>
      </c>
      <c r="N390" s="22">
        <v>10.051795959472656</v>
      </c>
      <c r="O390" s="25">
        <v>0</v>
      </c>
      <c r="P390" s="25">
        <v>0</v>
      </c>
      <c r="Q390" s="26">
        <v>2.3283064365386963E-10</v>
      </c>
      <c r="R390" s="27">
        <v>10000000</v>
      </c>
      <c r="S390" s="28">
        <v>0.99969756603240967</v>
      </c>
      <c r="T390" s="29">
        <v>0</v>
      </c>
      <c r="U390" s="22">
        <v>9.946441650390625</v>
      </c>
      <c r="V390" s="30">
        <v>0</v>
      </c>
      <c r="W390" s="31">
        <v>9.9853630065917969</v>
      </c>
      <c r="X390" s="32">
        <v>88.570365905761719</v>
      </c>
      <c r="Y390" s="33">
        <v>139.28047180175781</v>
      </c>
      <c r="Z390" s="34">
        <v>0</v>
      </c>
      <c r="AA390" s="35">
        <v>637.2833251953125</v>
      </c>
      <c r="AB390" s="35">
        <v>-388.4462890625</v>
      </c>
      <c r="AC390" s="22">
        <v>10.051795959472656</v>
      </c>
      <c r="AD390" s="36">
        <v>16.579000473022461</v>
      </c>
    </row>
    <row r="391" spans="1:30" hidden="1" x14ac:dyDescent="0.2">
      <c r="A391" s="20">
        <v>46001.768114270832</v>
      </c>
      <c r="B391" s="21">
        <v>-2.7000000700354576E-2</v>
      </c>
      <c r="C391" s="21">
        <v>0</v>
      </c>
      <c r="D391" s="22">
        <v>18.502735137939453</v>
      </c>
      <c r="E391" s="23">
        <v>81.900001525878906</v>
      </c>
      <c r="F391" s="23">
        <v>50.15948514919728</v>
      </c>
      <c r="G391" s="23">
        <v>-66.46010865457356</v>
      </c>
      <c r="H391" s="23">
        <v>50.159585294718489</v>
      </c>
      <c r="I391" s="23">
        <v>-66.460102026587151</v>
      </c>
      <c r="J391" s="23">
        <v>2.7950479984283447</v>
      </c>
      <c r="K391" s="23">
        <v>-3.443800687789917</v>
      </c>
      <c r="L391" s="24">
        <v>0.98237705230712891</v>
      </c>
      <c r="M391" s="20">
        <v>25569.005241990741</v>
      </c>
      <c r="N391" s="22">
        <v>10.051795959472656</v>
      </c>
      <c r="O391" s="25">
        <v>0</v>
      </c>
      <c r="P391" s="25">
        <v>0</v>
      </c>
      <c r="Q391" s="26">
        <v>2.3283064365386963E-10</v>
      </c>
      <c r="R391" s="27">
        <v>10000000</v>
      </c>
      <c r="S391" s="28">
        <v>0.99969756603240967</v>
      </c>
      <c r="T391" s="29">
        <v>0</v>
      </c>
      <c r="U391" s="22">
        <v>9.946441650390625</v>
      </c>
      <c r="V391" s="30">
        <v>0</v>
      </c>
      <c r="W391" s="31">
        <v>9.9853630065917969</v>
      </c>
      <c r="X391" s="32">
        <v>88.570365905761719</v>
      </c>
      <c r="Y391" s="33">
        <v>139.28047180175781</v>
      </c>
      <c r="Z391" s="34">
        <v>0</v>
      </c>
      <c r="AA391" s="35">
        <v>637.2833251953125</v>
      </c>
      <c r="AB391" s="35">
        <v>-388.4462890625</v>
      </c>
      <c r="AC391" s="22">
        <v>10.051795959472656</v>
      </c>
      <c r="AD391" s="36">
        <v>16.579000473022461</v>
      </c>
    </row>
    <row r="392" spans="1:30" hidden="1" x14ac:dyDescent="0.2">
      <c r="A392" s="20">
        <v>46001.768125844908</v>
      </c>
      <c r="B392" s="21">
        <v>-2.8000000864267349E-2</v>
      </c>
      <c r="C392" s="21">
        <v>0</v>
      </c>
      <c r="D392" s="22">
        <v>18.502735137939453</v>
      </c>
      <c r="E392" s="23">
        <v>82</v>
      </c>
      <c r="F392" s="23">
        <v>50.15948514919728</v>
      </c>
      <c r="G392" s="23">
        <v>-66.46010865457356</v>
      </c>
      <c r="H392" s="23">
        <v>50.159585290642326</v>
      </c>
      <c r="I392" s="23">
        <v>-66.460102194711496</v>
      </c>
      <c r="J392" s="23">
        <v>2.7945947647094727</v>
      </c>
      <c r="K392" s="23">
        <v>-3.4558145999908447</v>
      </c>
      <c r="L392" s="24">
        <v>0.98237705230712891</v>
      </c>
      <c r="M392" s="20">
        <v>25569.00525357639</v>
      </c>
      <c r="N392" s="22">
        <v>10.06562614440918</v>
      </c>
      <c r="O392" s="25">
        <v>0</v>
      </c>
      <c r="P392" s="25">
        <v>0</v>
      </c>
      <c r="Q392" s="26">
        <v>0</v>
      </c>
      <c r="R392" s="27">
        <v>10000000</v>
      </c>
      <c r="S392" s="28">
        <v>0.99969631433486938</v>
      </c>
      <c r="T392" s="29">
        <v>0</v>
      </c>
      <c r="U392" s="22">
        <v>9.951812744140625</v>
      </c>
      <c r="V392" s="30">
        <v>0</v>
      </c>
      <c r="W392" s="31">
        <v>9.9862794876098633</v>
      </c>
      <c r="X392" s="32">
        <v>88.607292175292969</v>
      </c>
      <c r="Y392" s="33">
        <v>139.33697509765625</v>
      </c>
      <c r="Z392" s="34">
        <v>0</v>
      </c>
      <c r="AA392" s="35">
        <v>651.27850341796875</v>
      </c>
      <c r="AB392" s="35">
        <v>-372.55328369140625</v>
      </c>
      <c r="AC392" s="22">
        <v>10.06562614440918</v>
      </c>
      <c r="AD392" s="36">
        <v>16.606000900268555</v>
      </c>
    </row>
    <row r="393" spans="1:30" hidden="1" x14ac:dyDescent="0.2">
      <c r="A393" s="20">
        <v>46001.768137430554</v>
      </c>
      <c r="B393" s="21">
        <v>-3.2000001519918442E-2</v>
      </c>
      <c r="C393" s="21">
        <v>0</v>
      </c>
      <c r="D393" s="22">
        <v>18.502735137939453</v>
      </c>
      <c r="E393" s="23">
        <v>82.099998474121094</v>
      </c>
      <c r="F393" s="23">
        <v>50.15948514919728</v>
      </c>
      <c r="G393" s="23">
        <v>-66.46010865457356</v>
      </c>
      <c r="H393" s="23">
        <v>50.159585287221645</v>
      </c>
      <c r="I393" s="23">
        <v>-66.460102340844969</v>
      </c>
      <c r="J393" s="23">
        <v>2.7942142486572266</v>
      </c>
      <c r="K393" s="23">
        <v>-3.4662570953369141</v>
      </c>
      <c r="L393" s="24">
        <v>0.98237705230712891</v>
      </c>
      <c r="M393" s="20">
        <v>25569.005265150463</v>
      </c>
      <c r="N393" s="22">
        <v>10.06562614440918</v>
      </c>
      <c r="O393" s="25">
        <v>0</v>
      </c>
      <c r="P393" s="25">
        <v>0</v>
      </c>
      <c r="Q393" s="26">
        <v>0</v>
      </c>
      <c r="R393" s="27">
        <v>10000000</v>
      </c>
      <c r="S393" s="28">
        <v>0.99969631433486938</v>
      </c>
      <c r="T393" s="29">
        <v>0</v>
      </c>
      <c r="U393" s="22">
        <v>9.951812744140625</v>
      </c>
      <c r="V393" s="30">
        <v>0</v>
      </c>
      <c r="W393" s="31">
        <v>9.9862794876098633</v>
      </c>
      <c r="X393" s="32">
        <v>88.607292175292969</v>
      </c>
      <c r="Y393" s="33">
        <v>139.33697509765625</v>
      </c>
      <c r="Z393" s="34">
        <v>0</v>
      </c>
      <c r="AA393" s="35">
        <v>651.27850341796875</v>
      </c>
      <c r="AB393" s="35">
        <v>-372.55328369140625</v>
      </c>
      <c r="AC393" s="22">
        <v>10.06562614440918</v>
      </c>
      <c r="AD393" s="36">
        <v>16.606000900268555</v>
      </c>
    </row>
    <row r="394" spans="1:30" hidden="1" x14ac:dyDescent="0.2">
      <c r="A394" s="20">
        <v>46001.768149976851</v>
      </c>
      <c r="B394" s="21">
        <v>-3.5999998450279236E-2</v>
      </c>
      <c r="C394" s="21">
        <v>0</v>
      </c>
      <c r="D394" s="22">
        <v>18.473648071289063</v>
      </c>
      <c r="E394" s="23">
        <v>82.099998474121094</v>
      </c>
      <c r="F394" s="23">
        <v>50.15948514919728</v>
      </c>
      <c r="G394" s="23">
        <v>-66.46010865457356</v>
      </c>
      <c r="H394" s="23">
        <v>50.159585279204364</v>
      </c>
      <c r="I394" s="23">
        <v>-66.460102698865015</v>
      </c>
      <c r="J394" s="23">
        <v>2.7933223247528076</v>
      </c>
      <c r="K394" s="23">
        <v>-3.4918403625488281</v>
      </c>
      <c r="L394" s="24">
        <v>0.98237705230712891</v>
      </c>
      <c r="M394" s="20">
        <v>25569.00527769676</v>
      </c>
      <c r="N394" s="22">
        <v>10.06562614440918</v>
      </c>
      <c r="O394" s="25">
        <v>0</v>
      </c>
      <c r="P394" s="25">
        <v>0</v>
      </c>
      <c r="Q394" s="26">
        <v>0</v>
      </c>
      <c r="R394" s="27">
        <v>10000000</v>
      </c>
      <c r="S394" s="28">
        <v>0.99969631433486938</v>
      </c>
      <c r="T394" s="29">
        <v>0</v>
      </c>
      <c r="U394" s="22">
        <v>9.951812744140625</v>
      </c>
      <c r="V394" s="30">
        <v>0</v>
      </c>
      <c r="W394" s="31">
        <v>9.9862794876098633</v>
      </c>
      <c r="X394" s="32">
        <v>88.607292175292969</v>
      </c>
      <c r="Y394" s="33">
        <v>139.33697509765625</v>
      </c>
      <c r="Z394" s="34">
        <v>0</v>
      </c>
      <c r="AA394" s="35">
        <v>651.27850341796875</v>
      </c>
      <c r="AB394" s="35">
        <v>-372.55328369140625</v>
      </c>
      <c r="AC394" s="22">
        <v>10.06562614440918</v>
      </c>
      <c r="AD394" s="36">
        <v>16.606000900268555</v>
      </c>
    </row>
    <row r="395" spans="1:30" hidden="1" x14ac:dyDescent="0.2">
      <c r="A395" s="20">
        <v>46001.768161550928</v>
      </c>
      <c r="B395" s="21">
        <v>-3.4000001847743988E-2</v>
      </c>
      <c r="C395" s="21">
        <v>0</v>
      </c>
      <c r="D395" s="22">
        <v>18.473648071289063</v>
      </c>
      <c r="E395" s="23">
        <v>82.099998474121094</v>
      </c>
      <c r="F395" s="23">
        <v>50.15948514919728</v>
      </c>
      <c r="G395" s="23">
        <v>-66.46010865457356</v>
      </c>
      <c r="H395" s="23">
        <v>50.159585127000888</v>
      </c>
      <c r="I395" s="23">
        <v>-66.460103003805173</v>
      </c>
      <c r="J395" s="23">
        <v>2.7763924598693848</v>
      </c>
      <c r="K395" s="23">
        <v>-3.5136308670043945</v>
      </c>
      <c r="L395" s="24">
        <v>0.98237705230712891</v>
      </c>
      <c r="M395" s="20">
        <v>25569.005289270834</v>
      </c>
      <c r="N395" s="22">
        <v>10.06562614440918</v>
      </c>
      <c r="O395" s="25">
        <v>0</v>
      </c>
      <c r="P395" s="25">
        <v>0</v>
      </c>
      <c r="Q395" s="26">
        <v>0</v>
      </c>
      <c r="R395" s="27">
        <v>10000000</v>
      </c>
      <c r="S395" s="28">
        <v>0.99969631433486938</v>
      </c>
      <c r="T395" s="29">
        <v>0</v>
      </c>
      <c r="U395" s="22">
        <v>9.951812744140625</v>
      </c>
      <c r="V395" s="30">
        <v>0</v>
      </c>
      <c r="W395" s="31">
        <v>9.9862794876098633</v>
      </c>
      <c r="X395" s="32">
        <v>88.607292175292969</v>
      </c>
      <c r="Y395" s="33">
        <v>139.33697509765625</v>
      </c>
      <c r="Z395" s="34">
        <v>0</v>
      </c>
      <c r="AA395" s="35">
        <v>651.27850341796875</v>
      </c>
      <c r="AB395" s="35">
        <v>-372.55328369140625</v>
      </c>
      <c r="AC395" s="22">
        <v>10.06562614440918</v>
      </c>
      <c r="AD395" s="36">
        <v>16.606000900268555</v>
      </c>
    </row>
    <row r="396" spans="1:30" hidden="1" x14ac:dyDescent="0.2">
      <c r="A396" s="20">
        <v>46001.768177939812</v>
      </c>
      <c r="B396" s="21">
        <v>-3.9999999105930328E-2</v>
      </c>
      <c r="C396" s="21">
        <v>0</v>
      </c>
      <c r="D396" s="22">
        <v>18.473648071289063</v>
      </c>
      <c r="E396" s="23">
        <v>81.900001525878906</v>
      </c>
      <c r="F396" s="23">
        <v>50.15948514919728</v>
      </c>
      <c r="G396" s="23">
        <v>-66.46010865457356</v>
      </c>
      <c r="H396" s="23">
        <v>50.159585242299201</v>
      </c>
      <c r="I396" s="23">
        <v>-66.460103345145498</v>
      </c>
      <c r="J396" s="23">
        <v>2.789217472076416</v>
      </c>
      <c r="K396" s="23">
        <v>-3.538022518157959</v>
      </c>
      <c r="L396" s="24">
        <v>0.98237705230712891</v>
      </c>
      <c r="M396" s="20">
        <v>25569.005305659721</v>
      </c>
      <c r="N396" s="22">
        <v>10.06562614440918</v>
      </c>
      <c r="O396" s="25">
        <v>0</v>
      </c>
      <c r="P396" s="25">
        <v>0</v>
      </c>
      <c r="Q396" s="26">
        <v>0</v>
      </c>
      <c r="R396" s="27">
        <v>10000000</v>
      </c>
      <c r="S396" s="28">
        <v>0.99969631433486938</v>
      </c>
      <c r="T396" s="29">
        <v>0</v>
      </c>
      <c r="U396" s="22">
        <v>9.951812744140625</v>
      </c>
      <c r="V396" s="30">
        <v>0</v>
      </c>
      <c r="W396" s="31">
        <v>9.9862794876098633</v>
      </c>
      <c r="X396" s="32">
        <v>88.607292175292969</v>
      </c>
      <c r="Y396" s="33">
        <v>139.33697509765625</v>
      </c>
      <c r="Z396" s="34">
        <v>0</v>
      </c>
      <c r="AA396" s="35">
        <v>651.27850341796875</v>
      </c>
      <c r="AB396" s="35">
        <v>-372.55328369140625</v>
      </c>
      <c r="AC396" s="22">
        <v>10.06562614440918</v>
      </c>
      <c r="AD396" s="36">
        <v>16.606000900268555</v>
      </c>
    </row>
    <row r="397" spans="1:30" hidden="1" x14ac:dyDescent="0.2">
      <c r="A397" s="20">
        <v>46001.768189513889</v>
      </c>
      <c r="B397" s="21">
        <v>-2.9999999329447746E-2</v>
      </c>
      <c r="C397" s="21">
        <v>0</v>
      </c>
      <c r="D397" s="22">
        <v>18.473648071289063</v>
      </c>
      <c r="E397" s="23">
        <v>81.599998474121094</v>
      </c>
      <c r="F397" s="23">
        <v>50.15948514919728</v>
      </c>
      <c r="G397" s="23">
        <v>-66.46010865457356</v>
      </c>
      <c r="H397" s="23">
        <v>50.159585261956821</v>
      </c>
      <c r="I397" s="23">
        <v>-66.46010350903201</v>
      </c>
      <c r="J397" s="23">
        <v>2.7914040088653564</v>
      </c>
      <c r="K397" s="23">
        <v>-3.5497334003448486</v>
      </c>
      <c r="L397" s="24">
        <v>0.98237705230712891</v>
      </c>
      <c r="M397" s="20">
        <v>25569.005317233798</v>
      </c>
      <c r="N397" s="22">
        <v>10.06562614440918</v>
      </c>
      <c r="O397" s="25">
        <v>0</v>
      </c>
      <c r="P397" s="25">
        <v>0</v>
      </c>
      <c r="Q397" s="26">
        <v>0</v>
      </c>
      <c r="R397" s="27">
        <v>10000000</v>
      </c>
      <c r="S397" s="28">
        <v>0.99969631433486938</v>
      </c>
      <c r="T397" s="29">
        <v>0</v>
      </c>
      <c r="U397" s="22">
        <v>9.951812744140625</v>
      </c>
      <c r="V397" s="30">
        <v>0</v>
      </c>
      <c r="W397" s="31">
        <v>9.9862794876098633</v>
      </c>
      <c r="X397" s="32">
        <v>88.607292175292969</v>
      </c>
      <c r="Y397" s="33">
        <v>139.33697509765625</v>
      </c>
      <c r="Z397" s="34">
        <v>0</v>
      </c>
      <c r="AA397" s="35">
        <v>651.27850341796875</v>
      </c>
      <c r="AB397" s="35">
        <v>-372.55328369140625</v>
      </c>
      <c r="AC397" s="22">
        <v>10.06562614440918</v>
      </c>
      <c r="AD397" s="36">
        <v>16.606000900268555</v>
      </c>
    </row>
    <row r="398" spans="1:30" hidden="1" x14ac:dyDescent="0.2">
      <c r="A398" s="20">
        <v>46001.768202060186</v>
      </c>
      <c r="B398" s="21">
        <v>-2.8999999165534973E-2</v>
      </c>
      <c r="C398" s="21">
        <v>0</v>
      </c>
      <c r="D398" s="22">
        <v>18.473648071289063</v>
      </c>
      <c r="E398" s="23">
        <v>81.400001525878906</v>
      </c>
      <c r="F398" s="23">
        <v>50.15948514919728</v>
      </c>
      <c r="G398" s="23">
        <v>-66.46010865457356</v>
      </c>
      <c r="H398" s="23">
        <v>50.159585596382293</v>
      </c>
      <c r="I398" s="23">
        <v>-66.460103547258342</v>
      </c>
      <c r="J398" s="23">
        <v>2.8286027908325195</v>
      </c>
      <c r="K398" s="23">
        <v>-3.5524649620056152</v>
      </c>
      <c r="L398" s="24">
        <v>0.98237705230712891</v>
      </c>
      <c r="M398" s="20">
        <v>25569.005329780091</v>
      </c>
      <c r="N398" s="22">
        <v>9.7530965805053711</v>
      </c>
      <c r="O398" s="25">
        <v>0</v>
      </c>
      <c r="P398" s="25">
        <v>0</v>
      </c>
      <c r="Q398" s="26">
        <v>0</v>
      </c>
      <c r="R398" s="27">
        <v>10000000</v>
      </c>
      <c r="S398" s="28">
        <v>0.99972337484359741</v>
      </c>
      <c r="T398" s="29">
        <v>0</v>
      </c>
      <c r="U398" s="22">
        <v>9.954010009765625</v>
      </c>
      <c r="V398" s="30">
        <v>0</v>
      </c>
      <c r="W398" s="31">
        <v>10.005304336547852</v>
      </c>
      <c r="X398" s="32">
        <v>88.123497009277344</v>
      </c>
      <c r="Y398" s="33">
        <v>138.61161804199219</v>
      </c>
      <c r="Z398" s="34">
        <v>0</v>
      </c>
      <c r="AA398" s="35">
        <v>658.31658935546875</v>
      </c>
      <c r="AB398" s="35">
        <v>-398.607666015625</v>
      </c>
      <c r="AC398" s="22">
        <v>9.7530965805053711</v>
      </c>
      <c r="AD398" s="36">
        <v>16.561000823974609</v>
      </c>
    </row>
    <row r="399" spans="1:30" hidden="1" x14ac:dyDescent="0.2">
      <c r="A399" s="20">
        <v>46001.768213634263</v>
      </c>
      <c r="B399" s="21">
        <v>-3.2000001519918442E-2</v>
      </c>
      <c r="C399" s="21">
        <v>0</v>
      </c>
      <c r="D399" s="22">
        <v>18.480903625488281</v>
      </c>
      <c r="E399" s="23">
        <v>81.400001525878906</v>
      </c>
      <c r="F399" s="23">
        <v>50.15948514919728</v>
      </c>
      <c r="G399" s="23">
        <v>-66.46010865457356</v>
      </c>
      <c r="H399" s="23">
        <v>50.159585759899372</v>
      </c>
      <c r="I399" s="23">
        <v>-66.460103700237866</v>
      </c>
      <c r="J399" s="23">
        <v>2.8467912673950195</v>
      </c>
      <c r="K399" s="23">
        <v>-3.563396692276001</v>
      </c>
      <c r="L399" s="24">
        <v>0.98237705230712891</v>
      </c>
      <c r="M399" s="20">
        <v>25569.005341354168</v>
      </c>
      <c r="N399" s="22">
        <v>9.7530965805053711</v>
      </c>
      <c r="O399" s="25">
        <v>0</v>
      </c>
      <c r="P399" s="25">
        <v>0</v>
      </c>
      <c r="Q399" s="26">
        <v>0</v>
      </c>
      <c r="R399" s="27">
        <v>10000000</v>
      </c>
      <c r="S399" s="28">
        <v>0.99972337484359741</v>
      </c>
      <c r="T399" s="29">
        <v>0</v>
      </c>
      <c r="U399" s="22">
        <v>9.954010009765625</v>
      </c>
      <c r="V399" s="30">
        <v>0</v>
      </c>
      <c r="W399" s="31">
        <v>10.005304336547852</v>
      </c>
      <c r="X399" s="32">
        <v>88.123497009277344</v>
      </c>
      <c r="Y399" s="33">
        <v>138.61161804199219</v>
      </c>
      <c r="Z399" s="34">
        <v>0</v>
      </c>
      <c r="AA399" s="35">
        <v>658.31658935546875</v>
      </c>
      <c r="AB399" s="35">
        <v>-398.607666015625</v>
      </c>
      <c r="AC399" s="22">
        <v>9.7530965805053711</v>
      </c>
      <c r="AD399" s="36">
        <v>16.561000823974609</v>
      </c>
    </row>
    <row r="400" spans="1:30" hidden="1" x14ac:dyDescent="0.2">
      <c r="A400" s="20">
        <v>46001.768230000001</v>
      </c>
      <c r="B400" s="21">
        <v>-3.7999998778104782E-2</v>
      </c>
      <c r="C400" s="21">
        <v>0</v>
      </c>
      <c r="D400" s="22">
        <v>18.480903625488281</v>
      </c>
      <c r="E400" s="23">
        <v>81.400001525878906</v>
      </c>
      <c r="F400" s="23">
        <v>50.15948514919728</v>
      </c>
      <c r="G400" s="23">
        <v>-66.46010865457356</v>
      </c>
      <c r="H400" s="23">
        <v>50.159585926566315</v>
      </c>
      <c r="I400" s="23">
        <v>-66.46010370822988</v>
      </c>
      <c r="J400" s="23">
        <v>2.8653299808502197</v>
      </c>
      <c r="K400" s="23">
        <v>-3.5639677047729492</v>
      </c>
      <c r="L400" s="24">
        <v>0.98237705230712891</v>
      </c>
      <c r="M400" s="20">
        <v>25569.005357719907</v>
      </c>
      <c r="N400" s="22">
        <v>9.7530965805053711</v>
      </c>
      <c r="O400" s="25">
        <v>0</v>
      </c>
      <c r="P400" s="25">
        <v>0</v>
      </c>
      <c r="Q400" s="26">
        <v>0</v>
      </c>
      <c r="R400" s="27">
        <v>10000000</v>
      </c>
      <c r="S400" s="28">
        <v>0.99972337484359741</v>
      </c>
      <c r="T400" s="29">
        <v>0</v>
      </c>
      <c r="U400" s="22">
        <v>9.954010009765625</v>
      </c>
      <c r="V400" s="30">
        <v>0</v>
      </c>
      <c r="W400" s="31">
        <v>10.005304336547852</v>
      </c>
      <c r="X400" s="32">
        <v>88.123497009277344</v>
      </c>
      <c r="Y400" s="33">
        <v>138.61161804199219</v>
      </c>
      <c r="Z400" s="34">
        <v>0</v>
      </c>
      <c r="AA400" s="35">
        <v>658.31658935546875</v>
      </c>
      <c r="AB400" s="35">
        <v>-398.607666015625</v>
      </c>
      <c r="AC400" s="22">
        <v>9.7530965805053711</v>
      </c>
      <c r="AD400" s="36">
        <v>16.561000823974609</v>
      </c>
    </row>
    <row r="401" spans="1:30" hidden="1" x14ac:dyDescent="0.2">
      <c r="A401" s="20">
        <v>46001.768241585647</v>
      </c>
      <c r="B401" s="21">
        <v>-3.4000001847743988E-2</v>
      </c>
      <c r="C401" s="21">
        <v>0</v>
      </c>
      <c r="D401" s="22">
        <v>18.480903625488281</v>
      </c>
      <c r="E401" s="23">
        <v>81</v>
      </c>
      <c r="F401" s="23">
        <v>50.15948514919728</v>
      </c>
      <c r="G401" s="23">
        <v>-66.46010865457356</v>
      </c>
      <c r="H401" s="23">
        <v>50.159585928646393</v>
      </c>
      <c r="I401" s="23">
        <v>-66.460103583170962</v>
      </c>
      <c r="J401" s="23">
        <v>2.8655612468719482</v>
      </c>
      <c r="K401" s="23">
        <v>-3.5550312995910645</v>
      </c>
      <c r="L401" s="24">
        <v>0.98237705230712891</v>
      </c>
      <c r="M401" s="20">
        <v>25569.005369305556</v>
      </c>
      <c r="N401" s="22">
        <v>9.7530965805053711</v>
      </c>
      <c r="O401" s="25">
        <v>0</v>
      </c>
      <c r="P401" s="25">
        <v>0</v>
      </c>
      <c r="Q401" s="26">
        <v>0</v>
      </c>
      <c r="R401" s="27">
        <v>10000000</v>
      </c>
      <c r="S401" s="28">
        <v>0.99972337484359741</v>
      </c>
      <c r="T401" s="29">
        <v>0</v>
      </c>
      <c r="U401" s="22">
        <v>9.954010009765625</v>
      </c>
      <c r="V401" s="30">
        <v>0</v>
      </c>
      <c r="W401" s="31">
        <v>10.005304336547852</v>
      </c>
      <c r="X401" s="32">
        <v>88.123497009277344</v>
      </c>
      <c r="Y401" s="33">
        <v>138.61161804199219</v>
      </c>
      <c r="Z401" s="34">
        <v>0</v>
      </c>
      <c r="AA401" s="35">
        <v>658.31658935546875</v>
      </c>
      <c r="AB401" s="35">
        <v>-398.607666015625</v>
      </c>
      <c r="AC401" s="22">
        <v>9.7530965805053711</v>
      </c>
      <c r="AD401" s="36">
        <v>16.561000823974609</v>
      </c>
    </row>
    <row r="402" spans="1:30" hidden="1" x14ac:dyDescent="0.2">
      <c r="A402" s="20">
        <v>46001.7682531713</v>
      </c>
      <c r="B402" s="21">
        <v>-3.7000000476837158E-2</v>
      </c>
      <c r="C402" s="21">
        <v>0</v>
      </c>
      <c r="D402" s="22">
        <v>18.480903625488281</v>
      </c>
      <c r="E402" s="23">
        <v>81.199996948242188</v>
      </c>
      <c r="F402" s="23">
        <v>50.15948514919728</v>
      </c>
      <c r="G402" s="23">
        <v>-66.46010865457356</v>
      </c>
      <c r="H402" s="23">
        <v>50.159586095670605</v>
      </c>
      <c r="I402" s="23">
        <v>-66.460103568409835</v>
      </c>
      <c r="J402" s="23">
        <v>2.8841397762298584</v>
      </c>
      <c r="K402" s="23">
        <v>-3.5539765357971191</v>
      </c>
      <c r="L402" s="24">
        <v>0.98237705230712891</v>
      </c>
      <c r="M402" s="20">
        <v>25569.005380891205</v>
      </c>
      <c r="N402" s="22">
        <v>9.7530965805053711</v>
      </c>
      <c r="O402" s="25">
        <v>0</v>
      </c>
      <c r="P402" s="25">
        <v>0</v>
      </c>
      <c r="Q402" s="26">
        <v>0</v>
      </c>
      <c r="R402" s="27">
        <v>10000000</v>
      </c>
      <c r="S402" s="28">
        <v>0.99972337484359741</v>
      </c>
      <c r="T402" s="29">
        <v>0</v>
      </c>
      <c r="U402" s="22">
        <v>9.954010009765625</v>
      </c>
      <c r="V402" s="30">
        <v>0</v>
      </c>
      <c r="W402" s="31">
        <v>10.005304336547852</v>
      </c>
      <c r="X402" s="32">
        <v>88.123497009277344</v>
      </c>
      <c r="Y402" s="33">
        <v>138.61161804199219</v>
      </c>
      <c r="Z402" s="34">
        <v>0</v>
      </c>
      <c r="AA402" s="35">
        <v>658.31658935546875</v>
      </c>
      <c r="AB402" s="35">
        <v>-398.607666015625</v>
      </c>
      <c r="AC402" s="22">
        <v>9.7530965805053711</v>
      </c>
      <c r="AD402" s="36">
        <v>16.561000823974609</v>
      </c>
    </row>
    <row r="403" spans="1:30" hidden="1" x14ac:dyDescent="0.2">
      <c r="A403" s="20">
        <v>46001.76826571759</v>
      </c>
      <c r="B403" s="21">
        <v>-3.4000001847743988E-2</v>
      </c>
      <c r="C403" s="21">
        <v>0</v>
      </c>
      <c r="D403" s="22">
        <v>18.481945037841797</v>
      </c>
      <c r="E403" s="23">
        <v>80.900001525878906</v>
      </c>
      <c r="F403" s="23">
        <v>50.15948514919728</v>
      </c>
      <c r="G403" s="23">
        <v>-66.46010865457356</v>
      </c>
      <c r="H403" s="23">
        <v>50.159586237154656</v>
      </c>
      <c r="I403" s="23">
        <v>-66.460103576373527</v>
      </c>
      <c r="J403" s="23">
        <v>2.8998773097991943</v>
      </c>
      <c r="K403" s="23">
        <v>-3.5545454025268555</v>
      </c>
      <c r="L403" s="24">
        <v>0.98167943954467773</v>
      </c>
      <c r="M403" s="20">
        <v>25569.005393437499</v>
      </c>
      <c r="N403" s="22">
        <v>9.7530965805053711</v>
      </c>
      <c r="O403" s="25">
        <v>0</v>
      </c>
      <c r="P403" s="25">
        <v>0</v>
      </c>
      <c r="Q403" s="26">
        <v>0</v>
      </c>
      <c r="R403" s="27">
        <v>10000000</v>
      </c>
      <c r="S403" s="28">
        <v>0.99972337484359741</v>
      </c>
      <c r="T403" s="29">
        <v>0</v>
      </c>
      <c r="U403" s="22">
        <v>9.954010009765625</v>
      </c>
      <c r="V403" s="30">
        <v>0</v>
      </c>
      <c r="W403" s="31">
        <v>10.005304336547852</v>
      </c>
      <c r="X403" s="32">
        <v>88.123497009277344</v>
      </c>
      <c r="Y403" s="33">
        <v>138.61161804199219</v>
      </c>
      <c r="Z403" s="34">
        <v>0</v>
      </c>
      <c r="AA403" s="35">
        <v>658.31658935546875</v>
      </c>
      <c r="AB403" s="35">
        <v>-398.607666015625</v>
      </c>
      <c r="AC403" s="22">
        <v>9.7530965805053711</v>
      </c>
      <c r="AD403" s="36">
        <v>16.561000823974609</v>
      </c>
    </row>
    <row r="404" spans="1:30" hidden="1" x14ac:dyDescent="0.2">
      <c r="A404" s="20">
        <v>46001.768277291667</v>
      </c>
      <c r="B404" s="21">
        <v>-3.4000001847743988E-2</v>
      </c>
      <c r="C404" s="21">
        <v>0</v>
      </c>
      <c r="D404" s="22">
        <v>18.481945037841797</v>
      </c>
      <c r="E404" s="23">
        <v>81.099998474121094</v>
      </c>
      <c r="F404" s="23">
        <v>50.15948514919728</v>
      </c>
      <c r="G404" s="23">
        <v>-66.46010865457356</v>
      </c>
      <c r="H404" s="23">
        <v>50.159586094997145</v>
      </c>
      <c r="I404" s="23">
        <v>-66.460103569308984</v>
      </c>
      <c r="J404" s="23">
        <v>2.8840649127960205</v>
      </c>
      <c r="K404" s="23">
        <v>-3.5540406703948975</v>
      </c>
      <c r="L404" s="24">
        <v>0.98167943954467773</v>
      </c>
      <c r="M404" s="20">
        <v>25569.005405023148</v>
      </c>
      <c r="N404" s="22">
        <v>9.5255727767944336</v>
      </c>
      <c r="O404" s="25">
        <v>0</v>
      </c>
      <c r="P404" s="25">
        <v>0</v>
      </c>
      <c r="Q404" s="26">
        <v>0</v>
      </c>
      <c r="R404" s="27">
        <v>10000000</v>
      </c>
      <c r="S404" s="28">
        <v>0.99974232912063599</v>
      </c>
      <c r="T404" s="29">
        <v>0</v>
      </c>
      <c r="U404" s="22">
        <v>9.871185302734375</v>
      </c>
      <c r="V404" s="30">
        <v>0</v>
      </c>
      <c r="W404" s="31">
        <v>10.098597526550293</v>
      </c>
      <c r="X404" s="32">
        <v>88.46636962890625</v>
      </c>
      <c r="Y404" s="33">
        <v>139.1763916015625</v>
      </c>
      <c r="Z404" s="34">
        <v>0</v>
      </c>
      <c r="AA404" s="35">
        <v>667.58154296875</v>
      </c>
      <c r="AB404" s="35">
        <v>-406.6995849609375</v>
      </c>
      <c r="AC404" s="22">
        <v>9.5255727767944336</v>
      </c>
      <c r="AD404" s="36">
        <v>16.561000823974609</v>
      </c>
    </row>
    <row r="405" spans="1:30" hidden="1" x14ac:dyDescent="0.2">
      <c r="A405" s="20">
        <v>46001.768293645837</v>
      </c>
      <c r="B405" s="21">
        <v>-3.7999998778104782E-2</v>
      </c>
      <c r="C405" s="21">
        <v>0</v>
      </c>
      <c r="D405" s="22">
        <v>18.481945037841797</v>
      </c>
      <c r="E405" s="23">
        <v>81.400001525878906</v>
      </c>
      <c r="F405" s="23">
        <v>50.15948514919728</v>
      </c>
      <c r="G405" s="23">
        <v>-66.46010865457356</v>
      </c>
      <c r="H405" s="23">
        <v>50.159585926682972</v>
      </c>
      <c r="I405" s="23">
        <v>-66.460103560739086</v>
      </c>
      <c r="J405" s="23">
        <v>2.8653428554534912</v>
      </c>
      <c r="K405" s="23">
        <v>-3.5534284114837646</v>
      </c>
      <c r="L405" s="24">
        <v>0.98167943954467773</v>
      </c>
      <c r="M405" s="20">
        <v>25569.005421377315</v>
      </c>
      <c r="N405" s="22">
        <v>9.5255727767944336</v>
      </c>
      <c r="O405" s="25">
        <v>0</v>
      </c>
      <c r="P405" s="25">
        <v>0</v>
      </c>
      <c r="Q405" s="26">
        <v>0</v>
      </c>
      <c r="R405" s="27">
        <v>10000000</v>
      </c>
      <c r="S405" s="28">
        <v>0.99974232912063599</v>
      </c>
      <c r="T405" s="29">
        <v>0</v>
      </c>
      <c r="U405" s="22">
        <v>9.871185302734375</v>
      </c>
      <c r="V405" s="30">
        <v>0</v>
      </c>
      <c r="W405" s="31">
        <v>10.098597526550293</v>
      </c>
      <c r="X405" s="32">
        <v>88.46636962890625</v>
      </c>
      <c r="Y405" s="33">
        <v>139.1763916015625</v>
      </c>
      <c r="Z405" s="34">
        <v>0</v>
      </c>
      <c r="AA405" s="35">
        <v>667.58154296875</v>
      </c>
      <c r="AB405" s="35">
        <v>-406.6995849609375</v>
      </c>
      <c r="AC405" s="22">
        <v>9.5255727767944336</v>
      </c>
      <c r="AD405" s="36">
        <v>16.561000823974609</v>
      </c>
    </row>
    <row r="406" spans="1:30" hidden="1" x14ac:dyDescent="0.2">
      <c r="A406" s="20">
        <v>46001.768305243058</v>
      </c>
      <c r="B406" s="21">
        <v>-2.9999999329447746E-2</v>
      </c>
      <c r="C406" s="21">
        <v>0</v>
      </c>
      <c r="D406" s="22">
        <v>18.481945037841797</v>
      </c>
      <c r="E406" s="23">
        <v>81.699996948242188</v>
      </c>
      <c r="F406" s="23">
        <v>50.15948514919728</v>
      </c>
      <c r="G406" s="23">
        <v>-66.46010865457356</v>
      </c>
      <c r="H406" s="23">
        <v>50.159585784457171</v>
      </c>
      <c r="I406" s="23">
        <v>-66.460103553392699</v>
      </c>
      <c r="J406" s="23">
        <v>2.8495228290557861</v>
      </c>
      <c r="K406" s="23">
        <v>-3.552903413772583</v>
      </c>
      <c r="L406" s="24">
        <v>0.98167943954467773</v>
      </c>
      <c r="M406" s="20">
        <v>25569.005432962964</v>
      </c>
      <c r="N406" s="22">
        <v>9.5255727767944336</v>
      </c>
      <c r="O406" s="25">
        <v>0</v>
      </c>
      <c r="P406" s="25">
        <v>0</v>
      </c>
      <c r="Q406" s="26">
        <v>0</v>
      </c>
      <c r="R406" s="27">
        <v>10000000</v>
      </c>
      <c r="S406" s="28">
        <v>0.99974232912063599</v>
      </c>
      <c r="T406" s="29">
        <v>0</v>
      </c>
      <c r="U406" s="22">
        <v>9.871185302734375</v>
      </c>
      <c r="V406" s="30">
        <v>0</v>
      </c>
      <c r="W406" s="31">
        <v>10.098597526550293</v>
      </c>
      <c r="X406" s="32">
        <v>88.46636962890625</v>
      </c>
      <c r="Y406" s="33">
        <v>139.1763916015625</v>
      </c>
      <c r="Z406" s="34">
        <v>0</v>
      </c>
      <c r="AA406" s="35">
        <v>667.58154296875</v>
      </c>
      <c r="AB406" s="35">
        <v>-406.6995849609375</v>
      </c>
      <c r="AC406" s="22">
        <v>9.5255727767944336</v>
      </c>
      <c r="AD406" s="36">
        <v>16.561000823974609</v>
      </c>
    </row>
    <row r="407" spans="1:30" hidden="1" x14ac:dyDescent="0.2">
      <c r="A407" s="20">
        <v>46001.76831684028</v>
      </c>
      <c r="B407" s="21">
        <v>-3.4000001847743988E-2</v>
      </c>
      <c r="C407" s="21">
        <v>0</v>
      </c>
      <c r="D407" s="22">
        <v>18.481945037841797</v>
      </c>
      <c r="E407" s="23">
        <v>81.800003051757813</v>
      </c>
      <c r="F407" s="23">
        <v>50.15948514919728</v>
      </c>
      <c r="G407" s="23">
        <v>-66.46010865457356</v>
      </c>
      <c r="H407" s="23">
        <v>50.159585756110445</v>
      </c>
      <c r="I407" s="23">
        <v>-66.460103695212027</v>
      </c>
      <c r="J407" s="23">
        <v>2.846369743347168</v>
      </c>
      <c r="K407" s="23">
        <v>-3.563037633895874</v>
      </c>
      <c r="L407" s="24">
        <v>0.98167943954467773</v>
      </c>
      <c r="M407" s="20">
        <v>25569.005444560185</v>
      </c>
      <c r="N407" s="22">
        <v>9.5255727767944336</v>
      </c>
      <c r="O407" s="25">
        <v>0</v>
      </c>
      <c r="P407" s="25">
        <v>0</v>
      </c>
      <c r="Q407" s="26">
        <v>0</v>
      </c>
      <c r="R407" s="27">
        <v>10000000</v>
      </c>
      <c r="S407" s="28">
        <v>0.99974232912063599</v>
      </c>
      <c r="T407" s="29">
        <v>0</v>
      </c>
      <c r="U407" s="22">
        <v>9.871185302734375</v>
      </c>
      <c r="V407" s="30">
        <v>0</v>
      </c>
      <c r="W407" s="31">
        <v>10.098597526550293</v>
      </c>
      <c r="X407" s="32">
        <v>88.46636962890625</v>
      </c>
      <c r="Y407" s="33">
        <v>139.1763916015625</v>
      </c>
      <c r="Z407" s="34">
        <v>0</v>
      </c>
      <c r="AA407" s="35">
        <v>667.58154296875</v>
      </c>
      <c r="AB407" s="35">
        <v>-406.6995849609375</v>
      </c>
      <c r="AC407" s="22">
        <v>9.5255727767944336</v>
      </c>
      <c r="AD407" s="36">
        <v>16.561000823974609</v>
      </c>
    </row>
    <row r="408" spans="1:30" hidden="1" x14ac:dyDescent="0.2">
      <c r="A408" s="20">
        <v>46001.768329375001</v>
      </c>
      <c r="B408" s="21">
        <v>-3.2000001519918442E-2</v>
      </c>
      <c r="C408" s="21">
        <v>0</v>
      </c>
      <c r="D408" s="22">
        <v>18.481588363647461</v>
      </c>
      <c r="E408" s="23">
        <v>81.699996948242188</v>
      </c>
      <c r="F408" s="23">
        <v>50.15948514919728</v>
      </c>
      <c r="G408" s="23">
        <v>-66.46010865457356</v>
      </c>
      <c r="H408" s="23">
        <v>50.159585585151703</v>
      </c>
      <c r="I408" s="23">
        <v>-66.460103879865954</v>
      </c>
      <c r="J408" s="23">
        <v>2.8273537158966064</v>
      </c>
      <c r="K408" s="23">
        <v>-3.5762326717376709</v>
      </c>
      <c r="L408" s="24">
        <v>0.98167943954467773</v>
      </c>
      <c r="M408" s="20">
        <v>25569.005457094907</v>
      </c>
      <c r="N408" s="22">
        <v>9.5255727767944336</v>
      </c>
      <c r="O408" s="25">
        <v>0</v>
      </c>
      <c r="P408" s="25">
        <v>0</v>
      </c>
      <c r="Q408" s="26">
        <v>0</v>
      </c>
      <c r="R408" s="27">
        <v>10000000</v>
      </c>
      <c r="S408" s="28">
        <v>0.99974232912063599</v>
      </c>
      <c r="T408" s="29">
        <v>0</v>
      </c>
      <c r="U408" s="22">
        <v>9.871185302734375</v>
      </c>
      <c r="V408" s="30">
        <v>0</v>
      </c>
      <c r="W408" s="31">
        <v>10.098597526550293</v>
      </c>
      <c r="X408" s="32">
        <v>88.46636962890625</v>
      </c>
      <c r="Y408" s="33">
        <v>139.1763916015625</v>
      </c>
      <c r="Z408" s="34">
        <v>0</v>
      </c>
      <c r="AA408" s="35">
        <v>667.58154296875</v>
      </c>
      <c r="AB408" s="35">
        <v>-406.6995849609375</v>
      </c>
      <c r="AC408" s="22">
        <v>9.5255727767944336</v>
      </c>
      <c r="AD408" s="36">
        <v>16.561000823974609</v>
      </c>
    </row>
    <row r="409" spans="1:30" hidden="1" x14ac:dyDescent="0.2">
      <c r="A409" s="20">
        <v>46001.76834451389</v>
      </c>
      <c r="B409" s="21">
        <v>-3.7000000476837158E-2</v>
      </c>
      <c r="C409" s="21">
        <v>0</v>
      </c>
      <c r="D409" s="22">
        <v>18.481588363647461</v>
      </c>
      <c r="E409" s="23">
        <v>81.900001525878906</v>
      </c>
      <c r="F409" s="23">
        <v>50.15948514919728</v>
      </c>
      <c r="G409" s="23">
        <v>-66.46010865457356</v>
      </c>
      <c r="H409" s="23">
        <v>50.159585582403771</v>
      </c>
      <c r="I409" s="23">
        <v>-66.460104047261993</v>
      </c>
      <c r="J409" s="23">
        <v>2.8270480632781982</v>
      </c>
      <c r="K409" s="23">
        <v>-3.5881943702697754</v>
      </c>
      <c r="L409" s="24">
        <v>0.98167943954467773</v>
      </c>
      <c r="M409" s="20">
        <v>25569.005472245371</v>
      </c>
      <c r="N409" s="22">
        <v>9.5255727767944336</v>
      </c>
      <c r="O409" s="25">
        <v>0</v>
      </c>
      <c r="P409" s="25">
        <v>0</v>
      </c>
      <c r="Q409" s="26">
        <v>0</v>
      </c>
      <c r="R409" s="27">
        <v>10000000</v>
      </c>
      <c r="S409" s="28">
        <v>0.99974232912063599</v>
      </c>
      <c r="T409" s="29">
        <v>0</v>
      </c>
      <c r="U409" s="22">
        <v>9.871185302734375</v>
      </c>
      <c r="V409" s="30">
        <v>0</v>
      </c>
      <c r="W409" s="31">
        <v>10.098597526550293</v>
      </c>
      <c r="X409" s="32">
        <v>88.46636962890625</v>
      </c>
      <c r="Y409" s="33">
        <v>139.1763916015625</v>
      </c>
      <c r="Z409" s="34">
        <v>0</v>
      </c>
      <c r="AA409" s="35">
        <v>667.58154296875</v>
      </c>
      <c r="AB409" s="35">
        <v>-406.6995849609375</v>
      </c>
      <c r="AC409" s="22">
        <v>9.5255727767944336</v>
      </c>
      <c r="AD409" s="36">
        <v>16.561000823974609</v>
      </c>
    </row>
    <row r="410" spans="1:30" hidden="1" x14ac:dyDescent="0.2">
      <c r="A410" s="20">
        <v>46001.768357303241</v>
      </c>
      <c r="B410" s="21">
        <v>-3.2000001519918442E-2</v>
      </c>
      <c r="C410" s="21">
        <v>0</v>
      </c>
      <c r="D410" s="22">
        <v>18.481588363647461</v>
      </c>
      <c r="E410" s="23">
        <v>81.900001525878906</v>
      </c>
      <c r="F410" s="23">
        <v>50.15948514919728</v>
      </c>
      <c r="G410" s="23">
        <v>-66.46010865457356</v>
      </c>
      <c r="H410" s="23">
        <v>50.159585437675723</v>
      </c>
      <c r="I410" s="23">
        <v>-66.460104038318676</v>
      </c>
      <c r="J410" s="23">
        <v>2.8109495639801025</v>
      </c>
      <c r="K410" s="23">
        <v>-3.5875554084777832</v>
      </c>
      <c r="L410" s="24">
        <v>0.98167943954467773</v>
      </c>
      <c r="M410" s="20">
        <v>25569.00548502315</v>
      </c>
      <c r="N410" s="22">
        <v>9.6364297866821289</v>
      </c>
      <c r="O410" s="25">
        <v>0</v>
      </c>
      <c r="P410" s="25">
        <v>0</v>
      </c>
      <c r="Q410" s="26">
        <v>2.3283064365386963E-10</v>
      </c>
      <c r="R410" s="27">
        <v>10000000</v>
      </c>
      <c r="S410" s="28">
        <v>0.99973326921463013</v>
      </c>
      <c r="T410" s="29">
        <v>0</v>
      </c>
      <c r="U410" s="22">
        <v>9.798187255859375</v>
      </c>
      <c r="V410" s="30">
        <v>0</v>
      </c>
      <c r="W410" s="31">
        <v>10.107229232788086</v>
      </c>
      <c r="X410" s="32">
        <v>88.775596618652344</v>
      </c>
      <c r="Y410" s="33">
        <v>139.65046691894531</v>
      </c>
      <c r="Z410" s="34">
        <v>0</v>
      </c>
      <c r="AA410" s="35">
        <v>677.47119140625</v>
      </c>
      <c r="AB410" s="35">
        <v>-415.6832275390625</v>
      </c>
      <c r="AC410" s="22">
        <v>9.6364297866821289</v>
      </c>
      <c r="AD410" s="36">
        <v>16.542999267578125</v>
      </c>
    </row>
    <row r="411" spans="1:30" hidden="1" x14ac:dyDescent="0.2">
      <c r="A411" s="20">
        <v>46001.768368877318</v>
      </c>
      <c r="B411" s="21">
        <v>-3.5000000149011612E-2</v>
      </c>
      <c r="C411" s="21">
        <v>0</v>
      </c>
      <c r="D411" s="22">
        <v>18.481588363647461</v>
      </c>
      <c r="E411" s="23">
        <v>81.900001525878906</v>
      </c>
      <c r="F411" s="23">
        <v>50.15948514919728</v>
      </c>
      <c r="G411" s="23">
        <v>-66.46010865457356</v>
      </c>
      <c r="H411" s="23">
        <v>50.159585412134653</v>
      </c>
      <c r="I411" s="23">
        <v>-66.460104181983169</v>
      </c>
      <c r="J411" s="23">
        <v>2.8081085681915283</v>
      </c>
      <c r="K411" s="23">
        <v>-3.5978212356567383</v>
      </c>
      <c r="L411" s="24">
        <v>0.98167943954467773</v>
      </c>
      <c r="M411" s="20">
        <v>25569.005496597223</v>
      </c>
      <c r="N411" s="22">
        <v>9.6364297866821289</v>
      </c>
      <c r="O411" s="25">
        <v>0</v>
      </c>
      <c r="P411" s="25">
        <v>0</v>
      </c>
      <c r="Q411" s="26">
        <v>2.3283064365386963E-10</v>
      </c>
      <c r="R411" s="27">
        <v>10000000</v>
      </c>
      <c r="S411" s="28">
        <v>0.99973326921463013</v>
      </c>
      <c r="T411" s="29">
        <v>0</v>
      </c>
      <c r="U411" s="22">
        <v>9.798187255859375</v>
      </c>
      <c r="V411" s="30">
        <v>0</v>
      </c>
      <c r="W411" s="31">
        <v>10.107229232788086</v>
      </c>
      <c r="X411" s="32">
        <v>88.775596618652344</v>
      </c>
      <c r="Y411" s="33">
        <v>139.65046691894531</v>
      </c>
      <c r="Z411" s="34">
        <v>0</v>
      </c>
      <c r="AA411" s="35">
        <v>677.47119140625</v>
      </c>
      <c r="AB411" s="35">
        <v>-415.6832275390625</v>
      </c>
      <c r="AC411" s="22">
        <v>9.6364297866821289</v>
      </c>
      <c r="AD411" s="36">
        <v>16.542999267578125</v>
      </c>
    </row>
    <row r="412" spans="1:30" hidden="1" x14ac:dyDescent="0.2">
      <c r="A412" s="20">
        <v>46001.768380474539</v>
      </c>
      <c r="B412" s="21">
        <v>-3.7999998778104782E-2</v>
      </c>
      <c r="C412" s="21">
        <v>0</v>
      </c>
      <c r="D412" s="22">
        <v>18.483572006225586</v>
      </c>
      <c r="E412" s="23">
        <v>81.599998474121094</v>
      </c>
      <c r="F412" s="23">
        <v>50.15948514919728</v>
      </c>
      <c r="G412" s="23">
        <v>-66.46010865457356</v>
      </c>
      <c r="H412" s="23">
        <v>50.15958526389074</v>
      </c>
      <c r="I412" s="23">
        <v>-66.460104342390878</v>
      </c>
      <c r="J412" s="23">
        <v>2.7916190624237061</v>
      </c>
      <c r="K412" s="23">
        <v>-3.6092836856842041</v>
      </c>
      <c r="L412" s="24">
        <v>0.98167943954467773</v>
      </c>
      <c r="M412" s="20">
        <v>25569.005508194445</v>
      </c>
      <c r="N412" s="22">
        <v>9.6364297866821289</v>
      </c>
      <c r="O412" s="25">
        <v>0</v>
      </c>
      <c r="P412" s="25">
        <v>0</v>
      </c>
      <c r="Q412" s="26">
        <v>2.3283064365386963E-10</v>
      </c>
      <c r="R412" s="27">
        <v>10000000</v>
      </c>
      <c r="S412" s="28">
        <v>0.99973326921463013</v>
      </c>
      <c r="T412" s="29">
        <v>0</v>
      </c>
      <c r="U412" s="22">
        <v>9.798187255859375</v>
      </c>
      <c r="V412" s="30">
        <v>0</v>
      </c>
      <c r="W412" s="31">
        <v>10.107229232788086</v>
      </c>
      <c r="X412" s="32">
        <v>88.775596618652344</v>
      </c>
      <c r="Y412" s="33">
        <v>139.65046691894531</v>
      </c>
      <c r="Z412" s="34">
        <v>0</v>
      </c>
      <c r="AA412" s="35">
        <v>677.47119140625</v>
      </c>
      <c r="AB412" s="35">
        <v>-415.6832275390625</v>
      </c>
      <c r="AC412" s="22">
        <v>9.6364297866821289</v>
      </c>
      <c r="AD412" s="36">
        <v>16.542999267578125</v>
      </c>
    </row>
    <row r="413" spans="1:30" hidden="1" x14ac:dyDescent="0.2">
      <c r="A413" s="20">
        <v>46001.768392048609</v>
      </c>
      <c r="B413" s="21">
        <v>-3.7999998778104782E-2</v>
      </c>
      <c r="C413" s="21">
        <v>0</v>
      </c>
      <c r="D413" s="22">
        <v>18.483572006225586</v>
      </c>
      <c r="E413" s="23">
        <v>81.400001525878906</v>
      </c>
      <c r="F413" s="23">
        <v>50.15948514919728</v>
      </c>
      <c r="G413" s="23">
        <v>-66.46010865457356</v>
      </c>
      <c r="H413" s="23">
        <v>50.159585096015704</v>
      </c>
      <c r="I413" s="23">
        <v>-66.460104354690998</v>
      </c>
      <c r="J413" s="23">
        <v>2.7729461193084717</v>
      </c>
      <c r="K413" s="23">
        <v>-3.6101627349853516</v>
      </c>
      <c r="L413" s="24">
        <v>0.98167943954467773</v>
      </c>
      <c r="M413" s="20">
        <v>25569.005519768518</v>
      </c>
      <c r="N413" s="22">
        <v>9.6364297866821289</v>
      </c>
      <c r="O413" s="25">
        <v>0</v>
      </c>
      <c r="P413" s="25">
        <v>0</v>
      </c>
      <c r="Q413" s="26">
        <v>2.3283064365386963E-10</v>
      </c>
      <c r="R413" s="27">
        <v>10000000</v>
      </c>
      <c r="S413" s="28">
        <v>0.99973326921463013</v>
      </c>
      <c r="T413" s="29">
        <v>0</v>
      </c>
      <c r="U413" s="22">
        <v>9.798187255859375</v>
      </c>
      <c r="V413" s="30">
        <v>0</v>
      </c>
      <c r="W413" s="31">
        <v>10.107229232788086</v>
      </c>
      <c r="X413" s="32">
        <v>88.775596618652344</v>
      </c>
      <c r="Y413" s="33">
        <v>139.65046691894531</v>
      </c>
      <c r="Z413" s="34">
        <v>0</v>
      </c>
      <c r="AA413" s="35">
        <v>677.47119140625</v>
      </c>
      <c r="AB413" s="35">
        <v>-415.6832275390625</v>
      </c>
      <c r="AC413" s="22">
        <v>9.6364297866821289</v>
      </c>
      <c r="AD413" s="36">
        <v>16.542999267578125</v>
      </c>
    </row>
    <row r="414" spans="1:30" hidden="1" x14ac:dyDescent="0.2">
      <c r="A414" s="20">
        <v>46001.768403634262</v>
      </c>
      <c r="B414" s="21">
        <v>-3.7000000476837158E-2</v>
      </c>
      <c r="C414" s="21">
        <v>0</v>
      </c>
      <c r="D414" s="22">
        <v>18.483572006225586</v>
      </c>
      <c r="E414" s="23">
        <v>81.300003051757813</v>
      </c>
      <c r="F414" s="23">
        <v>50.15948514919728</v>
      </c>
      <c r="G414" s="23">
        <v>-66.46010865457356</v>
      </c>
      <c r="H414" s="23">
        <v>50.159585070608152</v>
      </c>
      <c r="I414" s="23">
        <v>-66.460104520110235</v>
      </c>
      <c r="J414" s="23">
        <v>2.7701199054718018</v>
      </c>
      <c r="K414" s="23">
        <v>-3.6219832897186279</v>
      </c>
      <c r="L414" s="24">
        <v>0.98167943954467773</v>
      </c>
      <c r="M414" s="20">
        <v>25569.005531354167</v>
      </c>
      <c r="N414" s="22">
        <v>9.6364297866821289</v>
      </c>
      <c r="O414" s="25">
        <v>0</v>
      </c>
      <c r="P414" s="25">
        <v>0</v>
      </c>
      <c r="Q414" s="26">
        <v>2.3283064365386963E-10</v>
      </c>
      <c r="R414" s="27">
        <v>10000000</v>
      </c>
      <c r="S414" s="28">
        <v>0.99973326921463013</v>
      </c>
      <c r="T414" s="29">
        <v>0</v>
      </c>
      <c r="U414" s="22">
        <v>9.798187255859375</v>
      </c>
      <c r="V414" s="30">
        <v>0</v>
      </c>
      <c r="W414" s="31">
        <v>10.107229232788086</v>
      </c>
      <c r="X414" s="32">
        <v>88.775596618652344</v>
      </c>
      <c r="Y414" s="33">
        <v>139.65046691894531</v>
      </c>
      <c r="Z414" s="34">
        <v>0</v>
      </c>
      <c r="AA414" s="35">
        <v>677.47119140625</v>
      </c>
      <c r="AB414" s="35">
        <v>-415.6832275390625</v>
      </c>
      <c r="AC414" s="22">
        <v>9.6364297866821289</v>
      </c>
      <c r="AD414" s="36">
        <v>16.542999267578125</v>
      </c>
    </row>
    <row r="415" spans="1:30" hidden="1" x14ac:dyDescent="0.2">
      <c r="A415" s="20">
        <v>46001.768416180559</v>
      </c>
      <c r="B415" s="21">
        <v>-3.0999999493360519E-2</v>
      </c>
      <c r="C415" s="21">
        <v>0</v>
      </c>
      <c r="D415" s="22">
        <v>18.483572006225586</v>
      </c>
      <c r="E415" s="23">
        <v>81</v>
      </c>
      <c r="F415" s="23">
        <v>50.15948514919728</v>
      </c>
      <c r="G415" s="23">
        <v>-66.46010865457356</v>
      </c>
      <c r="H415" s="23">
        <v>50.159584729363843</v>
      </c>
      <c r="I415" s="23">
        <v>-66.460104837852398</v>
      </c>
      <c r="J415" s="23">
        <v>2.7321624755859375</v>
      </c>
      <c r="K415" s="23">
        <v>-3.644688606262207</v>
      </c>
      <c r="L415" s="24">
        <v>0.98167943954467773</v>
      </c>
      <c r="M415" s="20">
        <v>25569.005543912037</v>
      </c>
      <c r="N415" s="22">
        <v>9.6364297866821289</v>
      </c>
      <c r="O415" s="25">
        <v>0</v>
      </c>
      <c r="P415" s="25">
        <v>0</v>
      </c>
      <c r="Q415" s="26">
        <v>2.3283064365386963E-10</v>
      </c>
      <c r="R415" s="27">
        <v>10000000</v>
      </c>
      <c r="S415" s="28">
        <v>0.99973326921463013</v>
      </c>
      <c r="T415" s="29">
        <v>0</v>
      </c>
      <c r="U415" s="22">
        <v>9.798187255859375</v>
      </c>
      <c r="V415" s="30">
        <v>0</v>
      </c>
      <c r="W415" s="31">
        <v>10.107229232788086</v>
      </c>
      <c r="X415" s="32">
        <v>88.775596618652344</v>
      </c>
      <c r="Y415" s="33">
        <v>139.65046691894531</v>
      </c>
      <c r="Z415" s="34">
        <v>0</v>
      </c>
      <c r="AA415" s="35">
        <v>677.47119140625</v>
      </c>
      <c r="AB415" s="35">
        <v>-415.6832275390625</v>
      </c>
      <c r="AC415" s="22">
        <v>9.6364297866821289</v>
      </c>
      <c r="AD415" s="36">
        <v>16.542999267578125</v>
      </c>
    </row>
    <row r="416" spans="1:30" hidden="1" x14ac:dyDescent="0.2">
      <c r="A416" s="20">
        <v>46001.768427754629</v>
      </c>
      <c r="B416" s="21">
        <v>-3.2999999821186066E-2</v>
      </c>
      <c r="C416" s="21">
        <v>0</v>
      </c>
      <c r="D416" s="22">
        <v>18.483572006225586</v>
      </c>
      <c r="E416" s="23">
        <v>80.800003051757813</v>
      </c>
      <c r="F416" s="23">
        <v>50.15948514919728</v>
      </c>
      <c r="G416" s="23">
        <v>-66.46010865457356</v>
      </c>
      <c r="H416" s="23">
        <v>50.159584584434086</v>
      </c>
      <c r="I416" s="23">
        <v>-66.46010499668003</v>
      </c>
      <c r="J416" s="23">
        <v>2.7160418033599854</v>
      </c>
      <c r="K416" s="23">
        <v>-3.6560380458831787</v>
      </c>
      <c r="L416" s="24">
        <v>0.98167943954467773</v>
      </c>
      <c r="M416" s="20">
        <v>25569.00555548611</v>
      </c>
      <c r="N416" s="22">
        <v>9.7342739105224609</v>
      </c>
      <c r="O416" s="25">
        <v>0</v>
      </c>
      <c r="P416" s="25">
        <v>0</v>
      </c>
      <c r="Q416" s="26">
        <v>0</v>
      </c>
      <c r="R416" s="27">
        <v>10000000</v>
      </c>
      <c r="S416" s="28">
        <v>0.99972498416900635</v>
      </c>
      <c r="T416" s="29">
        <v>0</v>
      </c>
      <c r="U416" s="22">
        <v>9.742523193359375</v>
      </c>
      <c r="V416" s="30">
        <v>0</v>
      </c>
      <c r="W416" s="31">
        <v>10.040300369262695</v>
      </c>
      <c r="X416" s="32">
        <v>88.392425537109375</v>
      </c>
      <c r="Y416" s="33">
        <v>139.03672790527344</v>
      </c>
      <c r="Z416" s="34">
        <v>0</v>
      </c>
      <c r="AA416" s="35">
        <v>687.4990234375</v>
      </c>
      <c r="AB416" s="35">
        <v>-423.70361328125</v>
      </c>
      <c r="AC416" s="22">
        <v>9.7342739105224609</v>
      </c>
      <c r="AD416" s="36">
        <v>16.561000823974609</v>
      </c>
    </row>
    <row r="417" spans="1:30" hidden="1" x14ac:dyDescent="0.2">
      <c r="A417" s="20">
        <v>46001.768444108799</v>
      </c>
      <c r="B417" s="21">
        <v>-3.9000000804662704E-2</v>
      </c>
      <c r="C417" s="21">
        <v>0</v>
      </c>
      <c r="D417" s="22">
        <v>18.451486587524414</v>
      </c>
      <c r="E417" s="23">
        <v>80.800003051757813</v>
      </c>
      <c r="F417" s="23">
        <v>50.15948514919728</v>
      </c>
      <c r="G417" s="23">
        <v>-66.46010865457356</v>
      </c>
      <c r="H417" s="23">
        <v>50.159584414486837</v>
      </c>
      <c r="I417" s="23">
        <v>-66.460105129054455</v>
      </c>
      <c r="J417" s="23">
        <v>2.6971380710601807</v>
      </c>
      <c r="K417" s="23">
        <v>-3.6654973030090332</v>
      </c>
      <c r="L417" s="24">
        <v>0.98098176717758179</v>
      </c>
      <c r="M417" s="20">
        <v>25569.005571840276</v>
      </c>
      <c r="N417" s="22">
        <v>9.7342739105224609</v>
      </c>
      <c r="O417" s="25">
        <v>0</v>
      </c>
      <c r="P417" s="25">
        <v>0</v>
      </c>
      <c r="Q417" s="26">
        <v>0</v>
      </c>
      <c r="R417" s="27">
        <v>10000000</v>
      </c>
      <c r="S417" s="28">
        <v>0.99972498416900635</v>
      </c>
      <c r="T417" s="29">
        <v>0</v>
      </c>
      <c r="U417" s="22">
        <v>9.742523193359375</v>
      </c>
      <c r="V417" s="30">
        <v>0</v>
      </c>
      <c r="W417" s="31">
        <v>10.040300369262695</v>
      </c>
      <c r="X417" s="32">
        <v>88.392425537109375</v>
      </c>
      <c r="Y417" s="33">
        <v>139.03672790527344</v>
      </c>
      <c r="Z417" s="34">
        <v>0</v>
      </c>
      <c r="AA417" s="35">
        <v>687.4990234375</v>
      </c>
      <c r="AB417" s="35">
        <v>-423.70361328125</v>
      </c>
      <c r="AC417" s="22">
        <v>9.7342739105224609</v>
      </c>
      <c r="AD417" s="36">
        <v>16.561000823974609</v>
      </c>
    </row>
    <row r="418" spans="1:30" hidden="1" x14ac:dyDescent="0.2">
      <c r="A418" s="20">
        <v>46001.76845570602</v>
      </c>
      <c r="B418" s="21">
        <v>-2.8999999165534973E-2</v>
      </c>
      <c r="C418" s="21">
        <v>0</v>
      </c>
      <c r="D418" s="22">
        <v>18.451486587524414</v>
      </c>
      <c r="E418" s="23">
        <v>81</v>
      </c>
      <c r="F418" s="23">
        <v>50.15948514919728</v>
      </c>
      <c r="G418" s="23">
        <v>-66.46010865457356</v>
      </c>
      <c r="H418" s="23">
        <v>50.159584389490377</v>
      </c>
      <c r="I418" s="23">
        <v>-66.460105151433609</v>
      </c>
      <c r="J418" s="23">
        <v>2.6943576335906982</v>
      </c>
      <c r="K418" s="23">
        <v>-3.6670966148376465</v>
      </c>
      <c r="L418" s="24">
        <v>0.98098176717758179</v>
      </c>
      <c r="M418" s="20">
        <v>25569.005583425926</v>
      </c>
      <c r="N418" s="22">
        <v>9.7342739105224609</v>
      </c>
      <c r="O418" s="25">
        <v>0</v>
      </c>
      <c r="P418" s="25">
        <v>0</v>
      </c>
      <c r="Q418" s="26">
        <v>0</v>
      </c>
      <c r="R418" s="27">
        <v>10000000</v>
      </c>
      <c r="S418" s="28">
        <v>0.99972498416900635</v>
      </c>
      <c r="T418" s="29">
        <v>0</v>
      </c>
      <c r="U418" s="22">
        <v>9.742523193359375</v>
      </c>
      <c r="V418" s="30">
        <v>0</v>
      </c>
      <c r="W418" s="31">
        <v>10.040300369262695</v>
      </c>
      <c r="X418" s="32">
        <v>88.392425537109375</v>
      </c>
      <c r="Y418" s="33">
        <v>139.03672790527344</v>
      </c>
      <c r="Z418" s="34">
        <v>0</v>
      </c>
      <c r="AA418" s="35">
        <v>687.4990234375</v>
      </c>
      <c r="AB418" s="35">
        <v>-423.70361328125</v>
      </c>
      <c r="AC418" s="22">
        <v>9.7342739105224609</v>
      </c>
      <c r="AD418" s="36">
        <v>16.561000823974609</v>
      </c>
    </row>
    <row r="419" spans="1:30" hidden="1" x14ac:dyDescent="0.2">
      <c r="A419" s="20">
        <v>46001.76846728009</v>
      </c>
      <c r="B419" s="21">
        <v>-3.2000001519918442E-2</v>
      </c>
      <c r="C419" s="21">
        <v>0</v>
      </c>
      <c r="D419" s="22">
        <v>18.451486587524414</v>
      </c>
      <c r="E419" s="23">
        <v>81</v>
      </c>
      <c r="F419" s="23">
        <v>50.15948514919728</v>
      </c>
      <c r="G419" s="23">
        <v>-66.46010865457356</v>
      </c>
      <c r="H419" s="23">
        <v>50.159584223435218</v>
      </c>
      <c r="I419" s="23">
        <v>-66.460105140790503</v>
      </c>
      <c r="J419" s="23">
        <v>2.6758871078491211</v>
      </c>
      <c r="K419" s="23">
        <v>-3.6663360595703125</v>
      </c>
      <c r="L419" s="24">
        <v>0.98098176717758179</v>
      </c>
      <c r="M419" s="20">
        <v>25569.005594999999</v>
      </c>
      <c r="N419" s="22">
        <v>9.7342739105224609</v>
      </c>
      <c r="O419" s="25">
        <v>0</v>
      </c>
      <c r="P419" s="25">
        <v>0</v>
      </c>
      <c r="Q419" s="26">
        <v>0</v>
      </c>
      <c r="R419" s="27">
        <v>10000000</v>
      </c>
      <c r="S419" s="28">
        <v>0.99972498416900635</v>
      </c>
      <c r="T419" s="29">
        <v>0</v>
      </c>
      <c r="U419" s="22">
        <v>9.742523193359375</v>
      </c>
      <c r="V419" s="30">
        <v>0</v>
      </c>
      <c r="W419" s="31">
        <v>10.040300369262695</v>
      </c>
      <c r="X419" s="32">
        <v>88.392425537109375</v>
      </c>
      <c r="Y419" s="33">
        <v>139.03672790527344</v>
      </c>
      <c r="Z419" s="34">
        <v>0</v>
      </c>
      <c r="AA419" s="35">
        <v>687.4990234375</v>
      </c>
      <c r="AB419" s="35">
        <v>-423.70361328125</v>
      </c>
      <c r="AC419" s="22">
        <v>9.7342739105224609</v>
      </c>
      <c r="AD419" s="36">
        <v>16.561000823974609</v>
      </c>
    </row>
    <row r="420" spans="1:30" hidden="1" x14ac:dyDescent="0.2">
      <c r="A420" s="20">
        <v>46001.768478854166</v>
      </c>
      <c r="B420" s="21">
        <v>-3.7000000476837158E-2</v>
      </c>
      <c r="C420" s="21">
        <v>0</v>
      </c>
      <c r="D420" s="22">
        <v>18.451486587524414</v>
      </c>
      <c r="E420" s="23">
        <v>81.199996948242188</v>
      </c>
      <c r="F420" s="23">
        <v>50.15948514919728</v>
      </c>
      <c r="G420" s="23">
        <v>-66.46010865457356</v>
      </c>
      <c r="H420" s="23">
        <v>50.159584223975486</v>
      </c>
      <c r="I420" s="23">
        <v>-66.460105139581046</v>
      </c>
      <c r="J420" s="23">
        <v>2.6759471893310547</v>
      </c>
      <c r="K420" s="23">
        <v>-3.6662495136260986</v>
      </c>
      <c r="L420" s="24">
        <v>0.98098176717758179</v>
      </c>
      <c r="M420" s="20">
        <v>25569.005606574076</v>
      </c>
      <c r="N420" s="22">
        <v>9.7342739105224609</v>
      </c>
      <c r="O420" s="25">
        <v>0</v>
      </c>
      <c r="P420" s="25">
        <v>0</v>
      </c>
      <c r="Q420" s="26">
        <v>0</v>
      </c>
      <c r="R420" s="27">
        <v>10000000</v>
      </c>
      <c r="S420" s="28">
        <v>0.99972498416900635</v>
      </c>
      <c r="T420" s="29">
        <v>0</v>
      </c>
      <c r="U420" s="22">
        <v>9.742523193359375</v>
      </c>
      <c r="V420" s="30">
        <v>0</v>
      </c>
      <c r="W420" s="31">
        <v>10.040300369262695</v>
      </c>
      <c r="X420" s="32">
        <v>88.392425537109375</v>
      </c>
      <c r="Y420" s="33">
        <v>139.03672790527344</v>
      </c>
      <c r="Z420" s="34">
        <v>0</v>
      </c>
      <c r="AA420" s="35">
        <v>687.4990234375</v>
      </c>
      <c r="AB420" s="35">
        <v>-423.70361328125</v>
      </c>
      <c r="AC420" s="22">
        <v>9.7342739105224609</v>
      </c>
      <c r="AD420" s="36">
        <v>16.561000823974609</v>
      </c>
    </row>
    <row r="421" spans="1:30" hidden="1" x14ac:dyDescent="0.2">
      <c r="A421" s="20">
        <v>46001.768490428243</v>
      </c>
      <c r="B421" s="21">
        <v>-3.7999998778104782E-2</v>
      </c>
      <c r="C421" s="21">
        <v>0</v>
      </c>
      <c r="D421" s="22">
        <v>18.451486587524414</v>
      </c>
      <c r="E421" s="23">
        <v>81</v>
      </c>
      <c r="F421" s="23">
        <v>50.15948514919728</v>
      </c>
      <c r="G421" s="23">
        <v>-66.46010865457356</v>
      </c>
      <c r="H421" s="23">
        <v>50.159584064445752</v>
      </c>
      <c r="I421" s="23">
        <v>-66.460104815577594</v>
      </c>
      <c r="J421" s="23">
        <v>2.6582024097442627</v>
      </c>
      <c r="K421" s="23">
        <v>-3.643096923828125</v>
      </c>
      <c r="L421" s="24">
        <v>0.98098176717758179</v>
      </c>
      <c r="M421" s="20">
        <v>25569.005618148149</v>
      </c>
      <c r="N421" s="22">
        <v>9.7342739105224609</v>
      </c>
      <c r="O421" s="25">
        <v>0</v>
      </c>
      <c r="P421" s="25">
        <v>0</v>
      </c>
      <c r="Q421" s="26">
        <v>0</v>
      </c>
      <c r="R421" s="27">
        <v>10000000</v>
      </c>
      <c r="S421" s="28">
        <v>0.99972498416900635</v>
      </c>
      <c r="T421" s="29">
        <v>0</v>
      </c>
      <c r="U421" s="22">
        <v>9.742523193359375</v>
      </c>
      <c r="V421" s="30">
        <v>0</v>
      </c>
      <c r="W421" s="31">
        <v>10.040300369262695</v>
      </c>
      <c r="X421" s="32">
        <v>88.392425537109375</v>
      </c>
      <c r="Y421" s="33">
        <v>139.03672790527344</v>
      </c>
      <c r="Z421" s="34">
        <v>0</v>
      </c>
      <c r="AA421" s="35">
        <v>687.4990234375</v>
      </c>
      <c r="AB421" s="35">
        <v>-423.70361328125</v>
      </c>
      <c r="AC421" s="22">
        <v>9.7342739105224609</v>
      </c>
      <c r="AD421" s="36">
        <v>16.561000823974609</v>
      </c>
    </row>
    <row r="422" spans="1:30" hidden="1" x14ac:dyDescent="0.2">
      <c r="A422" s="20">
        <v>46001.768502013889</v>
      </c>
      <c r="B422" s="21">
        <v>-3.4000001847743988E-2</v>
      </c>
      <c r="C422" s="21">
        <v>0</v>
      </c>
      <c r="D422" s="22">
        <v>18.451356887817383</v>
      </c>
      <c r="E422" s="23">
        <v>81.099998474121094</v>
      </c>
      <c r="F422" s="23">
        <v>50.15948514919728</v>
      </c>
      <c r="G422" s="23">
        <v>-66.46010865457356</v>
      </c>
      <c r="H422" s="23">
        <v>50.159583901019495</v>
      </c>
      <c r="I422" s="23">
        <v>-66.460104641070615</v>
      </c>
      <c r="J422" s="23">
        <v>2.640023946762085</v>
      </c>
      <c r="K422" s="23">
        <v>-3.630626916885376</v>
      </c>
      <c r="L422" s="24">
        <v>0.98098176717758179</v>
      </c>
      <c r="M422" s="20">
        <v>25569.005629733798</v>
      </c>
      <c r="N422" s="22">
        <v>9.7085399627685547</v>
      </c>
      <c r="O422" s="25">
        <v>0</v>
      </c>
      <c r="P422" s="25">
        <v>0</v>
      </c>
      <c r="Q422" s="26">
        <v>0</v>
      </c>
      <c r="R422" s="27">
        <v>10000000</v>
      </c>
      <c r="S422" s="28">
        <v>0.99972718954086304</v>
      </c>
      <c r="T422" s="29">
        <v>0</v>
      </c>
      <c r="U422" s="22">
        <v>9.62860107421875</v>
      </c>
      <c r="V422" s="30">
        <v>0</v>
      </c>
      <c r="W422" s="31">
        <v>10.040732383728027</v>
      </c>
      <c r="X422" s="32">
        <v>88.342231750488281</v>
      </c>
      <c r="Y422" s="33">
        <v>138.96066284179688</v>
      </c>
      <c r="Z422" s="34">
        <v>0</v>
      </c>
      <c r="AA422" s="35">
        <v>697.9322509765625</v>
      </c>
      <c r="AB422" s="35">
        <v>-427.30853271484375</v>
      </c>
      <c r="AC422" s="22">
        <v>9.7085399627685547</v>
      </c>
      <c r="AD422" s="36">
        <v>16.58799934387207</v>
      </c>
    </row>
    <row r="423" spans="1:30" hidden="1" x14ac:dyDescent="0.2">
      <c r="A423" s="20">
        <v>46001.768514560186</v>
      </c>
      <c r="B423" s="21">
        <v>-3.9999999105930328E-2</v>
      </c>
      <c r="C423" s="21">
        <v>0</v>
      </c>
      <c r="D423" s="22">
        <v>18.451356887817383</v>
      </c>
      <c r="E423" s="23">
        <v>81.300003051757813</v>
      </c>
      <c r="F423" s="23">
        <v>50.15948514919728</v>
      </c>
      <c r="G423" s="23">
        <v>-66.46010865457356</v>
      </c>
      <c r="H423" s="23">
        <v>50.159583742127047</v>
      </c>
      <c r="I423" s="23">
        <v>-66.460104294215881</v>
      </c>
      <c r="J423" s="23">
        <v>2.6223499774932861</v>
      </c>
      <c r="K423" s="23">
        <v>-3.6058413982391357</v>
      </c>
      <c r="L423" s="24">
        <v>0.98098176717758179</v>
      </c>
      <c r="M423" s="20">
        <v>25569.005642291668</v>
      </c>
      <c r="N423" s="22">
        <v>9.7085399627685547</v>
      </c>
      <c r="O423" s="25">
        <v>0</v>
      </c>
      <c r="P423" s="25">
        <v>0</v>
      </c>
      <c r="Q423" s="26">
        <v>0</v>
      </c>
      <c r="R423" s="27">
        <v>10000000</v>
      </c>
      <c r="S423" s="28">
        <v>0.99972718954086304</v>
      </c>
      <c r="T423" s="29">
        <v>0</v>
      </c>
      <c r="U423" s="22">
        <v>9.62860107421875</v>
      </c>
      <c r="V423" s="30">
        <v>0</v>
      </c>
      <c r="W423" s="31">
        <v>10.040732383728027</v>
      </c>
      <c r="X423" s="32">
        <v>88.342231750488281</v>
      </c>
      <c r="Y423" s="33">
        <v>138.96066284179688</v>
      </c>
      <c r="Z423" s="34">
        <v>0</v>
      </c>
      <c r="AA423" s="35">
        <v>697.9322509765625</v>
      </c>
      <c r="AB423" s="35">
        <v>-427.30853271484375</v>
      </c>
      <c r="AC423" s="22">
        <v>9.7085399627685547</v>
      </c>
      <c r="AD423" s="36">
        <v>16.58799934387207</v>
      </c>
    </row>
    <row r="424" spans="1:30" hidden="1" x14ac:dyDescent="0.2">
      <c r="A424" s="20">
        <v>46001.768530914349</v>
      </c>
      <c r="B424" s="21">
        <v>-3.4000001847743988E-2</v>
      </c>
      <c r="C424" s="21">
        <v>0</v>
      </c>
      <c r="D424" s="22">
        <v>18.451356887817383</v>
      </c>
      <c r="E424" s="23">
        <v>81.400001525878906</v>
      </c>
      <c r="F424" s="23">
        <v>50.15948514919728</v>
      </c>
      <c r="G424" s="23">
        <v>-66.46010865457356</v>
      </c>
      <c r="H424" s="23">
        <v>50.159583742911671</v>
      </c>
      <c r="I424" s="23">
        <v>-66.460104273996564</v>
      </c>
      <c r="J424" s="23">
        <v>2.6224372386932373</v>
      </c>
      <c r="K424" s="23">
        <v>-3.6043965816497803</v>
      </c>
      <c r="L424" s="24">
        <v>0.98098176717758179</v>
      </c>
      <c r="M424" s="20">
        <v>25569.005658634258</v>
      </c>
      <c r="N424" s="22">
        <v>9.7085399627685547</v>
      </c>
      <c r="O424" s="25">
        <v>0</v>
      </c>
      <c r="P424" s="25">
        <v>0</v>
      </c>
      <c r="Q424" s="26">
        <v>0</v>
      </c>
      <c r="R424" s="27">
        <v>10000000</v>
      </c>
      <c r="S424" s="28">
        <v>0.99972718954086304</v>
      </c>
      <c r="T424" s="29">
        <v>0</v>
      </c>
      <c r="U424" s="22">
        <v>9.62860107421875</v>
      </c>
      <c r="V424" s="30">
        <v>0</v>
      </c>
      <c r="W424" s="31">
        <v>10.040732383728027</v>
      </c>
      <c r="X424" s="32">
        <v>88.342231750488281</v>
      </c>
      <c r="Y424" s="33">
        <v>138.96066284179688</v>
      </c>
      <c r="Z424" s="34">
        <v>0</v>
      </c>
      <c r="AA424" s="35">
        <v>697.9322509765625</v>
      </c>
      <c r="AB424" s="35">
        <v>-427.30853271484375</v>
      </c>
      <c r="AC424" s="22">
        <v>9.7085399627685547</v>
      </c>
      <c r="AD424" s="36">
        <v>16.58799934387207</v>
      </c>
    </row>
    <row r="425" spans="1:30" hidden="1" x14ac:dyDescent="0.2">
      <c r="A425" s="20">
        <v>46001.768542488426</v>
      </c>
      <c r="B425" s="21">
        <v>-3.5000000149011612E-2</v>
      </c>
      <c r="C425" s="21">
        <v>0</v>
      </c>
      <c r="D425" s="22">
        <v>18.451356887817383</v>
      </c>
      <c r="E425" s="23">
        <v>81.5</v>
      </c>
      <c r="F425" s="23">
        <v>50.15948514919728</v>
      </c>
      <c r="G425" s="23">
        <v>-66.46010865457356</v>
      </c>
      <c r="H425" s="23">
        <v>50.15958360199523</v>
      </c>
      <c r="I425" s="23">
        <v>-66.460104100379183</v>
      </c>
      <c r="J425" s="23">
        <v>2.6067628860473633</v>
      </c>
      <c r="K425" s="23">
        <v>-3.5919902324676514</v>
      </c>
      <c r="L425" s="24">
        <v>0.98098176717758179</v>
      </c>
      <c r="M425" s="20">
        <v>25569.005670219907</v>
      </c>
      <c r="N425" s="22">
        <v>9.7085399627685547</v>
      </c>
      <c r="O425" s="25">
        <v>0</v>
      </c>
      <c r="P425" s="25">
        <v>0</v>
      </c>
      <c r="Q425" s="26">
        <v>0</v>
      </c>
      <c r="R425" s="27">
        <v>10000000</v>
      </c>
      <c r="S425" s="28">
        <v>0.99972718954086304</v>
      </c>
      <c r="T425" s="29">
        <v>0</v>
      </c>
      <c r="U425" s="22">
        <v>9.62860107421875</v>
      </c>
      <c r="V425" s="30">
        <v>0</v>
      </c>
      <c r="W425" s="31">
        <v>10.040732383728027</v>
      </c>
      <c r="X425" s="32">
        <v>88.342231750488281</v>
      </c>
      <c r="Y425" s="33">
        <v>138.96066284179688</v>
      </c>
      <c r="Z425" s="34">
        <v>0</v>
      </c>
      <c r="AA425" s="35">
        <v>697.9322509765625</v>
      </c>
      <c r="AB425" s="35">
        <v>-427.30853271484375</v>
      </c>
      <c r="AC425" s="22">
        <v>9.7085399627685547</v>
      </c>
      <c r="AD425" s="36">
        <v>16.58799934387207</v>
      </c>
    </row>
    <row r="426" spans="1:30" hidden="1" x14ac:dyDescent="0.2">
      <c r="A426" s="20">
        <v>46001.768554085647</v>
      </c>
      <c r="B426" s="21">
        <v>-3.7000000476837158E-2</v>
      </c>
      <c r="C426" s="21">
        <v>0</v>
      </c>
      <c r="D426" s="22">
        <v>18.467952728271484</v>
      </c>
      <c r="E426" s="23">
        <v>81.900001525878906</v>
      </c>
      <c r="F426" s="23">
        <v>50.15948514919728</v>
      </c>
      <c r="G426" s="23">
        <v>-66.46010865457356</v>
      </c>
      <c r="H426" s="23">
        <v>50.159583415715943</v>
      </c>
      <c r="I426" s="23">
        <v>-66.460103945492875</v>
      </c>
      <c r="J426" s="23">
        <v>2.5860426425933838</v>
      </c>
      <c r="K426" s="23">
        <v>-3.5809223651885986</v>
      </c>
      <c r="L426" s="24">
        <v>0.98098176717758179</v>
      </c>
      <c r="M426" s="20">
        <v>25569.005681805556</v>
      </c>
      <c r="N426" s="22">
        <v>9.7085399627685547</v>
      </c>
      <c r="O426" s="25">
        <v>0</v>
      </c>
      <c r="P426" s="25">
        <v>0</v>
      </c>
      <c r="Q426" s="26">
        <v>0</v>
      </c>
      <c r="R426" s="27">
        <v>10000000</v>
      </c>
      <c r="S426" s="28">
        <v>0.99972718954086304</v>
      </c>
      <c r="T426" s="29">
        <v>0</v>
      </c>
      <c r="U426" s="22">
        <v>9.62860107421875</v>
      </c>
      <c r="V426" s="30">
        <v>0</v>
      </c>
      <c r="W426" s="31">
        <v>10.040732383728027</v>
      </c>
      <c r="X426" s="32">
        <v>88.342231750488281</v>
      </c>
      <c r="Y426" s="33">
        <v>138.96066284179688</v>
      </c>
      <c r="Z426" s="34">
        <v>0</v>
      </c>
      <c r="AA426" s="35">
        <v>697.9322509765625</v>
      </c>
      <c r="AB426" s="35">
        <v>-427.30853271484375</v>
      </c>
      <c r="AC426" s="22">
        <v>9.7085399627685547</v>
      </c>
      <c r="AD426" s="36">
        <v>16.58799934387207</v>
      </c>
    </row>
    <row r="427" spans="1:30" hidden="1" x14ac:dyDescent="0.2">
      <c r="A427" s="20">
        <v>46001.768565671293</v>
      </c>
      <c r="B427" s="21">
        <v>-3.9999999105930328E-2</v>
      </c>
      <c r="C427" s="21">
        <v>0</v>
      </c>
      <c r="D427" s="22">
        <v>18.467952728271484</v>
      </c>
      <c r="E427" s="23">
        <v>81.900001525878906</v>
      </c>
      <c r="F427" s="23">
        <v>50.15948514919728</v>
      </c>
      <c r="G427" s="23">
        <v>-66.46010865457356</v>
      </c>
      <c r="H427" s="23">
        <v>50.159583419962665</v>
      </c>
      <c r="I427" s="23">
        <v>-66.460103778073488</v>
      </c>
      <c r="J427" s="23">
        <v>2.586514949798584</v>
      </c>
      <c r="K427" s="23">
        <v>-3.5689587593078613</v>
      </c>
      <c r="L427" s="24">
        <v>0.98098176717758179</v>
      </c>
      <c r="M427" s="20">
        <v>25569.005693391202</v>
      </c>
      <c r="N427" s="22">
        <v>9.7085399627685547</v>
      </c>
      <c r="O427" s="25">
        <v>0</v>
      </c>
      <c r="P427" s="25">
        <v>0</v>
      </c>
      <c r="Q427" s="26">
        <v>0</v>
      </c>
      <c r="R427" s="27">
        <v>10000000</v>
      </c>
      <c r="S427" s="28">
        <v>0.99972718954086304</v>
      </c>
      <c r="T427" s="29">
        <v>0</v>
      </c>
      <c r="U427" s="22">
        <v>9.62860107421875</v>
      </c>
      <c r="V427" s="30">
        <v>0</v>
      </c>
      <c r="W427" s="31">
        <v>10.040732383728027</v>
      </c>
      <c r="X427" s="32">
        <v>88.342231750488281</v>
      </c>
      <c r="Y427" s="33">
        <v>138.96066284179688</v>
      </c>
      <c r="Z427" s="34">
        <v>0</v>
      </c>
      <c r="AA427" s="35">
        <v>697.9322509765625</v>
      </c>
      <c r="AB427" s="35">
        <v>-427.30853271484375</v>
      </c>
      <c r="AC427" s="22">
        <v>9.7085399627685547</v>
      </c>
      <c r="AD427" s="36">
        <v>16.58799934387207</v>
      </c>
    </row>
    <row r="428" spans="1:30" hidden="1" x14ac:dyDescent="0.2">
      <c r="A428" s="20">
        <v>46001.76857821759</v>
      </c>
      <c r="B428" s="21">
        <v>-3.4000001847743988E-2</v>
      </c>
      <c r="C428" s="21">
        <v>0</v>
      </c>
      <c r="D428" s="22">
        <v>18.467952728271484</v>
      </c>
      <c r="E428" s="23">
        <v>81.900001525878906</v>
      </c>
      <c r="F428" s="23">
        <v>50.15948514919728</v>
      </c>
      <c r="G428" s="23">
        <v>-66.46010865457356</v>
      </c>
      <c r="H428" s="23">
        <v>50.159583260551976</v>
      </c>
      <c r="I428" s="23">
        <v>-66.460103437678768</v>
      </c>
      <c r="J428" s="23">
        <v>2.5687835216522217</v>
      </c>
      <c r="K428" s="23">
        <v>-3.5446348190307617</v>
      </c>
      <c r="L428" s="24">
        <v>0.98098176717758179</v>
      </c>
      <c r="M428" s="20">
        <v>25569.005705949075</v>
      </c>
      <c r="N428" s="22">
        <v>9.7522926330566406</v>
      </c>
      <c r="O428" s="25">
        <v>0</v>
      </c>
      <c r="P428" s="25">
        <v>0</v>
      </c>
      <c r="Q428" s="26">
        <v>2.3283064365386963E-10</v>
      </c>
      <c r="R428" s="27">
        <v>10000000</v>
      </c>
      <c r="S428" s="28">
        <v>0.99972337484359741</v>
      </c>
      <c r="T428" s="29">
        <v>0</v>
      </c>
      <c r="U428" s="22">
        <v>9.5718994140625</v>
      </c>
      <c r="V428" s="30">
        <v>0</v>
      </c>
      <c r="W428" s="31">
        <v>9.9852075576782227</v>
      </c>
      <c r="X428" s="32">
        <v>87.944831848144531</v>
      </c>
      <c r="Y428" s="33">
        <v>138.33067321777344</v>
      </c>
      <c r="Z428" s="34">
        <v>0</v>
      </c>
      <c r="AA428" s="35">
        <v>706.0194091796875</v>
      </c>
      <c r="AB428" s="35">
        <v>-440.84112548828125</v>
      </c>
      <c r="AC428" s="22">
        <v>9.7522926330566406</v>
      </c>
      <c r="AD428" s="36">
        <v>16.58799934387207</v>
      </c>
    </row>
    <row r="429" spans="1:30" hidden="1" x14ac:dyDescent="0.2">
      <c r="A429" s="20">
        <v>46001.768594583336</v>
      </c>
      <c r="B429" s="21">
        <v>-3.7999998778104782E-2</v>
      </c>
      <c r="C429" s="21">
        <v>0</v>
      </c>
      <c r="D429" s="22">
        <v>18.467952728271484</v>
      </c>
      <c r="E429" s="23">
        <v>81.5</v>
      </c>
      <c r="F429" s="23">
        <v>50.15948514919728</v>
      </c>
      <c r="G429" s="23">
        <v>-66.46010865457356</v>
      </c>
      <c r="H429" s="23">
        <v>50.159583265696007</v>
      </c>
      <c r="I429" s="23">
        <v>-66.460103246058878</v>
      </c>
      <c r="J429" s="23">
        <v>2.5693554878234863</v>
      </c>
      <c r="K429" s="23">
        <v>-3.5309419631958008</v>
      </c>
      <c r="L429" s="24">
        <v>0.98098176717758179</v>
      </c>
      <c r="M429" s="20">
        <v>25569.005722303242</v>
      </c>
      <c r="N429" s="22">
        <v>9.7522926330566406</v>
      </c>
      <c r="O429" s="25">
        <v>0</v>
      </c>
      <c r="P429" s="25">
        <v>0</v>
      </c>
      <c r="Q429" s="26">
        <v>2.3283064365386963E-10</v>
      </c>
      <c r="R429" s="27">
        <v>10000000</v>
      </c>
      <c r="S429" s="28">
        <v>0.99972337484359741</v>
      </c>
      <c r="T429" s="29">
        <v>0</v>
      </c>
      <c r="U429" s="22">
        <v>9.5718994140625</v>
      </c>
      <c r="V429" s="30">
        <v>0</v>
      </c>
      <c r="W429" s="31">
        <v>9.9852075576782227</v>
      </c>
      <c r="X429" s="32">
        <v>87.944831848144531</v>
      </c>
      <c r="Y429" s="33">
        <v>138.33067321777344</v>
      </c>
      <c r="Z429" s="34">
        <v>0</v>
      </c>
      <c r="AA429" s="35">
        <v>706.0194091796875</v>
      </c>
      <c r="AB429" s="35">
        <v>-440.84112548828125</v>
      </c>
      <c r="AC429" s="22">
        <v>9.7522926330566406</v>
      </c>
      <c r="AD429" s="36">
        <v>16.58799934387207</v>
      </c>
    </row>
    <row r="430" spans="1:30" hidden="1" x14ac:dyDescent="0.2">
      <c r="A430" s="20">
        <v>46001.768606168982</v>
      </c>
      <c r="B430" s="21">
        <v>-3.7999998778104782E-2</v>
      </c>
      <c r="C430" s="21">
        <v>0</v>
      </c>
      <c r="D430" s="22">
        <v>18.467952728271484</v>
      </c>
      <c r="E430" s="23">
        <v>81.199996948242188</v>
      </c>
      <c r="F430" s="23">
        <v>50.15948514919728</v>
      </c>
      <c r="G430" s="23">
        <v>-66.46010865457356</v>
      </c>
      <c r="H430" s="23">
        <v>50.159583269765655</v>
      </c>
      <c r="I430" s="23">
        <v>-66.460103080122039</v>
      </c>
      <c r="J430" s="23">
        <v>2.5698082447052002</v>
      </c>
      <c r="K430" s="23">
        <v>-3.5190844535827637</v>
      </c>
      <c r="L430" s="24">
        <v>0.98098176717758179</v>
      </c>
      <c r="M430" s="20">
        <v>25569.005733888887</v>
      </c>
      <c r="N430" s="22">
        <v>9.7522926330566406</v>
      </c>
      <c r="O430" s="25">
        <v>0</v>
      </c>
      <c r="P430" s="25">
        <v>0</v>
      </c>
      <c r="Q430" s="26">
        <v>2.3283064365386963E-10</v>
      </c>
      <c r="R430" s="27">
        <v>10000000</v>
      </c>
      <c r="S430" s="28">
        <v>0.99972337484359741</v>
      </c>
      <c r="T430" s="29">
        <v>0</v>
      </c>
      <c r="U430" s="22">
        <v>9.5718994140625</v>
      </c>
      <c r="V430" s="30">
        <v>0</v>
      </c>
      <c r="W430" s="31">
        <v>9.9852075576782227</v>
      </c>
      <c r="X430" s="32">
        <v>87.944831848144531</v>
      </c>
      <c r="Y430" s="33">
        <v>138.33067321777344</v>
      </c>
      <c r="Z430" s="34">
        <v>0</v>
      </c>
      <c r="AA430" s="35">
        <v>706.0194091796875</v>
      </c>
      <c r="AB430" s="35">
        <v>-440.84112548828125</v>
      </c>
      <c r="AC430" s="22">
        <v>9.7522926330566406</v>
      </c>
      <c r="AD430" s="36">
        <v>16.58799934387207</v>
      </c>
    </row>
    <row r="431" spans="1:30" hidden="1" x14ac:dyDescent="0.2">
      <c r="A431" s="20">
        <v>46001.768617754627</v>
      </c>
      <c r="B431" s="21">
        <v>-3.5000000149011612E-2</v>
      </c>
      <c r="C431" s="21">
        <v>0</v>
      </c>
      <c r="D431" s="22">
        <v>18.470296859741211</v>
      </c>
      <c r="E431" s="23">
        <v>81.199996948242188</v>
      </c>
      <c r="F431" s="23">
        <v>50.15948514919728</v>
      </c>
      <c r="G431" s="23">
        <v>-66.46010865457356</v>
      </c>
      <c r="H431" s="23">
        <v>50.159583276882813</v>
      </c>
      <c r="I431" s="23">
        <v>-66.460102767638844</v>
      </c>
      <c r="J431" s="23">
        <v>2.5705997943878174</v>
      </c>
      <c r="K431" s="23">
        <v>-3.4967551231384277</v>
      </c>
      <c r="L431" s="24">
        <v>0.98028415441513062</v>
      </c>
      <c r="M431" s="20">
        <v>25569.005745474537</v>
      </c>
      <c r="N431" s="22">
        <v>9.7522926330566406</v>
      </c>
      <c r="O431" s="25">
        <v>0</v>
      </c>
      <c r="P431" s="25">
        <v>0</v>
      </c>
      <c r="Q431" s="26">
        <v>2.3283064365386963E-10</v>
      </c>
      <c r="R431" s="27">
        <v>10000000</v>
      </c>
      <c r="S431" s="28">
        <v>0.99972337484359741</v>
      </c>
      <c r="T431" s="29">
        <v>0</v>
      </c>
      <c r="U431" s="22">
        <v>9.5718994140625</v>
      </c>
      <c r="V431" s="30">
        <v>0</v>
      </c>
      <c r="W431" s="31">
        <v>9.9852075576782227</v>
      </c>
      <c r="X431" s="32">
        <v>87.944831848144531</v>
      </c>
      <c r="Y431" s="33">
        <v>138.33067321777344</v>
      </c>
      <c r="Z431" s="34">
        <v>0</v>
      </c>
      <c r="AA431" s="35">
        <v>706.0194091796875</v>
      </c>
      <c r="AB431" s="35">
        <v>-440.84112548828125</v>
      </c>
      <c r="AC431" s="22">
        <v>9.7522926330566406</v>
      </c>
      <c r="AD431" s="36">
        <v>16.58799934387207</v>
      </c>
    </row>
    <row r="432" spans="1:30" hidden="1" x14ac:dyDescent="0.2">
      <c r="A432" s="20">
        <v>46001.768629328704</v>
      </c>
      <c r="B432" s="21">
        <v>-3.9000000804662704E-2</v>
      </c>
      <c r="C432" s="21">
        <v>0</v>
      </c>
      <c r="D432" s="22">
        <v>18.470296859741211</v>
      </c>
      <c r="E432" s="23">
        <v>81.099998474121094</v>
      </c>
      <c r="F432" s="23">
        <v>50.15948514919728</v>
      </c>
      <c r="G432" s="23">
        <v>-66.46010865457356</v>
      </c>
      <c r="H432" s="23">
        <v>50.159583284371635</v>
      </c>
      <c r="I432" s="23">
        <v>-66.460102432544602</v>
      </c>
      <c r="J432" s="23">
        <v>2.5714328289031982</v>
      </c>
      <c r="K432" s="23">
        <v>-3.4728097915649414</v>
      </c>
      <c r="L432" s="24">
        <v>0.98028415441513062</v>
      </c>
      <c r="M432" s="20">
        <v>25569.00575704861</v>
      </c>
      <c r="N432" s="22">
        <v>9.7522926330566406</v>
      </c>
      <c r="O432" s="25">
        <v>0</v>
      </c>
      <c r="P432" s="25">
        <v>0</v>
      </c>
      <c r="Q432" s="26">
        <v>2.3283064365386963E-10</v>
      </c>
      <c r="R432" s="27">
        <v>10000000</v>
      </c>
      <c r="S432" s="28">
        <v>0.99972337484359741</v>
      </c>
      <c r="T432" s="29">
        <v>0</v>
      </c>
      <c r="U432" s="22">
        <v>9.5718994140625</v>
      </c>
      <c r="V432" s="30">
        <v>0</v>
      </c>
      <c r="W432" s="31">
        <v>9.9852075576782227</v>
      </c>
      <c r="X432" s="32">
        <v>87.944831848144531</v>
      </c>
      <c r="Y432" s="33">
        <v>138.33067321777344</v>
      </c>
      <c r="Z432" s="34">
        <v>0</v>
      </c>
      <c r="AA432" s="35">
        <v>706.0194091796875</v>
      </c>
      <c r="AB432" s="35">
        <v>-440.84112548828125</v>
      </c>
      <c r="AC432" s="22">
        <v>9.7522926330566406</v>
      </c>
      <c r="AD432" s="36">
        <v>16.58799934387207</v>
      </c>
    </row>
    <row r="433" spans="1:30" hidden="1" x14ac:dyDescent="0.2">
      <c r="A433" s="20">
        <v>46001.768640902781</v>
      </c>
      <c r="B433" s="21">
        <v>-3.4000001847743988E-2</v>
      </c>
      <c r="C433" s="21">
        <v>0</v>
      </c>
      <c r="D433" s="22">
        <v>18.470296859741211</v>
      </c>
      <c r="E433" s="23">
        <v>81</v>
      </c>
      <c r="F433" s="23">
        <v>50.15948514919728</v>
      </c>
      <c r="G433" s="23">
        <v>-66.46010865457356</v>
      </c>
      <c r="H433" s="23">
        <v>50.159583291705488</v>
      </c>
      <c r="I433" s="23">
        <v>-66.460102101419153</v>
      </c>
      <c r="J433" s="23">
        <v>2.5722486972808838</v>
      </c>
      <c r="K433" s="23">
        <v>-3.4491481781005859</v>
      </c>
      <c r="L433" s="24">
        <v>0.98028415441513062</v>
      </c>
      <c r="M433" s="20">
        <v>25569.005768622686</v>
      </c>
      <c r="N433" s="22">
        <v>9.7522926330566406</v>
      </c>
      <c r="O433" s="25">
        <v>0</v>
      </c>
      <c r="P433" s="25">
        <v>0</v>
      </c>
      <c r="Q433" s="26">
        <v>2.3283064365386963E-10</v>
      </c>
      <c r="R433" s="27">
        <v>10000000</v>
      </c>
      <c r="S433" s="28">
        <v>0.99972337484359741</v>
      </c>
      <c r="T433" s="29">
        <v>0</v>
      </c>
      <c r="U433" s="22">
        <v>9.5718994140625</v>
      </c>
      <c r="V433" s="30">
        <v>0</v>
      </c>
      <c r="W433" s="31">
        <v>9.9852075576782227</v>
      </c>
      <c r="X433" s="32">
        <v>87.944831848144531</v>
      </c>
      <c r="Y433" s="33">
        <v>138.33067321777344</v>
      </c>
      <c r="Z433" s="34">
        <v>0</v>
      </c>
      <c r="AA433" s="35">
        <v>706.0194091796875</v>
      </c>
      <c r="AB433" s="35">
        <v>-440.84112548828125</v>
      </c>
      <c r="AC433" s="22">
        <v>9.7522926330566406</v>
      </c>
      <c r="AD433" s="36">
        <v>16.58799934387207</v>
      </c>
    </row>
    <row r="434" spans="1:30" hidden="1" x14ac:dyDescent="0.2">
      <c r="A434" s="20">
        <v>46001.768653449071</v>
      </c>
      <c r="B434" s="21">
        <v>-3.5999998450279236E-2</v>
      </c>
      <c r="C434" s="21">
        <v>0</v>
      </c>
      <c r="D434" s="22">
        <v>18.470296859741211</v>
      </c>
      <c r="E434" s="23">
        <v>80.900001525878906</v>
      </c>
      <c r="F434" s="23">
        <v>50.15948514919728</v>
      </c>
      <c r="G434" s="23">
        <v>-66.46010865457356</v>
      </c>
      <c r="H434" s="23">
        <v>50.159583320981419</v>
      </c>
      <c r="I434" s="23">
        <v>-66.460101767378063</v>
      </c>
      <c r="J434" s="23">
        <v>2.5755050182342529</v>
      </c>
      <c r="K434" s="23">
        <v>-3.4252781867980957</v>
      </c>
      <c r="L434" s="24">
        <v>0.98028415441513062</v>
      </c>
      <c r="M434" s="20">
        <v>25569.00578116898</v>
      </c>
      <c r="N434" s="22">
        <v>9.5460643768310547</v>
      </c>
      <c r="O434" s="25">
        <v>0</v>
      </c>
      <c r="P434" s="25">
        <v>0</v>
      </c>
      <c r="Q434" s="26">
        <v>2.3283064365386963E-10</v>
      </c>
      <c r="R434" s="27">
        <v>10000000</v>
      </c>
      <c r="S434" s="28">
        <v>0.99974066019058228</v>
      </c>
      <c r="T434" s="29">
        <v>0</v>
      </c>
      <c r="U434" s="22">
        <v>9.581878662109375</v>
      </c>
      <c r="V434" s="30">
        <v>0</v>
      </c>
      <c r="W434" s="31">
        <v>10.069106101989746</v>
      </c>
      <c r="X434" s="32">
        <v>88.250961303710938</v>
      </c>
      <c r="Y434" s="33">
        <v>138.83522033691406</v>
      </c>
      <c r="Z434" s="34">
        <v>0</v>
      </c>
      <c r="AA434" s="35">
        <v>700.96014404296875</v>
      </c>
      <c r="AB434" s="35">
        <v>-540.72900390625</v>
      </c>
      <c r="AC434" s="22">
        <v>9.5460643768310547</v>
      </c>
      <c r="AD434" s="36">
        <v>16.569999694824219</v>
      </c>
    </row>
    <row r="435" spans="1:30" hidden="1" x14ac:dyDescent="0.2">
      <c r="A435" s="20">
        <v>46001.768665023148</v>
      </c>
      <c r="B435" s="21">
        <v>-3.9000000804662704E-2</v>
      </c>
      <c r="C435" s="21">
        <v>0</v>
      </c>
      <c r="D435" s="22">
        <v>18.470296859741211</v>
      </c>
      <c r="E435" s="23">
        <v>81.099998474121094</v>
      </c>
      <c r="F435" s="23">
        <v>50.15948514919728</v>
      </c>
      <c r="G435" s="23">
        <v>-66.46010865457356</v>
      </c>
      <c r="H435" s="23">
        <v>50.159583447991992</v>
      </c>
      <c r="I435" s="23">
        <v>-66.460101586553407</v>
      </c>
      <c r="J435" s="23">
        <v>2.5896327495574951</v>
      </c>
      <c r="K435" s="23">
        <v>-3.4123568534851074</v>
      </c>
      <c r="L435" s="24">
        <v>0.98028415441513062</v>
      </c>
      <c r="M435" s="20">
        <v>25569.005792743057</v>
      </c>
      <c r="N435" s="22">
        <v>9.5460643768310547</v>
      </c>
      <c r="O435" s="25">
        <v>0</v>
      </c>
      <c r="P435" s="25">
        <v>0</v>
      </c>
      <c r="Q435" s="26">
        <v>2.3283064365386963E-10</v>
      </c>
      <c r="R435" s="27">
        <v>10000000</v>
      </c>
      <c r="S435" s="28">
        <v>0.99974066019058228</v>
      </c>
      <c r="T435" s="29">
        <v>0</v>
      </c>
      <c r="U435" s="22">
        <v>9.581878662109375</v>
      </c>
      <c r="V435" s="30">
        <v>0</v>
      </c>
      <c r="W435" s="31">
        <v>10.069106101989746</v>
      </c>
      <c r="X435" s="32">
        <v>88.250961303710938</v>
      </c>
      <c r="Y435" s="33">
        <v>138.83522033691406</v>
      </c>
      <c r="Z435" s="34">
        <v>0</v>
      </c>
      <c r="AA435" s="35">
        <v>700.96014404296875</v>
      </c>
      <c r="AB435" s="35">
        <v>-540.72900390625</v>
      </c>
      <c r="AC435" s="22">
        <v>9.5460643768310547</v>
      </c>
      <c r="AD435" s="36">
        <v>16.569999694824219</v>
      </c>
    </row>
    <row r="436" spans="1:30" hidden="1" x14ac:dyDescent="0.2">
      <c r="A436" s="20">
        <v>46001.768676597225</v>
      </c>
      <c r="B436" s="21">
        <v>-3.5000000149011612E-2</v>
      </c>
      <c r="C436" s="21">
        <v>0</v>
      </c>
      <c r="D436" s="22">
        <v>18.438566207885742</v>
      </c>
      <c r="E436" s="23">
        <v>81.099998474121094</v>
      </c>
      <c r="F436" s="23">
        <v>50.15948514919728</v>
      </c>
      <c r="G436" s="23">
        <v>-66.46010865457356</v>
      </c>
      <c r="H436" s="23">
        <v>50.159583477542867</v>
      </c>
      <c r="I436" s="23">
        <v>-66.460101276175564</v>
      </c>
      <c r="J436" s="23">
        <v>2.5929195880889893</v>
      </c>
      <c r="K436" s="23">
        <v>-3.3901777267456055</v>
      </c>
      <c r="L436" s="24">
        <v>0.98028415441513062</v>
      </c>
      <c r="M436" s="20">
        <v>25569.00580431713</v>
      </c>
      <c r="N436" s="22">
        <v>9.5460643768310547</v>
      </c>
      <c r="O436" s="25">
        <v>0</v>
      </c>
      <c r="P436" s="25">
        <v>0</v>
      </c>
      <c r="Q436" s="26">
        <v>2.3283064365386963E-10</v>
      </c>
      <c r="R436" s="27">
        <v>10000000</v>
      </c>
      <c r="S436" s="28">
        <v>0.99974066019058228</v>
      </c>
      <c r="T436" s="29">
        <v>0</v>
      </c>
      <c r="U436" s="22">
        <v>9.581878662109375</v>
      </c>
      <c r="V436" s="30">
        <v>0</v>
      </c>
      <c r="W436" s="31">
        <v>10.069106101989746</v>
      </c>
      <c r="X436" s="32">
        <v>88.250961303710938</v>
      </c>
      <c r="Y436" s="33">
        <v>138.83522033691406</v>
      </c>
      <c r="Z436" s="34">
        <v>0</v>
      </c>
      <c r="AA436" s="35">
        <v>700.96014404296875</v>
      </c>
      <c r="AB436" s="35">
        <v>-540.72900390625</v>
      </c>
      <c r="AC436" s="22">
        <v>9.5460643768310547</v>
      </c>
      <c r="AD436" s="36">
        <v>16.569999694824219</v>
      </c>
    </row>
    <row r="437" spans="1:30" hidden="1" x14ac:dyDescent="0.2">
      <c r="A437" s="20">
        <v>46001.76868818287</v>
      </c>
      <c r="B437" s="21">
        <v>-3.5999998450279236E-2</v>
      </c>
      <c r="C437" s="21">
        <v>0</v>
      </c>
      <c r="D437" s="22">
        <v>18.438566207885742</v>
      </c>
      <c r="E437" s="23">
        <v>81.199996948242188</v>
      </c>
      <c r="F437" s="23">
        <v>50.15948514919728</v>
      </c>
      <c r="G437" s="23">
        <v>-66.46010865457356</v>
      </c>
      <c r="H437" s="23">
        <v>50.159583335797336</v>
      </c>
      <c r="I437" s="23">
        <v>-66.460101080401827</v>
      </c>
      <c r="J437" s="23">
        <v>2.5771529674530029</v>
      </c>
      <c r="K437" s="23">
        <v>-3.3761882781982422</v>
      </c>
      <c r="L437" s="24">
        <v>0.98028415441513062</v>
      </c>
      <c r="M437" s="20">
        <v>25569.005815902779</v>
      </c>
      <c r="N437" s="22">
        <v>9.5460643768310547</v>
      </c>
      <c r="O437" s="25">
        <v>0</v>
      </c>
      <c r="P437" s="25">
        <v>0</v>
      </c>
      <c r="Q437" s="26">
        <v>2.3283064365386963E-10</v>
      </c>
      <c r="R437" s="27">
        <v>10000000</v>
      </c>
      <c r="S437" s="28">
        <v>0.99974066019058228</v>
      </c>
      <c r="T437" s="29">
        <v>0</v>
      </c>
      <c r="U437" s="22">
        <v>9.581878662109375</v>
      </c>
      <c r="V437" s="30">
        <v>0</v>
      </c>
      <c r="W437" s="31">
        <v>10.069106101989746</v>
      </c>
      <c r="X437" s="32">
        <v>88.250961303710938</v>
      </c>
      <c r="Y437" s="33">
        <v>138.83522033691406</v>
      </c>
      <c r="Z437" s="34">
        <v>0</v>
      </c>
      <c r="AA437" s="35">
        <v>700.96014404296875</v>
      </c>
      <c r="AB437" s="35">
        <v>-540.72900390625</v>
      </c>
      <c r="AC437" s="22">
        <v>9.5460643768310547</v>
      </c>
      <c r="AD437" s="36">
        <v>16.569999694824219</v>
      </c>
    </row>
    <row r="438" spans="1:30" hidden="1" x14ac:dyDescent="0.2">
      <c r="A438" s="20">
        <v>46001.768704525464</v>
      </c>
      <c r="B438" s="21">
        <v>-3.4000001847743988E-2</v>
      </c>
      <c r="C438" s="21">
        <v>0</v>
      </c>
      <c r="D438" s="22">
        <v>18.438566207885742</v>
      </c>
      <c r="E438" s="23">
        <v>81.400001525878906</v>
      </c>
      <c r="F438" s="23">
        <v>50.15948514919728</v>
      </c>
      <c r="G438" s="23">
        <v>-66.46010865457356</v>
      </c>
      <c r="H438" s="23">
        <v>50.159583316535034</v>
      </c>
      <c r="I438" s="23">
        <v>-66.46010091398476</v>
      </c>
      <c r="J438" s="23">
        <v>2.5750102996826172</v>
      </c>
      <c r="K438" s="23">
        <v>-3.3642964363098145</v>
      </c>
      <c r="L438" s="24">
        <v>0.98028415441513062</v>
      </c>
      <c r="M438" s="20">
        <v>25569.00583224537</v>
      </c>
      <c r="N438" s="22">
        <v>9.5460643768310547</v>
      </c>
      <c r="O438" s="25">
        <v>0</v>
      </c>
      <c r="P438" s="25">
        <v>0</v>
      </c>
      <c r="Q438" s="26">
        <v>2.3283064365386963E-10</v>
      </c>
      <c r="R438" s="27">
        <v>10000000</v>
      </c>
      <c r="S438" s="28">
        <v>0.99974066019058228</v>
      </c>
      <c r="T438" s="29">
        <v>0</v>
      </c>
      <c r="U438" s="22">
        <v>9.581878662109375</v>
      </c>
      <c r="V438" s="30">
        <v>0</v>
      </c>
      <c r="W438" s="31">
        <v>10.069106101989746</v>
      </c>
      <c r="X438" s="32">
        <v>88.250961303710938</v>
      </c>
      <c r="Y438" s="33">
        <v>138.83522033691406</v>
      </c>
      <c r="Z438" s="34">
        <v>0</v>
      </c>
      <c r="AA438" s="35">
        <v>700.96014404296875</v>
      </c>
      <c r="AB438" s="35">
        <v>-540.72900390625</v>
      </c>
      <c r="AC438" s="22">
        <v>9.5460643768310547</v>
      </c>
      <c r="AD438" s="36">
        <v>16.569999694824219</v>
      </c>
    </row>
    <row r="439" spans="1:30" hidden="1" x14ac:dyDescent="0.2">
      <c r="A439" s="20">
        <v>46001.768716099534</v>
      </c>
      <c r="B439" s="21">
        <v>-3.9000000804662704E-2</v>
      </c>
      <c r="C439" s="21">
        <v>0</v>
      </c>
      <c r="D439" s="22">
        <v>18.438566207885742</v>
      </c>
      <c r="E439" s="23">
        <v>81.599998474121094</v>
      </c>
      <c r="F439" s="23">
        <v>50.15948514919728</v>
      </c>
      <c r="G439" s="23">
        <v>-66.46010865457356</v>
      </c>
      <c r="H439" s="23">
        <v>50.159583320654427</v>
      </c>
      <c r="I439" s="23">
        <v>-66.460100748169467</v>
      </c>
      <c r="J439" s="23">
        <v>2.5754685401916504</v>
      </c>
      <c r="K439" s="23">
        <v>-3.352447509765625</v>
      </c>
      <c r="L439" s="24">
        <v>0.98028415441513062</v>
      </c>
      <c r="M439" s="20">
        <v>25569.005843831019</v>
      </c>
      <c r="N439" s="22">
        <v>9.5460643768310547</v>
      </c>
      <c r="O439" s="25">
        <v>0</v>
      </c>
      <c r="P439" s="25">
        <v>0</v>
      </c>
      <c r="Q439" s="26">
        <v>2.3283064365386963E-10</v>
      </c>
      <c r="R439" s="27">
        <v>10000000</v>
      </c>
      <c r="S439" s="28">
        <v>0.99974066019058228</v>
      </c>
      <c r="T439" s="29">
        <v>0</v>
      </c>
      <c r="U439" s="22">
        <v>9.581878662109375</v>
      </c>
      <c r="V439" s="30">
        <v>0</v>
      </c>
      <c r="W439" s="31">
        <v>10.069106101989746</v>
      </c>
      <c r="X439" s="32">
        <v>88.250961303710938</v>
      </c>
      <c r="Y439" s="33">
        <v>138.83522033691406</v>
      </c>
      <c r="Z439" s="34">
        <v>0</v>
      </c>
      <c r="AA439" s="35">
        <v>700.96014404296875</v>
      </c>
      <c r="AB439" s="35">
        <v>-540.72900390625</v>
      </c>
      <c r="AC439" s="22">
        <v>9.5460643768310547</v>
      </c>
      <c r="AD439" s="36">
        <v>16.569999694824219</v>
      </c>
    </row>
    <row r="440" spans="1:30" hidden="1" x14ac:dyDescent="0.2">
      <c r="A440" s="20">
        <v>46001.768727685187</v>
      </c>
      <c r="B440" s="21">
        <v>-3.7999998778104782E-2</v>
      </c>
      <c r="C440" s="21">
        <v>0</v>
      </c>
      <c r="D440" s="22">
        <v>18.440258026123047</v>
      </c>
      <c r="E440" s="23">
        <v>81.599998474121094</v>
      </c>
      <c r="F440" s="23">
        <v>50.15948514919728</v>
      </c>
      <c r="G440" s="23">
        <v>-66.46010865457356</v>
      </c>
      <c r="H440" s="23">
        <v>50.159583179265915</v>
      </c>
      <c r="I440" s="23">
        <v>-66.460100574357313</v>
      </c>
      <c r="J440" s="23">
        <v>2.559741735458374</v>
      </c>
      <c r="K440" s="23">
        <v>-3.3400270938873291</v>
      </c>
      <c r="L440" s="24">
        <v>0.98028415441513062</v>
      </c>
      <c r="M440" s="20">
        <v>25569.005855405092</v>
      </c>
      <c r="N440" s="22">
        <v>9.5460643768310547</v>
      </c>
      <c r="O440" s="25">
        <v>0</v>
      </c>
      <c r="P440" s="25">
        <v>0</v>
      </c>
      <c r="Q440" s="26">
        <v>2.3283064365386963E-10</v>
      </c>
      <c r="R440" s="27">
        <v>10000000</v>
      </c>
      <c r="S440" s="28">
        <v>0.99974066019058228</v>
      </c>
      <c r="T440" s="29">
        <v>0</v>
      </c>
      <c r="U440" s="22">
        <v>9.581878662109375</v>
      </c>
      <c r="V440" s="30">
        <v>0</v>
      </c>
      <c r="W440" s="31">
        <v>10.069106101989746</v>
      </c>
      <c r="X440" s="32">
        <v>88.250961303710938</v>
      </c>
      <c r="Y440" s="33">
        <v>138.83522033691406</v>
      </c>
      <c r="Z440" s="34">
        <v>0</v>
      </c>
      <c r="AA440" s="35">
        <v>700.96014404296875</v>
      </c>
      <c r="AB440" s="35">
        <v>-540.72900390625</v>
      </c>
      <c r="AC440" s="22">
        <v>9.5460643768310547</v>
      </c>
      <c r="AD440" s="36">
        <v>16.569999694824219</v>
      </c>
    </row>
    <row r="441" spans="1:30" hidden="1" x14ac:dyDescent="0.2">
      <c r="A441" s="20">
        <v>46001.768739270832</v>
      </c>
      <c r="B441" s="21">
        <v>-3.7000000476837158E-2</v>
      </c>
      <c r="C441" s="21">
        <v>0</v>
      </c>
      <c r="D441" s="22">
        <v>18.440258026123047</v>
      </c>
      <c r="E441" s="23">
        <v>81.900001525878906</v>
      </c>
      <c r="F441" s="23">
        <v>50.15948514919728</v>
      </c>
      <c r="G441" s="23">
        <v>-66.46010865457356</v>
      </c>
      <c r="H441" s="23">
        <v>50.159583160466028</v>
      </c>
      <c r="I441" s="23">
        <v>-66.460100406800521</v>
      </c>
      <c r="J441" s="23">
        <v>2.5576505661010742</v>
      </c>
      <c r="K441" s="23">
        <v>-3.3280539512634277</v>
      </c>
      <c r="L441" s="24">
        <v>0.98028415441513062</v>
      </c>
      <c r="M441" s="20">
        <v>25569.005866990741</v>
      </c>
      <c r="N441" s="22">
        <v>9.5460643768310547</v>
      </c>
      <c r="O441" s="25">
        <v>0</v>
      </c>
      <c r="P441" s="25">
        <v>0</v>
      </c>
      <c r="Q441" s="26">
        <v>2.3283064365386963E-10</v>
      </c>
      <c r="R441" s="27">
        <v>10000000</v>
      </c>
      <c r="S441" s="28">
        <v>0.99974066019058228</v>
      </c>
      <c r="T441" s="29">
        <v>0</v>
      </c>
      <c r="U441" s="22">
        <v>9.581878662109375</v>
      </c>
      <c r="V441" s="30">
        <v>0</v>
      </c>
      <c r="W441" s="31">
        <v>10.069106101989746</v>
      </c>
      <c r="X441" s="32">
        <v>88.250961303710938</v>
      </c>
      <c r="Y441" s="33">
        <v>138.83522033691406</v>
      </c>
      <c r="Z441" s="34">
        <v>0</v>
      </c>
      <c r="AA441" s="35">
        <v>700.96014404296875</v>
      </c>
      <c r="AB441" s="35">
        <v>-540.72900390625</v>
      </c>
      <c r="AC441" s="22">
        <v>9.5460643768310547</v>
      </c>
      <c r="AD441" s="36">
        <v>16.569999694824219</v>
      </c>
    </row>
    <row r="442" spans="1:30" hidden="1" x14ac:dyDescent="0.2">
      <c r="A442" s="20">
        <v>46001.768750844909</v>
      </c>
      <c r="B442" s="21">
        <v>-3.5999998450279236E-2</v>
      </c>
      <c r="C442" s="21">
        <v>0</v>
      </c>
      <c r="D442" s="22">
        <v>18.440258026123047</v>
      </c>
      <c r="E442" s="23">
        <v>81.900001525878906</v>
      </c>
      <c r="F442" s="23">
        <v>50.15948514919728</v>
      </c>
      <c r="G442" s="23">
        <v>-66.46010865457356</v>
      </c>
      <c r="H442" s="23">
        <v>50.159583164326889</v>
      </c>
      <c r="I442" s="23">
        <v>-66.460100262443078</v>
      </c>
      <c r="J442" s="23">
        <v>2.5580799579620361</v>
      </c>
      <c r="K442" s="23">
        <v>-3.3177382946014404</v>
      </c>
      <c r="L442" s="24">
        <v>0.98028415441513062</v>
      </c>
      <c r="M442" s="20">
        <v>25569.005878564814</v>
      </c>
      <c r="N442" s="22">
        <v>9.4655370712280273</v>
      </c>
      <c r="O442" s="25">
        <v>0</v>
      </c>
      <c r="P442" s="25">
        <v>0</v>
      </c>
      <c r="Q442" s="26">
        <v>0</v>
      </c>
      <c r="R442" s="27">
        <v>10000000</v>
      </c>
      <c r="S442" s="28">
        <v>0.99974727630615234</v>
      </c>
      <c r="T442" s="29">
        <v>0</v>
      </c>
      <c r="U442" s="22">
        <v>9.605682373046875</v>
      </c>
      <c r="V442" s="30">
        <v>0</v>
      </c>
      <c r="W442" s="31">
        <v>10.19600772857666</v>
      </c>
      <c r="X442" s="32">
        <v>89.192413330078125</v>
      </c>
      <c r="Y442" s="33">
        <v>140.32533264160156</v>
      </c>
      <c r="Z442" s="34">
        <v>0</v>
      </c>
      <c r="AA442" s="35">
        <v>719.470947265625</v>
      </c>
      <c r="AB442" s="35">
        <v>-535.9034423828125</v>
      </c>
      <c r="AC442" s="22">
        <v>9.4655370712280273</v>
      </c>
      <c r="AD442" s="36">
        <v>16.552000045776367</v>
      </c>
    </row>
    <row r="443" spans="1:30" hidden="1" x14ac:dyDescent="0.2">
      <c r="A443" s="20">
        <v>46001.768762418978</v>
      </c>
      <c r="B443" s="21">
        <v>-3.5000000149011612E-2</v>
      </c>
      <c r="C443" s="21">
        <v>0</v>
      </c>
      <c r="D443" s="22">
        <v>18.440258026123047</v>
      </c>
      <c r="E443" s="23">
        <v>82</v>
      </c>
      <c r="F443" s="23">
        <v>50.15948514919728</v>
      </c>
      <c r="G443" s="23">
        <v>-66.46010865457356</v>
      </c>
      <c r="H443" s="23">
        <v>50.159582997719625</v>
      </c>
      <c r="I443" s="23">
        <v>-66.460100232982072</v>
      </c>
      <c r="J443" s="23">
        <v>2.5395479202270508</v>
      </c>
      <c r="K443" s="23">
        <v>-3.3156330585479736</v>
      </c>
      <c r="L443" s="24">
        <v>0.98028415441513062</v>
      </c>
      <c r="M443" s="20">
        <v>25569.005890138887</v>
      </c>
      <c r="N443" s="22">
        <v>9.4655370712280273</v>
      </c>
      <c r="O443" s="25">
        <v>0</v>
      </c>
      <c r="P443" s="25">
        <v>0</v>
      </c>
      <c r="Q443" s="26">
        <v>0</v>
      </c>
      <c r="R443" s="27">
        <v>10000000</v>
      </c>
      <c r="S443" s="28">
        <v>0.99974727630615234</v>
      </c>
      <c r="T443" s="29">
        <v>0</v>
      </c>
      <c r="U443" s="22">
        <v>9.605682373046875</v>
      </c>
      <c r="V443" s="30">
        <v>0</v>
      </c>
      <c r="W443" s="31">
        <v>10.19600772857666</v>
      </c>
      <c r="X443" s="32">
        <v>89.192413330078125</v>
      </c>
      <c r="Y443" s="33">
        <v>140.32533264160156</v>
      </c>
      <c r="Z443" s="34">
        <v>0</v>
      </c>
      <c r="AA443" s="35">
        <v>719.470947265625</v>
      </c>
      <c r="AB443" s="35">
        <v>-535.9034423828125</v>
      </c>
      <c r="AC443" s="22">
        <v>9.4655370712280273</v>
      </c>
      <c r="AD443" s="36">
        <v>16.552000045776367</v>
      </c>
    </row>
    <row r="444" spans="1:30" hidden="1" x14ac:dyDescent="0.2">
      <c r="A444" s="20">
        <v>46001.768774004631</v>
      </c>
      <c r="B444" s="21">
        <v>-3.5000000149011612E-2</v>
      </c>
      <c r="C444" s="21">
        <v>0</v>
      </c>
      <c r="D444" s="22">
        <v>18.440258026123047</v>
      </c>
      <c r="E444" s="23">
        <v>81.900001525878906</v>
      </c>
      <c r="F444" s="23">
        <v>50.15948514919728</v>
      </c>
      <c r="G444" s="23">
        <v>-66.46010865457356</v>
      </c>
      <c r="H444" s="23">
        <v>50.159582834088525</v>
      </c>
      <c r="I444" s="23">
        <v>-66.460100057678517</v>
      </c>
      <c r="J444" s="23">
        <v>2.5213468074798584</v>
      </c>
      <c r="K444" s="23">
        <v>-3.3031063079833984</v>
      </c>
      <c r="L444" s="24">
        <v>0.98028415441513062</v>
      </c>
      <c r="M444" s="20">
        <v>25569.005901724537</v>
      </c>
      <c r="N444" s="22">
        <v>9.4655370712280273</v>
      </c>
      <c r="O444" s="25">
        <v>0</v>
      </c>
      <c r="P444" s="25">
        <v>0</v>
      </c>
      <c r="Q444" s="26">
        <v>0</v>
      </c>
      <c r="R444" s="27">
        <v>10000000</v>
      </c>
      <c r="S444" s="28">
        <v>0.99974727630615234</v>
      </c>
      <c r="T444" s="29">
        <v>0</v>
      </c>
      <c r="U444" s="22">
        <v>9.605682373046875</v>
      </c>
      <c r="V444" s="30">
        <v>0</v>
      </c>
      <c r="W444" s="31">
        <v>10.19600772857666</v>
      </c>
      <c r="X444" s="32">
        <v>89.192413330078125</v>
      </c>
      <c r="Y444" s="33">
        <v>140.32533264160156</v>
      </c>
      <c r="Z444" s="34">
        <v>0</v>
      </c>
      <c r="AA444" s="35">
        <v>719.470947265625</v>
      </c>
      <c r="AB444" s="35">
        <v>-535.9034423828125</v>
      </c>
      <c r="AC444" s="22">
        <v>9.4655370712280273</v>
      </c>
      <c r="AD444" s="36">
        <v>16.552000045776367</v>
      </c>
    </row>
    <row r="445" spans="1:30" hidden="1" x14ac:dyDescent="0.2">
      <c r="A445" s="20">
        <v>46001.768785578701</v>
      </c>
      <c r="B445" s="21">
        <v>-3.2999999821186066E-2</v>
      </c>
      <c r="C445" s="21">
        <v>0</v>
      </c>
      <c r="D445" s="22">
        <v>18.447938919067383</v>
      </c>
      <c r="E445" s="23">
        <v>81.800003051757813</v>
      </c>
      <c r="F445" s="23">
        <v>50.15948514919728</v>
      </c>
      <c r="G445" s="23">
        <v>-66.46010865457356</v>
      </c>
      <c r="H445" s="23">
        <v>50.159582692462152</v>
      </c>
      <c r="I445" s="23">
        <v>-66.460099905012285</v>
      </c>
      <c r="J445" s="23">
        <v>2.5055932998657227</v>
      </c>
      <c r="K445" s="23">
        <v>-3.2921969890594482</v>
      </c>
      <c r="L445" s="24">
        <v>0.98028415441513062</v>
      </c>
      <c r="M445" s="20">
        <v>25569.00591329861</v>
      </c>
      <c r="N445" s="22">
        <v>9.4655370712280273</v>
      </c>
      <c r="O445" s="25">
        <v>0</v>
      </c>
      <c r="P445" s="25">
        <v>0</v>
      </c>
      <c r="Q445" s="26">
        <v>0</v>
      </c>
      <c r="R445" s="27">
        <v>10000000</v>
      </c>
      <c r="S445" s="28">
        <v>0.99974727630615234</v>
      </c>
      <c r="T445" s="29">
        <v>0</v>
      </c>
      <c r="U445" s="22">
        <v>9.605682373046875</v>
      </c>
      <c r="V445" s="30">
        <v>0</v>
      </c>
      <c r="W445" s="31">
        <v>10.19600772857666</v>
      </c>
      <c r="X445" s="32">
        <v>89.192413330078125</v>
      </c>
      <c r="Y445" s="33">
        <v>140.32533264160156</v>
      </c>
      <c r="Z445" s="34">
        <v>0</v>
      </c>
      <c r="AA445" s="35">
        <v>719.470947265625</v>
      </c>
      <c r="AB445" s="35">
        <v>-535.9034423828125</v>
      </c>
      <c r="AC445" s="22">
        <v>9.4655370712280273</v>
      </c>
      <c r="AD445" s="36">
        <v>16.552000045776367</v>
      </c>
    </row>
    <row r="446" spans="1:30" hidden="1" x14ac:dyDescent="0.2">
      <c r="A446" s="20">
        <v>46001.768798124998</v>
      </c>
      <c r="B446" s="21">
        <v>-4.1000001132488251E-2</v>
      </c>
      <c r="C446" s="21">
        <v>0</v>
      </c>
      <c r="D446" s="22">
        <v>18.447938919067383</v>
      </c>
      <c r="E446" s="23">
        <v>81.699996948242188</v>
      </c>
      <c r="F446" s="23">
        <v>50.15948514919728</v>
      </c>
      <c r="G446" s="23">
        <v>-66.46010865457356</v>
      </c>
      <c r="H446" s="23">
        <v>50.159582671582214</v>
      </c>
      <c r="I446" s="23">
        <v>-66.460099883526354</v>
      </c>
      <c r="J446" s="23">
        <v>2.5032708644866943</v>
      </c>
      <c r="K446" s="23">
        <v>-3.2906618118286133</v>
      </c>
      <c r="L446" s="24">
        <v>0.98028415441513062</v>
      </c>
      <c r="M446" s="20">
        <v>25569.005925844907</v>
      </c>
      <c r="N446" s="22">
        <v>9.4655370712280273</v>
      </c>
      <c r="O446" s="25">
        <v>0</v>
      </c>
      <c r="P446" s="25">
        <v>0</v>
      </c>
      <c r="Q446" s="26">
        <v>0</v>
      </c>
      <c r="R446" s="27">
        <v>10000000</v>
      </c>
      <c r="S446" s="28">
        <v>0.99974727630615234</v>
      </c>
      <c r="T446" s="29">
        <v>0</v>
      </c>
      <c r="U446" s="22">
        <v>9.605682373046875</v>
      </c>
      <c r="V446" s="30">
        <v>0</v>
      </c>
      <c r="W446" s="31">
        <v>10.19600772857666</v>
      </c>
      <c r="X446" s="32">
        <v>89.192413330078125</v>
      </c>
      <c r="Y446" s="33">
        <v>140.32533264160156</v>
      </c>
      <c r="Z446" s="34">
        <v>0</v>
      </c>
      <c r="AA446" s="35">
        <v>719.470947265625</v>
      </c>
      <c r="AB446" s="35">
        <v>-535.9034423828125</v>
      </c>
      <c r="AC446" s="22">
        <v>9.4655370712280273</v>
      </c>
      <c r="AD446" s="36">
        <v>16.552000045776367</v>
      </c>
    </row>
    <row r="447" spans="1:30" hidden="1" x14ac:dyDescent="0.2">
      <c r="A447" s="20">
        <v>46001.768809699075</v>
      </c>
      <c r="B447" s="21">
        <v>-3.9000000804662704E-2</v>
      </c>
      <c r="C447" s="21">
        <v>0</v>
      </c>
      <c r="D447" s="22">
        <v>18.447938919067383</v>
      </c>
      <c r="E447" s="23">
        <v>81.599998474121094</v>
      </c>
      <c r="F447" s="23">
        <v>50.15948514919728</v>
      </c>
      <c r="G447" s="23">
        <v>-66.46010865457356</v>
      </c>
      <c r="H447" s="23">
        <v>50.159582508071743</v>
      </c>
      <c r="I447" s="23">
        <v>-66.460099732871058</v>
      </c>
      <c r="J447" s="23">
        <v>2.4850833415985107</v>
      </c>
      <c r="K447" s="23">
        <v>-3.2798962593078613</v>
      </c>
      <c r="L447" s="24">
        <v>0.98028415441513062</v>
      </c>
      <c r="M447" s="20">
        <v>25569.00593741898</v>
      </c>
      <c r="N447" s="22">
        <v>9.4655370712280273</v>
      </c>
      <c r="O447" s="25">
        <v>0</v>
      </c>
      <c r="P447" s="25">
        <v>0</v>
      </c>
      <c r="Q447" s="26">
        <v>0</v>
      </c>
      <c r="R447" s="27">
        <v>10000000</v>
      </c>
      <c r="S447" s="28">
        <v>0.99974727630615234</v>
      </c>
      <c r="T447" s="29">
        <v>0</v>
      </c>
      <c r="U447" s="22">
        <v>9.605682373046875</v>
      </c>
      <c r="V447" s="30">
        <v>0</v>
      </c>
      <c r="W447" s="31">
        <v>10.19600772857666</v>
      </c>
      <c r="X447" s="32">
        <v>89.192413330078125</v>
      </c>
      <c r="Y447" s="33">
        <v>140.32533264160156</v>
      </c>
      <c r="Z447" s="34">
        <v>0</v>
      </c>
      <c r="AA447" s="35">
        <v>719.470947265625</v>
      </c>
      <c r="AB447" s="35">
        <v>-535.9034423828125</v>
      </c>
      <c r="AC447" s="22">
        <v>9.4655370712280273</v>
      </c>
      <c r="AD447" s="36">
        <v>16.552000045776367</v>
      </c>
    </row>
    <row r="448" spans="1:30" hidden="1" x14ac:dyDescent="0.2">
      <c r="A448" s="20">
        <v>46001.768824062499</v>
      </c>
      <c r="B448" s="21">
        <v>-2.8999999165534973E-2</v>
      </c>
      <c r="C448" s="21">
        <v>0</v>
      </c>
      <c r="D448" s="22">
        <v>18.447938919067383</v>
      </c>
      <c r="E448" s="23">
        <v>81.599998474121094</v>
      </c>
      <c r="F448" s="23">
        <v>50.15948514919728</v>
      </c>
      <c r="G448" s="23">
        <v>-66.46010865457356</v>
      </c>
      <c r="H448" s="23">
        <v>50.159582508808903</v>
      </c>
      <c r="I448" s="23">
        <v>-66.46009970788883</v>
      </c>
      <c r="J448" s="23">
        <v>2.4851653575897217</v>
      </c>
      <c r="K448" s="23">
        <v>-3.2781109809875488</v>
      </c>
      <c r="L448" s="24">
        <v>0.98028415441513062</v>
      </c>
      <c r="M448" s="20">
        <v>25569.005951793981</v>
      </c>
      <c r="N448" s="22">
        <v>9.4655370712280273</v>
      </c>
      <c r="O448" s="25">
        <v>0</v>
      </c>
      <c r="P448" s="25">
        <v>0</v>
      </c>
      <c r="Q448" s="26">
        <v>0</v>
      </c>
      <c r="R448" s="27">
        <v>10000000</v>
      </c>
      <c r="S448" s="28">
        <v>0.99974727630615234</v>
      </c>
      <c r="T448" s="29">
        <v>0</v>
      </c>
      <c r="U448" s="22">
        <v>9.605682373046875</v>
      </c>
      <c r="V448" s="30">
        <v>0</v>
      </c>
      <c r="W448" s="31">
        <v>10.19600772857666</v>
      </c>
      <c r="X448" s="32">
        <v>89.192413330078125</v>
      </c>
      <c r="Y448" s="33">
        <v>140.32533264160156</v>
      </c>
      <c r="Z448" s="34">
        <v>0</v>
      </c>
      <c r="AA448" s="35">
        <v>719.470947265625</v>
      </c>
      <c r="AB448" s="35">
        <v>-535.9034423828125</v>
      </c>
      <c r="AC448" s="22">
        <v>9.4655370712280273</v>
      </c>
      <c r="AD448" s="36">
        <v>16.552000045776367</v>
      </c>
    </row>
    <row r="449" spans="1:30" hidden="1" x14ac:dyDescent="0.2">
      <c r="A449" s="20">
        <v>46001.768837627314</v>
      </c>
      <c r="B449" s="21">
        <v>-3.9000000804662704E-2</v>
      </c>
      <c r="C449" s="21">
        <v>0</v>
      </c>
      <c r="D449" s="22">
        <v>18.447938919067383</v>
      </c>
      <c r="E449" s="23">
        <v>81.300003051757813</v>
      </c>
      <c r="F449" s="23">
        <v>50.15948514919728</v>
      </c>
      <c r="G449" s="23">
        <v>-66.46010865457356</v>
      </c>
      <c r="H449" s="23">
        <v>50.159582338802281</v>
      </c>
      <c r="I449" s="23">
        <v>-66.460099843660913</v>
      </c>
      <c r="J449" s="23">
        <v>2.4662549495697021</v>
      </c>
      <c r="K449" s="23">
        <v>-3.2878129482269287</v>
      </c>
      <c r="L449" s="24">
        <v>0.98028415441513062</v>
      </c>
      <c r="M449" s="20">
        <v>25569.005965347224</v>
      </c>
      <c r="N449" s="22">
        <v>9.5692224502563477</v>
      </c>
      <c r="O449" s="25">
        <v>0</v>
      </c>
      <c r="P449" s="25">
        <v>0</v>
      </c>
      <c r="Q449" s="26">
        <v>0</v>
      </c>
      <c r="R449" s="27">
        <v>10000000</v>
      </c>
      <c r="S449" s="28">
        <v>0.99973875284194946</v>
      </c>
      <c r="T449" s="29">
        <v>0</v>
      </c>
      <c r="U449" s="22">
        <v>9.637054443359375</v>
      </c>
      <c r="V449" s="30">
        <v>0</v>
      </c>
      <c r="W449" s="31">
        <v>10.063985824584961</v>
      </c>
      <c r="X449" s="32">
        <v>88.254661560058594</v>
      </c>
      <c r="Y449" s="33">
        <v>138.8385009765625</v>
      </c>
      <c r="Z449" s="34">
        <v>0</v>
      </c>
      <c r="AA449" s="35">
        <v>729.41302490234375</v>
      </c>
      <c r="AB449" s="35">
        <v>-537.25762939453125</v>
      </c>
      <c r="AC449" s="22">
        <v>9.5692224502563477</v>
      </c>
      <c r="AD449" s="36">
        <v>16.569999694824219</v>
      </c>
    </row>
    <row r="450" spans="1:30" hidden="1" x14ac:dyDescent="0.2">
      <c r="A450" s="20">
        <v>46001.76884921296</v>
      </c>
      <c r="B450" s="21">
        <v>-4.5000001788139343E-2</v>
      </c>
      <c r="C450" s="21">
        <v>0</v>
      </c>
      <c r="D450" s="22">
        <v>18.434303283691406</v>
      </c>
      <c r="E450" s="23">
        <v>81</v>
      </c>
      <c r="F450" s="23">
        <v>50.15948514919728</v>
      </c>
      <c r="G450" s="23">
        <v>-66.46010865457356</v>
      </c>
      <c r="H450" s="23">
        <v>50.159582196200972</v>
      </c>
      <c r="I450" s="23">
        <v>-66.460099862534065</v>
      </c>
      <c r="J450" s="23">
        <v>2.4503931999206543</v>
      </c>
      <c r="K450" s="23">
        <v>-3.2891616821289063</v>
      </c>
      <c r="L450" s="24">
        <v>0.97958642244338989</v>
      </c>
      <c r="M450" s="20">
        <v>25569.005976932869</v>
      </c>
      <c r="N450" s="22">
        <v>9.5692224502563477</v>
      </c>
      <c r="O450" s="25">
        <v>0</v>
      </c>
      <c r="P450" s="25">
        <v>0</v>
      </c>
      <c r="Q450" s="26">
        <v>0</v>
      </c>
      <c r="R450" s="27">
        <v>10000000</v>
      </c>
      <c r="S450" s="28">
        <v>0.99973875284194946</v>
      </c>
      <c r="T450" s="29">
        <v>0</v>
      </c>
      <c r="U450" s="22">
        <v>9.637054443359375</v>
      </c>
      <c r="V450" s="30">
        <v>0</v>
      </c>
      <c r="W450" s="31">
        <v>10.063985824584961</v>
      </c>
      <c r="X450" s="32">
        <v>88.254661560058594</v>
      </c>
      <c r="Y450" s="33">
        <v>138.8385009765625</v>
      </c>
      <c r="Z450" s="34">
        <v>0</v>
      </c>
      <c r="AA450" s="35">
        <v>729.41302490234375</v>
      </c>
      <c r="AB450" s="35">
        <v>-537.25762939453125</v>
      </c>
      <c r="AC450" s="22">
        <v>9.5692224502563477</v>
      </c>
      <c r="AD450" s="36">
        <v>16.569999694824219</v>
      </c>
    </row>
    <row r="451" spans="1:30" hidden="1" x14ac:dyDescent="0.2">
      <c r="A451" s="20">
        <v>46001.768860798613</v>
      </c>
      <c r="B451" s="21">
        <v>-3.7999998778104782E-2</v>
      </c>
      <c r="C451" s="21">
        <v>0</v>
      </c>
      <c r="D451" s="22">
        <v>18.434303283691406</v>
      </c>
      <c r="E451" s="23">
        <v>81</v>
      </c>
      <c r="F451" s="23">
        <v>50.15948514919728</v>
      </c>
      <c r="G451" s="23">
        <v>-66.46010865457356</v>
      </c>
      <c r="H451" s="23">
        <v>50.159582342297114</v>
      </c>
      <c r="I451" s="23">
        <v>-66.460099700825012</v>
      </c>
      <c r="J451" s="23">
        <v>2.4666438102722168</v>
      </c>
      <c r="K451" s="23">
        <v>-3.2776062488555908</v>
      </c>
      <c r="L451" s="24">
        <v>0.97958642244338989</v>
      </c>
      <c r="M451" s="20">
        <v>25569.005988518518</v>
      </c>
      <c r="N451" s="22">
        <v>9.5692224502563477</v>
      </c>
      <c r="O451" s="25">
        <v>0</v>
      </c>
      <c r="P451" s="25">
        <v>0</v>
      </c>
      <c r="Q451" s="26">
        <v>0</v>
      </c>
      <c r="R451" s="27">
        <v>10000000</v>
      </c>
      <c r="S451" s="28">
        <v>0.99973875284194946</v>
      </c>
      <c r="T451" s="29">
        <v>0</v>
      </c>
      <c r="U451" s="22">
        <v>9.637054443359375</v>
      </c>
      <c r="V451" s="30">
        <v>0</v>
      </c>
      <c r="W451" s="31">
        <v>10.063985824584961</v>
      </c>
      <c r="X451" s="32">
        <v>88.254661560058594</v>
      </c>
      <c r="Y451" s="33">
        <v>138.8385009765625</v>
      </c>
      <c r="Z451" s="34">
        <v>0</v>
      </c>
      <c r="AA451" s="35">
        <v>729.41302490234375</v>
      </c>
      <c r="AB451" s="35">
        <v>-537.25762939453125</v>
      </c>
      <c r="AC451" s="22">
        <v>9.5692224502563477</v>
      </c>
      <c r="AD451" s="36">
        <v>16.569999694824219</v>
      </c>
    </row>
    <row r="452" spans="1:30" hidden="1" x14ac:dyDescent="0.2">
      <c r="A452" s="20">
        <v>46001.768872384258</v>
      </c>
      <c r="B452" s="21">
        <v>-3.7000000476837158E-2</v>
      </c>
      <c r="C452" s="21">
        <v>0</v>
      </c>
      <c r="D452" s="22">
        <v>18.434303283691406</v>
      </c>
      <c r="E452" s="23">
        <v>81</v>
      </c>
      <c r="F452" s="23">
        <v>50.15948514919728</v>
      </c>
      <c r="G452" s="23">
        <v>-66.46010865457356</v>
      </c>
      <c r="H452" s="23">
        <v>50.159582343316835</v>
      </c>
      <c r="I452" s="23">
        <v>-66.460099700696759</v>
      </c>
      <c r="J452" s="23">
        <v>2.4667572975158691</v>
      </c>
      <c r="K452" s="23">
        <v>-3.277597188949585</v>
      </c>
      <c r="L452" s="24">
        <v>0.97958642244338989</v>
      </c>
      <c r="M452" s="20">
        <v>25569.00600011574</v>
      </c>
      <c r="N452" s="22">
        <v>9.5692224502563477</v>
      </c>
      <c r="O452" s="25">
        <v>0</v>
      </c>
      <c r="P452" s="25">
        <v>0</v>
      </c>
      <c r="Q452" s="26">
        <v>0</v>
      </c>
      <c r="R452" s="27">
        <v>10000000</v>
      </c>
      <c r="S452" s="28">
        <v>0.99973875284194946</v>
      </c>
      <c r="T452" s="29">
        <v>0</v>
      </c>
      <c r="U452" s="22">
        <v>9.637054443359375</v>
      </c>
      <c r="V452" s="30">
        <v>0</v>
      </c>
      <c r="W452" s="31">
        <v>10.063985824584961</v>
      </c>
      <c r="X452" s="32">
        <v>88.254661560058594</v>
      </c>
      <c r="Y452" s="33">
        <v>138.8385009765625</v>
      </c>
      <c r="Z452" s="34">
        <v>0</v>
      </c>
      <c r="AA452" s="35">
        <v>729.41302490234375</v>
      </c>
      <c r="AB452" s="35">
        <v>-537.25762939453125</v>
      </c>
      <c r="AC452" s="22">
        <v>9.5692224502563477</v>
      </c>
      <c r="AD452" s="36">
        <v>16.569999694824219</v>
      </c>
    </row>
    <row r="453" spans="1:30" hidden="1" x14ac:dyDescent="0.2">
      <c r="A453" s="20">
        <v>46001.768884930556</v>
      </c>
      <c r="B453" s="21">
        <v>-3.7999998778104782E-2</v>
      </c>
      <c r="C453" s="21">
        <v>0</v>
      </c>
      <c r="D453" s="22">
        <v>18.434303283691406</v>
      </c>
      <c r="E453" s="23">
        <v>81.199996948242188</v>
      </c>
      <c r="F453" s="23">
        <v>50.15948514919728</v>
      </c>
      <c r="G453" s="23">
        <v>-66.46010865457356</v>
      </c>
      <c r="H453" s="23">
        <v>50.159582491804613</v>
      </c>
      <c r="I453" s="23">
        <v>-66.46009956262138</v>
      </c>
      <c r="J453" s="23">
        <v>2.4832737445831299</v>
      </c>
      <c r="K453" s="23">
        <v>-3.2677304744720459</v>
      </c>
      <c r="L453" s="24">
        <v>0.97958642244338989</v>
      </c>
      <c r="M453" s="20">
        <v>25569.006012650461</v>
      </c>
      <c r="N453" s="22">
        <v>9.5692224502563477</v>
      </c>
      <c r="O453" s="25">
        <v>0</v>
      </c>
      <c r="P453" s="25">
        <v>0</v>
      </c>
      <c r="Q453" s="26">
        <v>0</v>
      </c>
      <c r="R453" s="27">
        <v>10000000</v>
      </c>
      <c r="S453" s="28">
        <v>0.99973875284194946</v>
      </c>
      <c r="T453" s="29">
        <v>0</v>
      </c>
      <c r="U453" s="22">
        <v>9.637054443359375</v>
      </c>
      <c r="V453" s="30">
        <v>0</v>
      </c>
      <c r="W453" s="31">
        <v>10.063985824584961</v>
      </c>
      <c r="X453" s="32">
        <v>88.254661560058594</v>
      </c>
      <c r="Y453" s="33">
        <v>138.8385009765625</v>
      </c>
      <c r="Z453" s="34">
        <v>0</v>
      </c>
      <c r="AA453" s="35">
        <v>729.41302490234375</v>
      </c>
      <c r="AB453" s="35">
        <v>-537.25762939453125</v>
      </c>
      <c r="AC453" s="22">
        <v>9.5692224502563477</v>
      </c>
      <c r="AD453" s="36">
        <v>16.569999694824219</v>
      </c>
    </row>
    <row r="454" spans="1:30" hidden="1" x14ac:dyDescent="0.2">
      <c r="A454" s="20">
        <v>46001.768896539354</v>
      </c>
      <c r="B454" s="21">
        <v>-3.5999998450279236E-2</v>
      </c>
      <c r="C454" s="21">
        <v>0</v>
      </c>
      <c r="D454" s="22">
        <v>18.434303283691406</v>
      </c>
      <c r="E454" s="23">
        <v>81.199996948242188</v>
      </c>
      <c r="F454" s="23">
        <v>50.15948514919728</v>
      </c>
      <c r="G454" s="23">
        <v>-66.46010865457356</v>
      </c>
      <c r="H454" s="23">
        <v>50.159582514319027</v>
      </c>
      <c r="I454" s="23">
        <v>-66.460099563728932</v>
      </c>
      <c r="J454" s="23">
        <v>2.4857780933380127</v>
      </c>
      <c r="K454" s="23">
        <v>-3.2678096294403076</v>
      </c>
      <c r="L454" s="24">
        <v>0.97958642244338989</v>
      </c>
      <c r="M454" s="20">
        <v>25569.006024270835</v>
      </c>
      <c r="N454" s="22">
        <v>9.5692224502563477</v>
      </c>
      <c r="O454" s="25">
        <v>0</v>
      </c>
      <c r="P454" s="25">
        <v>0</v>
      </c>
      <c r="Q454" s="26">
        <v>0</v>
      </c>
      <c r="R454" s="27">
        <v>10000000</v>
      </c>
      <c r="S454" s="28">
        <v>0.99973875284194946</v>
      </c>
      <c r="T454" s="29">
        <v>0</v>
      </c>
      <c r="U454" s="22">
        <v>9.637054443359375</v>
      </c>
      <c r="V454" s="30">
        <v>0</v>
      </c>
      <c r="W454" s="31">
        <v>10.063985824584961</v>
      </c>
      <c r="X454" s="32">
        <v>88.254661560058594</v>
      </c>
      <c r="Y454" s="33">
        <v>138.8385009765625</v>
      </c>
      <c r="Z454" s="34">
        <v>0</v>
      </c>
      <c r="AA454" s="35">
        <v>729.41302490234375</v>
      </c>
      <c r="AB454" s="35">
        <v>-537.25762939453125</v>
      </c>
      <c r="AC454" s="22">
        <v>9.5692224502563477</v>
      </c>
      <c r="AD454" s="36">
        <v>16.569999694824219</v>
      </c>
    </row>
    <row r="455" spans="1:30" hidden="1" x14ac:dyDescent="0.2">
      <c r="A455" s="20">
        <v>46001.768912870371</v>
      </c>
      <c r="B455" s="21">
        <v>-3.9999999105930328E-2</v>
      </c>
      <c r="C455" s="21">
        <v>0</v>
      </c>
      <c r="D455" s="22">
        <v>18.418807983398438</v>
      </c>
      <c r="E455" s="23">
        <v>81.5</v>
      </c>
      <c r="F455" s="23">
        <v>50.15948514919728</v>
      </c>
      <c r="G455" s="23">
        <v>-66.46010865457356</v>
      </c>
      <c r="H455" s="23">
        <v>50.159582514113161</v>
      </c>
      <c r="I455" s="23">
        <v>-66.460099542177474</v>
      </c>
      <c r="J455" s="23">
        <v>2.4857552051544189</v>
      </c>
      <c r="K455" s="23">
        <v>-3.2662696838378906</v>
      </c>
      <c r="L455" s="24">
        <v>0.97958642244338989</v>
      </c>
      <c r="M455" s="20">
        <v>25569.006040590277</v>
      </c>
      <c r="N455" s="22">
        <v>9.5261135101318359</v>
      </c>
      <c r="O455" s="25">
        <v>0</v>
      </c>
      <c r="P455" s="25">
        <v>0</v>
      </c>
      <c r="Q455" s="26">
        <v>0</v>
      </c>
      <c r="R455" s="27">
        <v>10000000</v>
      </c>
      <c r="S455" s="28">
        <v>0.99974232912063599</v>
      </c>
      <c r="T455" s="29">
        <v>0</v>
      </c>
      <c r="U455" s="22">
        <v>9.654022216796875</v>
      </c>
      <c r="V455" s="30">
        <v>0</v>
      </c>
      <c r="W455" s="31">
        <v>10.04111385345459</v>
      </c>
      <c r="X455" s="32">
        <v>87.964004516601563</v>
      </c>
      <c r="Y455" s="33">
        <v>138.385986328125</v>
      </c>
      <c r="Z455" s="34">
        <v>0</v>
      </c>
      <c r="AA455" s="35">
        <v>738.5206298828125</v>
      </c>
      <c r="AB455" s="35">
        <v>-548.5968017578125</v>
      </c>
      <c r="AC455" s="22">
        <v>9.5261135101318359</v>
      </c>
      <c r="AD455" s="36">
        <v>16.561000823974609</v>
      </c>
    </row>
    <row r="456" spans="1:30" hidden="1" x14ac:dyDescent="0.2">
      <c r="A456" s="20">
        <v>46001.768924456017</v>
      </c>
      <c r="B456" s="21">
        <v>-3.5000000149011612E-2</v>
      </c>
      <c r="C456" s="21">
        <v>0</v>
      </c>
      <c r="D456" s="22">
        <v>18.418807983398438</v>
      </c>
      <c r="E456" s="23">
        <v>81.900001525878906</v>
      </c>
      <c r="F456" s="23">
        <v>50.15948514919728</v>
      </c>
      <c r="G456" s="23">
        <v>-66.46010865457356</v>
      </c>
      <c r="H456" s="23">
        <v>50.159582350154849</v>
      </c>
      <c r="I456" s="23">
        <v>-66.460099365949603</v>
      </c>
      <c r="J456" s="23">
        <v>2.4675178527832031</v>
      </c>
      <c r="K456" s="23">
        <v>-3.2536766529083252</v>
      </c>
      <c r="L456" s="24">
        <v>0.97958642244338989</v>
      </c>
      <c r="M456" s="20">
        <v>25569.006052175926</v>
      </c>
      <c r="N456" s="22">
        <v>9.5261135101318359</v>
      </c>
      <c r="O456" s="25">
        <v>0</v>
      </c>
      <c r="P456" s="25">
        <v>0</v>
      </c>
      <c r="Q456" s="26">
        <v>0</v>
      </c>
      <c r="R456" s="27">
        <v>10000000</v>
      </c>
      <c r="S456" s="28">
        <v>0.99974232912063599</v>
      </c>
      <c r="T456" s="29">
        <v>0</v>
      </c>
      <c r="U456" s="22">
        <v>9.654022216796875</v>
      </c>
      <c r="V456" s="30">
        <v>0</v>
      </c>
      <c r="W456" s="31">
        <v>10.04111385345459</v>
      </c>
      <c r="X456" s="32">
        <v>87.964004516601563</v>
      </c>
      <c r="Y456" s="33">
        <v>138.385986328125</v>
      </c>
      <c r="Z456" s="34">
        <v>0</v>
      </c>
      <c r="AA456" s="35">
        <v>738.5206298828125</v>
      </c>
      <c r="AB456" s="35">
        <v>-548.5968017578125</v>
      </c>
      <c r="AC456" s="22">
        <v>9.5261135101318359</v>
      </c>
      <c r="AD456" s="36">
        <v>16.561000823974609</v>
      </c>
    </row>
    <row r="457" spans="1:30" hidden="1" x14ac:dyDescent="0.2">
      <c r="A457" s="20">
        <v>46001.768936030094</v>
      </c>
      <c r="B457" s="21">
        <v>-3.0999999493360519E-2</v>
      </c>
      <c r="C457" s="21">
        <v>0</v>
      </c>
      <c r="D457" s="22">
        <v>18.418807983398438</v>
      </c>
      <c r="E457" s="23">
        <v>82.199996948242188</v>
      </c>
      <c r="F457" s="23">
        <v>50.15948514919728</v>
      </c>
      <c r="G457" s="23">
        <v>-66.46010865457356</v>
      </c>
      <c r="H457" s="23">
        <v>50.159582353603582</v>
      </c>
      <c r="I457" s="23">
        <v>-66.460099198305599</v>
      </c>
      <c r="J457" s="23">
        <v>2.4679014682769775</v>
      </c>
      <c r="K457" s="23">
        <v>-3.2416970729827881</v>
      </c>
      <c r="L457" s="24">
        <v>0.97958642244338989</v>
      </c>
      <c r="M457" s="20">
        <v>25569.006063749999</v>
      </c>
      <c r="N457" s="22">
        <v>9.5261135101318359</v>
      </c>
      <c r="O457" s="25">
        <v>0</v>
      </c>
      <c r="P457" s="25">
        <v>0</v>
      </c>
      <c r="Q457" s="26">
        <v>0</v>
      </c>
      <c r="R457" s="27">
        <v>10000000</v>
      </c>
      <c r="S457" s="28">
        <v>0.99974232912063599</v>
      </c>
      <c r="T457" s="29">
        <v>0</v>
      </c>
      <c r="U457" s="22">
        <v>9.654022216796875</v>
      </c>
      <c r="V457" s="30">
        <v>0</v>
      </c>
      <c r="W457" s="31">
        <v>10.04111385345459</v>
      </c>
      <c r="X457" s="32">
        <v>87.964004516601563</v>
      </c>
      <c r="Y457" s="33">
        <v>138.385986328125</v>
      </c>
      <c r="Z457" s="34">
        <v>0</v>
      </c>
      <c r="AA457" s="35">
        <v>738.5206298828125</v>
      </c>
      <c r="AB457" s="35">
        <v>-548.5968017578125</v>
      </c>
      <c r="AC457" s="22">
        <v>9.5261135101318359</v>
      </c>
      <c r="AD457" s="36">
        <v>16.561000823974609</v>
      </c>
    </row>
    <row r="458" spans="1:30" hidden="1" x14ac:dyDescent="0.2">
      <c r="A458" s="20">
        <v>46001.768947615739</v>
      </c>
      <c r="B458" s="21">
        <v>-3.5999998450279236E-2</v>
      </c>
      <c r="C458" s="21">
        <v>0</v>
      </c>
      <c r="D458" s="22">
        <v>18.418807983398438</v>
      </c>
      <c r="E458" s="23">
        <v>82.099998474121094</v>
      </c>
      <c r="F458" s="23">
        <v>50.15948514919728</v>
      </c>
      <c r="G458" s="23">
        <v>-66.46010865457356</v>
      </c>
      <c r="H458" s="23">
        <v>50.159582186591145</v>
      </c>
      <c r="I458" s="23">
        <v>-66.460099190689689</v>
      </c>
      <c r="J458" s="23">
        <v>2.449324369430542</v>
      </c>
      <c r="K458" s="23">
        <v>-3.2411530017852783</v>
      </c>
      <c r="L458" s="24">
        <v>0.97958642244338989</v>
      </c>
      <c r="M458" s="20">
        <v>25569.006075335648</v>
      </c>
      <c r="N458" s="22">
        <v>9.5261135101318359</v>
      </c>
      <c r="O458" s="25">
        <v>0</v>
      </c>
      <c r="P458" s="25">
        <v>0</v>
      </c>
      <c r="Q458" s="26">
        <v>0</v>
      </c>
      <c r="R458" s="27">
        <v>10000000</v>
      </c>
      <c r="S458" s="28">
        <v>0.99974232912063599</v>
      </c>
      <c r="T458" s="29">
        <v>0</v>
      </c>
      <c r="U458" s="22">
        <v>9.654022216796875</v>
      </c>
      <c r="V458" s="30">
        <v>0</v>
      </c>
      <c r="W458" s="31">
        <v>10.04111385345459</v>
      </c>
      <c r="X458" s="32">
        <v>87.964004516601563</v>
      </c>
      <c r="Y458" s="33">
        <v>138.385986328125</v>
      </c>
      <c r="Z458" s="34">
        <v>0</v>
      </c>
      <c r="AA458" s="35">
        <v>738.5206298828125</v>
      </c>
      <c r="AB458" s="35">
        <v>-548.5968017578125</v>
      </c>
      <c r="AC458" s="22">
        <v>9.5261135101318359</v>
      </c>
      <c r="AD458" s="36">
        <v>16.561000823974609</v>
      </c>
    </row>
    <row r="459" spans="1:30" hidden="1" x14ac:dyDescent="0.2">
      <c r="A459" s="20">
        <v>46001.768959189816</v>
      </c>
      <c r="B459" s="21">
        <v>-3.7000000476837158E-2</v>
      </c>
      <c r="C459" s="21">
        <v>0</v>
      </c>
      <c r="D459" s="22">
        <v>18.430591583251953</v>
      </c>
      <c r="E459" s="23">
        <v>82.099998474121094</v>
      </c>
      <c r="F459" s="23">
        <v>50.15948514919728</v>
      </c>
      <c r="G459" s="23">
        <v>-66.46010865457356</v>
      </c>
      <c r="H459" s="23">
        <v>50.159582190374358</v>
      </c>
      <c r="I459" s="23">
        <v>-66.460099023507851</v>
      </c>
      <c r="J459" s="23">
        <v>2.4497451782226563</v>
      </c>
      <c r="K459" s="23">
        <v>-3.2292063236236572</v>
      </c>
      <c r="L459" s="24">
        <v>0.97958642244338989</v>
      </c>
      <c r="M459" s="20">
        <v>25569.006086909721</v>
      </c>
      <c r="N459" s="22">
        <v>9.5261135101318359</v>
      </c>
      <c r="O459" s="25">
        <v>0</v>
      </c>
      <c r="P459" s="25">
        <v>0</v>
      </c>
      <c r="Q459" s="26">
        <v>0</v>
      </c>
      <c r="R459" s="27">
        <v>10000000</v>
      </c>
      <c r="S459" s="28">
        <v>0.99974232912063599</v>
      </c>
      <c r="T459" s="29">
        <v>0</v>
      </c>
      <c r="U459" s="22">
        <v>9.654022216796875</v>
      </c>
      <c r="V459" s="30">
        <v>0</v>
      </c>
      <c r="W459" s="31">
        <v>10.04111385345459</v>
      </c>
      <c r="X459" s="32">
        <v>87.964004516601563</v>
      </c>
      <c r="Y459" s="33">
        <v>138.385986328125</v>
      </c>
      <c r="Z459" s="34">
        <v>0</v>
      </c>
      <c r="AA459" s="35">
        <v>738.5206298828125</v>
      </c>
      <c r="AB459" s="35">
        <v>-548.5968017578125</v>
      </c>
      <c r="AC459" s="22">
        <v>9.5261135101318359</v>
      </c>
      <c r="AD459" s="36">
        <v>16.561000823974609</v>
      </c>
    </row>
    <row r="460" spans="1:30" hidden="1" x14ac:dyDescent="0.2">
      <c r="A460" s="20">
        <v>46001.768970763886</v>
      </c>
      <c r="B460" s="21">
        <v>-3.7999998778104782E-2</v>
      </c>
      <c r="C460" s="21">
        <v>0</v>
      </c>
      <c r="D460" s="22">
        <v>18.430591583251953</v>
      </c>
      <c r="E460" s="23">
        <v>81.800003051757813</v>
      </c>
      <c r="F460" s="23">
        <v>50.15948514919728</v>
      </c>
      <c r="G460" s="23">
        <v>-66.46010865457356</v>
      </c>
      <c r="H460" s="23">
        <v>50.159582030677321</v>
      </c>
      <c r="I460" s="23">
        <v>-66.460098701105665</v>
      </c>
      <c r="J460" s="23">
        <v>2.4319815635681152</v>
      </c>
      <c r="K460" s="23">
        <v>-3.2061681747436523</v>
      </c>
      <c r="L460" s="24">
        <v>0.97958642244338989</v>
      </c>
      <c r="M460" s="20">
        <v>25569.006098483795</v>
      </c>
      <c r="N460" s="22">
        <v>9.5261135101318359</v>
      </c>
      <c r="O460" s="25">
        <v>0</v>
      </c>
      <c r="P460" s="25">
        <v>0</v>
      </c>
      <c r="Q460" s="26">
        <v>0</v>
      </c>
      <c r="R460" s="27">
        <v>10000000</v>
      </c>
      <c r="S460" s="28">
        <v>0.99974232912063599</v>
      </c>
      <c r="T460" s="29">
        <v>0</v>
      </c>
      <c r="U460" s="22">
        <v>9.654022216796875</v>
      </c>
      <c r="V460" s="30">
        <v>0</v>
      </c>
      <c r="W460" s="31">
        <v>10.04111385345459</v>
      </c>
      <c r="X460" s="32">
        <v>87.964004516601563</v>
      </c>
      <c r="Y460" s="33">
        <v>138.385986328125</v>
      </c>
      <c r="Z460" s="34">
        <v>0</v>
      </c>
      <c r="AA460" s="35">
        <v>738.5206298828125</v>
      </c>
      <c r="AB460" s="35">
        <v>-548.5968017578125</v>
      </c>
      <c r="AC460" s="22">
        <v>9.5261135101318359</v>
      </c>
      <c r="AD460" s="36">
        <v>16.561000823974609</v>
      </c>
    </row>
    <row r="461" spans="1:30" hidden="1" x14ac:dyDescent="0.2">
      <c r="A461" s="20">
        <v>46001.768983310183</v>
      </c>
      <c r="B461" s="21">
        <v>-4.3999999761581421E-2</v>
      </c>
      <c r="C461" s="21">
        <v>0</v>
      </c>
      <c r="D461" s="22">
        <v>18.430591583251953</v>
      </c>
      <c r="E461" s="23">
        <v>82</v>
      </c>
      <c r="F461" s="23">
        <v>50.15948514919728</v>
      </c>
      <c r="G461" s="23">
        <v>-66.46010865457356</v>
      </c>
      <c r="H461" s="23">
        <v>50.159582013199739</v>
      </c>
      <c r="I461" s="23">
        <v>-66.460098368164495</v>
      </c>
      <c r="J461" s="23">
        <v>2.4300374984741211</v>
      </c>
      <c r="K461" s="23">
        <v>-3.1823768615722656</v>
      </c>
      <c r="L461" s="24">
        <v>0.97958642244338989</v>
      </c>
      <c r="M461" s="20">
        <v>25569.006111030092</v>
      </c>
      <c r="N461" s="22">
        <v>9.4724035263061523</v>
      </c>
      <c r="O461" s="25">
        <v>0</v>
      </c>
      <c r="P461" s="25">
        <v>0</v>
      </c>
      <c r="Q461" s="26">
        <v>0</v>
      </c>
      <c r="R461" s="27">
        <v>10000000</v>
      </c>
      <c r="S461" s="28">
        <v>0.99974662065505981</v>
      </c>
      <c r="T461" s="29">
        <v>0</v>
      </c>
      <c r="U461" s="22">
        <v>9.658843994140625</v>
      </c>
      <c r="V461" s="30">
        <v>0</v>
      </c>
      <c r="W461" s="31">
        <v>10.038181304931641</v>
      </c>
      <c r="X461" s="32">
        <v>87.825965881347656</v>
      </c>
      <c r="Y461" s="33">
        <v>138.17475891113281</v>
      </c>
      <c r="Z461" s="34">
        <v>0</v>
      </c>
      <c r="AA461" s="35">
        <v>744.862548828125</v>
      </c>
      <c r="AB461" s="35">
        <v>-579.009521484375</v>
      </c>
      <c r="AC461" s="22">
        <v>9.4724035263061523</v>
      </c>
      <c r="AD461" s="36">
        <v>16.552000045776367</v>
      </c>
    </row>
    <row r="462" spans="1:30" hidden="1" x14ac:dyDescent="0.2">
      <c r="A462" s="20">
        <v>46001.768999664353</v>
      </c>
      <c r="B462" s="21">
        <v>-3.7999998778104782E-2</v>
      </c>
      <c r="C462" s="21">
        <v>0</v>
      </c>
      <c r="D462" s="22">
        <v>18.430591583251953</v>
      </c>
      <c r="E462" s="23">
        <v>81.900001525878906</v>
      </c>
      <c r="F462" s="23">
        <v>50.15948514919728</v>
      </c>
      <c r="G462" s="23">
        <v>-66.46010865457356</v>
      </c>
      <c r="H462" s="23">
        <v>50.159582043354675</v>
      </c>
      <c r="I462" s="23">
        <v>-66.460098177438553</v>
      </c>
      <c r="J462" s="23">
        <v>2.433391809463501</v>
      </c>
      <c r="K462" s="23">
        <v>-3.1687479019165039</v>
      </c>
      <c r="L462" s="24">
        <v>0.97958642244338989</v>
      </c>
      <c r="M462" s="20">
        <v>25569.006127384258</v>
      </c>
      <c r="N462" s="22">
        <v>9.4724035263061523</v>
      </c>
      <c r="O462" s="25">
        <v>0</v>
      </c>
      <c r="P462" s="25">
        <v>0</v>
      </c>
      <c r="Q462" s="26">
        <v>0</v>
      </c>
      <c r="R462" s="27">
        <v>10000000</v>
      </c>
      <c r="S462" s="28">
        <v>0.99974662065505981</v>
      </c>
      <c r="T462" s="29">
        <v>0</v>
      </c>
      <c r="U462" s="22">
        <v>9.658843994140625</v>
      </c>
      <c r="V462" s="30">
        <v>0</v>
      </c>
      <c r="W462" s="31">
        <v>10.038181304931641</v>
      </c>
      <c r="X462" s="32">
        <v>87.825965881347656</v>
      </c>
      <c r="Y462" s="33">
        <v>138.17475891113281</v>
      </c>
      <c r="Z462" s="34">
        <v>0</v>
      </c>
      <c r="AA462" s="35">
        <v>744.862548828125</v>
      </c>
      <c r="AB462" s="35">
        <v>-579.009521484375</v>
      </c>
      <c r="AC462" s="22">
        <v>9.4724035263061523</v>
      </c>
      <c r="AD462" s="36">
        <v>16.552000045776367</v>
      </c>
    </row>
    <row r="463" spans="1:30" hidden="1" x14ac:dyDescent="0.2">
      <c r="A463" s="20">
        <v>46001.769011238423</v>
      </c>
      <c r="B463" s="21">
        <v>-3.7999998778104782E-2</v>
      </c>
      <c r="C463" s="21">
        <v>0</v>
      </c>
      <c r="D463" s="22">
        <v>18.430591583251953</v>
      </c>
      <c r="E463" s="23">
        <v>81.800003051757813</v>
      </c>
      <c r="F463" s="23">
        <v>50.15948514919728</v>
      </c>
      <c r="G463" s="23">
        <v>-66.46010865457356</v>
      </c>
      <c r="H463" s="23">
        <v>50.159582195503212</v>
      </c>
      <c r="I463" s="23">
        <v>-66.460097873107571</v>
      </c>
      <c r="J463" s="23">
        <v>2.4503154754638672</v>
      </c>
      <c r="K463" s="23">
        <v>-3.1470010280609131</v>
      </c>
      <c r="L463" s="24">
        <v>0.97958642244338989</v>
      </c>
      <c r="M463" s="20">
        <v>25569.006138969908</v>
      </c>
      <c r="N463" s="22">
        <v>9.4724035263061523</v>
      </c>
      <c r="O463" s="25">
        <v>0</v>
      </c>
      <c r="P463" s="25">
        <v>0</v>
      </c>
      <c r="Q463" s="26">
        <v>0</v>
      </c>
      <c r="R463" s="27">
        <v>10000000</v>
      </c>
      <c r="S463" s="28">
        <v>0.99974662065505981</v>
      </c>
      <c r="T463" s="29">
        <v>0</v>
      </c>
      <c r="U463" s="22">
        <v>9.658843994140625</v>
      </c>
      <c r="V463" s="30">
        <v>0</v>
      </c>
      <c r="W463" s="31">
        <v>10.038181304931641</v>
      </c>
      <c r="X463" s="32">
        <v>87.825965881347656</v>
      </c>
      <c r="Y463" s="33">
        <v>138.17475891113281</v>
      </c>
      <c r="Z463" s="34">
        <v>0</v>
      </c>
      <c r="AA463" s="35">
        <v>744.862548828125</v>
      </c>
      <c r="AB463" s="35">
        <v>-579.009521484375</v>
      </c>
      <c r="AC463" s="22">
        <v>9.4724035263061523</v>
      </c>
      <c r="AD463" s="36">
        <v>16.552000045776367</v>
      </c>
    </row>
    <row r="464" spans="1:30" hidden="1" x14ac:dyDescent="0.2">
      <c r="A464" s="20">
        <v>46001.769022835651</v>
      </c>
      <c r="B464" s="21">
        <v>-3.5000000149011612E-2</v>
      </c>
      <c r="C464" s="21">
        <v>0</v>
      </c>
      <c r="D464" s="22">
        <v>18.434627532958984</v>
      </c>
      <c r="E464" s="23">
        <v>81.599998474121094</v>
      </c>
      <c r="F464" s="23">
        <v>50.15948514919728</v>
      </c>
      <c r="G464" s="23">
        <v>-66.46010865457356</v>
      </c>
      <c r="H464" s="23">
        <v>50.159582222142753</v>
      </c>
      <c r="I464" s="23">
        <v>-66.460097685908906</v>
      </c>
      <c r="J464" s="23">
        <v>2.4532787799835205</v>
      </c>
      <c r="K464" s="23">
        <v>-3.1336240768432617</v>
      </c>
      <c r="L464" s="24">
        <v>0.97888875007629395</v>
      </c>
      <c r="M464" s="20">
        <v>25569.006150555557</v>
      </c>
      <c r="N464" s="22">
        <v>9.4724035263061523</v>
      </c>
      <c r="O464" s="25">
        <v>0</v>
      </c>
      <c r="P464" s="25">
        <v>0</v>
      </c>
      <c r="Q464" s="26">
        <v>0</v>
      </c>
      <c r="R464" s="27">
        <v>10000000</v>
      </c>
      <c r="S464" s="28">
        <v>0.99974662065505981</v>
      </c>
      <c r="T464" s="29">
        <v>0</v>
      </c>
      <c r="U464" s="22">
        <v>9.658843994140625</v>
      </c>
      <c r="V464" s="30">
        <v>0</v>
      </c>
      <c r="W464" s="31">
        <v>10.038181304931641</v>
      </c>
      <c r="X464" s="32">
        <v>87.825965881347656</v>
      </c>
      <c r="Y464" s="33">
        <v>138.17475891113281</v>
      </c>
      <c r="Z464" s="34">
        <v>0</v>
      </c>
      <c r="AA464" s="35">
        <v>744.862548828125</v>
      </c>
      <c r="AB464" s="35">
        <v>-579.009521484375</v>
      </c>
      <c r="AC464" s="22">
        <v>9.4724035263061523</v>
      </c>
      <c r="AD464" s="36">
        <v>16.552000045776367</v>
      </c>
    </row>
    <row r="465" spans="1:30" hidden="1" x14ac:dyDescent="0.2">
      <c r="A465" s="20">
        <v>46001.769034421297</v>
      </c>
      <c r="B465" s="21">
        <v>-3.5999998450279236E-2</v>
      </c>
      <c r="C465" s="21">
        <v>0</v>
      </c>
      <c r="D465" s="22">
        <v>18.434627532958984</v>
      </c>
      <c r="E465" s="23">
        <v>81.300003051757813</v>
      </c>
      <c r="F465" s="23">
        <v>50.15948514919728</v>
      </c>
      <c r="G465" s="23">
        <v>-66.46010865457356</v>
      </c>
      <c r="H465" s="23">
        <v>50.159582228271212</v>
      </c>
      <c r="I465" s="23">
        <v>-66.460097377444754</v>
      </c>
      <c r="J465" s="23">
        <v>2.4539604187011719</v>
      </c>
      <c r="K465" s="23">
        <v>-3.1115818023681641</v>
      </c>
      <c r="L465" s="24">
        <v>0.97888875007629395</v>
      </c>
      <c r="M465" s="20">
        <v>25569.006162141202</v>
      </c>
      <c r="N465" s="22">
        <v>9.4724035263061523</v>
      </c>
      <c r="O465" s="25">
        <v>0</v>
      </c>
      <c r="P465" s="25">
        <v>0</v>
      </c>
      <c r="Q465" s="26">
        <v>0</v>
      </c>
      <c r="R465" s="27">
        <v>10000000</v>
      </c>
      <c r="S465" s="28">
        <v>0.99974662065505981</v>
      </c>
      <c r="T465" s="29">
        <v>0</v>
      </c>
      <c r="U465" s="22">
        <v>9.658843994140625</v>
      </c>
      <c r="V465" s="30">
        <v>0</v>
      </c>
      <c r="W465" s="31">
        <v>10.038181304931641</v>
      </c>
      <c r="X465" s="32">
        <v>87.825965881347656</v>
      </c>
      <c r="Y465" s="33">
        <v>138.17475891113281</v>
      </c>
      <c r="Z465" s="34">
        <v>0</v>
      </c>
      <c r="AA465" s="35">
        <v>744.862548828125</v>
      </c>
      <c r="AB465" s="35">
        <v>-579.009521484375</v>
      </c>
      <c r="AC465" s="22">
        <v>9.4724035263061523</v>
      </c>
      <c r="AD465" s="36">
        <v>16.552000045776367</v>
      </c>
    </row>
    <row r="466" spans="1:30" hidden="1" x14ac:dyDescent="0.2">
      <c r="A466" s="20">
        <v>46001.769045995374</v>
      </c>
      <c r="B466" s="21">
        <v>-4.1999999433755875E-2</v>
      </c>
      <c r="C466" s="21">
        <v>0</v>
      </c>
      <c r="D466" s="22">
        <v>18.434627532958984</v>
      </c>
      <c r="E466" s="23">
        <v>81.199996948242188</v>
      </c>
      <c r="F466" s="23">
        <v>50.15948514919728</v>
      </c>
      <c r="G466" s="23">
        <v>-66.46010865457356</v>
      </c>
      <c r="H466" s="23">
        <v>50.159582231552221</v>
      </c>
      <c r="I466" s="23">
        <v>-66.460097211282317</v>
      </c>
      <c r="J466" s="23">
        <v>2.4543251991271973</v>
      </c>
      <c r="K466" s="23">
        <v>-3.099708080291748</v>
      </c>
      <c r="L466" s="24">
        <v>0.97888875007629395</v>
      </c>
      <c r="M466" s="20">
        <v>25569.006173715279</v>
      </c>
      <c r="N466" s="22">
        <v>9.4724035263061523</v>
      </c>
      <c r="O466" s="25">
        <v>0</v>
      </c>
      <c r="P466" s="25">
        <v>0</v>
      </c>
      <c r="Q466" s="26">
        <v>0</v>
      </c>
      <c r="R466" s="27">
        <v>10000000</v>
      </c>
      <c r="S466" s="28">
        <v>0.99974662065505981</v>
      </c>
      <c r="T466" s="29">
        <v>0</v>
      </c>
      <c r="U466" s="22">
        <v>9.658843994140625</v>
      </c>
      <c r="V466" s="30">
        <v>0</v>
      </c>
      <c r="W466" s="31">
        <v>10.038181304931641</v>
      </c>
      <c r="X466" s="32">
        <v>87.825965881347656</v>
      </c>
      <c r="Y466" s="33">
        <v>138.17475891113281</v>
      </c>
      <c r="Z466" s="34">
        <v>0</v>
      </c>
      <c r="AA466" s="35">
        <v>744.862548828125</v>
      </c>
      <c r="AB466" s="35">
        <v>-579.009521484375</v>
      </c>
      <c r="AC466" s="22">
        <v>9.4724035263061523</v>
      </c>
      <c r="AD466" s="36">
        <v>16.552000045776367</v>
      </c>
    </row>
    <row r="467" spans="1:30" hidden="1" x14ac:dyDescent="0.2">
      <c r="A467" s="20">
        <v>46001.769058541664</v>
      </c>
      <c r="B467" s="21">
        <v>-4.1999999433755875E-2</v>
      </c>
      <c r="C467" s="21">
        <v>0</v>
      </c>
      <c r="D467" s="22">
        <v>18.434627532958984</v>
      </c>
      <c r="E467" s="23">
        <v>81.199996948242188</v>
      </c>
      <c r="F467" s="23">
        <v>50.15948514919728</v>
      </c>
      <c r="G467" s="23">
        <v>-66.46010865457356</v>
      </c>
      <c r="H467" s="23">
        <v>50.159582398898671</v>
      </c>
      <c r="I467" s="23">
        <v>-66.460097198869363</v>
      </c>
      <c r="J467" s="23">
        <v>2.4729394912719727</v>
      </c>
      <c r="K467" s="23">
        <v>-3.0988211631774902</v>
      </c>
      <c r="L467" s="24">
        <v>0.97888875007629395</v>
      </c>
      <c r="M467" s="20">
        <v>25569.006186261573</v>
      </c>
      <c r="N467" s="22">
        <v>9.2653512954711914</v>
      </c>
      <c r="O467" s="25">
        <v>0</v>
      </c>
      <c r="P467" s="25">
        <v>0</v>
      </c>
      <c r="Q467" s="26">
        <v>0</v>
      </c>
      <c r="R467" s="27">
        <v>10000000</v>
      </c>
      <c r="S467" s="28">
        <v>0.99976307153701782</v>
      </c>
      <c r="T467" s="29">
        <v>0</v>
      </c>
      <c r="U467" s="22">
        <v>9.6336669921875</v>
      </c>
      <c r="V467" s="30">
        <v>0</v>
      </c>
      <c r="W467" s="31">
        <v>10.130812644958496</v>
      </c>
      <c r="X467" s="32">
        <v>88.200050354003906</v>
      </c>
      <c r="Y467" s="33">
        <v>138.78602600097656</v>
      </c>
      <c r="Z467" s="34">
        <v>0</v>
      </c>
      <c r="AA467" s="35">
        <v>753.65545654296875</v>
      </c>
      <c r="AB467" s="35">
        <v>-598.8507080078125</v>
      </c>
      <c r="AC467" s="22">
        <v>9.2653512954711914</v>
      </c>
      <c r="AD467" s="36">
        <v>16.552000045776367</v>
      </c>
    </row>
    <row r="468" spans="1:30" hidden="1" x14ac:dyDescent="0.2">
      <c r="A468" s="20">
        <v>46001.769070115741</v>
      </c>
      <c r="B468" s="21">
        <v>-3.9000000804662704E-2</v>
      </c>
      <c r="C468" s="21">
        <v>0</v>
      </c>
      <c r="D468" s="22">
        <v>18.434627532958984</v>
      </c>
      <c r="E468" s="23">
        <v>81.300003051757813</v>
      </c>
      <c r="F468" s="23">
        <v>50.15948514919728</v>
      </c>
      <c r="G468" s="23">
        <v>-66.46010865457356</v>
      </c>
      <c r="H468" s="23">
        <v>50.159582395194398</v>
      </c>
      <c r="I468" s="23">
        <v>-66.460097369316244</v>
      </c>
      <c r="J468" s="23">
        <v>2.4725275039672852</v>
      </c>
      <c r="K468" s="23">
        <v>-3.1110010147094727</v>
      </c>
      <c r="L468" s="24">
        <v>0.97888875007629395</v>
      </c>
      <c r="M468" s="20">
        <v>25569.00619783565</v>
      </c>
      <c r="N468" s="22">
        <v>9.2653512954711914</v>
      </c>
      <c r="O468" s="25">
        <v>0</v>
      </c>
      <c r="P468" s="25">
        <v>0</v>
      </c>
      <c r="Q468" s="26">
        <v>0</v>
      </c>
      <c r="R468" s="27">
        <v>10000000</v>
      </c>
      <c r="S468" s="28">
        <v>0.99976307153701782</v>
      </c>
      <c r="T468" s="29">
        <v>0</v>
      </c>
      <c r="U468" s="22">
        <v>9.6336669921875</v>
      </c>
      <c r="V468" s="30">
        <v>0</v>
      </c>
      <c r="W468" s="31">
        <v>10.130812644958496</v>
      </c>
      <c r="X468" s="32">
        <v>88.200050354003906</v>
      </c>
      <c r="Y468" s="33">
        <v>138.78602600097656</v>
      </c>
      <c r="Z468" s="34">
        <v>0</v>
      </c>
      <c r="AA468" s="35">
        <v>753.65545654296875</v>
      </c>
      <c r="AB468" s="35">
        <v>-598.8507080078125</v>
      </c>
      <c r="AC468" s="22">
        <v>9.2653512954711914</v>
      </c>
      <c r="AD468" s="36">
        <v>16.552000045776367</v>
      </c>
    </row>
    <row r="469" spans="1:30" hidden="1" x14ac:dyDescent="0.2">
      <c r="A469" s="20">
        <v>46001.769081689818</v>
      </c>
      <c r="B469" s="21">
        <v>-3.9000000804662704E-2</v>
      </c>
      <c r="C469" s="21">
        <v>0</v>
      </c>
      <c r="D469" s="22">
        <v>18.436059951782227</v>
      </c>
      <c r="E469" s="23">
        <v>81.599998474121094</v>
      </c>
      <c r="F469" s="23">
        <v>50.15948514919728</v>
      </c>
      <c r="G469" s="23">
        <v>-66.46010865457356</v>
      </c>
      <c r="H469" s="23">
        <v>50.159582394646691</v>
      </c>
      <c r="I469" s="23">
        <v>-66.460097370203115</v>
      </c>
      <c r="J469" s="23">
        <v>2.4724667072296143</v>
      </c>
      <c r="K469" s="23">
        <v>-3.1110641956329346</v>
      </c>
      <c r="L469" s="24">
        <v>0.97888875007629395</v>
      </c>
      <c r="M469" s="20">
        <v>25569.006209409723</v>
      </c>
      <c r="N469" s="22">
        <v>9.2653512954711914</v>
      </c>
      <c r="O469" s="25">
        <v>0</v>
      </c>
      <c r="P469" s="25">
        <v>0</v>
      </c>
      <c r="Q469" s="26">
        <v>0</v>
      </c>
      <c r="R469" s="27">
        <v>10000000</v>
      </c>
      <c r="S469" s="28">
        <v>0.99976307153701782</v>
      </c>
      <c r="T469" s="29">
        <v>0</v>
      </c>
      <c r="U469" s="22">
        <v>9.6336669921875</v>
      </c>
      <c r="V469" s="30">
        <v>0</v>
      </c>
      <c r="W469" s="31">
        <v>10.130812644958496</v>
      </c>
      <c r="X469" s="32">
        <v>88.200050354003906</v>
      </c>
      <c r="Y469" s="33">
        <v>138.78602600097656</v>
      </c>
      <c r="Z469" s="34">
        <v>0</v>
      </c>
      <c r="AA469" s="35">
        <v>753.65545654296875</v>
      </c>
      <c r="AB469" s="35">
        <v>-598.8507080078125</v>
      </c>
      <c r="AC469" s="22">
        <v>9.2653512954711914</v>
      </c>
      <c r="AD469" s="36">
        <v>16.552000045776367</v>
      </c>
    </row>
    <row r="470" spans="1:30" hidden="1" x14ac:dyDescent="0.2">
      <c r="A470" s="20">
        <v>46001.769093263887</v>
      </c>
      <c r="B470" s="21">
        <v>-4.1000001132488251E-2</v>
      </c>
      <c r="C470" s="21">
        <v>0</v>
      </c>
      <c r="D470" s="22">
        <v>18.436059951782227</v>
      </c>
      <c r="E470" s="23">
        <v>81.5</v>
      </c>
      <c r="F470" s="23">
        <v>50.15948514919728</v>
      </c>
      <c r="G470" s="23">
        <v>-66.46010865457356</v>
      </c>
      <c r="H470" s="23">
        <v>50.159582394410123</v>
      </c>
      <c r="I470" s="23">
        <v>-66.460097370057625</v>
      </c>
      <c r="J470" s="23">
        <v>2.472440242767334</v>
      </c>
      <c r="K470" s="23">
        <v>-3.1110539436340332</v>
      </c>
      <c r="L470" s="24">
        <v>0.97888875007629395</v>
      </c>
      <c r="M470" s="20">
        <v>25569.006220983796</v>
      </c>
      <c r="N470" s="22">
        <v>9.2653512954711914</v>
      </c>
      <c r="O470" s="25">
        <v>0</v>
      </c>
      <c r="P470" s="25">
        <v>0</v>
      </c>
      <c r="Q470" s="26">
        <v>0</v>
      </c>
      <c r="R470" s="27">
        <v>10000000</v>
      </c>
      <c r="S470" s="28">
        <v>0.99976307153701782</v>
      </c>
      <c r="T470" s="29">
        <v>0</v>
      </c>
      <c r="U470" s="22">
        <v>9.6336669921875</v>
      </c>
      <c r="V470" s="30">
        <v>0</v>
      </c>
      <c r="W470" s="31">
        <v>10.130812644958496</v>
      </c>
      <c r="X470" s="32">
        <v>88.200050354003906</v>
      </c>
      <c r="Y470" s="33">
        <v>138.78602600097656</v>
      </c>
      <c r="Z470" s="34">
        <v>0</v>
      </c>
      <c r="AA470" s="35">
        <v>753.65545654296875</v>
      </c>
      <c r="AB470" s="35">
        <v>-598.8507080078125</v>
      </c>
      <c r="AC470" s="22">
        <v>9.2653512954711914</v>
      </c>
      <c r="AD470" s="36">
        <v>16.552000045776367</v>
      </c>
    </row>
    <row r="471" spans="1:30" hidden="1" x14ac:dyDescent="0.2">
      <c r="A471" s="20">
        <v>46001.769109618057</v>
      </c>
      <c r="B471" s="21">
        <v>-4.1000001132488251E-2</v>
      </c>
      <c r="C471" s="21">
        <v>0</v>
      </c>
      <c r="D471" s="22">
        <v>18.436059951782227</v>
      </c>
      <c r="E471" s="23">
        <v>81.599998474121094</v>
      </c>
      <c r="F471" s="23">
        <v>50.15948514919728</v>
      </c>
      <c r="G471" s="23">
        <v>-66.46010865457356</v>
      </c>
      <c r="H471" s="23">
        <v>50.159582557778705</v>
      </c>
      <c r="I471" s="23">
        <v>-66.460097546934719</v>
      </c>
      <c r="J471" s="23">
        <v>2.490612268447876</v>
      </c>
      <c r="K471" s="23">
        <v>-3.1236932277679443</v>
      </c>
      <c r="L471" s="24">
        <v>0.97888875007629395</v>
      </c>
      <c r="M471" s="20">
        <v>25569.006237349538</v>
      </c>
      <c r="N471" s="22">
        <v>9.2653512954711914</v>
      </c>
      <c r="O471" s="25">
        <v>0</v>
      </c>
      <c r="P471" s="25">
        <v>0</v>
      </c>
      <c r="Q471" s="26">
        <v>0</v>
      </c>
      <c r="R471" s="27">
        <v>10000000</v>
      </c>
      <c r="S471" s="28">
        <v>0.99976307153701782</v>
      </c>
      <c r="T471" s="29">
        <v>0</v>
      </c>
      <c r="U471" s="22">
        <v>9.6336669921875</v>
      </c>
      <c r="V471" s="30">
        <v>0</v>
      </c>
      <c r="W471" s="31">
        <v>10.130812644958496</v>
      </c>
      <c r="X471" s="32">
        <v>88.200050354003906</v>
      </c>
      <c r="Y471" s="33">
        <v>138.78602600097656</v>
      </c>
      <c r="Z471" s="34">
        <v>0</v>
      </c>
      <c r="AA471" s="35">
        <v>753.65545654296875</v>
      </c>
      <c r="AB471" s="35">
        <v>-598.8507080078125</v>
      </c>
      <c r="AC471" s="22">
        <v>9.2653512954711914</v>
      </c>
      <c r="AD471" s="36">
        <v>16.552000045776367</v>
      </c>
    </row>
    <row r="472" spans="1:30" hidden="1" x14ac:dyDescent="0.2">
      <c r="A472" s="20">
        <v>46001.769121192126</v>
      </c>
      <c r="B472" s="21">
        <v>-3.9999999105930328E-2</v>
      </c>
      <c r="C472" s="21">
        <v>0</v>
      </c>
      <c r="D472" s="22">
        <v>18.436059951782227</v>
      </c>
      <c r="E472" s="23">
        <v>81.800003051757813</v>
      </c>
      <c r="F472" s="23">
        <v>50.15948514919728</v>
      </c>
      <c r="G472" s="23">
        <v>-66.46010865457356</v>
      </c>
      <c r="H472" s="23">
        <v>50.159582554713118</v>
      </c>
      <c r="I472" s="23">
        <v>-66.460097693173452</v>
      </c>
      <c r="J472" s="23">
        <v>2.4902710914611816</v>
      </c>
      <c r="K472" s="23">
        <v>-3.1341431140899658</v>
      </c>
      <c r="L472" s="24">
        <v>0.97888875007629395</v>
      </c>
      <c r="M472" s="20">
        <v>25569.006248923612</v>
      </c>
      <c r="N472" s="22">
        <v>9.2653512954711914</v>
      </c>
      <c r="O472" s="25">
        <v>0</v>
      </c>
      <c r="P472" s="25">
        <v>0</v>
      </c>
      <c r="Q472" s="26">
        <v>0</v>
      </c>
      <c r="R472" s="27">
        <v>10000000</v>
      </c>
      <c r="S472" s="28">
        <v>0.99976307153701782</v>
      </c>
      <c r="T472" s="29">
        <v>0</v>
      </c>
      <c r="U472" s="22">
        <v>9.6336669921875</v>
      </c>
      <c r="V472" s="30">
        <v>0</v>
      </c>
      <c r="W472" s="31">
        <v>10.130812644958496</v>
      </c>
      <c r="X472" s="32">
        <v>88.200050354003906</v>
      </c>
      <c r="Y472" s="33">
        <v>138.78602600097656</v>
      </c>
      <c r="Z472" s="34">
        <v>0</v>
      </c>
      <c r="AA472" s="35">
        <v>753.65545654296875</v>
      </c>
      <c r="AB472" s="35">
        <v>-598.8507080078125</v>
      </c>
      <c r="AC472" s="22">
        <v>9.2653512954711914</v>
      </c>
      <c r="AD472" s="36">
        <v>16.552000045776367</v>
      </c>
    </row>
    <row r="473" spans="1:30" hidden="1" x14ac:dyDescent="0.2">
      <c r="A473" s="20">
        <v>46001.769132777779</v>
      </c>
      <c r="B473" s="21">
        <v>-3.7000000476837158E-2</v>
      </c>
      <c r="C473" s="21">
        <v>0</v>
      </c>
      <c r="D473" s="22">
        <v>18.433521270751953</v>
      </c>
      <c r="E473" s="23">
        <v>81.900001525878906</v>
      </c>
      <c r="F473" s="23">
        <v>50.15948514919728</v>
      </c>
      <c r="G473" s="23">
        <v>-66.46010865457356</v>
      </c>
      <c r="H473" s="23">
        <v>50.159582717349522</v>
      </c>
      <c r="I473" s="23">
        <v>-66.460097891946504</v>
      </c>
      <c r="J473" s="23">
        <v>2.5083615779876709</v>
      </c>
      <c r="K473" s="23">
        <v>-3.1483471393585205</v>
      </c>
      <c r="L473" s="24">
        <v>0.97888875007629395</v>
      </c>
      <c r="M473" s="20">
        <v>25569.006260497685</v>
      </c>
      <c r="N473" s="22">
        <v>9.3683872222900391</v>
      </c>
      <c r="O473" s="25">
        <v>0</v>
      </c>
      <c r="P473" s="25">
        <v>0</v>
      </c>
      <c r="Q473" s="26">
        <v>0</v>
      </c>
      <c r="R473" s="27">
        <v>10000000</v>
      </c>
      <c r="S473" s="28">
        <v>0.99975502490997314</v>
      </c>
      <c r="T473" s="29">
        <v>0</v>
      </c>
      <c r="U473" s="22">
        <v>9.566925048828125</v>
      </c>
      <c r="V473" s="30">
        <v>0</v>
      </c>
      <c r="W473" s="31">
        <v>10.087947845458984</v>
      </c>
      <c r="X473" s="32">
        <v>88.042999267578125</v>
      </c>
      <c r="Y473" s="33">
        <v>138.52766418457031</v>
      </c>
      <c r="Z473" s="34">
        <v>0</v>
      </c>
      <c r="AA473" s="35">
        <v>763.335205078125</v>
      </c>
      <c r="AB473" s="35">
        <v>-606.89495849609375</v>
      </c>
      <c r="AC473" s="22">
        <v>9.3683872222900391</v>
      </c>
      <c r="AD473" s="36">
        <v>16.561000823974609</v>
      </c>
    </row>
    <row r="474" spans="1:30" hidden="1" x14ac:dyDescent="0.2">
      <c r="A474" s="20">
        <v>46001.769144363425</v>
      </c>
      <c r="B474" s="21">
        <v>-3.7000000476837158E-2</v>
      </c>
      <c r="C474" s="21">
        <v>0</v>
      </c>
      <c r="D474" s="22">
        <v>18.433521270751953</v>
      </c>
      <c r="E474" s="23">
        <v>82</v>
      </c>
      <c r="F474" s="23">
        <v>50.15948514919728</v>
      </c>
      <c r="G474" s="23">
        <v>-66.46010865457356</v>
      </c>
      <c r="H474" s="23">
        <v>50.159582858823626</v>
      </c>
      <c r="I474" s="23">
        <v>-66.460098066259292</v>
      </c>
      <c r="J474" s="23">
        <v>2.5240981578826904</v>
      </c>
      <c r="K474" s="23">
        <v>-3.1608030796051025</v>
      </c>
      <c r="L474" s="24">
        <v>0.97888875007629395</v>
      </c>
      <c r="M474" s="20">
        <v>25569.006272083334</v>
      </c>
      <c r="N474" s="22">
        <v>9.3683872222900391</v>
      </c>
      <c r="O474" s="25">
        <v>0</v>
      </c>
      <c r="P474" s="25">
        <v>0</v>
      </c>
      <c r="Q474" s="26">
        <v>0</v>
      </c>
      <c r="R474" s="27">
        <v>10000000</v>
      </c>
      <c r="S474" s="28">
        <v>0.99975502490997314</v>
      </c>
      <c r="T474" s="29">
        <v>0</v>
      </c>
      <c r="U474" s="22">
        <v>9.566925048828125</v>
      </c>
      <c r="V474" s="30">
        <v>0</v>
      </c>
      <c r="W474" s="31">
        <v>10.087947845458984</v>
      </c>
      <c r="X474" s="32">
        <v>88.042999267578125</v>
      </c>
      <c r="Y474" s="33">
        <v>138.52766418457031</v>
      </c>
      <c r="Z474" s="34">
        <v>0</v>
      </c>
      <c r="AA474" s="35">
        <v>763.335205078125</v>
      </c>
      <c r="AB474" s="35">
        <v>-606.89495849609375</v>
      </c>
      <c r="AC474" s="22">
        <v>9.3683872222900391</v>
      </c>
      <c r="AD474" s="36">
        <v>16.561000823974609</v>
      </c>
    </row>
    <row r="475" spans="1:30" hidden="1" x14ac:dyDescent="0.2">
      <c r="A475" s="20">
        <v>46001.769155949078</v>
      </c>
      <c r="B475" s="21">
        <v>-4.3999999761581421E-2</v>
      </c>
      <c r="C475" s="21">
        <v>0</v>
      </c>
      <c r="D475" s="22">
        <v>18.433521270751953</v>
      </c>
      <c r="E475" s="23">
        <v>82.300003051757813</v>
      </c>
      <c r="F475" s="23">
        <v>50.15948514919728</v>
      </c>
      <c r="G475" s="23">
        <v>-66.46010865457356</v>
      </c>
      <c r="H475" s="23">
        <v>50.1595830191483</v>
      </c>
      <c r="I475" s="23">
        <v>-66.4600983880147</v>
      </c>
      <c r="J475" s="23">
        <v>2.5419313907623291</v>
      </c>
      <c r="K475" s="23">
        <v>-3.1837952136993408</v>
      </c>
      <c r="L475" s="24">
        <v>0.97888875007629395</v>
      </c>
      <c r="M475" s="20">
        <v>25569.006283668983</v>
      </c>
      <c r="N475" s="22">
        <v>9.3683872222900391</v>
      </c>
      <c r="O475" s="25">
        <v>0</v>
      </c>
      <c r="P475" s="25">
        <v>0</v>
      </c>
      <c r="Q475" s="26">
        <v>0</v>
      </c>
      <c r="R475" s="27">
        <v>10000000</v>
      </c>
      <c r="S475" s="28">
        <v>0.99975502490997314</v>
      </c>
      <c r="T475" s="29">
        <v>0</v>
      </c>
      <c r="U475" s="22">
        <v>9.566925048828125</v>
      </c>
      <c r="V475" s="30">
        <v>0</v>
      </c>
      <c r="W475" s="31">
        <v>10.087947845458984</v>
      </c>
      <c r="X475" s="32">
        <v>88.042999267578125</v>
      </c>
      <c r="Y475" s="33">
        <v>138.52766418457031</v>
      </c>
      <c r="Z475" s="34">
        <v>0</v>
      </c>
      <c r="AA475" s="35">
        <v>763.335205078125</v>
      </c>
      <c r="AB475" s="35">
        <v>-606.89495849609375</v>
      </c>
      <c r="AC475" s="22">
        <v>9.3683872222900391</v>
      </c>
      <c r="AD475" s="36">
        <v>16.561000823974609</v>
      </c>
    </row>
    <row r="476" spans="1:30" hidden="1" x14ac:dyDescent="0.2">
      <c r="A476" s="20">
        <v>46001.769168495368</v>
      </c>
      <c r="B476" s="21">
        <v>-3.9000000804662704E-2</v>
      </c>
      <c r="C476" s="21">
        <v>0</v>
      </c>
      <c r="D476" s="22">
        <v>18.433521270751953</v>
      </c>
      <c r="E476" s="23">
        <v>82.099998474121094</v>
      </c>
      <c r="F476" s="23">
        <v>50.15948514919728</v>
      </c>
      <c r="G476" s="23">
        <v>-66.46010865457356</v>
      </c>
      <c r="H476" s="23">
        <v>50.159583174305951</v>
      </c>
      <c r="I476" s="23">
        <v>-66.460098899627852</v>
      </c>
      <c r="J476" s="23">
        <v>2.5591897964477539</v>
      </c>
      <c r="K476" s="23">
        <v>-3.2203540802001953</v>
      </c>
      <c r="L476" s="24">
        <v>0.97888875007629395</v>
      </c>
      <c r="M476" s="20">
        <v>25569.006296226853</v>
      </c>
      <c r="N476" s="22">
        <v>9.3683872222900391</v>
      </c>
      <c r="O476" s="25">
        <v>0</v>
      </c>
      <c r="P476" s="25">
        <v>0</v>
      </c>
      <c r="Q476" s="26">
        <v>0</v>
      </c>
      <c r="R476" s="27">
        <v>10000000</v>
      </c>
      <c r="S476" s="28">
        <v>0.99975502490997314</v>
      </c>
      <c r="T476" s="29">
        <v>0</v>
      </c>
      <c r="U476" s="22">
        <v>9.566925048828125</v>
      </c>
      <c r="V476" s="30">
        <v>0</v>
      </c>
      <c r="W476" s="31">
        <v>10.087947845458984</v>
      </c>
      <c r="X476" s="32">
        <v>88.042999267578125</v>
      </c>
      <c r="Y476" s="33">
        <v>138.52766418457031</v>
      </c>
      <c r="Z476" s="34">
        <v>0</v>
      </c>
      <c r="AA476" s="35">
        <v>763.335205078125</v>
      </c>
      <c r="AB476" s="35">
        <v>-606.89495849609375</v>
      </c>
      <c r="AC476" s="22">
        <v>9.3683872222900391</v>
      </c>
      <c r="AD476" s="36">
        <v>16.561000823974609</v>
      </c>
    </row>
    <row r="477" spans="1:30" hidden="1" x14ac:dyDescent="0.2">
      <c r="A477" s="20">
        <v>46001.769184849538</v>
      </c>
      <c r="B477" s="21">
        <v>-4.3000001460313797E-2</v>
      </c>
      <c r="C477" s="21">
        <v>0</v>
      </c>
      <c r="D477" s="22">
        <v>18.433521270751953</v>
      </c>
      <c r="E477" s="23">
        <v>82</v>
      </c>
      <c r="F477" s="23">
        <v>50.15948514919728</v>
      </c>
      <c r="G477" s="23">
        <v>-66.46010865457356</v>
      </c>
      <c r="H477" s="23">
        <v>50.159583330964885</v>
      </c>
      <c r="I477" s="23">
        <v>-66.460099239199323</v>
      </c>
      <c r="J477" s="23">
        <v>2.5766153335571289</v>
      </c>
      <c r="K477" s="23">
        <v>-3.2446193695068359</v>
      </c>
      <c r="L477" s="24">
        <v>0.97888875007629395</v>
      </c>
      <c r="M477" s="20">
        <v>25569.006312581019</v>
      </c>
      <c r="N477" s="22">
        <v>9.3683872222900391</v>
      </c>
      <c r="O477" s="25">
        <v>0</v>
      </c>
      <c r="P477" s="25">
        <v>0</v>
      </c>
      <c r="Q477" s="26">
        <v>0</v>
      </c>
      <c r="R477" s="27">
        <v>10000000</v>
      </c>
      <c r="S477" s="28">
        <v>0.99975502490997314</v>
      </c>
      <c r="T477" s="29">
        <v>0</v>
      </c>
      <c r="U477" s="22">
        <v>9.566925048828125</v>
      </c>
      <c r="V477" s="30">
        <v>0</v>
      </c>
      <c r="W477" s="31">
        <v>10.087947845458984</v>
      </c>
      <c r="X477" s="32">
        <v>88.042999267578125</v>
      </c>
      <c r="Y477" s="33">
        <v>138.52766418457031</v>
      </c>
      <c r="Z477" s="34">
        <v>0</v>
      </c>
      <c r="AA477" s="35">
        <v>763.335205078125</v>
      </c>
      <c r="AB477" s="35">
        <v>-606.89495849609375</v>
      </c>
      <c r="AC477" s="22">
        <v>9.3683872222900391</v>
      </c>
      <c r="AD477" s="36">
        <v>16.561000823974609</v>
      </c>
    </row>
    <row r="478" spans="1:30" hidden="1" x14ac:dyDescent="0.2">
      <c r="A478" s="20">
        <v>46001.769196435183</v>
      </c>
      <c r="B478" s="21">
        <v>-4.3999999761581421E-2</v>
      </c>
      <c r="C478" s="21">
        <v>0</v>
      </c>
      <c r="D478" s="22">
        <v>18.413633346557617</v>
      </c>
      <c r="E478" s="23">
        <v>81.900001525878906</v>
      </c>
      <c r="F478" s="23">
        <v>50.15948514919728</v>
      </c>
      <c r="G478" s="23">
        <v>-66.46010865457356</v>
      </c>
      <c r="H478" s="23">
        <v>50.159583494219092</v>
      </c>
      <c r="I478" s="23">
        <v>-66.460099413229301</v>
      </c>
      <c r="J478" s="23">
        <v>2.5947744846343994</v>
      </c>
      <c r="K478" s="23">
        <v>-3.2570550441741943</v>
      </c>
      <c r="L478" s="24">
        <v>0.97888875007629395</v>
      </c>
      <c r="M478" s="20">
        <v>25569.006324155092</v>
      </c>
      <c r="N478" s="22">
        <v>9.4513893127441406</v>
      </c>
      <c r="O478" s="25">
        <v>0</v>
      </c>
      <c r="P478" s="25">
        <v>0</v>
      </c>
      <c r="Q478" s="26">
        <v>0</v>
      </c>
      <c r="R478" s="27">
        <v>10000000</v>
      </c>
      <c r="S478" s="28">
        <v>0.99974840879440308</v>
      </c>
      <c r="T478" s="29">
        <v>0</v>
      </c>
      <c r="U478" s="22">
        <v>9.50787353515625</v>
      </c>
      <c r="V478" s="30">
        <v>0</v>
      </c>
      <c r="W478" s="31">
        <v>10.094341278076172</v>
      </c>
      <c r="X478" s="32">
        <v>88.273178100585938</v>
      </c>
      <c r="Y478" s="33">
        <v>138.88067626953125</v>
      </c>
      <c r="Z478" s="34">
        <v>0</v>
      </c>
      <c r="AA478" s="35">
        <v>771.656005859375</v>
      </c>
      <c r="AB478" s="35">
        <v>-616.8035888671875</v>
      </c>
      <c r="AC478" s="22">
        <v>9.4513893127441406</v>
      </c>
      <c r="AD478" s="36">
        <v>16.561000823974609</v>
      </c>
    </row>
    <row r="479" spans="1:30" hidden="1" x14ac:dyDescent="0.2">
      <c r="A479" s="20">
        <v>46001.76920800926</v>
      </c>
      <c r="B479" s="21">
        <v>-3.7999998778104782E-2</v>
      </c>
      <c r="C479" s="21">
        <v>0</v>
      </c>
      <c r="D479" s="22">
        <v>18.413633346557617</v>
      </c>
      <c r="E479" s="23">
        <v>81.699996948242188</v>
      </c>
      <c r="F479" s="23">
        <v>50.15948514919728</v>
      </c>
      <c r="G479" s="23">
        <v>-66.46010865457356</v>
      </c>
      <c r="H479" s="23">
        <v>50.15958351513617</v>
      </c>
      <c r="I479" s="23">
        <v>-66.460099579882126</v>
      </c>
      <c r="J479" s="23">
        <v>2.5971012115478516</v>
      </c>
      <c r="K479" s="23">
        <v>-3.2689638137817383</v>
      </c>
      <c r="L479" s="24">
        <v>0.97888875007629395</v>
      </c>
      <c r="M479" s="20">
        <v>25569.006335729166</v>
      </c>
      <c r="N479" s="22">
        <v>9.4513893127441406</v>
      </c>
      <c r="O479" s="25">
        <v>0</v>
      </c>
      <c r="P479" s="25">
        <v>0</v>
      </c>
      <c r="Q479" s="26">
        <v>0</v>
      </c>
      <c r="R479" s="27">
        <v>10000000</v>
      </c>
      <c r="S479" s="28">
        <v>0.99974840879440308</v>
      </c>
      <c r="T479" s="29">
        <v>0</v>
      </c>
      <c r="U479" s="22">
        <v>9.50787353515625</v>
      </c>
      <c r="V479" s="30">
        <v>0</v>
      </c>
      <c r="W479" s="31">
        <v>10.094341278076172</v>
      </c>
      <c r="X479" s="32">
        <v>88.273178100585938</v>
      </c>
      <c r="Y479" s="33">
        <v>138.88067626953125</v>
      </c>
      <c r="Z479" s="34">
        <v>0</v>
      </c>
      <c r="AA479" s="35">
        <v>771.656005859375</v>
      </c>
      <c r="AB479" s="35">
        <v>-616.8035888671875</v>
      </c>
      <c r="AC479" s="22">
        <v>9.4513893127441406</v>
      </c>
      <c r="AD479" s="36">
        <v>16.561000823974609</v>
      </c>
    </row>
    <row r="480" spans="1:30" hidden="1" x14ac:dyDescent="0.2">
      <c r="A480" s="20">
        <v>46001.769219594906</v>
      </c>
      <c r="B480" s="21">
        <v>-3.5999998450279236E-2</v>
      </c>
      <c r="C480" s="21">
        <v>0</v>
      </c>
      <c r="D480" s="22">
        <v>18.413633346557617</v>
      </c>
      <c r="E480" s="23">
        <v>81.5</v>
      </c>
      <c r="F480" s="23">
        <v>50.15948514919728</v>
      </c>
      <c r="G480" s="23">
        <v>-66.46010865457356</v>
      </c>
      <c r="H480" s="23">
        <v>50.159583655723736</v>
      </c>
      <c r="I480" s="23">
        <v>-66.46009960995967</v>
      </c>
      <c r="J480" s="23">
        <v>2.612739086151123</v>
      </c>
      <c r="K480" s="23">
        <v>-3.2711131572723389</v>
      </c>
      <c r="L480" s="24">
        <v>0.97888875007629395</v>
      </c>
      <c r="M480" s="20">
        <v>25569.006347314815</v>
      </c>
      <c r="N480" s="22">
        <v>9.4513893127441406</v>
      </c>
      <c r="O480" s="25">
        <v>0</v>
      </c>
      <c r="P480" s="25">
        <v>0</v>
      </c>
      <c r="Q480" s="26">
        <v>0</v>
      </c>
      <c r="R480" s="27">
        <v>10000000</v>
      </c>
      <c r="S480" s="28">
        <v>0.99974840879440308</v>
      </c>
      <c r="T480" s="29">
        <v>0</v>
      </c>
      <c r="U480" s="22">
        <v>9.50787353515625</v>
      </c>
      <c r="V480" s="30">
        <v>0</v>
      </c>
      <c r="W480" s="31">
        <v>10.094341278076172</v>
      </c>
      <c r="X480" s="32">
        <v>88.273178100585938</v>
      </c>
      <c r="Y480" s="33">
        <v>138.88067626953125</v>
      </c>
      <c r="Z480" s="34">
        <v>0</v>
      </c>
      <c r="AA480" s="35">
        <v>771.656005859375</v>
      </c>
      <c r="AB480" s="35">
        <v>-616.8035888671875</v>
      </c>
      <c r="AC480" s="22">
        <v>9.4513893127441406</v>
      </c>
      <c r="AD480" s="36">
        <v>16.561000823974609</v>
      </c>
    </row>
    <row r="481" spans="1:30" hidden="1" x14ac:dyDescent="0.2">
      <c r="A481" s="20">
        <v>46001.769231180559</v>
      </c>
      <c r="B481" s="21">
        <v>-4.1000001132488251E-2</v>
      </c>
      <c r="C481" s="21">
        <v>0</v>
      </c>
      <c r="D481" s="22">
        <v>18.413633346557617</v>
      </c>
      <c r="E481" s="23">
        <v>81.300003051757813</v>
      </c>
      <c r="F481" s="23">
        <v>50.15948514919728</v>
      </c>
      <c r="G481" s="23">
        <v>-66.46010865457356</v>
      </c>
      <c r="H481" s="23">
        <v>50.159583680933814</v>
      </c>
      <c r="I481" s="23">
        <v>-66.460099608821054</v>
      </c>
      <c r="J481" s="23">
        <v>2.6155431270599365</v>
      </c>
      <c r="K481" s="23">
        <v>-3.2710316181182861</v>
      </c>
      <c r="L481" s="24">
        <v>0.97888875007629395</v>
      </c>
      <c r="M481" s="20">
        <v>25569.006358900464</v>
      </c>
      <c r="N481" s="22">
        <v>9.4513893127441406</v>
      </c>
      <c r="O481" s="25">
        <v>0</v>
      </c>
      <c r="P481" s="25">
        <v>0</v>
      </c>
      <c r="Q481" s="26">
        <v>0</v>
      </c>
      <c r="R481" s="27">
        <v>10000000</v>
      </c>
      <c r="S481" s="28">
        <v>0.99974840879440308</v>
      </c>
      <c r="T481" s="29">
        <v>0</v>
      </c>
      <c r="U481" s="22">
        <v>9.50787353515625</v>
      </c>
      <c r="V481" s="30">
        <v>0</v>
      </c>
      <c r="W481" s="31">
        <v>10.094341278076172</v>
      </c>
      <c r="X481" s="32">
        <v>88.273178100585938</v>
      </c>
      <c r="Y481" s="33">
        <v>138.88067626953125</v>
      </c>
      <c r="Z481" s="34">
        <v>0</v>
      </c>
      <c r="AA481" s="35">
        <v>771.656005859375</v>
      </c>
      <c r="AB481" s="35">
        <v>-616.8035888671875</v>
      </c>
      <c r="AC481" s="22">
        <v>9.4513893127441406</v>
      </c>
      <c r="AD481" s="36">
        <v>16.561000823974609</v>
      </c>
    </row>
    <row r="482" spans="1:30" hidden="1" x14ac:dyDescent="0.2">
      <c r="A482" s="20">
        <v>46001.769242754628</v>
      </c>
      <c r="B482" s="21">
        <v>-3.7999998778104782E-2</v>
      </c>
      <c r="C482" s="21">
        <v>0</v>
      </c>
      <c r="D482" s="22">
        <v>18.413633346557617</v>
      </c>
      <c r="E482" s="23">
        <v>81</v>
      </c>
      <c r="F482" s="23">
        <v>50.15948514919728</v>
      </c>
      <c r="G482" s="23">
        <v>-66.46010865457356</v>
      </c>
      <c r="H482" s="23">
        <v>50.159583676329554</v>
      </c>
      <c r="I482" s="23">
        <v>-66.460099775862503</v>
      </c>
      <c r="J482" s="23">
        <v>2.6150310039520264</v>
      </c>
      <c r="K482" s="23">
        <v>-3.282968282699585</v>
      </c>
      <c r="L482" s="24">
        <v>0.97888875007629395</v>
      </c>
      <c r="M482" s="20">
        <v>25569.006370474537</v>
      </c>
      <c r="N482" s="22">
        <v>9.4513893127441406</v>
      </c>
      <c r="O482" s="25">
        <v>0</v>
      </c>
      <c r="P482" s="25">
        <v>0</v>
      </c>
      <c r="Q482" s="26">
        <v>0</v>
      </c>
      <c r="R482" s="27">
        <v>10000000</v>
      </c>
      <c r="S482" s="28">
        <v>0.99974840879440308</v>
      </c>
      <c r="T482" s="29">
        <v>0</v>
      </c>
      <c r="U482" s="22">
        <v>9.50787353515625</v>
      </c>
      <c r="V482" s="30">
        <v>0</v>
      </c>
      <c r="W482" s="31">
        <v>10.094341278076172</v>
      </c>
      <c r="X482" s="32">
        <v>88.273178100585938</v>
      </c>
      <c r="Y482" s="33">
        <v>138.88067626953125</v>
      </c>
      <c r="Z482" s="34">
        <v>0</v>
      </c>
      <c r="AA482" s="35">
        <v>771.656005859375</v>
      </c>
      <c r="AB482" s="35">
        <v>-616.8035888671875</v>
      </c>
      <c r="AC482" s="22">
        <v>9.4513893127441406</v>
      </c>
      <c r="AD482" s="36">
        <v>16.561000823974609</v>
      </c>
    </row>
    <row r="483" spans="1:30" hidden="1" x14ac:dyDescent="0.2">
      <c r="A483" s="20">
        <v>46001.769255300926</v>
      </c>
      <c r="B483" s="21">
        <v>-4.1999999433755875E-2</v>
      </c>
      <c r="C483" s="21">
        <v>0</v>
      </c>
      <c r="D483" s="22">
        <v>18.383453369140625</v>
      </c>
      <c r="E483" s="23">
        <v>80.900001525878906</v>
      </c>
      <c r="F483" s="23">
        <v>50.15948514919728</v>
      </c>
      <c r="G483" s="23">
        <v>-66.46010865457356</v>
      </c>
      <c r="H483" s="23">
        <v>50.159583672109378</v>
      </c>
      <c r="I483" s="23">
        <v>-66.460099942579234</v>
      </c>
      <c r="J483" s="23">
        <v>2.6145615577697754</v>
      </c>
      <c r="K483" s="23">
        <v>-3.2948815822601318</v>
      </c>
      <c r="L483" s="24">
        <v>0.97819113731384277</v>
      </c>
      <c r="M483" s="20">
        <v>25569.006383020835</v>
      </c>
      <c r="N483" s="22">
        <v>9.4513893127441406</v>
      </c>
      <c r="O483" s="25">
        <v>0</v>
      </c>
      <c r="P483" s="25">
        <v>0</v>
      </c>
      <c r="Q483" s="26">
        <v>0</v>
      </c>
      <c r="R483" s="27">
        <v>10000000</v>
      </c>
      <c r="S483" s="28">
        <v>0.99974840879440308</v>
      </c>
      <c r="T483" s="29">
        <v>0</v>
      </c>
      <c r="U483" s="22">
        <v>9.50787353515625</v>
      </c>
      <c r="V483" s="30">
        <v>0</v>
      </c>
      <c r="W483" s="31">
        <v>10.094341278076172</v>
      </c>
      <c r="X483" s="32">
        <v>88.273178100585938</v>
      </c>
      <c r="Y483" s="33">
        <v>138.88067626953125</v>
      </c>
      <c r="Z483" s="34">
        <v>0</v>
      </c>
      <c r="AA483" s="35">
        <v>771.656005859375</v>
      </c>
      <c r="AB483" s="35">
        <v>-616.8035888671875</v>
      </c>
      <c r="AC483" s="22">
        <v>9.4513893127441406</v>
      </c>
      <c r="AD483" s="36">
        <v>16.561000823974609</v>
      </c>
    </row>
    <row r="484" spans="1:30" hidden="1" x14ac:dyDescent="0.2">
      <c r="A484" s="20">
        <v>46001.76927060185</v>
      </c>
      <c r="B484" s="21">
        <v>-3.7000000476837158E-2</v>
      </c>
      <c r="C484" s="21">
        <v>0</v>
      </c>
      <c r="D484" s="22">
        <v>18.383453369140625</v>
      </c>
      <c r="E484" s="23">
        <v>81</v>
      </c>
      <c r="F484" s="23">
        <v>50.15948514919728</v>
      </c>
      <c r="G484" s="23">
        <v>-66.46010865457356</v>
      </c>
      <c r="H484" s="23">
        <v>50.159583523015613</v>
      </c>
      <c r="I484" s="23">
        <v>-66.460100102465915</v>
      </c>
      <c r="J484" s="23">
        <v>2.5979776382446289</v>
      </c>
      <c r="K484" s="23">
        <v>-3.3063066005706787</v>
      </c>
      <c r="L484" s="24">
        <v>0.97819113731384277</v>
      </c>
      <c r="M484" s="20">
        <v>25569.006398321759</v>
      </c>
      <c r="N484" s="22">
        <v>9.4513893127441406</v>
      </c>
      <c r="O484" s="25">
        <v>0</v>
      </c>
      <c r="P484" s="25">
        <v>0</v>
      </c>
      <c r="Q484" s="26">
        <v>0</v>
      </c>
      <c r="R484" s="27">
        <v>10000000</v>
      </c>
      <c r="S484" s="28">
        <v>0.99974840879440308</v>
      </c>
      <c r="T484" s="29">
        <v>0</v>
      </c>
      <c r="U484" s="22">
        <v>9.50787353515625</v>
      </c>
      <c r="V484" s="30">
        <v>0</v>
      </c>
      <c r="W484" s="31">
        <v>10.094341278076172</v>
      </c>
      <c r="X484" s="32">
        <v>88.273178100585938</v>
      </c>
      <c r="Y484" s="33">
        <v>138.88067626953125</v>
      </c>
      <c r="Z484" s="34">
        <v>0</v>
      </c>
      <c r="AA484" s="35">
        <v>771.656005859375</v>
      </c>
      <c r="AB484" s="35">
        <v>-616.8035888671875</v>
      </c>
      <c r="AC484" s="22">
        <v>9.4513893127441406</v>
      </c>
      <c r="AD484" s="36">
        <v>16.561000823974609</v>
      </c>
    </row>
    <row r="485" spans="1:30" hidden="1" x14ac:dyDescent="0.2">
      <c r="A485" s="20">
        <v>46001.769283229165</v>
      </c>
      <c r="B485" s="21">
        <v>-4.3999999761581421E-2</v>
      </c>
      <c r="C485" s="21">
        <v>0</v>
      </c>
      <c r="D485" s="22">
        <v>18.383453369140625</v>
      </c>
      <c r="E485" s="23">
        <v>81</v>
      </c>
      <c r="F485" s="23">
        <v>50.15948514919728</v>
      </c>
      <c r="G485" s="23">
        <v>-66.46010865457356</v>
      </c>
      <c r="H485" s="23">
        <v>50.159583493451812</v>
      </c>
      <c r="I485" s="23">
        <v>-66.460100414668375</v>
      </c>
      <c r="J485" s="23">
        <v>2.5946891307830811</v>
      </c>
      <c r="K485" s="23">
        <v>-3.3286161422729492</v>
      </c>
      <c r="L485" s="24">
        <v>0.97819113731384277</v>
      </c>
      <c r="M485" s="20">
        <v>25569.006410949074</v>
      </c>
      <c r="N485" s="22">
        <v>9.5511703491210938</v>
      </c>
      <c r="O485" s="25">
        <v>0</v>
      </c>
      <c r="P485" s="25">
        <v>0</v>
      </c>
      <c r="Q485" s="26">
        <v>2.3283064365386963E-10</v>
      </c>
      <c r="R485" s="27">
        <v>10000000</v>
      </c>
      <c r="S485" s="28">
        <v>0.99974030256271362</v>
      </c>
      <c r="T485" s="29">
        <v>0</v>
      </c>
      <c r="U485" s="22">
        <v>9.50360107421875</v>
      </c>
      <c r="V485" s="30">
        <v>0</v>
      </c>
      <c r="W485" s="31">
        <v>10.106720924377441</v>
      </c>
      <c r="X485" s="32">
        <v>88.591522216796875</v>
      </c>
      <c r="Y485" s="33">
        <v>139.37042236328125</v>
      </c>
      <c r="Z485" s="34">
        <v>0</v>
      </c>
      <c r="AA485" s="35">
        <v>783.42913818359375</v>
      </c>
      <c r="AB485" s="35">
        <v>-614.01409912109375</v>
      </c>
      <c r="AC485" s="22">
        <v>9.5511703491210938</v>
      </c>
      <c r="AD485" s="36">
        <v>16.552000045776367</v>
      </c>
    </row>
    <row r="486" spans="1:30" hidden="1" x14ac:dyDescent="0.2">
      <c r="A486" s="20">
        <v>46001.769294803242</v>
      </c>
      <c r="B486" s="21">
        <v>-4.3999999761581421E-2</v>
      </c>
      <c r="C486" s="21">
        <v>0</v>
      </c>
      <c r="D486" s="22">
        <v>18.383453369140625</v>
      </c>
      <c r="E486" s="23">
        <v>81</v>
      </c>
      <c r="F486" s="23">
        <v>50.15948514919728</v>
      </c>
      <c r="G486" s="23">
        <v>-66.46010865457356</v>
      </c>
      <c r="H486" s="23">
        <v>50.159583490430499</v>
      </c>
      <c r="I486" s="23">
        <v>-66.460100581762276</v>
      </c>
      <c r="J486" s="23">
        <v>2.594353199005127</v>
      </c>
      <c r="K486" s="23">
        <v>-3.3405563831329346</v>
      </c>
      <c r="L486" s="24">
        <v>0.97819113731384277</v>
      </c>
      <c r="M486" s="20">
        <v>25569.006422523147</v>
      </c>
      <c r="N486" s="22">
        <v>9.5511703491210938</v>
      </c>
      <c r="O486" s="25">
        <v>0</v>
      </c>
      <c r="P486" s="25">
        <v>0</v>
      </c>
      <c r="Q486" s="26">
        <v>2.3283064365386963E-10</v>
      </c>
      <c r="R486" s="27">
        <v>10000000</v>
      </c>
      <c r="S486" s="28">
        <v>0.99974030256271362</v>
      </c>
      <c r="T486" s="29">
        <v>0</v>
      </c>
      <c r="U486" s="22">
        <v>9.50360107421875</v>
      </c>
      <c r="V486" s="30">
        <v>0</v>
      </c>
      <c r="W486" s="31">
        <v>10.106720924377441</v>
      </c>
      <c r="X486" s="32">
        <v>88.591522216796875</v>
      </c>
      <c r="Y486" s="33">
        <v>139.37042236328125</v>
      </c>
      <c r="Z486" s="34">
        <v>0</v>
      </c>
      <c r="AA486" s="35">
        <v>783.42913818359375</v>
      </c>
      <c r="AB486" s="35">
        <v>-614.01409912109375</v>
      </c>
      <c r="AC486" s="22">
        <v>9.5511703491210938</v>
      </c>
      <c r="AD486" s="36">
        <v>16.552000045776367</v>
      </c>
    </row>
    <row r="487" spans="1:30" hidden="1" x14ac:dyDescent="0.2">
      <c r="A487" s="20">
        <v>46001.769306377311</v>
      </c>
      <c r="B487" s="21">
        <v>-3.5999998450279236E-2</v>
      </c>
      <c r="C487" s="21">
        <v>0</v>
      </c>
      <c r="D487" s="22">
        <v>18.404256820678711</v>
      </c>
      <c r="E487" s="23">
        <v>81</v>
      </c>
      <c r="F487" s="23">
        <v>50.15948514919728</v>
      </c>
      <c r="G487" s="23">
        <v>-66.46010865457356</v>
      </c>
      <c r="H487" s="23">
        <v>50.159583483338288</v>
      </c>
      <c r="I487" s="23">
        <v>-66.460100916400094</v>
      </c>
      <c r="J487" s="23">
        <v>2.5935642719268799</v>
      </c>
      <c r="K487" s="23">
        <v>-3.3644688129425049</v>
      </c>
      <c r="L487" s="24">
        <v>0.97819113731384277</v>
      </c>
      <c r="M487" s="20">
        <v>25569.006434108796</v>
      </c>
      <c r="N487" s="22">
        <v>9.5511703491210938</v>
      </c>
      <c r="O487" s="25">
        <v>0</v>
      </c>
      <c r="P487" s="25">
        <v>0</v>
      </c>
      <c r="Q487" s="26">
        <v>2.3283064365386963E-10</v>
      </c>
      <c r="R487" s="27">
        <v>10000000</v>
      </c>
      <c r="S487" s="28">
        <v>0.99974030256271362</v>
      </c>
      <c r="T487" s="29">
        <v>0</v>
      </c>
      <c r="U487" s="22">
        <v>9.50360107421875</v>
      </c>
      <c r="V487" s="30">
        <v>0</v>
      </c>
      <c r="W487" s="31">
        <v>10.106720924377441</v>
      </c>
      <c r="X487" s="32">
        <v>88.591522216796875</v>
      </c>
      <c r="Y487" s="33">
        <v>139.37042236328125</v>
      </c>
      <c r="Z487" s="34">
        <v>0</v>
      </c>
      <c r="AA487" s="35">
        <v>783.42913818359375</v>
      </c>
      <c r="AB487" s="35">
        <v>-614.01409912109375</v>
      </c>
      <c r="AC487" s="22">
        <v>9.5511703491210938</v>
      </c>
      <c r="AD487" s="36">
        <v>16.552000045776367</v>
      </c>
    </row>
    <row r="488" spans="1:30" hidden="1" x14ac:dyDescent="0.2">
      <c r="A488" s="20">
        <v>46001.76931797454</v>
      </c>
      <c r="B488" s="21">
        <v>-4.1999999433755875E-2</v>
      </c>
      <c r="C488" s="21">
        <v>0</v>
      </c>
      <c r="D488" s="22">
        <v>18.404256820678711</v>
      </c>
      <c r="E488" s="23">
        <v>81.300003051757813</v>
      </c>
      <c r="F488" s="23">
        <v>50.15948514919728</v>
      </c>
      <c r="G488" s="23">
        <v>-66.46010865457356</v>
      </c>
      <c r="H488" s="23">
        <v>50.159583643465787</v>
      </c>
      <c r="I488" s="23">
        <v>-66.46010125963862</v>
      </c>
      <c r="J488" s="23">
        <v>2.6113755702972412</v>
      </c>
      <c r="K488" s="23">
        <v>-3.3889961242675781</v>
      </c>
      <c r="L488" s="24">
        <v>0.97819113731384277</v>
      </c>
      <c r="M488" s="20">
        <v>25569.006445694446</v>
      </c>
      <c r="N488" s="22">
        <v>9.5511703491210938</v>
      </c>
      <c r="O488" s="25">
        <v>0</v>
      </c>
      <c r="P488" s="25">
        <v>0</v>
      </c>
      <c r="Q488" s="26">
        <v>2.3283064365386963E-10</v>
      </c>
      <c r="R488" s="27">
        <v>10000000</v>
      </c>
      <c r="S488" s="28">
        <v>0.99974030256271362</v>
      </c>
      <c r="T488" s="29">
        <v>0</v>
      </c>
      <c r="U488" s="22">
        <v>9.50360107421875</v>
      </c>
      <c r="V488" s="30">
        <v>0</v>
      </c>
      <c r="W488" s="31">
        <v>10.106720924377441</v>
      </c>
      <c r="X488" s="32">
        <v>88.591522216796875</v>
      </c>
      <c r="Y488" s="33">
        <v>139.37042236328125</v>
      </c>
      <c r="Z488" s="34">
        <v>0</v>
      </c>
      <c r="AA488" s="35">
        <v>783.42913818359375</v>
      </c>
      <c r="AB488" s="35">
        <v>-614.01409912109375</v>
      </c>
      <c r="AC488" s="22">
        <v>9.5511703491210938</v>
      </c>
      <c r="AD488" s="36">
        <v>16.552000045776367</v>
      </c>
    </row>
    <row r="489" spans="1:30" hidden="1" x14ac:dyDescent="0.2">
      <c r="A489" s="20">
        <v>46001.769329560186</v>
      </c>
      <c r="B489" s="21">
        <v>-4.1999999433755875E-2</v>
      </c>
      <c r="C489" s="21">
        <v>0</v>
      </c>
      <c r="D489" s="22">
        <v>18.404256820678711</v>
      </c>
      <c r="E489" s="23">
        <v>81.400001525878906</v>
      </c>
      <c r="F489" s="23">
        <v>50.15948514919728</v>
      </c>
      <c r="G489" s="23">
        <v>-66.46010865457356</v>
      </c>
      <c r="H489" s="23">
        <v>50.159583636312306</v>
      </c>
      <c r="I489" s="23">
        <v>-66.460101593620067</v>
      </c>
      <c r="J489" s="23">
        <v>2.6105799674987793</v>
      </c>
      <c r="K489" s="23">
        <v>-3.4128618240356445</v>
      </c>
      <c r="L489" s="24">
        <v>0.97819113731384277</v>
      </c>
      <c r="M489" s="20">
        <v>25569.006457280091</v>
      </c>
      <c r="N489" s="22">
        <v>9.5511703491210938</v>
      </c>
      <c r="O489" s="25">
        <v>0</v>
      </c>
      <c r="P489" s="25">
        <v>0</v>
      </c>
      <c r="Q489" s="26">
        <v>2.3283064365386963E-10</v>
      </c>
      <c r="R489" s="27">
        <v>10000000</v>
      </c>
      <c r="S489" s="28">
        <v>0.99974030256271362</v>
      </c>
      <c r="T489" s="29">
        <v>0</v>
      </c>
      <c r="U489" s="22">
        <v>9.50360107421875</v>
      </c>
      <c r="V489" s="30">
        <v>0</v>
      </c>
      <c r="W489" s="31">
        <v>10.106720924377441</v>
      </c>
      <c r="X489" s="32">
        <v>88.591522216796875</v>
      </c>
      <c r="Y489" s="33">
        <v>139.37042236328125</v>
      </c>
      <c r="Z489" s="34">
        <v>0</v>
      </c>
      <c r="AA489" s="35">
        <v>783.42913818359375</v>
      </c>
      <c r="AB489" s="35">
        <v>-614.01409912109375</v>
      </c>
      <c r="AC489" s="22">
        <v>9.5511703491210938</v>
      </c>
      <c r="AD489" s="36">
        <v>16.552000045776367</v>
      </c>
    </row>
    <row r="490" spans="1:30" hidden="1" x14ac:dyDescent="0.2">
      <c r="A490" s="20">
        <v>46001.769342106483</v>
      </c>
      <c r="B490" s="21">
        <v>-4.1000001132488251E-2</v>
      </c>
      <c r="C490" s="21">
        <v>0</v>
      </c>
      <c r="D490" s="22">
        <v>18.404256820678711</v>
      </c>
      <c r="E490" s="23">
        <v>81.400001525878906</v>
      </c>
      <c r="F490" s="23">
        <v>50.15948514919728</v>
      </c>
      <c r="G490" s="23">
        <v>-66.46010865457356</v>
      </c>
      <c r="H490" s="23">
        <v>50.159583463982173</v>
      </c>
      <c r="I490" s="23">
        <v>-66.460101770178767</v>
      </c>
      <c r="J490" s="23">
        <v>2.5914113521575928</v>
      </c>
      <c r="K490" s="23">
        <v>-3.425478458404541</v>
      </c>
      <c r="L490" s="24">
        <v>0.97819113731384277</v>
      </c>
      <c r="M490" s="20">
        <v>25569.006469837965</v>
      </c>
      <c r="N490" s="22">
        <v>9.5511703491210938</v>
      </c>
      <c r="O490" s="25">
        <v>0</v>
      </c>
      <c r="P490" s="25">
        <v>0</v>
      </c>
      <c r="Q490" s="26">
        <v>2.3283064365386963E-10</v>
      </c>
      <c r="R490" s="27">
        <v>10000000</v>
      </c>
      <c r="S490" s="28">
        <v>0.99974030256271362</v>
      </c>
      <c r="T490" s="29">
        <v>0</v>
      </c>
      <c r="U490" s="22">
        <v>9.50360107421875</v>
      </c>
      <c r="V490" s="30">
        <v>0</v>
      </c>
      <c r="W490" s="31">
        <v>10.106720924377441</v>
      </c>
      <c r="X490" s="32">
        <v>88.591522216796875</v>
      </c>
      <c r="Y490" s="33">
        <v>139.37042236328125</v>
      </c>
      <c r="Z490" s="34">
        <v>0</v>
      </c>
      <c r="AA490" s="35">
        <v>783.42913818359375</v>
      </c>
      <c r="AB490" s="35">
        <v>-614.01409912109375</v>
      </c>
      <c r="AC490" s="22">
        <v>9.5511703491210938</v>
      </c>
      <c r="AD490" s="36">
        <v>16.552000045776367</v>
      </c>
    </row>
    <row r="491" spans="1:30" hidden="1" x14ac:dyDescent="0.2">
      <c r="A491" s="20">
        <v>46001.769358460646</v>
      </c>
      <c r="B491" s="21">
        <v>-3.9999999105930328E-2</v>
      </c>
      <c r="C491" s="21">
        <v>0</v>
      </c>
      <c r="D491" s="22">
        <v>18.404256820678711</v>
      </c>
      <c r="E491" s="23">
        <v>81.699996948242188</v>
      </c>
      <c r="F491" s="23">
        <v>50.15948514919728</v>
      </c>
      <c r="G491" s="23">
        <v>-66.46010865457356</v>
      </c>
      <c r="H491" s="23">
        <v>50.159583293569462</v>
      </c>
      <c r="I491" s="23">
        <v>-66.460101927041123</v>
      </c>
      <c r="J491" s="23">
        <v>2.572455883026123</v>
      </c>
      <c r="K491" s="23">
        <v>-3.4366874694824219</v>
      </c>
      <c r="L491" s="24">
        <v>0.97819113731384277</v>
      </c>
      <c r="M491" s="20">
        <v>25569.006486192131</v>
      </c>
      <c r="N491" s="22">
        <v>9.591517448425293</v>
      </c>
      <c r="O491" s="25">
        <v>0</v>
      </c>
      <c r="P491" s="25">
        <v>0</v>
      </c>
      <c r="Q491" s="26">
        <v>0</v>
      </c>
      <c r="R491" s="27">
        <v>10000000</v>
      </c>
      <c r="S491" s="28">
        <v>0.99973702430725098</v>
      </c>
      <c r="T491" s="29">
        <v>0</v>
      </c>
      <c r="U491" s="22">
        <v>9.51898193359375</v>
      </c>
      <c r="V491" s="30">
        <v>0</v>
      </c>
      <c r="W491" s="31">
        <v>10.055514335632324</v>
      </c>
      <c r="X491" s="32">
        <v>88.2271728515625</v>
      </c>
      <c r="Y491" s="33">
        <v>138.79275512695313</v>
      </c>
      <c r="Z491" s="34">
        <v>0</v>
      </c>
      <c r="AA491" s="35">
        <v>793.78607177734375</v>
      </c>
      <c r="AB491" s="35">
        <v>-625.76336669921875</v>
      </c>
      <c r="AC491" s="22">
        <v>9.591517448425293</v>
      </c>
      <c r="AD491" s="36">
        <v>16.542999267578125</v>
      </c>
    </row>
    <row r="492" spans="1:30" hidden="1" x14ac:dyDescent="0.2">
      <c r="A492" s="20">
        <v>46001.769370057867</v>
      </c>
      <c r="B492" s="21">
        <v>-3.9000000804662704E-2</v>
      </c>
      <c r="C492" s="21">
        <v>0</v>
      </c>
      <c r="D492" s="22">
        <v>18.412200927734375</v>
      </c>
      <c r="E492" s="23">
        <v>81.800003051757813</v>
      </c>
      <c r="F492" s="23">
        <v>50.15948514919728</v>
      </c>
      <c r="G492" s="23">
        <v>-66.46010865457356</v>
      </c>
      <c r="H492" s="23">
        <v>50.159583122777534</v>
      </c>
      <c r="I492" s="23">
        <v>-66.460102084297205</v>
      </c>
      <c r="J492" s="23">
        <v>2.5534584522247314</v>
      </c>
      <c r="K492" s="23">
        <v>-3.4479246139526367</v>
      </c>
      <c r="L492" s="24">
        <v>0.97819113731384277</v>
      </c>
      <c r="M492" s="20">
        <v>25569.006497777777</v>
      </c>
      <c r="N492" s="22">
        <v>9.591517448425293</v>
      </c>
      <c r="O492" s="25">
        <v>0</v>
      </c>
      <c r="P492" s="25">
        <v>0</v>
      </c>
      <c r="Q492" s="26">
        <v>0</v>
      </c>
      <c r="R492" s="27">
        <v>10000000</v>
      </c>
      <c r="S492" s="28">
        <v>0.99973702430725098</v>
      </c>
      <c r="T492" s="29">
        <v>0</v>
      </c>
      <c r="U492" s="22">
        <v>9.51898193359375</v>
      </c>
      <c r="V492" s="30">
        <v>0</v>
      </c>
      <c r="W492" s="31">
        <v>10.055514335632324</v>
      </c>
      <c r="X492" s="32">
        <v>88.2271728515625</v>
      </c>
      <c r="Y492" s="33">
        <v>138.79275512695313</v>
      </c>
      <c r="Z492" s="34">
        <v>0</v>
      </c>
      <c r="AA492" s="35">
        <v>793.78607177734375</v>
      </c>
      <c r="AB492" s="35">
        <v>-625.76336669921875</v>
      </c>
      <c r="AC492" s="22">
        <v>9.591517448425293</v>
      </c>
      <c r="AD492" s="36">
        <v>16.542999267578125</v>
      </c>
    </row>
    <row r="493" spans="1:30" hidden="1" x14ac:dyDescent="0.2">
      <c r="A493" s="20">
        <v>46001.769381631944</v>
      </c>
      <c r="B493" s="21">
        <v>-3.7999998778104782E-2</v>
      </c>
      <c r="C493" s="21">
        <v>0</v>
      </c>
      <c r="D493" s="22">
        <v>18.412200927734375</v>
      </c>
      <c r="E493" s="23">
        <v>81.800003051757813</v>
      </c>
      <c r="F493" s="23">
        <v>50.15948514919728</v>
      </c>
      <c r="G493" s="23">
        <v>-66.46010865457356</v>
      </c>
      <c r="H493" s="23">
        <v>50.159583123413206</v>
      </c>
      <c r="I493" s="23">
        <v>-66.460102082064267</v>
      </c>
      <c r="J493" s="23">
        <v>2.5535290241241455</v>
      </c>
      <c r="K493" s="23">
        <v>-3.4477651119232178</v>
      </c>
      <c r="L493" s="24">
        <v>0.97819113731384277</v>
      </c>
      <c r="M493" s="20">
        <v>25569.006509351853</v>
      </c>
      <c r="N493" s="22">
        <v>9.591517448425293</v>
      </c>
      <c r="O493" s="25">
        <v>0</v>
      </c>
      <c r="P493" s="25">
        <v>0</v>
      </c>
      <c r="Q493" s="26">
        <v>0</v>
      </c>
      <c r="R493" s="27">
        <v>10000000</v>
      </c>
      <c r="S493" s="28">
        <v>0.99973702430725098</v>
      </c>
      <c r="T493" s="29">
        <v>0</v>
      </c>
      <c r="U493" s="22">
        <v>9.51898193359375</v>
      </c>
      <c r="V493" s="30">
        <v>0</v>
      </c>
      <c r="W493" s="31">
        <v>10.055514335632324</v>
      </c>
      <c r="X493" s="32">
        <v>88.2271728515625</v>
      </c>
      <c r="Y493" s="33">
        <v>138.79275512695313</v>
      </c>
      <c r="Z493" s="34">
        <v>0</v>
      </c>
      <c r="AA493" s="35">
        <v>793.78607177734375</v>
      </c>
      <c r="AB493" s="35">
        <v>-625.76336669921875</v>
      </c>
      <c r="AC493" s="22">
        <v>9.591517448425293</v>
      </c>
      <c r="AD493" s="36">
        <v>16.542999267578125</v>
      </c>
    </row>
    <row r="494" spans="1:30" hidden="1" x14ac:dyDescent="0.2">
      <c r="A494" s="20">
        <v>46001.76939321759</v>
      </c>
      <c r="B494" s="21">
        <v>-4.3999999761581421E-2</v>
      </c>
      <c r="C494" s="21">
        <v>0</v>
      </c>
      <c r="D494" s="22">
        <v>18.412200927734375</v>
      </c>
      <c r="E494" s="23">
        <v>81.900001525878906</v>
      </c>
      <c r="F494" s="23">
        <v>50.15948514919728</v>
      </c>
      <c r="G494" s="23">
        <v>-66.46010865457356</v>
      </c>
      <c r="H494" s="23">
        <v>50.159582956916424</v>
      </c>
      <c r="I494" s="23">
        <v>-66.460102071538799</v>
      </c>
      <c r="J494" s="23">
        <v>2.5350093841552734</v>
      </c>
      <c r="K494" s="23">
        <v>-3.4470131397247314</v>
      </c>
      <c r="L494" s="24">
        <v>0.97819113731384277</v>
      </c>
      <c r="M494" s="20">
        <v>25569.006520937499</v>
      </c>
      <c r="N494" s="22">
        <v>9.591517448425293</v>
      </c>
      <c r="O494" s="25">
        <v>0</v>
      </c>
      <c r="P494" s="25">
        <v>0</v>
      </c>
      <c r="Q494" s="26">
        <v>0</v>
      </c>
      <c r="R494" s="27">
        <v>10000000</v>
      </c>
      <c r="S494" s="28">
        <v>0.99973702430725098</v>
      </c>
      <c r="T494" s="29">
        <v>0</v>
      </c>
      <c r="U494" s="22">
        <v>9.51898193359375</v>
      </c>
      <c r="V494" s="30">
        <v>0</v>
      </c>
      <c r="W494" s="31">
        <v>10.055514335632324</v>
      </c>
      <c r="X494" s="32">
        <v>88.2271728515625</v>
      </c>
      <c r="Y494" s="33">
        <v>138.79275512695313</v>
      </c>
      <c r="Z494" s="34">
        <v>0</v>
      </c>
      <c r="AA494" s="35">
        <v>793.78607177734375</v>
      </c>
      <c r="AB494" s="35">
        <v>-625.76336669921875</v>
      </c>
      <c r="AC494" s="22">
        <v>9.591517448425293</v>
      </c>
      <c r="AD494" s="36">
        <v>16.542999267578125</v>
      </c>
    </row>
    <row r="495" spans="1:30" hidden="1" x14ac:dyDescent="0.2">
      <c r="A495" s="20">
        <v>46001.769404791667</v>
      </c>
      <c r="B495" s="21">
        <v>-4.1999999433755875E-2</v>
      </c>
      <c r="C495" s="21">
        <v>0</v>
      </c>
      <c r="D495" s="22">
        <v>18.412200927734375</v>
      </c>
      <c r="E495" s="23">
        <v>81.400001525878906</v>
      </c>
      <c r="F495" s="23">
        <v>50.15948514919728</v>
      </c>
      <c r="G495" s="23">
        <v>-66.46010865457356</v>
      </c>
      <c r="H495" s="23">
        <v>50.159582811275115</v>
      </c>
      <c r="I495" s="23">
        <v>-66.460102231499746</v>
      </c>
      <c r="J495" s="23">
        <v>2.5188093185424805</v>
      </c>
      <c r="K495" s="23">
        <v>-3.4584436416625977</v>
      </c>
      <c r="L495" s="24">
        <v>0.97819113731384277</v>
      </c>
      <c r="M495" s="20">
        <v>25569.006532511576</v>
      </c>
      <c r="N495" s="22">
        <v>9.591517448425293</v>
      </c>
      <c r="O495" s="25">
        <v>0</v>
      </c>
      <c r="P495" s="25">
        <v>0</v>
      </c>
      <c r="Q495" s="26">
        <v>0</v>
      </c>
      <c r="R495" s="27">
        <v>10000000</v>
      </c>
      <c r="S495" s="28">
        <v>0.99973702430725098</v>
      </c>
      <c r="T495" s="29">
        <v>0</v>
      </c>
      <c r="U495" s="22">
        <v>9.51898193359375</v>
      </c>
      <c r="V495" s="30">
        <v>0</v>
      </c>
      <c r="W495" s="31">
        <v>10.055514335632324</v>
      </c>
      <c r="X495" s="32">
        <v>88.2271728515625</v>
      </c>
      <c r="Y495" s="33">
        <v>138.79275512695313</v>
      </c>
      <c r="Z495" s="34">
        <v>0</v>
      </c>
      <c r="AA495" s="35">
        <v>793.78607177734375</v>
      </c>
      <c r="AB495" s="35">
        <v>-625.76336669921875</v>
      </c>
      <c r="AC495" s="22">
        <v>9.591517448425293</v>
      </c>
      <c r="AD495" s="36">
        <v>16.542999267578125</v>
      </c>
    </row>
    <row r="496" spans="1:30" hidden="1" x14ac:dyDescent="0.2">
      <c r="A496" s="20">
        <v>46001.769416365743</v>
      </c>
      <c r="B496" s="21">
        <v>-3.9999999105930328E-2</v>
      </c>
      <c r="C496" s="21">
        <v>0</v>
      </c>
      <c r="D496" s="22">
        <v>18.412200927734375</v>
      </c>
      <c r="E496" s="23">
        <v>81.099998474121094</v>
      </c>
      <c r="F496" s="23">
        <v>50.15948514919728</v>
      </c>
      <c r="G496" s="23">
        <v>-66.46010865457356</v>
      </c>
      <c r="H496" s="23">
        <v>50.159582786311582</v>
      </c>
      <c r="I496" s="23">
        <v>-66.460102229329692</v>
      </c>
      <c r="J496" s="23">
        <v>2.5160326957702637</v>
      </c>
      <c r="K496" s="23">
        <v>-3.4582884311676025</v>
      </c>
      <c r="L496" s="24">
        <v>0.97819113731384277</v>
      </c>
      <c r="M496" s="20">
        <v>25569.006544097221</v>
      </c>
      <c r="N496" s="22">
        <v>9.591517448425293</v>
      </c>
      <c r="O496" s="25">
        <v>0</v>
      </c>
      <c r="P496" s="25">
        <v>0</v>
      </c>
      <c r="Q496" s="26">
        <v>0</v>
      </c>
      <c r="R496" s="27">
        <v>10000000</v>
      </c>
      <c r="S496" s="28">
        <v>0.99973702430725098</v>
      </c>
      <c r="T496" s="29">
        <v>0</v>
      </c>
      <c r="U496" s="22">
        <v>9.51898193359375</v>
      </c>
      <c r="V496" s="30">
        <v>0</v>
      </c>
      <c r="W496" s="31">
        <v>10.055514335632324</v>
      </c>
      <c r="X496" s="32">
        <v>88.2271728515625</v>
      </c>
      <c r="Y496" s="33">
        <v>138.79275512695313</v>
      </c>
      <c r="Z496" s="34">
        <v>0</v>
      </c>
      <c r="AA496" s="35">
        <v>793.78607177734375</v>
      </c>
      <c r="AB496" s="35">
        <v>-625.76336669921875</v>
      </c>
      <c r="AC496" s="22">
        <v>9.591517448425293</v>
      </c>
      <c r="AD496" s="36">
        <v>16.542999267578125</v>
      </c>
    </row>
    <row r="497" spans="1:30" hidden="1" x14ac:dyDescent="0.2">
      <c r="A497" s="20">
        <v>46001.769428912034</v>
      </c>
      <c r="B497" s="21">
        <v>-3.9000000804662704E-2</v>
      </c>
      <c r="C497" s="21">
        <v>0</v>
      </c>
      <c r="D497" s="22">
        <v>18.401391983032227</v>
      </c>
      <c r="E497" s="23">
        <v>81.199996948242188</v>
      </c>
      <c r="F497" s="23">
        <v>50.15948514919728</v>
      </c>
      <c r="G497" s="23">
        <v>-66.46010865457356</v>
      </c>
      <c r="H497" s="23">
        <v>50.159582616611978</v>
      </c>
      <c r="I497" s="23">
        <v>-66.460102387971688</v>
      </c>
      <c r="J497" s="23">
        <v>2.4971566200256348</v>
      </c>
      <c r="K497" s="23">
        <v>-3.4696247577667236</v>
      </c>
      <c r="L497" s="24">
        <v>0.97749346494674683</v>
      </c>
      <c r="M497" s="20">
        <v>25569.006556631943</v>
      </c>
      <c r="N497" s="22">
        <v>9.591517448425293</v>
      </c>
      <c r="O497" s="25">
        <v>0</v>
      </c>
      <c r="P497" s="25">
        <v>0</v>
      </c>
      <c r="Q497" s="26">
        <v>0</v>
      </c>
      <c r="R497" s="27">
        <v>10000000</v>
      </c>
      <c r="S497" s="28">
        <v>0.99973702430725098</v>
      </c>
      <c r="T497" s="29">
        <v>0</v>
      </c>
      <c r="U497" s="22">
        <v>9.51898193359375</v>
      </c>
      <c r="V497" s="30">
        <v>0</v>
      </c>
      <c r="W497" s="31">
        <v>10.055514335632324</v>
      </c>
      <c r="X497" s="32">
        <v>88.2271728515625</v>
      </c>
      <c r="Y497" s="33">
        <v>138.79275512695313</v>
      </c>
      <c r="Z497" s="34">
        <v>0</v>
      </c>
      <c r="AA497" s="35">
        <v>793.78607177734375</v>
      </c>
      <c r="AB497" s="35">
        <v>-625.76336669921875</v>
      </c>
      <c r="AC497" s="22">
        <v>9.591517448425293</v>
      </c>
      <c r="AD497" s="36">
        <v>16.542999267578125</v>
      </c>
    </row>
    <row r="498" spans="1:30" hidden="1" x14ac:dyDescent="0.2">
      <c r="A498" s="20">
        <v>46001.769445266204</v>
      </c>
      <c r="B498" s="21">
        <v>-3.7999998778104782E-2</v>
      </c>
      <c r="C498" s="21">
        <v>0</v>
      </c>
      <c r="D498" s="22">
        <v>18.401391983032227</v>
      </c>
      <c r="E498" s="23">
        <v>81</v>
      </c>
      <c r="F498" s="23">
        <v>50.15948514919728</v>
      </c>
      <c r="G498" s="23">
        <v>-66.46010865457356</v>
      </c>
      <c r="H498" s="23">
        <v>50.159582616763956</v>
      </c>
      <c r="I498" s="23">
        <v>-66.460102386495279</v>
      </c>
      <c r="J498" s="23">
        <v>2.497173547744751</v>
      </c>
      <c r="K498" s="23">
        <v>-3.4695193767547607</v>
      </c>
      <c r="L498" s="24">
        <v>0.97749346494674683</v>
      </c>
      <c r="M498" s="20">
        <v>25569.006572986113</v>
      </c>
      <c r="N498" s="22">
        <v>9.591517448425293</v>
      </c>
      <c r="O498" s="25">
        <v>0</v>
      </c>
      <c r="P498" s="25">
        <v>0</v>
      </c>
      <c r="Q498" s="26">
        <v>0</v>
      </c>
      <c r="R498" s="27">
        <v>10000000</v>
      </c>
      <c r="S498" s="28">
        <v>0.99973702430725098</v>
      </c>
      <c r="T498" s="29">
        <v>0</v>
      </c>
      <c r="U498" s="22">
        <v>9.51898193359375</v>
      </c>
      <c r="V498" s="30">
        <v>0</v>
      </c>
      <c r="W498" s="31">
        <v>10.055514335632324</v>
      </c>
      <c r="X498" s="32">
        <v>88.2271728515625</v>
      </c>
      <c r="Y498" s="33">
        <v>138.79275512695313</v>
      </c>
      <c r="Z498" s="34">
        <v>0</v>
      </c>
      <c r="AA498" s="35">
        <v>793.78607177734375</v>
      </c>
      <c r="AB498" s="35">
        <v>-625.76336669921875</v>
      </c>
      <c r="AC498" s="22">
        <v>9.591517448425293</v>
      </c>
      <c r="AD498" s="36">
        <v>16.542999267578125</v>
      </c>
    </row>
    <row r="499" spans="1:30" hidden="1" x14ac:dyDescent="0.2">
      <c r="A499" s="20">
        <v>46001.76945684028</v>
      </c>
      <c r="B499" s="21">
        <v>-4.1999999433755875E-2</v>
      </c>
      <c r="C499" s="21">
        <v>0</v>
      </c>
      <c r="D499" s="22">
        <v>18.401391983032227</v>
      </c>
      <c r="E499" s="23">
        <v>81</v>
      </c>
      <c r="F499" s="23">
        <v>50.15948514919728</v>
      </c>
      <c r="G499" s="23">
        <v>-66.46010865457356</v>
      </c>
      <c r="H499" s="23">
        <v>50.159582621207029</v>
      </c>
      <c r="I499" s="23">
        <v>-66.460102217266481</v>
      </c>
      <c r="J499" s="23">
        <v>2.4976675510406494</v>
      </c>
      <c r="K499" s="23">
        <v>-3.4574265480041504</v>
      </c>
      <c r="L499" s="24">
        <v>0.97749346494674683</v>
      </c>
      <c r="M499" s="20">
        <v>25569.006584560186</v>
      </c>
      <c r="N499" s="22">
        <v>9.5746192932128906</v>
      </c>
      <c r="O499" s="25">
        <v>0</v>
      </c>
      <c r="P499" s="25">
        <v>0</v>
      </c>
      <c r="Q499" s="26">
        <v>0</v>
      </c>
      <c r="R499" s="27">
        <v>10000000</v>
      </c>
      <c r="S499" s="28">
        <v>0.99973839521408081</v>
      </c>
      <c r="T499" s="29">
        <v>0</v>
      </c>
      <c r="U499" s="22">
        <v>9.5262451171875</v>
      </c>
      <c r="V499" s="30">
        <v>0</v>
      </c>
      <c r="W499" s="31">
        <v>10.07275390625</v>
      </c>
      <c r="X499" s="32">
        <v>88.342742919921875</v>
      </c>
      <c r="Y499" s="33">
        <v>138.97645568847656</v>
      </c>
      <c r="Z499" s="34">
        <v>0</v>
      </c>
      <c r="AA499" s="35">
        <v>816.69329833984375</v>
      </c>
      <c r="AB499" s="35">
        <v>-593.882080078125</v>
      </c>
      <c r="AC499" s="22">
        <v>9.5746192932128906</v>
      </c>
      <c r="AD499" s="36">
        <v>16.579000473022461</v>
      </c>
    </row>
    <row r="500" spans="1:30" hidden="1" x14ac:dyDescent="0.2">
      <c r="A500" s="20">
        <v>46001.76946841435</v>
      </c>
      <c r="B500" s="21">
        <v>-4.1000001132488251E-2</v>
      </c>
      <c r="C500" s="21">
        <v>0</v>
      </c>
      <c r="D500" s="22">
        <v>18.401391983032227</v>
      </c>
      <c r="E500" s="23">
        <v>80.900001525878906</v>
      </c>
      <c r="F500" s="23">
        <v>50.15948514919728</v>
      </c>
      <c r="G500" s="23">
        <v>-66.46010865457356</v>
      </c>
      <c r="H500" s="23">
        <v>50.159582788727896</v>
      </c>
      <c r="I500" s="23">
        <v>-66.460102225675769</v>
      </c>
      <c r="J500" s="23">
        <v>2.5163013935089111</v>
      </c>
      <c r="K500" s="23">
        <v>-3.4580273628234863</v>
      </c>
      <c r="L500" s="24">
        <v>0.97749346494674683</v>
      </c>
      <c r="M500" s="20">
        <v>25569.006596134259</v>
      </c>
      <c r="N500" s="22">
        <v>9.5746192932128906</v>
      </c>
      <c r="O500" s="25">
        <v>0</v>
      </c>
      <c r="P500" s="25">
        <v>0</v>
      </c>
      <c r="Q500" s="26">
        <v>0</v>
      </c>
      <c r="R500" s="27">
        <v>10000000</v>
      </c>
      <c r="S500" s="28">
        <v>0.99973839521408081</v>
      </c>
      <c r="T500" s="29">
        <v>0</v>
      </c>
      <c r="U500" s="22">
        <v>9.5262451171875</v>
      </c>
      <c r="V500" s="30">
        <v>0</v>
      </c>
      <c r="W500" s="31">
        <v>10.07275390625</v>
      </c>
      <c r="X500" s="32">
        <v>88.342742919921875</v>
      </c>
      <c r="Y500" s="33">
        <v>138.97645568847656</v>
      </c>
      <c r="Z500" s="34">
        <v>0</v>
      </c>
      <c r="AA500" s="35">
        <v>816.69329833984375</v>
      </c>
      <c r="AB500" s="35">
        <v>-593.882080078125</v>
      </c>
      <c r="AC500" s="22">
        <v>9.5746192932128906</v>
      </c>
      <c r="AD500" s="36">
        <v>16.579000473022461</v>
      </c>
    </row>
    <row r="501" spans="1:30" hidden="1" x14ac:dyDescent="0.2">
      <c r="A501" s="20">
        <v>46001.769480011571</v>
      </c>
      <c r="B501" s="21">
        <v>-3.9000000804662704E-2</v>
      </c>
      <c r="C501" s="21">
        <v>0</v>
      </c>
      <c r="D501" s="22">
        <v>18.40608024597168</v>
      </c>
      <c r="E501" s="23">
        <v>81.099998474121094</v>
      </c>
      <c r="F501" s="23">
        <v>50.15948514919728</v>
      </c>
      <c r="G501" s="23">
        <v>-66.46010865457356</v>
      </c>
      <c r="H501" s="23">
        <v>50.159582792350072</v>
      </c>
      <c r="I501" s="23">
        <v>-66.460102079955021</v>
      </c>
      <c r="J501" s="23">
        <v>2.5167043209075928</v>
      </c>
      <c r="K501" s="23">
        <v>-3.4476144313812256</v>
      </c>
      <c r="L501" s="24">
        <v>0.97749346494674683</v>
      </c>
      <c r="M501" s="20">
        <v>25569.00660773148</v>
      </c>
      <c r="N501" s="22">
        <v>9.5746192932128906</v>
      </c>
      <c r="O501" s="25">
        <v>0</v>
      </c>
      <c r="P501" s="25">
        <v>0</v>
      </c>
      <c r="Q501" s="26">
        <v>0</v>
      </c>
      <c r="R501" s="27">
        <v>10000000</v>
      </c>
      <c r="S501" s="28">
        <v>0.99973839521408081</v>
      </c>
      <c r="T501" s="29">
        <v>0</v>
      </c>
      <c r="U501" s="22">
        <v>9.5262451171875</v>
      </c>
      <c r="V501" s="30">
        <v>0</v>
      </c>
      <c r="W501" s="31">
        <v>10.07275390625</v>
      </c>
      <c r="X501" s="32">
        <v>88.342742919921875</v>
      </c>
      <c r="Y501" s="33">
        <v>138.97645568847656</v>
      </c>
      <c r="Z501" s="34">
        <v>0</v>
      </c>
      <c r="AA501" s="35">
        <v>816.69329833984375</v>
      </c>
      <c r="AB501" s="35">
        <v>-593.882080078125</v>
      </c>
      <c r="AC501" s="22">
        <v>9.5746192932128906</v>
      </c>
      <c r="AD501" s="36">
        <v>16.579000473022461</v>
      </c>
    </row>
    <row r="502" spans="1:30" hidden="1" x14ac:dyDescent="0.2">
      <c r="A502" s="20">
        <v>46001.769491585648</v>
      </c>
      <c r="B502" s="21">
        <v>-3.7000000476837158E-2</v>
      </c>
      <c r="C502" s="21">
        <v>0</v>
      </c>
      <c r="D502" s="22">
        <v>18.40608024597168</v>
      </c>
      <c r="E502" s="23">
        <v>81.099998474121094</v>
      </c>
      <c r="F502" s="23">
        <v>50.15948514919728</v>
      </c>
      <c r="G502" s="23">
        <v>-66.46010865457356</v>
      </c>
      <c r="H502" s="23">
        <v>50.15958279566555</v>
      </c>
      <c r="I502" s="23">
        <v>-66.460101911526138</v>
      </c>
      <c r="J502" s="23">
        <v>2.5170729160308838</v>
      </c>
      <c r="K502" s="23">
        <v>-3.4355788230895996</v>
      </c>
      <c r="L502" s="24">
        <v>0.97749346494674683</v>
      </c>
      <c r="M502" s="20">
        <v>25569.006619305557</v>
      </c>
      <c r="N502" s="22">
        <v>9.5746192932128906</v>
      </c>
      <c r="O502" s="25">
        <v>0</v>
      </c>
      <c r="P502" s="25">
        <v>0</v>
      </c>
      <c r="Q502" s="26">
        <v>0</v>
      </c>
      <c r="R502" s="27">
        <v>10000000</v>
      </c>
      <c r="S502" s="28">
        <v>0.99973839521408081</v>
      </c>
      <c r="T502" s="29">
        <v>0</v>
      </c>
      <c r="U502" s="22">
        <v>9.5262451171875</v>
      </c>
      <c r="V502" s="30">
        <v>0</v>
      </c>
      <c r="W502" s="31">
        <v>10.07275390625</v>
      </c>
      <c r="X502" s="32">
        <v>88.342742919921875</v>
      </c>
      <c r="Y502" s="33">
        <v>138.97645568847656</v>
      </c>
      <c r="Z502" s="34">
        <v>0</v>
      </c>
      <c r="AA502" s="35">
        <v>816.69329833984375</v>
      </c>
      <c r="AB502" s="35">
        <v>-593.882080078125</v>
      </c>
      <c r="AC502" s="22">
        <v>9.5746192932128906</v>
      </c>
      <c r="AD502" s="36">
        <v>16.579000473022461</v>
      </c>
    </row>
    <row r="503" spans="1:30" hidden="1" x14ac:dyDescent="0.2">
      <c r="A503" s="20">
        <v>46001.769503159725</v>
      </c>
      <c r="B503" s="21">
        <v>-3.9000000804662704E-2</v>
      </c>
      <c r="C503" s="21">
        <v>0</v>
      </c>
      <c r="D503" s="22">
        <v>18.40608024597168</v>
      </c>
      <c r="E503" s="23">
        <v>81.199996948242188</v>
      </c>
      <c r="F503" s="23">
        <v>50.15948514919728</v>
      </c>
      <c r="G503" s="23">
        <v>-66.46010865457356</v>
      </c>
      <c r="H503" s="23">
        <v>50.159582650618582</v>
      </c>
      <c r="I503" s="23">
        <v>-66.460101882708628</v>
      </c>
      <c r="J503" s="23">
        <v>2.5009391307830811</v>
      </c>
      <c r="K503" s="23">
        <v>-3.4335196018218994</v>
      </c>
      <c r="L503" s="24">
        <v>0.97749346494674683</v>
      </c>
      <c r="M503" s="20">
        <v>25569.00663087963</v>
      </c>
      <c r="N503" s="22">
        <v>9.5746192932128906</v>
      </c>
      <c r="O503" s="25">
        <v>0</v>
      </c>
      <c r="P503" s="25">
        <v>0</v>
      </c>
      <c r="Q503" s="26">
        <v>0</v>
      </c>
      <c r="R503" s="27">
        <v>10000000</v>
      </c>
      <c r="S503" s="28">
        <v>0.99973839521408081</v>
      </c>
      <c r="T503" s="29">
        <v>0</v>
      </c>
      <c r="U503" s="22">
        <v>9.5262451171875</v>
      </c>
      <c r="V503" s="30">
        <v>0</v>
      </c>
      <c r="W503" s="31">
        <v>10.07275390625</v>
      </c>
      <c r="X503" s="32">
        <v>88.342742919921875</v>
      </c>
      <c r="Y503" s="33">
        <v>138.97645568847656</v>
      </c>
      <c r="Z503" s="34">
        <v>0</v>
      </c>
      <c r="AA503" s="35">
        <v>816.69329833984375</v>
      </c>
      <c r="AB503" s="35">
        <v>-593.882080078125</v>
      </c>
      <c r="AC503" s="22">
        <v>9.5746192932128906</v>
      </c>
      <c r="AD503" s="36">
        <v>16.579000473022461</v>
      </c>
    </row>
    <row r="504" spans="1:30" hidden="1" x14ac:dyDescent="0.2">
      <c r="A504" s="20">
        <v>46001.769514733794</v>
      </c>
      <c r="B504" s="21">
        <v>-4.3000001460313797E-2</v>
      </c>
      <c r="C504" s="21">
        <v>0</v>
      </c>
      <c r="D504" s="22">
        <v>18.40608024597168</v>
      </c>
      <c r="E504" s="23">
        <v>81.300003051757813</v>
      </c>
      <c r="F504" s="23">
        <v>50.15948514919728</v>
      </c>
      <c r="G504" s="23">
        <v>-66.46010865457356</v>
      </c>
      <c r="H504" s="23">
        <v>50.15958248262892</v>
      </c>
      <c r="I504" s="23">
        <v>-66.460101875590155</v>
      </c>
      <c r="J504" s="23">
        <v>2.4822533130645752</v>
      </c>
      <c r="K504" s="23">
        <v>-3.4330110549926758</v>
      </c>
      <c r="L504" s="24">
        <v>0.97749346494674683</v>
      </c>
      <c r="M504" s="20">
        <v>25569.006642453704</v>
      </c>
      <c r="N504" s="22">
        <v>9.5746192932128906</v>
      </c>
      <c r="O504" s="25">
        <v>0</v>
      </c>
      <c r="P504" s="25">
        <v>0</v>
      </c>
      <c r="Q504" s="26">
        <v>0</v>
      </c>
      <c r="R504" s="27">
        <v>10000000</v>
      </c>
      <c r="S504" s="28">
        <v>0.99973839521408081</v>
      </c>
      <c r="T504" s="29">
        <v>0</v>
      </c>
      <c r="U504" s="22">
        <v>9.5262451171875</v>
      </c>
      <c r="V504" s="30">
        <v>0</v>
      </c>
      <c r="W504" s="31">
        <v>10.07275390625</v>
      </c>
      <c r="X504" s="32">
        <v>88.342742919921875</v>
      </c>
      <c r="Y504" s="33">
        <v>138.97645568847656</v>
      </c>
      <c r="Z504" s="34">
        <v>0</v>
      </c>
      <c r="AA504" s="35">
        <v>816.69329833984375</v>
      </c>
      <c r="AB504" s="35">
        <v>-593.882080078125</v>
      </c>
      <c r="AC504" s="22">
        <v>9.5746192932128906</v>
      </c>
      <c r="AD504" s="36">
        <v>16.579000473022461</v>
      </c>
    </row>
    <row r="505" spans="1:30" hidden="1" x14ac:dyDescent="0.2">
      <c r="A505" s="20">
        <v>46001.769526319447</v>
      </c>
      <c r="B505" s="21">
        <v>-3.9000000804662704E-2</v>
      </c>
      <c r="C505" s="21">
        <v>0</v>
      </c>
      <c r="D505" s="22">
        <v>18.40608024597168</v>
      </c>
      <c r="E505" s="23">
        <v>81.400001525878906</v>
      </c>
      <c r="F505" s="23">
        <v>50.15948514919728</v>
      </c>
      <c r="G505" s="23">
        <v>-66.46010865457356</v>
      </c>
      <c r="H505" s="23">
        <v>50.159582319133698</v>
      </c>
      <c r="I505" s="23">
        <v>-66.460101699458065</v>
      </c>
      <c r="J505" s="23">
        <v>2.4640674591064453</v>
      </c>
      <c r="K505" s="23">
        <v>-3.4204249382019043</v>
      </c>
      <c r="L505" s="24">
        <v>0.97749346494674683</v>
      </c>
      <c r="M505" s="20">
        <v>25569.006654039353</v>
      </c>
      <c r="N505" s="22">
        <v>9.5367088317871094</v>
      </c>
      <c r="O505" s="25">
        <v>0</v>
      </c>
      <c r="P505" s="25">
        <v>0</v>
      </c>
      <c r="Q505" s="26">
        <v>0</v>
      </c>
      <c r="R505" s="27">
        <v>10000000</v>
      </c>
      <c r="S505" s="28">
        <v>0.99974137544631958</v>
      </c>
      <c r="T505" s="29">
        <v>0</v>
      </c>
      <c r="U505" s="22">
        <v>9.507843017578125</v>
      </c>
      <c r="V505" s="30">
        <v>0</v>
      </c>
      <c r="W505" s="31">
        <v>9.9214315414428711</v>
      </c>
      <c r="X505" s="32">
        <v>86.937393188476563</v>
      </c>
      <c r="Y505" s="33">
        <v>136.769775390625</v>
      </c>
      <c r="Z505" s="34">
        <v>0</v>
      </c>
      <c r="AA505" s="35">
        <v>825.50048828125</v>
      </c>
      <c r="AB505" s="35">
        <v>-606.8853759765625</v>
      </c>
      <c r="AC505" s="22">
        <v>9.5367088317871094</v>
      </c>
      <c r="AD505" s="36">
        <v>16.569999694824219</v>
      </c>
    </row>
    <row r="506" spans="1:30" hidden="1" x14ac:dyDescent="0.2">
      <c r="A506" s="20">
        <v>46001.769537893517</v>
      </c>
      <c r="B506" s="21">
        <v>-3.9000000804662704E-2</v>
      </c>
      <c r="C506" s="21">
        <v>0</v>
      </c>
      <c r="D506" s="22">
        <v>18.376127243041992</v>
      </c>
      <c r="E506" s="23">
        <v>81.599998474121094</v>
      </c>
      <c r="F506" s="23">
        <v>50.15948514919728</v>
      </c>
      <c r="G506" s="23">
        <v>-66.46010865457356</v>
      </c>
      <c r="H506" s="23">
        <v>50.159582130145814</v>
      </c>
      <c r="I506" s="23">
        <v>-66.460101690084457</v>
      </c>
      <c r="J506" s="23">
        <v>2.4430458545684814</v>
      </c>
      <c r="K506" s="23">
        <v>-3.4197549819946289</v>
      </c>
      <c r="L506" s="24">
        <v>0.97749346494674683</v>
      </c>
      <c r="M506" s="20">
        <v>25569.006665613426</v>
      </c>
      <c r="N506" s="22">
        <v>9.5367088317871094</v>
      </c>
      <c r="O506" s="25">
        <v>0</v>
      </c>
      <c r="P506" s="25">
        <v>0</v>
      </c>
      <c r="Q506" s="26">
        <v>0</v>
      </c>
      <c r="R506" s="27">
        <v>10000000</v>
      </c>
      <c r="S506" s="28">
        <v>0.99974137544631958</v>
      </c>
      <c r="T506" s="29">
        <v>0</v>
      </c>
      <c r="U506" s="22">
        <v>9.507843017578125</v>
      </c>
      <c r="V506" s="30">
        <v>0</v>
      </c>
      <c r="W506" s="31">
        <v>9.9214315414428711</v>
      </c>
      <c r="X506" s="32">
        <v>86.937393188476563</v>
      </c>
      <c r="Y506" s="33">
        <v>136.769775390625</v>
      </c>
      <c r="Z506" s="34">
        <v>0</v>
      </c>
      <c r="AA506" s="35">
        <v>825.50048828125</v>
      </c>
      <c r="AB506" s="35">
        <v>-606.8853759765625</v>
      </c>
      <c r="AC506" s="22">
        <v>9.5367088317871094</v>
      </c>
      <c r="AD506" s="36">
        <v>16.569999694824219</v>
      </c>
    </row>
    <row r="507" spans="1:30" hidden="1" x14ac:dyDescent="0.2">
      <c r="A507" s="20">
        <v>46001.769549467594</v>
      </c>
      <c r="B507" s="21">
        <v>-3.9999999105930328E-2</v>
      </c>
      <c r="C507" s="21">
        <v>0</v>
      </c>
      <c r="D507" s="22">
        <v>18.376127243041992</v>
      </c>
      <c r="E507" s="23">
        <v>81.599998474121094</v>
      </c>
      <c r="F507" s="23">
        <v>50.15948514919728</v>
      </c>
      <c r="G507" s="23">
        <v>-66.46010865457356</v>
      </c>
      <c r="H507" s="23">
        <v>50.159581815334128</v>
      </c>
      <c r="I507" s="23">
        <v>-66.460101821076464</v>
      </c>
      <c r="J507" s="23">
        <v>2.4080286026000977</v>
      </c>
      <c r="K507" s="23">
        <v>-3.4291155338287354</v>
      </c>
      <c r="L507" s="24">
        <v>0.97749346494674683</v>
      </c>
      <c r="M507" s="20">
        <v>25569.006677187499</v>
      </c>
      <c r="N507" s="22">
        <v>9.5367088317871094</v>
      </c>
      <c r="O507" s="25">
        <v>0</v>
      </c>
      <c r="P507" s="25">
        <v>0</v>
      </c>
      <c r="Q507" s="26">
        <v>0</v>
      </c>
      <c r="R507" s="27">
        <v>10000000</v>
      </c>
      <c r="S507" s="28">
        <v>0.99974137544631958</v>
      </c>
      <c r="T507" s="29">
        <v>0</v>
      </c>
      <c r="U507" s="22">
        <v>9.507843017578125</v>
      </c>
      <c r="V507" s="30">
        <v>0</v>
      </c>
      <c r="W507" s="31">
        <v>9.9214315414428711</v>
      </c>
      <c r="X507" s="32">
        <v>86.937393188476563</v>
      </c>
      <c r="Y507" s="33">
        <v>136.769775390625</v>
      </c>
      <c r="Z507" s="34">
        <v>0</v>
      </c>
      <c r="AA507" s="35">
        <v>825.50048828125</v>
      </c>
      <c r="AB507" s="35">
        <v>-606.8853759765625</v>
      </c>
      <c r="AC507" s="22">
        <v>9.5367088317871094</v>
      </c>
      <c r="AD507" s="36">
        <v>16.569999694824219</v>
      </c>
    </row>
    <row r="508" spans="1:30" hidden="1" x14ac:dyDescent="0.2">
      <c r="A508" s="20">
        <v>46001.769562013891</v>
      </c>
      <c r="B508" s="21">
        <v>-3.9000000804662704E-2</v>
      </c>
      <c r="C508" s="21">
        <v>0</v>
      </c>
      <c r="D508" s="22">
        <v>18.376127243041992</v>
      </c>
      <c r="E508" s="23">
        <v>81.900001525878906</v>
      </c>
      <c r="F508" s="23">
        <v>50.15948514919728</v>
      </c>
      <c r="G508" s="23">
        <v>-66.46010865457356</v>
      </c>
      <c r="H508" s="23">
        <v>50.159581481274635</v>
      </c>
      <c r="I508" s="23">
        <v>-66.460101969438682</v>
      </c>
      <c r="J508" s="23">
        <v>2.3708705902099609</v>
      </c>
      <c r="K508" s="23">
        <v>-3.4397172927856445</v>
      </c>
      <c r="L508" s="24">
        <v>0.97749346494674683</v>
      </c>
      <c r="M508" s="20">
        <v>25569.006689733797</v>
      </c>
      <c r="N508" s="22">
        <v>9.5367088317871094</v>
      </c>
      <c r="O508" s="25">
        <v>0</v>
      </c>
      <c r="P508" s="25">
        <v>0</v>
      </c>
      <c r="Q508" s="26">
        <v>0</v>
      </c>
      <c r="R508" s="27">
        <v>10000000</v>
      </c>
      <c r="S508" s="28">
        <v>0.99974137544631958</v>
      </c>
      <c r="T508" s="29">
        <v>0</v>
      </c>
      <c r="U508" s="22">
        <v>9.507843017578125</v>
      </c>
      <c r="V508" s="30">
        <v>0</v>
      </c>
      <c r="W508" s="31">
        <v>9.9214315414428711</v>
      </c>
      <c r="X508" s="32">
        <v>86.937393188476563</v>
      </c>
      <c r="Y508" s="33">
        <v>136.769775390625</v>
      </c>
      <c r="Z508" s="34">
        <v>0</v>
      </c>
      <c r="AA508" s="35">
        <v>825.50048828125</v>
      </c>
      <c r="AB508" s="35">
        <v>-606.8853759765625</v>
      </c>
      <c r="AC508" s="22">
        <v>9.5367088317871094</v>
      </c>
      <c r="AD508" s="36">
        <v>16.569999694824219</v>
      </c>
    </row>
    <row r="509" spans="1:30" hidden="1" x14ac:dyDescent="0.2">
      <c r="A509" s="20">
        <v>46001.769578368054</v>
      </c>
      <c r="B509" s="21">
        <v>-3.7000000476837158E-2</v>
      </c>
      <c r="C509" s="21">
        <v>0</v>
      </c>
      <c r="D509" s="22">
        <v>18.376127243041992</v>
      </c>
      <c r="E509" s="23">
        <v>81.900001525878906</v>
      </c>
      <c r="F509" s="23">
        <v>50.15948514919728</v>
      </c>
      <c r="G509" s="23">
        <v>-66.46010865457356</v>
      </c>
      <c r="H509" s="23">
        <v>50.159581456116584</v>
      </c>
      <c r="I509" s="23">
        <v>-66.460101992927434</v>
      </c>
      <c r="J509" s="23">
        <v>2.3680720329284668</v>
      </c>
      <c r="K509" s="23">
        <v>-3.4413957595825195</v>
      </c>
      <c r="L509" s="24">
        <v>0.97749346494674683</v>
      </c>
      <c r="M509" s="20">
        <v>25569.006706099535</v>
      </c>
      <c r="N509" s="22">
        <v>9.5367088317871094</v>
      </c>
      <c r="O509" s="25">
        <v>0</v>
      </c>
      <c r="P509" s="25">
        <v>0</v>
      </c>
      <c r="Q509" s="26">
        <v>0</v>
      </c>
      <c r="R509" s="27">
        <v>10000000</v>
      </c>
      <c r="S509" s="28">
        <v>0.99974137544631958</v>
      </c>
      <c r="T509" s="29">
        <v>0</v>
      </c>
      <c r="U509" s="22">
        <v>9.507843017578125</v>
      </c>
      <c r="V509" s="30">
        <v>0</v>
      </c>
      <c r="W509" s="31">
        <v>9.9214315414428711</v>
      </c>
      <c r="X509" s="32">
        <v>86.937393188476563</v>
      </c>
      <c r="Y509" s="33">
        <v>136.769775390625</v>
      </c>
      <c r="Z509" s="34">
        <v>0</v>
      </c>
      <c r="AA509" s="35">
        <v>825.50048828125</v>
      </c>
      <c r="AB509" s="35">
        <v>-606.8853759765625</v>
      </c>
      <c r="AC509" s="22">
        <v>9.5367088317871094</v>
      </c>
      <c r="AD509" s="36">
        <v>16.569999694824219</v>
      </c>
    </row>
    <row r="510" spans="1:30" hidden="1" x14ac:dyDescent="0.2">
      <c r="A510" s="20">
        <v>46001.769589953707</v>
      </c>
      <c r="B510" s="21">
        <v>-4.1000001132488251E-2</v>
      </c>
      <c r="C510" s="21">
        <v>0</v>
      </c>
      <c r="D510" s="22">
        <v>18.376127243041992</v>
      </c>
      <c r="E510" s="23">
        <v>81.800003051757813</v>
      </c>
      <c r="F510" s="23">
        <v>50.15948514919728</v>
      </c>
      <c r="G510" s="23">
        <v>-66.46010865457356</v>
      </c>
      <c r="H510" s="23">
        <v>50.159581457812074</v>
      </c>
      <c r="I510" s="23">
        <v>-66.460101991537314</v>
      </c>
      <c r="J510" s="23">
        <v>2.3682606220245361</v>
      </c>
      <c r="K510" s="23">
        <v>-3.4412963390350342</v>
      </c>
      <c r="L510" s="24">
        <v>0.97749346494674683</v>
      </c>
      <c r="M510" s="20">
        <v>25569.006717673612</v>
      </c>
      <c r="N510" s="22">
        <v>9.5367088317871094</v>
      </c>
      <c r="O510" s="25">
        <v>0</v>
      </c>
      <c r="P510" s="25">
        <v>0</v>
      </c>
      <c r="Q510" s="26">
        <v>0</v>
      </c>
      <c r="R510" s="27">
        <v>10000000</v>
      </c>
      <c r="S510" s="28">
        <v>0.99974137544631958</v>
      </c>
      <c r="T510" s="29">
        <v>0</v>
      </c>
      <c r="U510" s="22">
        <v>9.507843017578125</v>
      </c>
      <c r="V510" s="30">
        <v>0</v>
      </c>
      <c r="W510" s="31">
        <v>9.9214315414428711</v>
      </c>
      <c r="X510" s="32">
        <v>86.937393188476563</v>
      </c>
      <c r="Y510" s="33">
        <v>136.769775390625</v>
      </c>
      <c r="Z510" s="34">
        <v>0</v>
      </c>
      <c r="AA510" s="35">
        <v>825.50048828125</v>
      </c>
      <c r="AB510" s="35">
        <v>-606.8853759765625</v>
      </c>
      <c r="AC510" s="22">
        <v>9.5367088317871094</v>
      </c>
      <c r="AD510" s="36">
        <v>16.569999694824219</v>
      </c>
    </row>
    <row r="511" spans="1:30" hidden="1" x14ac:dyDescent="0.2">
      <c r="A511" s="20">
        <v>46001.769601539352</v>
      </c>
      <c r="B511" s="21">
        <v>-4.6000000089406967E-2</v>
      </c>
      <c r="C511" s="21">
        <v>0</v>
      </c>
      <c r="D511" s="22">
        <v>18.361801147460938</v>
      </c>
      <c r="E511" s="23">
        <v>81.800003051757813</v>
      </c>
      <c r="F511" s="23">
        <v>50.15948514919728</v>
      </c>
      <c r="G511" s="23">
        <v>-66.46010865457356</v>
      </c>
      <c r="H511" s="23">
        <v>50.15958159760644</v>
      </c>
      <c r="I511" s="23">
        <v>-66.460102141261842</v>
      </c>
      <c r="J511" s="23">
        <v>2.38381028175354</v>
      </c>
      <c r="K511" s="23">
        <v>-3.4519953727722168</v>
      </c>
      <c r="L511" s="24">
        <v>0.97749346494674683</v>
      </c>
      <c r="M511" s="20">
        <v>25569.006729259258</v>
      </c>
      <c r="N511" s="22">
        <v>9.2443370819091797</v>
      </c>
      <c r="O511" s="25">
        <v>0</v>
      </c>
      <c r="P511" s="25">
        <v>0</v>
      </c>
      <c r="Q511" s="26">
        <v>2.3283064365386963E-10</v>
      </c>
      <c r="R511" s="27">
        <v>10000000</v>
      </c>
      <c r="S511" s="28">
        <v>0.99976480007171631</v>
      </c>
      <c r="T511" s="29">
        <v>0</v>
      </c>
      <c r="U511" s="22">
        <v>9.456329345703125</v>
      </c>
      <c r="V511" s="30">
        <v>0</v>
      </c>
      <c r="W511" s="31">
        <v>9.9515180587768555</v>
      </c>
      <c r="X511" s="32">
        <v>86.595405578613281</v>
      </c>
      <c r="Y511" s="33">
        <v>136.26333618164063</v>
      </c>
      <c r="Z511" s="34">
        <v>0</v>
      </c>
      <c r="AA511" s="35">
        <v>835.39007568359375</v>
      </c>
      <c r="AB511" s="35">
        <v>-616.1217041015625</v>
      </c>
      <c r="AC511" s="22">
        <v>9.2443370819091797</v>
      </c>
      <c r="AD511" s="36">
        <v>16.552000045776367</v>
      </c>
    </row>
    <row r="512" spans="1:30" hidden="1" x14ac:dyDescent="0.2">
      <c r="A512" s="20">
        <v>46001.769613113429</v>
      </c>
      <c r="B512" s="21">
        <v>-4.1999999433755875E-2</v>
      </c>
      <c r="C512" s="21">
        <v>0</v>
      </c>
      <c r="D512" s="22">
        <v>18.361801147460938</v>
      </c>
      <c r="E512" s="23">
        <v>81.800003051757813</v>
      </c>
      <c r="F512" s="23">
        <v>50.15948514919728</v>
      </c>
      <c r="G512" s="23">
        <v>-66.46010865457356</v>
      </c>
      <c r="H512" s="23">
        <v>50.15958176525362</v>
      </c>
      <c r="I512" s="23">
        <v>-66.460102175108275</v>
      </c>
      <c r="J512" s="23">
        <v>2.4024581909179688</v>
      </c>
      <c r="K512" s="23">
        <v>-3.454413890838623</v>
      </c>
      <c r="L512" s="24">
        <v>0.97749346494674683</v>
      </c>
      <c r="M512" s="20">
        <v>25569.006740833334</v>
      </c>
      <c r="N512" s="22">
        <v>9.2443370819091797</v>
      </c>
      <c r="O512" s="25">
        <v>0</v>
      </c>
      <c r="P512" s="25">
        <v>0</v>
      </c>
      <c r="Q512" s="26">
        <v>2.3283064365386963E-10</v>
      </c>
      <c r="R512" s="27">
        <v>10000000</v>
      </c>
      <c r="S512" s="28">
        <v>0.99976480007171631</v>
      </c>
      <c r="T512" s="29">
        <v>0</v>
      </c>
      <c r="U512" s="22">
        <v>9.456329345703125</v>
      </c>
      <c r="V512" s="30">
        <v>0</v>
      </c>
      <c r="W512" s="31">
        <v>9.9515180587768555</v>
      </c>
      <c r="X512" s="32">
        <v>86.595405578613281</v>
      </c>
      <c r="Y512" s="33">
        <v>136.26333618164063</v>
      </c>
      <c r="Z512" s="34">
        <v>0</v>
      </c>
      <c r="AA512" s="35">
        <v>835.39007568359375</v>
      </c>
      <c r="AB512" s="35">
        <v>-616.1217041015625</v>
      </c>
      <c r="AC512" s="22">
        <v>9.2443370819091797</v>
      </c>
      <c r="AD512" s="36">
        <v>16.552000045776367</v>
      </c>
    </row>
    <row r="513" spans="1:30" hidden="1" x14ac:dyDescent="0.2">
      <c r="A513" s="20">
        <v>46001.769624699074</v>
      </c>
      <c r="B513" s="21">
        <v>-4.3999999761581421E-2</v>
      </c>
      <c r="C513" s="21">
        <v>0</v>
      </c>
      <c r="D513" s="22">
        <v>18.361801147460938</v>
      </c>
      <c r="E513" s="23">
        <v>81.599998474121094</v>
      </c>
      <c r="F513" s="23">
        <v>50.15948514919728</v>
      </c>
      <c r="G513" s="23">
        <v>-66.46010865457356</v>
      </c>
      <c r="H513" s="23">
        <v>50.159582103078513</v>
      </c>
      <c r="I513" s="23">
        <v>-66.460102191491345</v>
      </c>
      <c r="J513" s="23">
        <v>2.4400351047515869</v>
      </c>
      <c r="K513" s="23">
        <v>-3.4555847644805908</v>
      </c>
      <c r="L513" s="24">
        <v>0.97749346494674683</v>
      </c>
      <c r="M513" s="20">
        <v>25569.00675241898</v>
      </c>
      <c r="N513" s="22">
        <v>9.2443370819091797</v>
      </c>
      <c r="O513" s="25">
        <v>0</v>
      </c>
      <c r="P513" s="25">
        <v>0</v>
      </c>
      <c r="Q513" s="26">
        <v>2.3283064365386963E-10</v>
      </c>
      <c r="R513" s="27">
        <v>10000000</v>
      </c>
      <c r="S513" s="28">
        <v>0.99976480007171631</v>
      </c>
      <c r="T513" s="29">
        <v>0</v>
      </c>
      <c r="U513" s="22">
        <v>9.456329345703125</v>
      </c>
      <c r="V513" s="30">
        <v>0</v>
      </c>
      <c r="W513" s="31">
        <v>9.9515180587768555</v>
      </c>
      <c r="X513" s="32">
        <v>86.595405578613281</v>
      </c>
      <c r="Y513" s="33">
        <v>136.26333618164063</v>
      </c>
      <c r="Z513" s="34">
        <v>0</v>
      </c>
      <c r="AA513" s="35">
        <v>835.39007568359375</v>
      </c>
      <c r="AB513" s="35">
        <v>-616.1217041015625</v>
      </c>
      <c r="AC513" s="22">
        <v>9.2443370819091797</v>
      </c>
      <c r="AD513" s="36">
        <v>16.552000045776367</v>
      </c>
    </row>
    <row r="514" spans="1:30" hidden="1" x14ac:dyDescent="0.2">
      <c r="A514" s="20">
        <v>46001.769636273151</v>
      </c>
      <c r="B514" s="21">
        <v>-4.6000000089406967E-2</v>
      </c>
      <c r="C514" s="21">
        <v>0</v>
      </c>
      <c r="D514" s="22">
        <v>18.361801147460938</v>
      </c>
      <c r="E514" s="23">
        <v>81.599998474121094</v>
      </c>
      <c r="F514" s="23">
        <v>50.15948514919728</v>
      </c>
      <c r="G514" s="23">
        <v>-66.46010865457356</v>
      </c>
      <c r="H514" s="23">
        <v>50.159582604810268</v>
      </c>
      <c r="I514" s="23">
        <v>-66.460102217016157</v>
      </c>
      <c r="J514" s="23">
        <v>2.4958438873291016</v>
      </c>
      <c r="K514" s="23">
        <v>-3.4574086666107178</v>
      </c>
      <c r="L514" s="24">
        <v>0.97749346494674683</v>
      </c>
      <c r="M514" s="20">
        <v>25569.006763993057</v>
      </c>
      <c r="N514" s="22">
        <v>9.2443370819091797</v>
      </c>
      <c r="O514" s="25">
        <v>0</v>
      </c>
      <c r="P514" s="25">
        <v>0</v>
      </c>
      <c r="Q514" s="26">
        <v>2.3283064365386963E-10</v>
      </c>
      <c r="R514" s="27">
        <v>10000000</v>
      </c>
      <c r="S514" s="28">
        <v>0.99976480007171631</v>
      </c>
      <c r="T514" s="29">
        <v>0</v>
      </c>
      <c r="U514" s="22">
        <v>9.456329345703125</v>
      </c>
      <c r="V514" s="30">
        <v>0</v>
      </c>
      <c r="W514" s="31">
        <v>9.9515180587768555</v>
      </c>
      <c r="X514" s="32">
        <v>86.595405578613281</v>
      </c>
      <c r="Y514" s="33">
        <v>136.26333618164063</v>
      </c>
      <c r="Z514" s="34">
        <v>0</v>
      </c>
      <c r="AA514" s="35">
        <v>835.39007568359375</v>
      </c>
      <c r="AB514" s="35">
        <v>-616.1217041015625</v>
      </c>
      <c r="AC514" s="22">
        <v>9.2443370819091797</v>
      </c>
      <c r="AD514" s="36">
        <v>16.552000045776367</v>
      </c>
    </row>
    <row r="515" spans="1:30" hidden="1" x14ac:dyDescent="0.2">
      <c r="A515" s="20">
        <v>46001.769647847221</v>
      </c>
      <c r="B515" s="21">
        <v>-3.9999999105930328E-2</v>
      </c>
      <c r="C515" s="21">
        <v>0</v>
      </c>
      <c r="D515" s="22">
        <v>18.361801147460938</v>
      </c>
      <c r="E515" s="23">
        <v>81.300003051757813</v>
      </c>
      <c r="F515" s="23">
        <v>50.15948514919728</v>
      </c>
      <c r="G515" s="23">
        <v>-66.46010865457356</v>
      </c>
      <c r="H515" s="23">
        <v>50.159582935527631</v>
      </c>
      <c r="I515" s="23">
        <v>-66.460102234085355</v>
      </c>
      <c r="J515" s="23">
        <v>2.5326302051544189</v>
      </c>
      <c r="K515" s="23">
        <v>-3.4586284160614014</v>
      </c>
      <c r="L515" s="24">
        <v>0.97749346494674683</v>
      </c>
      <c r="M515" s="20">
        <v>25569.00677556713</v>
      </c>
      <c r="N515" s="22">
        <v>9.2443370819091797</v>
      </c>
      <c r="O515" s="25">
        <v>0</v>
      </c>
      <c r="P515" s="25">
        <v>0</v>
      </c>
      <c r="Q515" s="26">
        <v>2.3283064365386963E-10</v>
      </c>
      <c r="R515" s="27">
        <v>10000000</v>
      </c>
      <c r="S515" s="28">
        <v>0.99976480007171631</v>
      </c>
      <c r="T515" s="29">
        <v>0</v>
      </c>
      <c r="U515" s="22">
        <v>9.456329345703125</v>
      </c>
      <c r="V515" s="30">
        <v>0</v>
      </c>
      <c r="W515" s="31">
        <v>9.9515180587768555</v>
      </c>
      <c r="X515" s="32">
        <v>86.595405578613281</v>
      </c>
      <c r="Y515" s="33">
        <v>136.26333618164063</v>
      </c>
      <c r="Z515" s="34">
        <v>0</v>
      </c>
      <c r="AA515" s="35">
        <v>835.39007568359375</v>
      </c>
      <c r="AB515" s="35">
        <v>-616.1217041015625</v>
      </c>
      <c r="AC515" s="22">
        <v>9.2443370819091797</v>
      </c>
      <c r="AD515" s="36">
        <v>16.552000045776367</v>
      </c>
    </row>
    <row r="516" spans="1:30" hidden="1" x14ac:dyDescent="0.2">
      <c r="A516" s="20">
        <v>46001.769660393518</v>
      </c>
      <c r="B516" s="21">
        <v>-4.3999999761581421E-2</v>
      </c>
      <c r="C516" s="21">
        <v>0</v>
      </c>
      <c r="D516" s="22">
        <v>18.367401123046875</v>
      </c>
      <c r="E516" s="23">
        <v>81.099998474121094</v>
      </c>
      <c r="F516" s="23">
        <v>50.15948514919728</v>
      </c>
      <c r="G516" s="23">
        <v>-66.46010865457356</v>
      </c>
      <c r="H516" s="23">
        <v>50.15958327013017</v>
      </c>
      <c r="I516" s="23">
        <v>-66.460102251691239</v>
      </c>
      <c r="J516" s="23">
        <v>2.5698487758636475</v>
      </c>
      <c r="K516" s="23">
        <v>-3.4598863124847412</v>
      </c>
      <c r="L516" s="24">
        <v>0.97679585218429565</v>
      </c>
      <c r="M516" s="20">
        <v>25569.006788113427</v>
      </c>
      <c r="N516" s="22">
        <v>9.2443370819091797</v>
      </c>
      <c r="O516" s="25">
        <v>0</v>
      </c>
      <c r="P516" s="25">
        <v>0</v>
      </c>
      <c r="Q516" s="26">
        <v>2.3283064365386963E-10</v>
      </c>
      <c r="R516" s="27">
        <v>10000000</v>
      </c>
      <c r="S516" s="28">
        <v>0.99976480007171631</v>
      </c>
      <c r="T516" s="29">
        <v>0</v>
      </c>
      <c r="U516" s="22">
        <v>9.456329345703125</v>
      </c>
      <c r="V516" s="30">
        <v>0</v>
      </c>
      <c r="W516" s="31">
        <v>9.9515180587768555</v>
      </c>
      <c r="X516" s="32">
        <v>86.595405578613281</v>
      </c>
      <c r="Y516" s="33">
        <v>136.26333618164063</v>
      </c>
      <c r="Z516" s="34">
        <v>0</v>
      </c>
      <c r="AA516" s="35">
        <v>835.39007568359375</v>
      </c>
      <c r="AB516" s="35">
        <v>-616.1217041015625</v>
      </c>
      <c r="AC516" s="22">
        <v>9.2443370819091797</v>
      </c>
      <c r="AD516" s="36">
        <v>16.552000045776367</v>
      </c>
    </row>
    <row r="517" spans="1:30" hidden="1" x14ac:dyDescent="0.2">
      <c r="A517" s="20">
        <v>46001.769671967595</v>
      </c>
      <c r="B517" s="21">
        <v>-4.1000001132488251E-2</v>
      </c>
      <c r="C517" s="21">
        <v>0</v>
      </c>
      <c r="D517" s="22">
        <v>18.367401123046875</v>
      </c>
      <c r="E517" s="23">
        <v>81.199996948242188</v>
      </c>
      <c r="F517" s="23">
        <v>50.15948514919728</v>
      </c>
      <c r="G517" s="23">
        <v>-66.46010865457356</v>
      </c>
      <c r="H517" s="23">
        <v>50.15958329135848</v>
      </c>
      <c r="I517" s="23">
        <v>-66.460102253018391</v>
      </c>
      <c r="J517" s="23">
        <v>2.5722100734710693</v>
      </c>
      <c r="K517" s="23">
        <v>-3.4599812030792236</v>
      </c>
      <c r="L517" s="24">
        <v>0.97679585218429565</v>
      </c>
      <c r="M517" s="20">
        <v>25569.0067996875</v>
      </c>
      <c r="N517" s="22">
        <v>9.2443370819091797</v>
      </c>
      <c r="O517" s="25">
        <v>0</v>
      </c>
      <c r="P517" s="25">
        <v>0</v>
      </c>
      <c r="Q517" s="26">
        <v>2.3283064365386963E-10</v>
      </c>
      <c r="R517" s="27">
        <v>10000000</v>
      </c>
      <c r="S517" s="28">
        <v>0.99976480007171631</v>
      </c>
      <c r="T517" s="29">
        <v>0</v>
      </c>
      <c r="U517" s="22">
        <v>9.456329345703125</v>
      </c>
      <c r="V517" s="30">
        <v>0</v>
      </c>
      <c r="W517" s="31">
        <v>9.9515180587768555</v>
      </c>
      <c r="X517" s="32">
        <v>86.595405578613281</v>
      </c>
      <c r="Y517" s="33">
        <v>136.26333618164063</v>
      </c>
      <c r="Z517" s="34">
        <v>0</v>
      </c>
      <c r="AA517" s="35">
        <v>835.39007568359375</v>
      </c>
      <c r="AB517" s="35">
        <v>-616.1217041015625</v>
      </c>
      <c r="AC517" s="22">
        <v>9.2443370819091797</v>
      </c>
      <c r="AD517" s="36">
        <v>16.552000045776367</v>
      </c>
    </row>
    <row r="518" spans="1:30" hidden="1" x14ac:dyDescent="0.2">
      <c r="A518" s="20">
        <v>46001.769688321758</v>
      </c>
      <c r="B518" s="21">
        <v>-3.9000000804662704E-2</v>
      </c>
      <c r="C518" s="21">
        <v>0</v>
      </c>
      <c r="D518" s="22">
        <v>18.367401123046875</v>
      </c>
      <c r="E518" s="23">
        <v>81.099998474121094</v>
      </c>
      <c r="F518" s="23">
        <v>50.15948514919728</v>
      </c>
      <c r="G518" s="23">
        <v>-66.46010865457356</v>
      </c>
      <c r="H518" s="23">
        <v>50.159583285749854</v>
      </c>
      <c r="I518" s="23">
        <v>-66.460102421537755</v>
      </c>
      <c r="J518" s="23">
        <v>2.5715861320495605</v>
      </c>
      <c r="K518" s="23">
        <v>-3.4720232486724854</v>
      </c>
      <c r="L518" s="24">
        <v>0.97679585218429565</v>
      </c>
      <c r="M518" s="20">
        <v>25569.006816041667</v>
      </c>
      <c r="N518" s="22">
        <v>9.0596494674682617</v>
      </c>
      <c r="O518" s="25">
        <v>0</v>
      </c>
      <c r="P518" s="25">
        <v>0</v>
      </c>
      <c r="Q518" s="26">
        <v>0</v>
      </c>
      <c r="R518" s="27">
        <v>10000000</v>
      </c>
      <c r="S518" s="28">
        <v>0.9997788667678833</v>
      </c>
      <c r="T518" s="29">
        <v>0</v>
      </c>
      <c r="U518" s="22">
        <v>9.396240234375</v>
      </c>
      <c r="V518" s="30">
        <v>0</v>
      </c>
      <c r="W518" s="31">
        <v>10.073222160339355</v>
      </c>
      <c r="X518" s="32">
        <v>87.267990112304688</v>
      </c>
      <c r="Y518" s="33">
        <v>137.34149169921875</v>
      </c>
      <c r="Z518" s="34">
        <v>0</v>
      </c>
      <c r="AA518" s="35">
        <v>843.4248046875</v>
      </c>
      <c r="AB518" s="35">
        <v>-630.460205078125</v>
      </c>
      <c r="AC518" s="22">
        <v>9.0596494674682617</v>
      </c>
      <c r="AD518" s="36">
        <v>16.569999694824219</v>
      </c>
    </row>
    <row r="519" spans="1:30" hidden="1" x14ac:dyDescent="0.2">
      <c r="A519" s="20">
        <v>46001.769699918979</v>
      </c>
      <c r="B519" s="21">
        <v>-3.5999998450279236E-2</v>
      </c>
      <c r="C519" s="21">
        <v>0</v>
      </c>
      <c r="D519" s="22">
        <v>18.367401123046875</v>
      </c>
      <c r="E519" s="23">
        <v>81.099998474121094</v>
      </c>
      <c r="F519" s="23">
        <v>50.15948514919728</v>
      </c>
      <c r="G519" s="23">
        <v>-66.46010865457356</v>
      </c>
      <c r="H519" s="23">
        <v>50.159583281631825</v>
      </c>
      <c r="I519" s="23">
        <v>-66.460102567719034</v>
      </c>
      <c r="J519" s="23">
        <v>2.5711281299591064</v>
      </c>
      <c r="K519" s="23">
        <v>-3.4824690818786621</v>
      </c>
      <c r="L519" s="24">
        <v>0.97679585218429565</v>
      </c>
      <c r="M519" s="20">
        <v>25569.006827638888</v>
      </c>
      <c r="N519" s="22">
        <v>9.0596494674682617</v>
      </c>
      <c r="O519" s="25">
        <v>0</v>
      </c>
      <c r="P519" s="25">
        <v>0</v>
      </c>
      <c r="Q519" s="26">
        <v>0</v>
      </c>
      <c r="R519" s="27">
        <v>10000000</v>
      </c>
      <c r="S519" s="28">
        <v>0.9997788667678833</v>
      </c>
      <c r="T519" s="29">
        <v>0</v>
      </c>
      <c r="U519" s="22">
        <v>9.396240234375</v>
      </c>
      <c r="V519" s="30">
        <v>0</v>
      </c>
      <c r="W519" s="31">
        <v>10.073222160339355</v>
      </c>
      <c r="X519" s="32">
        <v>87.267990112304688</v>
      </c>
      <c r="Y519" s="33">
        <v>137.34149169921875</v>
      </c>
      <c r="Z519" s="34">
        <v>0</v>
      </c>
      <c r="AA519" s="35">
        <v>843.4248046875</v>
      </c>
      <c r="AB519" s="35">
        <v>-630.460205078125</v>
      </c>
      <c r="AC519" s="22">
        <v>9.0596494674682617</v>
      </c>
      <c r="AD519" s="36">
        <v>16.569999694824219</v>
      </c>
    </row>
    <row r="520" spans="1:30" hidden="1" x14ac:dyDescent="0.2">
      <c r="A520" s="20">
        <v>46001.769711493056</v>
      </c>
      <c r="B520" s="21">
        <v>-4.1999999433755875E-2</v>
      </c>
      <c r="C520" s="21">
        <v>0</v>
      </c>
      <c r="D520" s="22">
        <v>18.388565063476563</v>
      </c>
      <c r="E520" s="23">
        <v>81.300003051757813</v>
      </c>
      <c r="F520" s="23">
        <v>50.15948514919728</v>
      </c>
      <c r="G520" s="23">
        <v>-66.46010865457356</v>
      </c>
      <c r="H520" s="23">
        <v>50.159583113570129</v>
      </c>
      <c r="I520" s="23">
        <v>-66.460102580829187</v>
      </c>
      <c r="J520" s="23">
        <v>2.5524342060089111</v>
      </c>
      <c r="K520" s="23">
        <v>-3.4834060668945313</v>
      </c>
      <c r="L520" s="24">
        <v>0.97679585218429565</v>
      </c>
      <c r="M520" s="20">
        <v>25569.006839212961</v>
      </c>
      <c r="N520" s="22">
        <v>9.0596494674682617</v>
      </c>
      <c r="O520" s="25">
        <v>0</v>
      </c>
      <c r="P520" s="25">
        <v>0</v>
      </c>
      <c r="Q520" s="26">
        <v>0</v>
      </c>
      <c r="R520" s="27">
        <v>10000000</v>
      </c>
      <c r="S520" s="28">
        <v>0.9997788667678833</v>
      </c>
      <c r="T520" s="29">
        <v>0</v>
      </c>
      <c r="U520" s="22">
        <v>9.396240234375</v>
      </c>
      <c r="V520" s="30">
        <v>0</v>
      </c>
      <c r="W520" s="31">
        <v>10.073222160339355</v>
      </c>
      <c r="X520" s="32">
        <v>87.267990112304688</v>
      </c>
      <c r="Y520" s="33">
        <v>137.34149169921875</v>
      </c>
      <c r="Z520" s="34">
        <v>0</v>
      </c>
      <c r="AA520" s="35">
        <v>843.4248046875</v>
      </c>
      <c r="AB520" s="35">
        <v>-630.460205078125</v>
      </c>
      <c r="AC520" s="22">
        <v>9.0596494674682617</v>
      </c>
      <c r="AD520" s="36">
        <v>16.569999694824219</v>
      </c>
    </row>
    <row r="521" spans="1:30" hidden="1" x14ac:dyDescent="0.2">
      <c r="A521" s="20">
        <v>46001.769723067133</v>
      </c>
      <c r="B521" s="21">
        <v>-4.3000001460313797E-2</v>
      </c>
      <c r="C521" s="21">
        <v>0</v>
      </c>
      <c r="D521" s="22">
        <v>18.388565063476563</v>
      </c>
      <c r="E521" s="23">
        <v>81.400001525878906</v>
      </c>
      <c r="F521" s="23">
        <v>50.15948514919728</v>
      </c>
      <c r="G521" s="23">
        <v>-66.46010865457356</v>
      </c>
      <c r="H521" s="23">
        <v>50.159582946000896</v>
      </c>
      <c r="I521" s="23">
        <v>-66.460102570772548</v>
      </c>
      <c r="J521" s="23">
        <v>2.5337951183319092</v>
      </c>
      <c r="K521" s="23">
        <v>-3.4826874732971191</v>
      </c>
      <c r="L521" s="24">
        <v>0.97679585218429565</v>
      </c>
      <c r="M521" s="20">
        <v>25569.006850798611</v>
      </c>
      <c r="N521" s="22">
        <v>9.0596494674682617</v>
      </c>
      <c r="O521" s="25">
        <v>0</v>
      </c>
      <c r="P521" s="25">
        <v>0</v>
      </c>
      <c r="Q521" s="26">
        <v>0</v>
      </c>
      <c r="R521" s="27">
        <v>10000000</v>
      </c>
      <c r="S521" s="28">
        <v>0.9997788667678833</v>
      </c>
      <c r="T521" s="29">
        <v>0</v>
      </c>
      <c r="U521" s="22">
        <v>9.396240234375</v>
      </c>
      <c r="V521" s="30">
        <v>0</v>
      </c>
      <c r="W521" s="31">
        <v>10.073222160339355</v>
      </c>
      <c r="X521" s="32">
        <v>87.267990112304688</v>
      </c>
      <c r="Y521" s="33">
        <v>137.34149169921875</v>
      </c>
      <c r="Z521" s="34">
        <v>0</v>
      </c>
      <c r="AA521" s="35">
        <v>843.4248046875</v>
      </c>
      <c r="AB521" s="35">
        <v>-630.460205078125</v>
      </c>
      <c r="AC521" s="22">
        <v>9.0596494674682617</v>
      </c>
      <c r="AD521" s="36">
        <v>16.569999694824219</v>
      </c>
    </row>
    <row r="522" spans="1:30" hidden="1" x14ac:dyDescent="0.2">
      <c r="A522" s="20">
        <v>46001.769734652778</v>
      </c>
      <c r="B522" s="21">
        <v>-4.1000001132488251E-2</v>
      </c>
      <c r="C522" s="21">
        <v>0</v>
      </c>
      <c r="D522" s="22">
        <v>18.388565063476563</v>
      </c>
      <c r="E522" s="23">
        <v>81.599998474121094</v>
      </c>
      <c r="F522" s="23">
        <v>50.15948514919728</v>
      </c>
      <c r="G522" s="23">
        <v>-66.46010865457356</v>
      </c>
      <c r="H522" s="23">
        <v>50.159582778991847</v>
      </c>
      <c r="I522" s="23">
        <v>-66.46010256127434</v>
      </c>
      <c r="J522" s="23">
        <v>2.5152184963226318</v>
      </c>
      <c r="K522" s="23">
        <v>-3.482008695602417</v>
      </c>
      <c r="L522" s="24">
        <v>0.97679585218429565</v>
      </c>
      <c r="M522" s="20">
        <v>25569.00686238426</v>
      </c>
      <c r="N522" s="22">
        <v>9.0596494674682617</v>
      </c>
      <c r="O522" s="25">
        <v>0</v>
      </c>
      <c r="P522" s="25">
        <v>0</v>
      </c>
      <c r="Q522" s="26">
        <v>0</v>
      </c>
      <c r="R522" s="27">
        <v>10000000</v>
      </c>
      <c r="S522" s="28">
        <v>0.9997788667678833</v>
      </c>
      <c r="T522" s="29">
        <v>0</v>
      </c>
      <c r="U522" s="22">
        <v>9.396240234375</v>
      </c>
      <c r="V522" s="30">
        <v>0</v>
      </c>
      <c r="W522" s="31">
        <v>10.073222160339355</v>
      </c>
      <c r="X522" s="32">
        <v>87.267990112304688</v>
      </c>
      <c r="Y522" s="33">
        <v>137.34149169921875</v>
      </c>
      <c r="Z522" s="34">
        <v>0</v>
      </c>
      <c r="AA522" s="35">
        <v>843.4248046875</v>
      </c>
      <c r="AB522" s="35">
        <v>-630.460205078125</v>
      </c>
      <c r="AC522" s="22">
        <v>9.0596494674682617</v>
      </c>
      <c r="AD522" s="36">
        <v>16.569999694824219</v>
      </c>
    </row>
    <row r="523" spans="1:30" hidden="1" x14ac:dyDescent="0.2">
      <c r="A523" s="20">
        <v>46001.769747199076</v>
      </c>
      <c r="B523" s="21">
        <v>-4.1000001132488251E-2</v>
      </c>
      <c r="C523" s="21">
        <v>0</v>
      </c>
      <c r="D523" s="22">
        <v>18.388565063476563</v>
      </c>
      <c r="E523" s="23">
        <v>81.800003051757813</v>
      </c>
      <c r="F523" s="23">
        <v>50.15948514919728</v>
      </c>
      <c r="G523" s="23">
        <v>-66.46010865457356</v>
      </c>
      <c r="H523" s="23">
        <v>50.159582783229801</v>
      </c>
      <c r="I523" s="23">
        <v>-66.460102391814189</v>
      </c>
      <c r="J523" s="23">
        <v>2.5156898498535156</v>
      </c>
      <c r="K523" s="23">
        <v>-3.4698994159698486</v>
      </c>
      <c r="L523" s="24">
        <v>0.97679585218429565</v>
      </c>
      <c r="M523" s="20">
        <v>25569.006874930554</v>
      </c>
      <c r="N523" s="22">
        <v>9.0596494674682617</v>
      </c>
      <c r="O523" s="25">
        <v>0</v>
      </c>
      <c r="P523" s="25">
        <v>0</v>
      </c>
      <c r="Q523" s="26">
        <v>0</v>
      </c>
      <c r="R523" s="27">
        <v>10000000</v>
      </c>
      <c r="S523" s="28">
        <v>0.9997788667678833</v>
      </c>
      <c r="T523" s="29">
        <v>0</v>
      </c>
      <c r="U523" s="22">
        <v>9.396240234375</v>
      </c>
      <c r="V523" s="30">
        <v>0</v>
      </c>
      <c r="W523" s="31">
        <v>10.073222160339355</v>
      </c>
      <c r="X523" s="32">
        <v>87.267990112304688</v>
      </c>
      <c r="Y523" s="33">
        <v>137.34149169921875</v>
      </c>
      <c r="Z523" s="34">
        <v>0</v>
      </c>
      <c r="AA523" s="35">
        <v>843.4248046875</v>
      </c>
      <c r="AB523" s="35">
        <v>-630.460205078125</v>
      </c>
      <c r="AC523" s="22">
        <v>9.0596494674682617</v>
      </c>
      <c r="AD523" s="36">
        <v>16.569999694824219</v>
      </c>
    </row>
    <row r="524" spans="1:30" hidden="1" x14ac:dyDescent="0.2">
      <c r="A524" s="20">
        <v>46001.769763553239</v>
      </c>
      <c r="B524" s="21">
        <v>-4.5000001788139343E-2</v>
      </c>
      <c r="C524" s="21">
        <v>0</v>
      </c>
      <c r="D524" s="22">
        <v>18.388565063476563</v>
      </c>
      <c r="E524" s="23">
        <v>81.900001525878906</v>
      </c>
      <c r="F524" s="23">
        <v>50.15948514919728</v>
      </c>
      <c r="G524" s="23">
        <v>-66.46010865457356</v>
      </c>
      <c r="H524" s="23">
        <v>50.159582784489402</v>
      </c>
      <c r="I524" s="23">
        <v>-66.460102392583877</v>
      </c>
      <c r="J524" s="23">
        <v>2.5158298015594482</v>
      </c>
      <c r="K524" s="23">
        <v>-3.469954252243042</v>
      </c>
      <c r="L524" s="24">
        <v>0.97679585218429565</v>
      </c>
      <c r="M524" s="20">
        <v>25569.006891284724</v>
      </c>
      <c r="N524" s="22">
        <v>8.8962612152099609</v>
      </c>
      <c r="O524" s="25">
        <v>0</v>
      </c>
      <c r="P524" s="25">
        <v>0</v>
      </c>
      <c r="Q524" s="26">
        <v>0</v>
      </c>
      <c r="R524" s="27">
        <v>10000000</v>
      </c>
      <c r="S524" s="28">
        <v>0.99979108572006226</v>
      </c>
      <c r="T524" s="29">
        <v>0</v>
      </c>
      <c r="U524" s="22">
        <v>9.340911865234375</v>
      </c>
      <c r="V524" s="30">
        <v>0</v>
      </c>
      <c r="W524" s="31">
        <v>10.053596496582031</v>
      </c>
      <c r="X524" s="32">
        <v>86.756782531738281</v>
      </c>
      <c r="Y524" s="33">
        <v>136.55421447753906</v>
      </c>
      <c r="Z524" s="34">
        <v>0</v>
      </c>
      <c r="AA524" s="35">
        <v>857.472412109375</v>
      </c>
      <c r="AB524" s="35">
        <v>-610.81451416015625</v>
      </c>
      <c r="AC524" s="22">
        <v>8.8962612152099609</v>
      </c>
      <c r="AD524" s="36">
        <v>16.542999267578125</v>
      </c>
    </row>
    <row r="525" spans="1:30" hidden="1" x14ac:dyDescent="0.2">
      <c r="A525" s="20">
        <v>46001.76977515046</v>
      </c>
      <c r="B525" s="21">
        <v>-4.1999999433755875E-2</v>
      </c>
      <c r="C525" s="21">
        <v>0</v>
      </c>
      <c r="D525" s="22">
        <v>18.385894775390625</v>
      </c>
      <c r="E525" s="23">
        <v>82</v>
      </c>
      <c r="F525" s="23">
        <v>50.15948514919728</v>
      </c>
      <c r="G525" s="23">
        <v>-66.46010865457356</v>
      </c>
      <c r="H525" s="23">
        <v>50.159582930492888</v>
      </c>
      <c r="I525" s="23">
        <v>-66.460102231967056</v>
      </c>
      <c r="J525" s="23">
        <v>2.5320701599121094</v>
      </c>
      <c r="K525" s="23">
        <v>-3.4584770202636719</v>
      </c>
      <c r="L525" s="24">
        <v>0.97679585218429565</v>
      </c>
      <c r="M525" s="20">
        <v>25569.006902870369</v>
      </c>
      <c r="N525" s="22">
        <v>8.8962612152099609</v>
      </c>
      <c r="O525" s="25">
        <v>0</v>
      </c>
      <c r="P525" s="25">
        <v>0</v>
      </c>
      <c r="Q525" s="26">
        <v>0</v>
      </c>
      <c r="R525" s="27">
        <v>10000000</v>
      </c>
      <c r="S525" s="28">
        <v>0.99979108572006226</v>
      </c>
      <c r="T525" s="29">
        <v>0</v>
      </c>
      <c r="U525" s="22">
        <v>9.340911865234375</v>
      </c>
      <c r="V525" s="30">
        <v>0</v>
      </c>
      <c r="W525" s="31">
        <v>10.053596496582031</v>
      </c>
      <c r="X525" s="32">
        <v>86.756782531738281</v>
      </c>
      <c r="Y525" s="33">
        <v>136.55421447753906</v>
      </c>
      <c r="Z525" s="34">
        <v>0</v>
      </c>
      <c r="AA525" s="35">
        <v>857.472412109375</v>
      </c>
      <c r="AB525" s="35">
        <v>-610.81451416015625</v>
      </c>
      <c r="AC525" s="22">
        <v>8.8962612152099609</v>
      </c>
      <c r="AD525" s="36">
        <v>16.542999267578125</v>
      </c>
    </row>
    <row r="526" spans="1:30" hidden="1" x14ac:dyDescent="0.2">
      <c r="A526" s="20">
        <v>46001.769786736113</v>
      </c>
      <c r="B526" s="21">
        <v>-4.1999999433755875E-2</v>
      </c>
      <c r="C526" s="21">
        <v>0</v>
      </c>
      <c r="D526" s="22">
        <v>18.385894775390625</v>
      </c>
      <c r="E526" s="23">
        <v>82.099998474121094</v>
      </c>
      <c r="F526" s="23">
        <v>50.15948514919728</v>
      </c>
      <c r="G526" s="23">
        <v>-66.46010865457356</v>
      </c>
      <c r="H526" s="23">
        <v>50.159582956140859</v>
      </c>
      <c r="I526" s="23">
        <v>-66.460102233775359</v>
      </c>
      <c r="J526" s="23">
        <v>2.5349230766296387</v>
      </c>
      <c r="K526" s="23">
        <v>-3.4586062431335449</v>
      </c>
      <c r="L526" s="24">
        <v>0.97679585218429565</v>
      </c>
      <c r="M526" s="20">
        <v>25569.006914456018</v>
      </c>
      <c r="N526" s="22">
        <v>8.8962612152099609</v>
      </c>
      <c r="O526" s="25">
        <v>0</v>
      </c>
      <c r="P526" s="25">
        <v>0</v>
      </c>
      <c r="Q526" s="26">
        <v>0</v>
      </c>
      <c r="R526" s="27">
        <v>10000000</v>
      </c>
      <c r="S526" s="28">
        <v>0.99979108572006226</v>
      </c>
      <c r="T526" s="29">
        <v>0</v>
      </c>
      <c r="U526" s="22">
        <v>9.340911865234375</v>
      </c>
      <c r="V526" s="30">
        <v>0</v>
      </c>
      <c r="W526" s="31">
        <v>10.053596496582031</v>
      </c>
      <c r="X526" s="32">
        <v>86.756782531738281</v>
      </c>
      <c r="Y526" s="33">
        <v>136.55421447753906</v>
      </c>
      <c r="Z526" s="34">
        <v>0</v>
      </c>
      <c r="AA526" s="35">
        <v>857.472412109375</v>
      </c>
      <c r="AB526" s="35">
        <v>-610.81451416015625</v>
      </c>
      <c r="AC526" s="22">
        <v>8.8962612152099609</v>
      </c>
      <c r="AD526" s="36">
        <v>16.542999267578125</v>
      </c>
    </row>
    <row r="527" spans="1:30" hidden="1" x14ac:dyDescent="0.2">
      <c r="A527" s="20">
        <v>46001.769799282411</v>
      </c>
      <c r="B527" s="21">
        <v>-4.6000000089406967E-2</v>
      </c>
      <c r="C527" s="21">
        <v>0</v>
      </c>
      <c r="D527" s="22">
        <v>18.385894775390625</v>
      </c>
      <c r="E527" s="23">
        <v>82.099998474121094</v>
      </c>
      <c r="F527" s="23">
        <v>50.15948514919728</v>
      </c>
      <c r="G527" s="23">
        <v>-66.46010865457356</v>
      </c>
      <c r="H527" s="23">
        <v>50.15958312623448</v>
      </c>
      <c r="I527" s="23">
        <v>-66.460102074908121</v>
      </c>
      <c r="J527" s="23">
        <v>2.5538430213928223</v>
      </c>
      <c r="K527" s="23">
        <v>-3.4472537040710449</v>
      </c>
      <c r="L527" s="24">
        <v>0.97679585218429565</v>
      </c>
      <c r="M527" s="20">
        <v>25569.006927002316</v>
      </c>
      <c r="N527" s="22">
        <v>8.8962612152099609</v>
      </c>
      <c r="O527" s="25">
        <v>0</v>
      </c>
      <c r="P527" s="25">
        <v>0</v>
      </c>
      <c r="Q527" s="26">
        <v>0</v>
      </c>
      <c r="R527" s="27">
        <v>10000000</v>
      </c>
      <c r="S527" s="28">
        <v>0.99979108572006226</v>
      </c>
      <c r="T527" s="29">
        <v>0</v>
      </c>
      <c r="U527" s="22">
        <v>9.340911865234375</v>
      </c>
      <c r="V527" s="30">
        <v>0</v>
      </c>
      <c r="W527" s="31">
        <v>10.053596496582031</v>
      </c>
      <c r="X527" s="32">
        <v>86.756782531738281</v>
      </c>
      <c r="Y527" s="33">
        <v>136.55421447753906</v>
      </c>
      <c r="Z527" s="34">
        <v>0</v>
      </c>
      <c r="AA527" s="35">
        <v>857.472412109375</v>
      </c>
      <c r="AB527" s="35">
        <v>-610.81451416015625</v>
      </c>
      <c r="AC527" s="22">
        <v>8.8962612152099609</v>
      </c>
      <c r="AD527" s="36">
        <v>16.542999267578125</v>
      </c>
    </row>
    <row r="528" spans="1:30" hidden="1" x14ac:dyDescent="0.2">
      <c r="A528" s="20">
        <v>46001.76981085648</v>
      </c>
      <c r="B528" s="21">
        <v>-4.8000000417232513E-2</v>
      </c>
      <c r="C528" s="21">
        <v>0</v>
      </c>
      <c r="D528" s="22">
        <v>18.385894775390625</v>
      </c>
      <c r="E528" s="23">
        <v>82.099998474121094</v>
      </c>
      <c r="F528" s="23">
        <v>50.15948514919728</v>
      </c>
      <c r="G528" s="23">
        <v>-66.46010865457356</v>
      </c>
      <c r="H528" s="23">
        <v>50.159583297287476</v>
      </c>
      <c r="I528" s="23">
        <v>-66.460101916579177</v>
      </c>
      <c r="J528" s="23">
        <v>2.5728695392608643</v>
      </c>
      <c r="K528" s="23">
        <v>-3.4359397888183594</v>
      </c>
      <c r="L528" s="24">
        <v>0.97679585218429565</v>
      </c>
      <c r="M528" s="20">
        <v>25569.006938576389</v>
      </c>
      <c r="N528" s="22">
        <v>8.8962612152099609</v>
      </c>
      <c r="O528" s="25">
        <v>0</v>
      </c>
      <c r="P528" s="25">
        <v>0</v>
      </c>
      <c r="Q528" s="26">
        <v>0</v>
      </c>
      <c r="R528" s="27">
        <v>10000000</v>
      </c>
      <c r="S528" s="28">
        <v>0.99979108572006226</v>
      </c>
      <c r="T528" s="29">
        <v>0</v>
      </c>
      <c r="U528" s="22">
        <v>9.340911865234375</v>
      </c>
      <c r="V528" s="30">
        <v>0</v>
      </c>
      <c r="W528" s="31">
        <v>10.053596496582031</v>
      </c>
      <c r="X528" s="32">
        <v>86.756782531738281</v>
      </c>
      <c r="Y528" s="33">
        <v>136.55421447753906</v>
      </c>
      <c r="Z528" s="34">
        <v>0</v>
      </c>
      <c r="AA528" s="35">
        <v>857.472412109375</v>
      </c>
      <c r="AB528" s="35">
        <v>-610.81451416015625</v>
      </c>
      <c r="AC528" s="22">
        <v>8.8962612152099609</v>
      </c>
      <c r="AD528" s="36">
        <v>16.542999267578125</v>
      </c>
    </row>
    <row r="529" spans="1:30" hidden="1" x14ac:dyDescent="0.2">
      <c r="A529" s="20">
        <v>46001.769822430557</v>
      </c>
      <c r="B529" s="21">
        <v>-3.9999999105930328E-2</v>
      </c>
      <c r="C529" s="21">
        <v>0</v>
      </c>
      <c r="D529" s="22">
        <v>18.385894775390625</v>
      </c>
      <c r="E529" s="23">
        <v>81.900001525878906</v>
      </c>
      <c r="F529" s="23">
        <v>50.15948514919728</v>
      </c>
      <c r="G529" s="23">
        <v>-66.46010865457356</v>
      </c>
      <c r="H529" s="23">
        <v>50.159583463976595</v>
      </c>
      <c r="I529" s="23">
        <v>-66.460101926327511</v>
      </c>
      <c r="J529" s="23">
        <v>2.5914106369018555</v>
      </c>
      <c r="K529" s="23">
        <v>-3.4366364479064941</v>
      </c>
      <c r="L529" s="24">
        <v>0.97679585218429565</v>
      </c>
      <c r="M529" s="20">
        <v>25569.006950150462</v>
      </c>
      <c r="N529" s="22">
        <v>8.8962612152099609</v>
      </c>
      <c r="O529" s="25">
        <v>0</v>
      </c>
      <c r="P529" s="25">
        <v>0</v>
      </c>
      <c r="Q529" s="26">
        <v>0</v>
      </c>
      <c r="R529" s="27">
        <v>10000000</v>
      </c>
      <c r="S529" s="28">
        <v>0.99979108572006226</v>
      </c>
      <c r="T529" s="29">
        <v>0</v>
      </c>
      <c r="U529" s="22">
        <v>9.340911865234375</v>
      </c>
      <c r="V529" s="30">
        <v>0</v>
      </c>
      <c r="W529" s="31">
        <v>10.053596496582031</v>
      </c>
      <c r="X529" s="32">
        <v>86.756782531738281</v>
      </c>
      <c r="Y529" s="33">
        <v>136.55421447753906</v>
      </c>
      <c r="Z529" s="34">
        <v>0</v>
      </c>
      <c r="AA529" s="35">
        <v>857.472412109375</v>
      </c>
      <c r="AB529" s="35">
        <v>-610.81451416015625</v>
      </c>
      <c r="AC529" s="22">
        <v>8.8962612152099609</v>
      </c>
      <c r="AD529" s="36">
        <v>16.542999267578125</v>
      </c>
    </row>
    <row r="530" spans="1:30" hidden="1" x14ac:dyDescent="0.2">
      <c r="A530" s="20">
        <v>46001.769838784719</v>
      </c>
      <c r="B530" s="21">
        <v>-4.5000001788139343E-2</v>
      </c>
      <c r="C530" s="21">
        <v>0</v>
      </c>
      <c r="D530" s="22">
        <v>18.381206512451172</v>
      </c>
      <c r="E530" s="23">
        <v>81.5</v>
      </c>
      <c r="F530" s="23">
        <v>50.15948514919728</v>
      </c>
      <c r="G530" s="23">
        <v>-66.46010865457356</v>
      </c>
      <c r="H530" s="23">
        <v>50.159583630636718</v>
      </c>
      <c r="I530" s="23">
        <v>-66.460101936282456</v>
      </c>
      <c r="J530" s="23">
        <v>2.6099486351013184</v>
      </c>
      <c r="K530" s="23">
        <v>-3.4373478889465332</v>
      </c>
      <c r="L530" s="24">
        <v>0.97609812021255493</v>
      </c>
      <c r="M530" s="20">
        <v>25569.006966516205</v>
      </c>
      <c r="N530" s="22">
        <v>8.4310741424560547</v>
      </c>
      <c r="O530" s="25">
        <v>0</v>
      </c>
      <c r="P530" s="25">
        <v>0</v>
      </c>
      <c r="Q530" s="26">
        <v>0</v>
      </c>
      <c r="R530" s="27">
        <v>10000000</v>
      </c>
      <c r="S530" s="28">
        <v>0.99982357025146484</v>
      </c>
      <c r="T530" s="29">
        <v>0</v>
      </c>
      <c r="U530" s="22">
        <v>9.265960693359375</v>
      </c>
      <c r="V530" s="30">
        <v>0</v>
      </c>
      <c r="W530" s="31">
        <v>10.287172317504883</v>
      </c>
      <c r="X530" s="32">
        <v>87.780891418457031</v>
      </c>
      <c r="Y530" s="33">
        <v>138.21488952636719</v>
      </c>
      <c r="Z530" s="34">
        <v>0</v>
      </c>
      <c r="AA530" s="35">
        <v>865.13043212890625</v>
      </c>
      <c r="AB530" s="35">
        <v>-626.9984130859375</v>
      </c>
      <c r="AC530" s="22">
        <v>8.4310741424560547</v>
      </c>
      <c r="AD530" s="36">
        <v>16.569999694824219</v>
      </c>
    </row>
    <row r="531" spans="1:30" hidden="1" x14ac:dyDescent="0.2">
      <c r="A531" s="20">
        <v>46001.769850358796</v>
      </c>
      <c r="B531" s="21">
        <v>-4.8000000417232513E-2</v>
      </c>
      <c r="C531" s="21">
        <v>0</v>
      </c>
      <c r="D531" s="22">
        <v>18.381206512451172</v>
      </c>
      <c r="E531" s="23">
        <v>81.5</v>
      </c>
      <c r="F531" s="23">
        <v>50.15948514919728</v>
      </c>
      <c r="G531" s="23">
        <v>-66.46010865457356</v>
      </c>
      <c r="H531" s="23">
        <v>50.159583481454547</v>
      </c>
      <c r="I531" s="23">
        <v>-66.460102075783169</v>
      </c>
      <c r="J531" s="23">
        <v>2.5933547019958496</v>
      </c>
      <c r="K531" s="23">
        <v>-3.4473164081573486</v>
      </c>
      <c r="L531" s="24">
        <v>0.97609812021255493</v>
      </c>
      <c r="M531" s="20">
        <v>25569.006978090278</v>
      </c>
      <c r="N531" s="22">
        <v>8.4310741424560547</v>
      </c>
      <c r="O531" s="25">
        <v>0</v>
      </c>
      <c r="P531" s="25">
        <v>0</v>
      </c>
      <c r="Q531" s="26">
        <v>0</v>
      </c>
      <c r="R531" s="27">
        <v>10000000</v>
      </c>
      <c r="S531" s="28">
        <v>0.99982357025146484</v>
      </c>
      <c r="T531" s="29">
        <v>0</v>
      </c>
      <c r="U531" s="22">
        <v>9.265960693359375</v>
      </c>
      <c r="V531" s="30">
        <v>0</v>
      </c>
      <c r="W531" s="31">
        <v>10.287172317504883</v>
      </c>
      <c r="X531" s="32">
        <v>87.780891418457031</v>
      </c>
      <c r="Y531" s="33">
        <v>138.21488952636719</v>
      </c>
      <c r="Z531" s="34">
        <v>0</v>
      </c>
      <c r="AA531" s="35">
        <v>865.13043212890625</v>
      </c>
      <c r="AB531" s="35">
        <v>-626.9984130859375</v>
      </c>
      <c r="AC531" s="22">
        <v>8.4310741424560547</v>
      </c>
      <c r="AD531" s="36">
        <v>16.569999694824219</v>
      </c>
    </row>
    <row r="532" spans="1:30" hidden="1" x14ac:dyDescent="0.2">
      <c r="A532" s="20">
        <v>46001.769861932873</v>
      </c>
      <c r="B532" s="21">
        <v>-4.6000000089406967E-2</v>
      </c>
      <c r="C532" s="21">
        <v>0</v>
      </c>
      <c r="D532" s="22">
        <v>18.381206512451172</v>
      </c>
      <c r="E532" s="23">
        <v>81.400001525878906</v>
      </c>
      <c r="F532" s="23">
        <v>50.15948514919728</v>
      </c>
      <c r="G532" s="23">
        <v>-66.46010865457356</v>
      </c>
      <c r="H532" s="23">
        <v>50.159583457540009</v>
      </c>
      <c r="I532" s="23">
        <v>-66.460102097402327</v>
      </c>
      <c r="J532" s="23">
        <v>2.5906946659088135</v>
      </c>
      <c r="K532" s="23">
        <v>-3.4488611221313477</v>
      </c>
      <c r="L532" s="24">
        <v>0.97609812021255493</v>
      </c>
      <c r="M532" s="20">
        <v>25569.006989664351</v>
      </c>
      <c r="N532" s="22">
        <v>8.4310741424560547</v>
      </c>
      <c r="O532" s="25">
        <v>0</v>
      </c>
      <c r="P532" s="25">
        <v>0</v>
      </c>
      <c r="Q532" s="26">
        <v>0</v>
      </c>
      <c r="R532" s="27">
        <v>10000000</v>
      </c>
      <c r="S532" s="28">
        <v>0.99982357025146484</v>
      </c>
      <c r="T532" s="29">
        <v>0</v>
      </c>
      <c r="U532" s="22">
        <v>9.265960693359375</v>
      </c>
      <c r="V532" s="30">
        <v>0</v>
      </c>
      <c r="W532" s="31">
        <v>10.287172317504883</v>
      </c>
      <c r="X532" s="32">
        <v>87.780891418457031</v>
      </c>
      <c r="Y532" s="33">
        <v>138.21488952636719</v>
      </c>
      <c r="Z532" s="34">
        <v>0</v>
      </c>
      <c r="AA532" s="35">
        <v>865.13043212890625</v>
      </c>
      <c r="AB532" s="35">
        <v>-626.9984130859375</v>
      </c>
      <c r="AC532" s="22">
        <v>8.4310741424560547</v>
      </c>
      <c r="AD532" s="36">
        <v>16.569999694824219</v>
      </c>
    </row>
    <row r="533" spans="1:30" hidden="1" x14ac:dyDescent="0.2">
      <c r="A533" s="20">
        <v>46001.769873530095</v>
      </c>
      <c r="B533" s="21">
        <v>-4.6000000089406967E-2</v>
      </c>
      <c r="C533" s="21">
        <v>0</v>
      </c>
      <c r="D533" s="22">
        <v>18.381206512451172</v>
      </c>
      <c r="E533" s="23">
        <v>81.199996948242188</v>
      </c>
      <c r="F533" s="23">
        <v>50.15948514919728</v>
      </c>
      <c r="G533" s="23">
        <v>-66.46010865457356</v>
      </c>
      <c r="H533" s="23">
        <v>50.159583290482495</v>
      </c>
      <c r="I533" s="23">
        <v>-66.460102087986769</v>
      </c>
      <c r="J533" s="23">
        <v>2.5721125602722168</v>
      </c>
      <c r="K533" s="23">
        <v>-3.448188304901123</v>
      </c>
      <c r="L533" s="24">
        <v>0.97609812021255493</v>
      </c>
      <c r="M533" s="20">
        <v>25569.00700125</v>
      </c>
      <c r="N533" s="22">
        <v>8.4310741424560547</v>
      </c>
      <c r="O533" s="25">
        <v>0</v>
      </c>
      <c r="P533" s="25">
        <v>0</v>
      </c>
      <c r="Q533" s="26">
        <v>0</v>
      </c>
      <c r="R533" s="27">
        <v>10000000</v>
      </c>
      <c r="S533" s="28">
        <v>0.99982357025146484</v>
      </c>
      <c r="T533" s="29">
        <v>0</v>
      </c>
      <c r="U533" s="22">
        <v>9.265960693359375</v>
      </c>
      <c r="V533" s="30">
        <v>0</v>
      </c>
      <c r="W533" s="31">
        <v>10.287172317504883</v>
      </c>
      <c r="X533" s="32">
        <v>87.780891418457031</v>
      </c>
      <c r="Y533" s="33">
        <v>138.21488952636719</v>
      </c>
      <c r="Z533" s="34">
        <v>0</v>
      </c>
      <c r="AA533" s="35">
        <v>865.13043212890625</v>
      </c>
      <c r="AB533" s="35">
        <v>-626.9984130859375</v>
      </c>
      <c r="AC533" s="22">
        <v>8.4310741424560547</v>
      </c>
      <c r="AD533" s="36">
        <v>16.569999694824219</v>
      </c>
    </row>
    <row r="534" spans="1:30" hidden="1" x14ac:dyDescent="0.2">
      <c r="A534" s="20">
        <v>46001.769885104164</v>
      </c>
      <c r="B534" s="21">
        <v>-4.1999999433755875E-2</v>
      </c>
      <c r="C534" s="21">
        <v>0</v>
      </c>
      <c r="D534" s="22">
        <v>18.347602844238281</v>
      </c>
      <c r="E534" s="23">
        <v>81.099998474121094</v>
      </c>
      <c r="F534" s="23">
        <v>50.15948514919728</v>
      </c>
      <c r="G534" s="23">
        <v>-66.46010865457356</v>
      </c>
      <c r="H534" s="23">
        <v>50.159583142003058</v>
      </c>
      <c r="I534" s="23">
        <v>-66.460102226256041</v>
      </c>
      <c r="J534" s="23">
        <v>2.5555968284606934</v>
      </c>
      <c r="K534" s="23">
        <v>-3.45806884765625</v>
      </c>
      <c r="L534" s="24">
        <v>0.97609812021255493</v>
      </c>
      <c r="M534" s="20">
        <v>25569.007012824073</v>
      </c>
      <c r="N534" s="22">
        <v>8.4310741424560547</v>
      </c>
      <c r="O534" s="25">
        <v>0</v>
      </c>
      <c r="P534" s="25">
        <v>0</v>
      </c>
      <c r="Q534" s="26">
        <v>0</v>
      </c>
      <c r="R534" s="27">
        <v>10000000</v>
      </c>
      <c r="S534" s="28">
        <v>0.99982357025146484</v>
      </c>
      <c r="T534" s="29">
        <v>0</v>
      </c>
      <c r="U534" s="22">
        <v>9.265960693359375</v>
      </c>
      <c r="V534" s="30">
        <v>0</v>
      </c>
      <c r="W534" s="31">
        <v>10.287172317504883</v>
      </c>
      <c r="X534" s="32">
        <v>87.780891418457031</v>
      </c>
      <c r="Y534" s="33">
        <v>138.21488952636719</v>
      </c>
      <c r="Z534" s="34">
        <v>0</v>
      </c>
      <c r="AA534" s="35">
        <v>865.13043212890625</v>
      </c>
      <c r="AB534" s="35">
        <v>-626.9984130859375</v>
      </c>
      <c r="AC534" s="22">
        <v>8.4310741424560547</v>
      </c>
      <c r="AD534" s="36">
        <v>16.569999694824219</v>
      </c>
    </row>
    <row r="535" spans="1:30" hidden="1" x14ac:dyDescent="0.2">
      <c r="A535" s="20">
        <v>46001.769896689817</v>
      </c>
      <c r="B535" s="21">
        <v>-4.3999999761581421E-2</v>
      </c>
      <c r="C535" s="21">
        <v>0</v>
      </c>
      <c r="D535" s="22">
        <v>18.347602844238281</v>
      </c>
      <c r="E535" s="23">
        <v>81.099998474121094</v>
      </c>
      <c r="F535" s="23">
        <v>50.15948514919728</v>
      </c>
      <c r="G535" s="23">
        <v>-66.46010865457356</v>
      </c>
      <c r="H535" s="23">
        <v>50.159583119532932</v>
      </c>
      <c r="I535" s="23">
        <v>-66.460102247200211</v>
      </c>
      <c r="J535" s="23">
        <v>2.5530974864959717</v>
      </c>
      <c r="K535" s="23">
        <v>-3.4595654010772705</v>
      </c>
      <c r="L535" s="24">
        <v>0.97609812021255493</v>
      </c>
      <c r="M535" s="20">
        <v>25569.007024421295</v>
      </c>
      <c r="N535" s="22">
        <v>8.4310741424560547</v>
      </c>
      <c r="O535" s="25">
        <v>0</v>
      </c>
      <c r="P535" s="25">
        <v>0</v>
      </c>
      <c r="Q535" s="26">
        <v>0</v>
      </c>
      <c r="R535" s="27">
        <v>10000000</v>
      </c>
      <c r="S535" s="28">
        <v>0.99982357025146484</v>
      </c>
      <c r="T535" s="29">
        <v>0</v>
      </c>
      <c r="U535" s="22">
        <v>9.265960693359375</v>
      </c>
      <c r="V535" s="30">
        <v>0</v>
      </c>
      <c r="W535" s="31">
        <v>10.287172317504883</v>
      </c>
      <c r="X535" s="32">
        <v>87.780891418457031</v>
      </c>
      <c r="Y535" s="33">
        <v>138.21488952636719</v>
      </c>
      <c r="Z535" s="34">
        <v>0</v>
      </c>
      <c r="AA535" s="35">
        <v>865.13043212890625</v>
      </c>
      <c r="AB535" s="35">
        <v>-626.9984130859375</v>
      </c>
      <c r="AC535" s="22">
        <v>8.4310741424560547</v>
      </c>
      <c r="AD535" s="36">
        <v>16.569999694824219</v>
      </c>
    </row>
    <row r="536" spans="1:30" hidden="1" x14ac:dyDescent="0.2">
      <c r="A536" s="20">
        <v>46001.769909236114</v>
      </c>
      <c r="B536" s="21">
        <v>-4.6999998390674591E-2</v>
      </c>
      <c r="C536" s="21">
        <v>0</v>
      </c>
      <c r="D536" s="22">
        <v>18.347602844238281</v>
      </c>
      <c r="E536" s="23">
        <v>81.400001525878906</v>
      </c>
      <c r="F536" s="23">
        <v>50.15948514919728</v>
      </c>
      <c r="G536" s="23">
        <v>-66.46010865457356</v>
      </c>
      <c r="H536" s="23">
        <v>50.159583292369554</v>
      </c>
      <c r="I536" s="23">
        <v>-66.460102085661916</v>
      </c>
      <c r="J536" s="23">
        <v>2.5723226070404053</v>
      </c>
      <c r="K536" s="23">
        <v>-3.4480221271514893</v>
      </c>
      <c r="L536" s="24">
        <v>0.97609812021255493</v>
      </c>
      <c r="M536" s="20">
        <v>25569.00703695602</v>
      </c>
      <c r="N536" s="22">
        <v>8.6904211044311523</v>
      </c>
      <c r="O536" s="25">
        <v>0</v>
      </c>
      <c r="P536" s="25">
        <v>0</v>
      </c>
      <c r="Q536" s="26">
        <v>0</v>
      </c>
      <c r="R536" s="27">
        <v>10000000</v>
      </c>
      <c r="S536" s="28">
        <v>0.999805748462677</v>
      </c>
      <c r="T536" s="29">
        <v>0</v>
      </c>
      <c r="U536" s="22">
        <v>9.1871337890625</v>
      </c>
      <c r="V536" s="30">
        <v>0</v>
      </c>
      <c r="W536" s="31">
        <v>10.189104080200195</v>
      </c>
      <c r="X536" s="32">
        <v>87.4913330078125</v>
      </c>
      <c r="Y536" s="33">
        <v>137.7320556640625</v>
      </c>
      <c r="Z536" s="34">
        <v>0</v>
      </c>
      <c r="AA536" s="35">
        <v>873.260498046875</v>
      </c>
      <c r="AB536" s="35">
        <v>-643.76397705078125</v>
      </c>
      <c r="AC536" s="22">
        <v>8.6904211044311523</v>
      </c>
      <c r="AD536" s="36">
        <v>16.552000045776367</v>
      </c>
    </row>
    <row r="537" spans="1:30" hidden="1" x14ac:dyDescent="0.2">
      <c r="A537" s="20">
        <v>46001.769920810184</v>
      </c>
      <c r="B537" s="21">
        <v>-4.5000001788139343E-2</v>
      </c>
      <c r="C537" s="21">
        <v>0</v>
      </c>
      <c r="D537" s="22">
        <v>18.347602844238281</v>
      </c>
      <c r="E537" s="23">
        <v>81.400001525878906</v>
      </c>
      <c r="F537" s="23">
        <v>50.15948514919728</v>
      </c>
      <c r="G537" s="23">
        <v>-66.46010865457356</v>
      </c>
      <c r="H537" s="23">
        <v>50.159583604614298</v>
      </c>
      <c r="I537" s="23">
        <v>-66.46010210233392</v>
      </c>
      <c r="J537" s="23">
        <v>2.6070542335510254</v>
      </c>
      <c r="K537" s="23">
        <v>-3.4492135047912598</v>
      </c>
      <c r="L537" s="24">
        <v>0.97609812021255493</v>
      </c>
      <c r="M537" s="20">
        <v>25569.007048541665</v>
      </c>
      <c r="N537" s="22">
        <v>8.6904211044311523</v>
      </c>
      <c r="O537" s="25">
        <v>0</v>
      </c>
      <c r="P537" s="25">
        <v>0</v>
      </c>
      <c r="Q537" s="26">
        <v>0</v>
      </c>
      <c r="R537" s="27">
        <v>10000000</v>
      </c>
      <c r="S537" s="28">
        <v>0.999805748462677</v>
      </c>
      <c r="T537" s="29">
        <v>0</v>
      </c>
      <c r="U537" s="22">
        <v>9.1871337890625</v>
      </c>
      <c r="V537" s="30">
        <v>0</v>
      </c>
      <c r="W537" s="31">
        <v>10.189104080200195</v>
      </c>
      <c r="X537" s="32">
        <v>87.4913330078125</v>
      </c>
      <c r="Y537" s="33">
        <v>137.7320556640625</v>
      </c>
      <c r="Z537" s="34">
        <v>0</v>
      </c>
      <c r="AA537" s="35">
        <v>873.260498046875</v>
      </c>
      <c r="AB537" s="35">
        <v>-643.76397705078125</v>
      </c>
      <c r="AC537" s="22">
        <v>8.6904211044311523</v>
      </c>
      <c r="AD537" s="36">
        <v>16.552000045776367</v>
      </c>
    </row>
    <row r="538" spans="1:30" hidden="1" x14ac:dyDescent="0.2">
      <c r="A538" s="20">
        <v>46001.769937175923</v>
      </c>
      <c r="B538" s="21">
        <v>-4.3000001460313797E-2</v>
      </c>
      <c r="C538" s="21">
        <v>0</v>
      </c>
      <c r="D538" s="22">
        <v>18.347602844238281</v>
      </c>
      <c r="E538" s="23">
        <v>81.599998474121094</v>
      </c>
      <c r="F538" s="23">
        <v>50.15948514919728</v>
      </c>
      <c r="G538" s="23">
        <v>-66.46010865457356</v>
      </c>
      <c r="H538" s="23">
        <v>50.159583933373561</v>
      </c>
      <c r="I538" s="23">
        <v>-66.460102263120021</v>
      </c>
      <c r="J538" s="23">
        <v>2.6436226367950439</v>
      </c>
      <c r="K538" s="23">
        <v>-3.4607028961181641</v>
      </c>
      <c r="L538" s="24">
        <v>0.97609812021255493</v>
      </c>
      <c r="M538" s="20">
        <v>25569.007064895832</v>
      </c>
      <c r="N538" s="22">
        <v>8.6904211044311523</v>
      </c>
      <c r="O538" s="25">
        <v>0</v>
      </c>
      <c r="P538" s="25">
        <v>0</v>
      </c>
      <c r="Q538" s="26">
        <v>0</v>
      </c>
      <c r="R538" s="27">
        <v>10000000</v>
      </c>
      <c r="S538" s="28">
        <v>0.999805748462677</v>
      </c>
      <c r="T538" s="29">
        <v>0</v>
      </c>
      <c r="U538" s="22">
        <v>9.1871337890625</v>
      </c>
      <c r="V538" s="30">
        <v>0</v>
      </c>
      <c r="W538" s="31">
        <v>10.189104080200195</v>
      </c>
      <c r="X538" s="32">
        <v>87.4913330078125</v>
      </c>
      <c r="Y538" s="33">
        <v>137.7320556640625</v>
      </c>
      <c r="Z538" s="34">
        <v>0</v>
      </c>
      <c r="AA538" s="35">
        <v>873.260498046875</v>
      </c>
      <c r="AB538" s="35">
        <v>-643.76397705078125</v>
      </c>
      <c r="AC538" s="22">
        <v>8.6904211044311523</v>
      </c>
      <c r="AD538" s="36">
        <v>16.552000045776367</v>
      </c>
    </row>
    <row r="539" spans="1:30" hidden="1" x14ac:dyDescent="0.2">
      <c r="A539" s="20">
        <v>46001.769948749999</v>
      </c>
      <c r="B539" s="21">
        <v>-4.6000000089406967E-2</v>
      </c>
      <c r="C539" s="21">
        <v>0</v>
      </c>
      <c r="D539" s="22">
        <v>18.375411987304688</v>
      </c>
      <c r="E539" s="23">
        <v>81.900001525878906</v>
      </c>
      <c r="F539" s="23">
        <v>50.15948514919728</v>
      </c>
      <c r="G539" s="23">
        <v>-66.46010865457356</v>
      </c>
      <c r="H539" s="23">
        <v>50.159584099521361</v>
      </c>
      <c r="I539" s="23">
        <v>-66.460102297693638</v>
      </c>
      <c r="J539" s="23">
        <v>2.6621036529541016</v>
      </c>
      <c r="K539" s="23">
        <v>-3.4631736278533936</v>
      </c>
      <c r="L539" s="24">
        <v>0.97609812021255493</v>
      </c>
      <c r="M539" s="20">
        <v>25569.007076469908</v>
      </c>
      <c r="N539" s="22">
        <v>8.6904211044311523</v>
      </c>
      <c r="O539" s="25">
        <v>0</v>
      </c>
      <c r="P539" s="25">
        <v>0</v>
      </c>
      <c r="Q539" s="26">
        <v>0</v>
      </c>
      <c r="R539" s="27">
        <v>10000000</v>
      </c>
      <c r="S539" s="28">
        <v>0.999805748462677</v>
      </c>
      <c r="T539" s="29">
        <v>0</v>
      </c>
      <c r="U539" s="22">
        <v>9.1871337890625</v>
      </c>
      <c r="V539" s="30">
        <v>0</v>
      </c>
      <c r="W539" s="31">
        <v>10.189104080200195</v>
      </c>
      <c r="X539" s="32">
        <v>87.4913330078125</v>
      </c>
      <c r="Y539" s="33">
        <v>137.7320556640625</v>
      </c>
      <c r="Z539" s="34">
        <v>0</v>
      </c>
      <c r="AA539" s="35">
        <v>873.260498046875</v>
      </c>
      <c r="AB539" s="35">
        <v>-643.76397705078125</v>
      </c>
      <c r="AC539" s="22">
        <v>8.6904211044311523</v>
      </c>
      <c r="AD539" s="36">
        <v>16.552000045776367</v>
      </c>
    </row>
    <row r="540" spans="1:30" hidden="1" x14ac:dyDescent="0.2">
      <c r="A540" s="20">
        <v>46001.769960335645</v>
      </c>
      <c r="B540" s="21">
        <v>-4.6999998390674591E-2</v>
      </c>
      <c r="C540" s="21">
        <v>0</v>
      </c>
      <c r="D540" s="22">
        <v>18.375411987304688</v>
      </c>
      <c r="E540" s="23">
        <v>81.900001525878906</v>
      </c>
      <c r="F540" s="23">
        <v>50.15948514919728</v>
      </c>
      <c r="G540" s="23">
        <v>-66.46010865457356</v>
      </c>
      <c r="H540" s="23">
        <v>50.159584433012945</v>
      </c>
      <c r="I540" s="23">
        <v>-66.460102314367631</v>
      </c>
      <c r="J540" s="23">
        <v>2.6991987228393555</v>
      </c>
      <c r="K540" s="23">
        <v>-3.4643650054931641</v>
      </c>
      <c r="L540" s="24">
        <v>0.97609812021255493</v>
      </c>
      <c r="M540" s="20">
        <v>25569.007088055554</v>
      </c>
      <c r="N540" s="22">
        <v>8.6904211044311523</v>
      </c>
      <c r="O540" s="25">
        <v>0</v>
      </c>
      <c r="P540" s="25">
        <v>0</v>
      </c>
      <c r="Q540" s="26">
        <v>0</v>
      </c>
      <c r="R540" s="27">
        <v>10000000</v>
      </c>
      <c r="S540" s="28">
        <v>0.999805748462677</v>
      </c>
      <c r="T540" s="29">
        <v>0</v>
      </c>
      <c r="U540" s="22">
        <v>9.1871337890625</v>
      </c>
      <c r="V540" s="30">
        <v>0</v>
      </c>
      <c r="W540" s="31">
        <v>10.189104080200195</v>
      </c>
      <c r="X540" s="32">
        <v>87.4913330078125</v>
      </c>
      <c r="Y540" s="33">
        <v>137.7320556640625</v>
      </c>
      <c r="Z540" s="34">
        <v>0</v>
      </c>
      <c r="AA540" s="35">
        <v>873.260498046875</v>
      </c>
      <c r="AB540" s="35">
        <v>-643.76397705078125</v>
      </c>
      <c r="AC540" s="22">
        <v>8.6904211044311523</v>
      </c>
      <c r="AD540" s="36">
        <v>16.552000045776367</v>
      </c>
    </row>
    <row r="541" spans="1:30" hidden="1" x14ac:dyDescent="0.2">
      <c r="A541" s="20">
        <v>46001.769971921298</v>
      </c>
      <c r="B541" s="21">
        <v>-4.3999999761581421E-2</v>
      </c>
      <c r="C541" s="21">
        <v>0</v>
      </c>
      <c r="D541" s="22">
        <v>18.375411987304688</v>
      </c>
      <c r="E541" s="23">
        <v>81.900001525878906</v>
      </c>
      <c r="F541" s="23">
        <v>50.15948514919728</v>
      </c>
      <c r="G541" s="23">
        <v>-66.46010865457356</v>
      </c>
      <c r="H541" s="23">
        <v>50.159584599492781</v>
      </c>
      <c r="I541" s="23">
        <v>-66.460102322771903</v>
      </c>
      <c r="J541" s="23">
        <v>2.7177166938781738</v>
      </c>
      <c r="K541" s="23">
        <v>-3.4649655818939209</v>
      </c>
      <c r="L541" s="24">
        <v>0.97609812021255493</v>
      </c>
      <c r="M541" s="20">
        <v>25569.007099641203</v>
      </c>
      <c r="N541" s="22">
        <v>8.6904211044311523</v>
      </c>
      <c r="O541" s="25">
        <v>0</v>
      </c>
      <c r="P541" s="25">
        <v>0</v>
      </c>
      <c r="Q541" s="26">
        <v>0</v>
      </c>
      <c r="R541" s="27">
        <v>10000000</v>
      </c>
      <c r="S541" s="28">
        <v>0.999805748462677</v>
      </c>
      <c r="T541" s="29">
        <v>0</v>
      </c>
      <c r="U541" s="22">
        <v>9.1871337890625</v>
      </c>
      <c r="V541" s="30">
        <v>0</v>
      </c>
      <c r="W541" s="31">
        <v>10.189104080200195</v>
      </c>
      <c r="X541" s="32">
        <v>87.4913330078125</v>
      </c>
      <c r="Y541" s="33">
        <v>137.7320556640625</v>
      </c>
      <c r="Z541" s="34">
        <v>0</v>
      </c>
      <c r="AA541" s="35">
        <v>873.260498046875</v>
      </c>
      <c r="AB541" s="35">
        <v>-643.76397705078125</v>
      </c>
      <c r="AC541" s="22">
        <v>8.6904211044311523</v>
      </c>
      <c r="AD541" s="36">
        <v>16.552000045776367</v>
      </c>
    </row>
    <row r="542" spans="1:30" hidden="1" x14ac:dyDescent="0.2">
      <c r="A542" s="20">
        <v>46001.769983495367</v>
      </c>
      <c r="B542" s="21">
        <v>-4.3999999761581421E-2</v>
      </c>
      <c r="C542" s="21">
        <v>0</v>
      </c>
      <c r="D542" s="22">
        <v>18.375411987304688</v>
      </c>
      <c r="E542" s="23">
        <v>81.900001525878906</v>
      </c>
      <c r="F542" s="23">
        <v>50.15948514919728</v>
      </c>
      <c r="G542" s="23">
        <v>-66.46010865457356</v>
      </c>
      <c r="H542" s="23">
        <v>50.159584623322807</v>
      </c>
      <c r="I542" s="23">
        <v>-66.460102324001511</v>
      </c>
      <c r="J542" s="23">
        <v>2.7203671932220459</v>
      </c>
      <c r="K542" s="23">
        <v>-3.4650533199310303</v>
      </c>
      <c r="L542" s="24">
        <v>0.97609812021255493</v>
      </c>
      <c r="M542" s="20">
        <v>25569.007111215276</v>
      </c>
      <c r="N542" s="22">
        <v>8.7048063278198242</v>
      </c>
      <c r="O542" s="25">
        <v>0</v>
      </c>
      <c r="P542" s="25">
        <v>0</v>
      </c>
      <c r="Q542" s="26">
        <v>2.3283064365386963E-10</v>
      </c>
      <c r="R542" s="27">
        <v>10000000</v>
      </c>
      <c r="S542" s="28">
        <v>0.9998047947883606</v>
      </c>
      <c r="T542" s="29">
        <v>0</v>
      </c>
      <c r="U542" s="22">
        <v>9.11236572265625</v>
      </c>
      <c r="V542" s="30">
        <v>0</v>
      </c>
      <c r="W542" s="31">
        <v>10.295773506164551</v>
      </c>
      <c r="X542" s="32">
        <v>88.437911987304688</v>
      </c>
      <c r="Y542" s="33">
        <v>139.22065734863281</v>
      </c>
      <c r="Z542" s="34">
        <v>0</v>
      </c>
      <c r="AA542" s="35">
        <v>883.045166015625</v>
      </c>
      <c r="AB542" s="35">
        <v>-648.0030517578125</v>
      </c>
      <c r="AC542" s="22">
        <v>8.7048063278198242</v>
      </c>
      <c r="AD542" s="36">
        <v>16.534000396728516</v>
      </c>
    </row>
    <row r="543" spans="1:30" hidden="1" x14ac:dyDescent="0.2">
      <c r="A543" s="20">
        <v>46001.769996041665</v>
      </c>
      <c r="B543" s="21">
        <v>-4.1000001132488251E-2</v>
      </c>
      <c r="C543" s="21">
        <v>0</v>
      </c>
      <c r="D543" s="22">
        <v>18.375411987304688</v>
      </c>
      <c r="E543" s="23">
        <v>81.900001525878906</v>
      </c>
      <c r="F543" s="23">
        <v>50.15948514919728</v>
      </c>
      <c r="G543" s="23">
        <v>-66.46010865457356</v>
      </c>
      <c r="H543" s="23">
        <v>50.159584796716949</v>
      </c>
      <c r="I543" s="23">
        <v>-66.460101995593163</v>
      </c>
      <c r="J543" s="23">
        <v>2.7396543025970459</v>
      </c>
      <c r="K543" s="23">
        <v>-3.4415860176086426</v>
      </c>
      <c r="L543" s="24">
        <v>0.97609812021255493</v>
      </c>
      <c r="M543" s="20">
        <v>25569.007123761574</v>
      </c>
      <c r="N543" s="22">
        <v>8.7048063278198242</v>
      </c>
      <c r="O543" s="25">
        <v>0</v>
      </c>
      <c r="P543" s="25">
        <v>0</v>
      </c>
      <c r="Q543" s="26">
        <v>2.3283064365386963E-10</v>
      </c>
      <c r="R543" s="27">
        <v>10000000</v>
      </c>
      <c r="S543" s="28">
        <v>0.9998047947883606</v>
      </c>
      <c r="T543" s="29">
        <v>0</v>
      </c>
      <c r="U543" s="22">
        <v>9.11236572265625</v>
      </c>
      <c r="V543" s="30">
        <v>0</v>
      </c>
      <c r="W543" s="31">
        <v>10.295773506164551</v>
      </c>
      <c r="X543" s="32">
        <v>88.437911987304688</v>
      </c>
      <c r="Y543" s="33">
        <v>139.22065734863281</v>
      </c>
      <c r="Z543" s="34">
        <v>0</v>
      </c>
      <c r="AA543" s="35">
        <v>883.045166015625</v>
      </c>
      <c r="AB543" s="35">
        <v>-648.0030517578125</v>
      </c>
      <c r="AC543" s="22">
        <v>8.7048063278198242</v>
      </c>
      <c r="AD543" s="36">
        <v>16.534000396728516</v>
      </c>
    </row>
    <row r="544" spans="1:30" hidden="1" x14ac:dyDescent="0.2">
      <c r="A544" s="20">
        <v>46001.770007615742</v>
      </c>
      <c r="B544" s="21">
        <v>-4.6000000089406967E-2</v>
      </c>
      <c r="C544" s="21">
        <v>0</v>
      </c>
      <c r="D544" s="22">
        <v>18.353919982910156</v>
      </c>
      <c r="E544" s="23">
        <v>82</v>
      </c>
      <c r="F544" s="23">
        <v>50.15948514919728</v>
      </c>
      <c r="G544" s="23">
        <v>-66.46010865457356</v>
      </c>
      <c r="H544" s="23">
        <v>50.159584795510455</v>
      </c>
      <c r="I544" s="23">
        <v>-66.460101996790669</v>
      </c>
      <c r="J544" s="23">
        <v>2.7395200729370117</v>
      </c>
      <c r="K544" s="23">
        <v>-3.44167160987854</v>
      </c>
      <c r="L544" s="24">
        <v>0.97540044784545898</v>
      </c>
      <c r="M544" s="20">
        <v>25569.007135335647</v>
      </c>
      <c r="N544" s="22">
        <v>8.7048063278198242</v>
      </c>
      <c r="O544" s="25">
        <v>0</v>
      </c>
      <c r="P544" s="25">
        <v>0</v>
      </c>
      <c r="Q544" s="26">
        <v>2.3283064365386963E-10</v>
      </c>
      <c r="R544" s="27">
        <v>10000000</v>
      </c>
      <c r="S544" s="28">
        <v>0.9998047947883606</v>
      </c>
      <c r="T544" s="29">
        <v>0</v>
      </c>
      <c r="U544" s="22">
        <v>9.11236572265625</v>
      </c>
      <c r="V544" s="30">
        <v>0</v>
      </c>
      <c r="W544" s="31">
        <v>10.295773506164551</v>
      </c>
      <c r="X544" s="32">
        <v>88.437911987304688</v>
      </c>
      <c r="Y544" s="33">
        <v>139.22065734863281</v>
      </c>
      <c r="Z544" s="34">
        <v>0</v>
      </c>
      <c r="AA544" s="35">
        <v>883.045166015625</v>
      </c>
      <c r="AB544" s="35">
        <v>-648.0030517578125</v>
      </c>
      <c r="AC544" s="22">
        <v>8.7048063278198242</v>
      </c>
      <c r="AD544" s="36">
        <v>16.534000396728516</v>
      </c>
    </row>
    <row r="545" spans="1:30" hidden="1" x14ac:dyDescent="0.2">
      <c r="A545" s="20">
        <v>46001.770019189818</v>
      </c>
      <c r="B545" s="21">
        <v>-4.8999998718500137E-2</v>
      </c>
      <c r="C545" s="21">
        <v>0</v>
      </c>
      <c r="D545" s="22">
        <v>18.353919982910156</v>
      </c>
      <c r="E545" s="23">
        <v>82.099998474121094</v>
      </c>
      <c r="F545" s="23">
        <v>50.15948514919728</v>
      </c>
      <c r="G545" s="23">
        <v>-66.46010865457356</v>
      </c>
      <c r="H545" s="23">
        <v>50.159584798663325</v>
      </c>
      <c r="I545" s="23">
        <v>-66.460101829727307</v>
      </c>
      <c r="J545" s="23">
        <v>2.7398707866668701</v>
      </c>
      <c r="K545" s="23">
        <v>-3.4297335147857666</v>
      </c>
      <c r="L545" s="24">
        <v>0.97540044784545898</v>
      </c>
      <c r="M545" s="20">
        <v>25569.007146909724</v>
      </c>
      <c r="N545" s="22">
        <v>8.7048063278198242</v>
      </c>
      <c r="O545" s="25">
        <v>0</v>
      </c>
      <c r="P545" s="25">
        <v>0</v>
      </c>
      <c r="Q545" s="26">
        <v>2.3283064365386963E-10</v>
      </c>
      <c r="R545" s="27">
        <v>10000000</v>
      </c>
      <c r="S545" s="28">
        <v>0.9998047947883606</v>
      </c>
      <c r="T545" s="29">
        <v>0</v>
      </c>
      <c r="U545" s="22">
        <v>9.11236572265625</v>
      </c>
      <c r="V545" s="30">
        <v>0</v>
      </c>
      <c r="W545" s="31">
        <v>10.295773506164551</v>
      </c>
      <c r="X545" s="32">
        <v>88.437911987304688</v>
      </c>
      <c r="Y545" s="33">
        <v>139.22065734863281</v>
      </c>
      <c r="Z545" s="34">
        <v>0</v>
      </c>
      <c r="AA545" s="35">
        <v>883.045166015625</v>
      </c>
      <c r="AB545" s="35">
        <v>-648.0030517578125</v>
      </c>
      <c r="AC545" s="22">
        <v>8.7048063278198242</v>
      </c>
      <c r="AD545" s="36">
        <v>16.534000396728516</v>
      </c>
    </row>
    <row r="546" spans="1:30" hidden="1" x14ac:dyDescent="0.2">
      <c r="A546" s="20">
        <v>46001.770035543981</v>
      </c>
      <c r="B546" s="21">
        <v>-3.9999999105930328E-2</v>
      </c>
      <c r="C546" s="21">
        <v>0</v>
      </c>
      <c r="D546" s="22">
        <v>18.353919982910156</v>
      </c>
      <c r="E546" s="23">
        <v>82</v>
      </c>
      <c r="F546" s="23">
        <v>50.15948514919728</v>
      </c>
      <c r="G546" s="23">
        <v>-66.46010865457356</v>
      </c>
      <c r="H546" s="23">
        <v>50.159584801631603</v>
      </c>
      <c r="I546" s="23">
        <v>-66.460101684389343</v>
      </c>
      <c r="J546" s="23">
        <v>2.7402009963989258</v>
      </c>
      <c r="K546" s="23">
        <v>-3.4193480014801025</v>
      </c>
      <c r="L546" s="24">
        <v>0.97540044784545898</v>
      </c>
      <c r="M546" s="20">
        <v>25569.00716326389</v>
      </c>
      <c r="N546" s="22">
        <v>8.7048063278198242</v>
      </c>
      <c r="O546" s="25">
        <v>0</v>
      </c>
      <c r="P546" s="25">
        <v>0</v>
      </c>
      <c r="Q546" s="26">
        <v>2.3283064365386963E-10</v>
      </c>
      <c r="R546" s="27">
        <v>10000000</v>
      </c>
      <c r="S546" s="28">
        <v>0.9998047947883606</v>
      </c>
      <c r="T546" s="29">
        <v>0</v>
      </c>
      <c r="U546" s="22">
        <v>9.11236572265625</v>
      </c>
      <c r="V546" s="30">
        <v>0</v>
      </c>
      <c r="W546" s="31">
        <v>10.295773506164551</v>
      </c>
      <c r="X546" s="32">
        <v>88.437911987304688</v>
      </c>
      <c r="Y546" s="33">
        <v>139.22065734863281</v>
      </c>
      <c r="Z546" s="34">
        <v>0</v>
      </c>
      <c r="AA546" s="35">
        <v>883.045166015625</v>
      </c>
      <c r="AB546" s="35">
        <v>-648.0030517578125</v>
      </c>
      <c r="AC546" s="22">
        <v>8.7048063278198242</v>
      </c>
      <c r="AD546" s="36">
        <v>16.534000396728516</v>
      </c>
    </row>
    <row r="547" spans="1:30" hidden="1" x14ac:dyDescent="0.2">
      <c r="A547" s="20">
        <v>46001.770047118058</v>
      </c>
      <c r="B547" s="21">
        <v>-4.8000000417232513E-2</v>
      </c>
      <c r="C547" s="21">
        <v>0</v>
      </c>
      <c r="D547" s="22">
        <v>18.353919982910156</v>
      </c>
      <c r="E547" s="23">
        <v>81.599998474121094</v>
      </c>
      <c r="F547" s="23">
        <v>50.15948514919728</v>
      </c>
      <c r="G547" s="23">
        <v>-66.46010865457356</v>
      </c>
      <c r="H547" s="23">
        <v>50.159584805232676</v>
      </c>
      <c r="I547" s="23">
        <v>-66.460101516817659</v>
      </c>
      <c r="J547" s="23">
        <v>2.7406015396118164</v>
      </c>
      <c r="K547" s="23">
        <v>-3.4073736667633057</v>
      </c>
      <c r="L547" s="24">
        <v>0.97540044784545898</v>
      </c>
      <c r="M547" s="20">
        <v>25569.007174849536</v>
      </c>
      <c r="N547" s="22">
        <v>8.9065799713134766</v>
      </c>
      <c r="O547" s="25">
        <v>0</v>
      </c>
      <c r="P547" s="25">
        <v>0</v>
      </c>
      <c r="Q547" s="26">
        <v>0</v>
      </c>
      <c r="R547" s="27">
        <v>10000000</v>
      </c>
      <c r="S547" s="28">
        <v>0.99979037046432495</v>
      </c>
      <c r="T547" s="29">
        <v>0</v>
      </c>
      <c r="U547" s="22">
        <v>9.030181884765625</v>
      </c>
      <c r="V547" s="30">
        <v>0</v>
      </c>
      <c r="W547" s="31">
        <v>10.178268432617188</v>
      </c>
      <c r="X547" s="32">
        <v>87.854507446289063</v>
      </c>
      <c r="Y547" s="33">
        <v>138.28091430664063</v>
      </c>
      <c r="Z547" s="34">
        <v>0</v>
      </c>
      <c r="AA547" s="35">
        <v>891.590087890625</v>
      </c>
      <c r="AB547" s="35">
        <v>-656.390625</v>
      </c>
      <c r="AC547" s="22">
        <v>8.9065799713134766</v>
      </c>
      <c r="AD547" s="36">
        <v>16.542999267578125</v>
      </c>
    </row>
    <row r="548" spans="1:30" hidden="1" x14ac:dyDescent="0.2">
      <c r="A548" s="20">
        <v>46001.770058715279</v>
      </c>
      <c r="B548" s="21">
        <v>-4.6000000089406967E-2</v>
      </c>
      <c r="C548" s="21">
        <v>0</v>
      </c>
      <c r="D548" s="22">
        <v>18.356264114379883</v>
      </c>
      <c r="E548" s="23">
        <v>81.5</v>
      </c>
      <c r="F548" s="23">
        <v>50.15948514919728</v>
      </c>
      <c r="G548" s="23">
        <v>-66.46010865457356</v>
      </c>
      <c r="H548" s="23">
        <v>50.159584660319354</v>
      </c>
      <c r="I548" s="23">
        <v>-66.460101488441907</v>
      </c>
      <c r="J548" s="23">
        <v>2.724482536315918</v>
      </c>
      <c r="K548" s="23">
        <v>-3.4053459167480469</v>
      </c>
      <c r="L548" s="24">
        <v>0.97540044784545898</v>
      </c>
      <c r="M548" s="20">
        <v>25569.007186435185</v>
      </c>
      <c r="N548" s="22">
        <v>8.9065799713134766</v>
      </c>
      <c r="O548" s="25">
        <v>0</v>
      </c>
      <c r="P548" s="25">
        <v>0</v>
      </c>
      <c r="Q548" s="26">
        <v>0</v>
      </c>
      <c r="R548" s="27">
        <v>10000000</v>
      </c>
      <c r="S548" s="28">
        <v>0.99979037046432495</v>
      </c>
      <c r="T548" s="29">
        <v>0</v>
      </c>
      <c r="U548" s="22">
        <v>9.030181884765625</v>
      </c>
      <c r="V548" s="30">
        <v>0</v>
      </c>
      <c r="W548" s="31">
        <v>10.178268432617188</v>
      </c>
      <c r="X548" s="32">
        <v>87.854507446289063</v>
      </c>
      <c r="Y548" s="33">
        <v>138.28091430664063</v>
      </c>
      <c r="Z548" s="34">
        <v>0</v>
      </c>
      <c r="AA548" s="35">
        <v>891.590087890625</v>
      </c>
      <c r="AB548" s="35">
        <v>-656.390625</v>
      </c>
      <c r="AC548" s="22">
        <v>8.9065799713134766</v>
      </c>
      <c r="AD548" s="36">
        <v>16.542999267578125</v>
      </c>
    </row>
    <row r="549" spans="1:30" hidden="1" x14ac:dyDescent="0.2">
      <c r="A549" s="20">
        <v>46001.770070300925</v>
      </c>
      <c r="B549" s="21">
        <v>-4.3000001460313797E-2</v>
      </c>
      <c r="C549" s="21">
        <v>0</v>
      </c>
      <c r="D549" s="22">
        <v>18.356264114379883</v>
      </c>
      <c r="E549" s="23">
        <v>81.300003051757813</v>
      </c>
      <c r="F549" s="23">
        <v>50.15948514919728</v>
      </c>
      <c r="G549" s="23">
        <v>-66.46010865457356</v>
      </c>
      <c r="H549" s="23">
        <v>50.159584637658888</v>
      </c>
      <c r="I549" s="23">
        <v>-66.460101489071377</v>
      </c>
      <c r="J549" s="23">
        <v>2.7219619750976563</v>
      </c>
      <c r="K549" s="23">
        <v>-3.4053909778594971</v>
      </c>
      <c r="L549" s="24">
        <v>0.97540044784545898</v>
      </c>
      <c r="M549" s="20">
        <v>25569.007198020834</v>
      </c>
      <c r="N549" s="22">
        <v>8.9065799713134766</v>
      </c>
      <c r="O549" s="25">
        <v>0</v>
      </c>
      <c r="P549" s="25">
        <v>0</v>
      </c>
      <c r="Q549" s="26">
        <v>0</v>
      </c>
      <c r="R549" s="27">
        <v>10000000</v>
      </c>
      <c r="S549" s="28">
        <v>0.99979037046432495</v>
      </c>
      <c r="T549" s="29">
        <v>0</v>
      </c>
      <c r="U549" s="22">
        <v>9.030181884765625</v>
      </c>
      <c r="V549" s="30">
        <v>0</v>
      </c>
      <c r="W549" s="31">
        <v>10.178268432617188</v>
      </c>
      <c r="X549" s="32">
        <v>87.854507446289063</v>
      </c>
      <c r="Y549" s="33">
        <v>138.28091430664063</v>
      </c>
      <c r="Z549" s="34">
        <v>0</v>
      </c>
      <c r="AA549" s="35">
        <v>891.590087890625</v>
      </c>
      <c r="AB549" s="35">
        <v>-656.390625</v>
      </c>
      <c r="AC549" s="22">
        <v>8.9065799713134766</v>
      </c>
      <c r="AD549" s="36">
        <v>16.542999267578125</v>
      </c>
    </row>
    <row r="550" spans="1:30" hidden="1" x14ac:dyDescent="0.2">
      <c r="A550" s="20">
        <v>46001.770081875002</v>
      </c>
      <c r="B550" s="21">
        <v>-4.8000000417232513E-2</v>
      </c>
      <c r="C550" s="21">
        <v>0</v>
      </c>
      <c r="D550" s="22">
        <v>18.356264114379883</v>
      </c>
      <c r="E550" s="23">
        <v>81.099998474121094</v>
      </c>
      <c r="F550" s="23">
        <v>50.15948514919728</v>
      </c>
      <c r="G550" s="23">
        <v>-66.46010865457356</v>
      </c>
      <c r="H550" s="23">
        <v>50.159584492969202</v>
      </c>
      <c r="I550" s="23">
        <v>-66.460101482579901</v>
      </c>
      <c r="J550" s="23">
        <v>2.7058677673339844</v>
      </c>
      <c r="K550" s="23">
        <v>-3.4049270153045654</v>
      </c>
      <c r="L550" s="24">
        <v>0.97540044784545898</v>
      </c>
      <c r="M550" s="20">
        <v>25569.007209594907</v>
      </c>
      <c r="N550" s="22">
        <v>8.9065799713134766</v>
      </c>
      <c r="O550" s="25">
        <v>0</v>
      </c>
      <c r="P550" s="25">
        <v>0</v>
      </c>
      <c r="Q550" s="26">
        <v>0</v>
      </c>
      <c r="R550" s="27">
        <v>10000000</v>
      </c>
      <c r="S550" s="28">
        <v>0.99979037046432495</v>
      </c>
      <c r="T550" s="29">
        <v>0</v>
      </c>
      <c r="U550" s="22">
        <v>9.030181884765625</v>
      </c>
      <c r="V550" s="30">
        <v>0</v>
      </c>
      <c r="W550" s="31">
        <v>10.178268432617188</v>
      </c>
      <c r="X550" s="32">
        <v>87.854507446289063</v>
      </c>
      <c r="Y550" s="33">
        <v>138.28091430664063</v>
      </c>
      <c r="Z550" s="34">
        <v>0</v>
      </c>
      <c r="AA550" s="35">
        <v>891.590087890625</v>
      </c>
      <c r="AB550" s="35">
        <v>-656.390625</v>
      </c>
      <c r="AC550" s="22">
        <v>8.9065799713134766</v>
      </c>
      <c r="AD550" s="36">
        <v>16.542999267578125</v>
      </c>
    </row>
    <row r="551" spans="1:30" hidden="1" x14ac:dyDescent="0.2">
      <c r="A551" s="20">
        <v>46001.770094421299</v>
      </c>
      <c r="B551" s="21">
        <v>-4.3999999761581421E-2</v>
      </c>
      <c r="C551" s="21">
        <v>0</v>
      </c>
      <c r="D551" s="22">
        <v>18.356264114379883</v>
      </c>
      <c r="E551" s="23">
        <v>81</v>
      </c>
      <c r="F551" s="23">
        <v>50.15948514919728</v>
      </c>
      <c r="G551" s="23">
        <v>-66.46010865457356</v>
      </c>
      <c r="H551" s="23">
        <v>50.15958447115198</v>
      </c>
      <c r="I551" s="23">
        <v>-66.460101482050291</v>
      </c>
      <c r="J551" s="23">
        <v>2.7034409046173096</v>
      </c>
      <c r="K551" s="23">
        <v>-3.4048891067504883</v>
      </c>
      <c r="L551" s="24">
        <v>0.97540044784545898</v>
      </c>
      <c r="M551" s="20">
        <v>25569.007222141205</v>
      </c>
      <c r="N551" s="22">
        <v>8.9065799713134766</v>
      </c>
      <c r="O551" s="25">
        <v>0</v>
      </c>
      <c r="P551" s="25">
        <v>0</v>
      </c>
      <c r="Q551" s="26">
        <v>0</v>
      </c>
      <c r="R551" s="27">
        <v>10000000</v>
      </c>
      <c r="S551" s="28">
        <v>0.99979037046432495</v>
      </c>
      <c r="T551" s="29">
        <v>0</v>
      </c>
      <c r="U551" s="22">
        <v>9.030181884765625</v>
      </c>
      <c r="V551" s="30">
        <v>0</v>
      </c>
      <c r="W551" s="31">
        <v>10.178268432617188</v>
      </c>
      <c r="X551" s="32">
        <v>87.854507446289063</v>
      </c>
      <c r="Y551" s="33">
        <v>138.28091430664063</v>
      </c>
      <c r="Z551" s="34">
        <v>0</v>
      </c>
      <c r="AA551" s="35">
        <v>891.590087890625</v>
      </c>
      <c r="AB551" s="35">
        <v>-656.390625</v>
      </c>
      <c r="AC551" s="22">
        <v>8.9065799713134766</v>
      </c>
      <c r="AD551" s="36">
        <v>16.542999267578125</v>
      </c>
    </row>
    <row r="552" spans="1:30" hidden="1" x14ac:dyDescent="0.2">
      <c r="A552" s="20">
        <v>46001.770105995369</v>
      </c>
      <c r="B552" s="21">
        <v>-4.3000001460313797E-2</v>
      </c>
      <c r="C552" s="21">
        <v>0</v>
      </c>
      <c r="D552" s="22">
        <v>18.356264114379883</v>
      </c>
      <c r="E552" s="23">
        <v>81.099998474121094</v>
      </c>
      <c r="F552" s="23">
        <v>50.15948514919728</v>
      </c>
      <c r="G552" s="23">
        <v>-66.46010865457356</v>
      </c>
      <c r="H552" s="23">
        <v>50.159584471711369</v>
      </c>
      <c r="I552" s="23">
        <v>-66.460101482229931</v>
      </c>
      <c r="J552" s="23">
        <v>2.7035031318664551</v>
      </c>
      <c r="K552" s="23">
        <v>-3.4049019813537598</v>
      </c>
      <c r="L552" s="24">
        <v>0.97540044784545898</v>
      </c>
      <c r="M552" s="20">
        <v>25569.00723372685</v>
      </c>
      <c r="N552" s="22">
        <v>8.9065799713134766</v>
      </c>
      <c r="O552" s="25">
        <v>0</v>
      </c>
      <c r="P552" s="25">
        <v>0</v>
      </c>
      <c r="Q552" s="26">
        <v>0</v>
      </c>
      <c r="R552" s="27">
        <v>10000000</v>
      </c>
      <c r="S552" s="28">
        <v>0.99979037046432495</v>
      </c>
      <c r="T552" s="29">
        <v>0</v>
      </c>
      <c r="U552" s="22">
        <v>9.030181884765625</v>
      </c>
      <c r="V552" s="30">
        <v>0</v>
      </c>
      <c r="W552" s="31">
        <v>10.178268432617188</v>
      </c>
      <c r="X552" s="32">
        <v>87.854507446289063</v>
      </c>
      <c r="Y552" s="33">
        <v>138.28091430664063</v>
      </c>
      <c r="Z552" s="34">
        <v>0</v>
      </c>
      <c r="AA552" s="35">
        <v>891.590087890625</v>
      </c>
      <c r="AB552" s="35">
        <v>-656.390625</v>
      </c>
      <c r="AC552" s="22">
        <v>8.9065799713134766</v>
      </c>
      <c r="AD552" s="36">
        <v>16.542999267578125</v>
      </c>
    </row>
    <row r="553" spans="1:30" hidden="1" x14ac:dyDescent="0.2">
      <c r="A553" s="20">
        <v>46001.770122349539</v>
      </c>
      <c r="B553" s="21">
        <v>-4.5000001788139343E-2</v>
      </c>
      <c r="C553" s="21">
        <v>0</v>
      </c>
      <c r="D553" s="22">
        <v>18.326139450073242</v>
      </c>
      <c r="E553" s="23">
        <v>81.300003051757813</v>
      </c>
      <c r="F553" s="23">
        <v>50.15948514919728</v>
      </c>
      <c r="G553" s="23">
        <v>-66.46010865457356</v>
      </c>
      <c r="H553" s="23">
        <v>50.159584471965402</v>
      </c>
      <c r="I553" s="23">
        <v>-66.460101482314158</v>
      </c>
      <c r="J553" s="23">
        <v>2.7035315036773682</v>
      </c>
      <c r="K553" s="23">
        <v>-3.4049079418182373</v>
      </c>
      <c r="L553" s="24">
        <v>0.97540044784545898</v>
      </c>
      <c r="M553" s="20">
        <v>25569.00725008102</v>
      </c>
      <c r="N553" s="22">
        <v>8.9065799713134766</v>
      </c>
      <c r="O553" s="25">
        <v>0</v>
      </c>
      <c r="P553" s="25">
        <v>0</v>
      </c>
      <c r="Q553" s="26">
        <v>0</v>
      </c>
      <c r="R553" s="27">
        <v>10000000</v>
      </c>
      <c r="S553" s="28">
        <v>0.99979037046432495</v>
      </c>
      <c r="T553" s="29">
        <v>0</v>
      </c>
      <c r="U553" s="22">
        <v>9.030181884765625</v>
      </c>
      <c r="V553" s="30">
        <v>0</v>
      </c>
      <c r="W553" s="31">
        <v>10.178268432617188</v>
      </c>
      <c r="X553" s="32">
        <v>87.854507446289063</v>
      </c>
      <c r="Y553" s="33">
        <v>138.28091430664063</v>
      </c>
      <c r="Z553" s="34">
        <v>0</v>
      </c>
      <c r="AA553" s="35">
        <v>891.590087890625</v>
      </c>
      <c r="AB553" s="35">
        <v>-656.390625</v>
      </c>
      <c r="AC553" s="22">
        <v>8.9065799713134766</v>
      </c>
      <c r="AD553" s="36">
        <v>16.542999267578125</v>
      </c>
    </row>
    <row r="554" spans="1:30" hidden="1" x14ac:dyDescent="0.2">
      <c r="A554" s="20">
        <v>46001.77013394676</v>
      </c>
      <c r="B554" s="21">
        <v>-4.6000000089406967E-2</v>
      </c>
      <c r="C554" s="21">
        <v>0</v>
      </c>
      <c r="D554" s="22">
        <v>18.326139450073242</v>
      </c>
      <c r="E554" s="23">
        <v>81.400001525878906</v>
      </c>
      <c r="F554" s="23">
        <v>50.15948514919728</v>
      </c>
      <c r="G554" s="23">
        <v>-66.46010865457356</v>
      </c>
      <c r="H554" s="23">
        <v>50.159584639430228</v>
      </c>
      <c r="I554" s="23">
        <v>-66.46010149101987</v>
      </c>
      <c r="J554" s="23">
        <v>2.7221589088439941</v>
      </c>
      <c r="K554" s="23">
        <v>-3.4055302143096924</v>
      </c>
      <c r="L554" s="24">
        <v>0.97540044784545898</v>
      </c>
      <c r="M554" s="20">
        <v>25569.007261666666</v>
      </c>
      <c r="N554" s="22">
        <v>8.9065799713134766</v>
      </c>
      <c r="O554" s="25">
        <v>0</v>
      </c>
      <c r="P554" s="25">
        <v>0</v>
      </c>
      <c r="Q554" s="26">
        <v>0</v>
      </c>
      <c r="R554" s="27">
        <v>10000000</v>
      </c>
      <c r="S554" s="28">
        <v>0.99979037046432495</v>
      </c>
      <c r="T554" s="29">
        <v>0</v>
      </c>
      <c r="U554" s="22">
        <v>9.030181884765625</v>
      </c>
      <c r="V554" s="30">
        <v>0</v>
      </c>
      <c r="W554" s="31">
        <v>10.178268432617188</v>
      </c>
      <c r="X554" s="32">
        <v>87.854507446289063</v>
      </c>
      <c r="Y554" s="33">
        <v>138.28091430664063</v>
      </c>
      <c r="Z554" s="34">
        <v>0</v>
      </c>
      <c r="AA554" s="35">
        <v>891.590087890625</v>
      </c>
      <c r="AB554" s="35">
        <v>-656.390625</v>
      </c>
      <c r="AC554" s="22">
        <v>8.9065799713134766</v>
      </c>
      <c r="AD554" s="36">
        <v>16.542999267578125</v>
      </c>
    </row>
    <row r="555" spans="1:30" hidden="1" x14ac:dyDescent="0.2">
      <c r="A555" s="20">
        <v>46001.77014552083</v>
      </c>
      <c r="B555" s="21">
        <v>-4.1999999433755875E-2</v>
      </c>
      <c r="C555" s="21">
        <v>0</v>
      </c>
      <c r="D555" s="22">
        <v>18.326139450073242</v>
      </c>
      <c r="E555" s="23">
        <v>81.599998474121094</v>
      </c>
      <c r="F555" s="23">
        <v>50.15948514919728</v>
      </c>
      <c r="G555" s="23">
        <v>-66.46010865457356</v>
      </c>
      <c r="H555" s="23">
        <v>50.159584642784864</v>
      </c>
      <c r="I555" s="23">
        <v>-66.460101347918553</v>
      </c>
      <c r="J555" s="23">
        <v>2.7225320339202881</v>
      </c>
      <c r="K555" s="23">
        <v>-3.3953044414520264</v>
      </c>
      <c r="L555" s="24">
        <v>0.97540044784545898</v>
      </c>
      <c r="M555" s="20">
        <v>25569.007273240743</v>
      </c>
      <c r="N555" s="22">
        <v>8.9065799713134766</v>
      </c>
      <c r="O555" s="25">
        <v>0</v>
      </c>
      <c r="P555" s="25">
        <v>0</v>
      </c>
      <c r="Q555" s="26">
        <v>0</v>
      </c>
      <c r="R555" s="27">
        <v>10000000</v>
      </c>
      <c r="S555" s="28">
        <v>0.99979037046432495</v>
      </c>
      <c r="T555" s="29">
        <v>0</v>
      </c>
      <c r="U555" s="22">
        <v>9.030181884765625</v>
      </c>
      <c r="V555" s="30">
        <v>0</v>
      </c>
      <c r="W555" s="31">
        <v>10.178268432617188</v>
      </c>
      <c r="X555" s="32">
        <v>87.854507446289063</v>
      </c>
      <c r="Y555" s="33">
        <v>138.28091430664063</v>
      </c>
      <c r="Z555" s="34">
        <v>0</v>
      </c>
      <c r="AA555" s="35">
        <v>891.590087890625</v>
      </c>
      <c r="AB555" s="35">
        <v>-656.390625</v>
      </c>
      <c r="AC555" s="22">
        <v>8.9065799713134766</v>
      </c>
      <c r="AD555" s="36">
        <v>16.542999267578125</v>
      </c>
    </row>
    <row r="556" spans="1:30" hidden="1" x14ac:dyDescent="0.2">
      <c r="A556" s="20">
        <v>46001.770157106483</v>
      </c>
      <c r="B556" s="21">
        <v>-4.6999998390674591E-2</v>
      </c>
      <c r="C556" s="21">
        <v>0</v>
      </c>
      <c r="D556" s="22">
        <v>18.326139450073242</v>
      </c>
      <c r="E556" s="23">
        <v>81.900001525878906</v>
      </c>
      <c r="F556" s="23">
        <v>50.15948514919728</v>
      </c>
      <c r="G556" s="23">
        <v>-66.46010865457356</v>
      </c>
      <c r="H556" s="23">
        <v>50.15958447552709</v>
      </c>
      <c r="I556" s="23">
        <v>-66.460101313712684</v>
      </c>
      <c r="J556" s="23">
        <v>2.7039275169372559</v>
      </c>
      <c r="K556" s="23">
        <v>-3.3928601741790771</v>
      </c>
      <c r="L556" s="24">
        <v>0.97540044784545898</v>
      </c>
      <c r="M556" s="20">
        <v>25569.007284826388</v>
      </c>
      <c r="N556" s="22">
        <v>8.8003101348876953</v>
      </c>
      <c r="O556" s="25">
        <v>0</v>
      </c>
      <c r="P556" s="25">
        <v>0</v>
      </c>
      <c r="Q556" s="26">
        <v>0</v>
      </c>
      <c r="R556" s="27">
        <v>10000000</v>
      </c>
      <c r="S556" s="28">
        <v>0.99979805946350098</v>
      </c>
      <c r="T556" s="29">
        <v>0</v>
      </c>
      <c r="U556" s="22">
        <v>8.9276123046875</v>
      </c>
      <c r="V556" s="30">
        <v>0</v>
      </c>
      <c r="W556" s="31">
        <v>10.230687141418457</v>
      </c>
      <c r="X556" s="32">
        <v>88.081474304199219</v>
      </c>
      <c r="Y556" s="33">
        <v>138.64944458007813</v>
      </c>
      <c r="Z556" s="34">
        <v>0</v>
      </c>
      <c r="AA556" s="35">
        <v>908.68951416015625</v>
      </c>
      <c r="AB556" s="35">
        <v>-661.9410400390625</v>
      </c>
      <c r="AC556" s="22">
        <v>8.8003101348876953</v>
      </c>
      <c r="AD556" s="36">
        <v>16.542999267578125</v>
      </c>
    </row>
    <row r="557" spans="1:30" hidden="1" x14ac:dyDescent="0.2">
      <c r="A557" s="20">
        <v>46001.770168680552</v>
      </c>
      <c r="B557" s="21">
        <v>-4.6999998390674591E-2</v>
      </c>
      <c r="C557" s="21">
        <v>0</v>
      </c>
      <c r="D557" s="22">
        <v>18.326139450073242</v>
      </c>
      <c r="E557" s="23">
        <v>82</v>
      </c>
      <c r="F557" s="23">
        <v>50.15948514919728</v>
      </c>
      <c r="G557" s="23">
        <v>-66.46010865457356</v>
      </c>
      <c r="H557" s="23">
        <v>50.159584478447044</v>
      </c>
      <c r="I557" s="23">
        <v>-66.46010116835123</v>
      </c>
      <c r="J557" s="23">
        <v>2.7042524814605713</v>
      </c>
      <c r="K557" s="23">
        <v>-3.3824727535247803</v>
      </c>
      <c r="L557" s="24">
        <v>0.97540044784545898</v>
      </c>
      <c r="M557" s="20">
        <v>25569.007296400461</v>
      </c>
      <c r="N557" s="22">
        <v>8.8003101348876953</v>
      </c>
      <c r="O557" s="25">
        <v>0</v>
      </c>
      <c r="P557" s="25">
        <v>0</v>
      </c>
      <c r="Q557" s="26">
        <v>0</v>
      </c>
      <c r="R557" s="27">
        <v>10000000</v>
      </c>
      <c r="S557" s="28">
        <v>0.99979805946350098</v>
      </c>
      <c r="T557" s="29">
        <v>0</v>
      </c>
      <c r="U557" s="22">
        <v>8.9276123046875</v>
      </c>
      <c r="V557" s="30">
        <v>0</v>
      </c>
      <c r="W557" s="31">
        <v>10.230687141418457</v>
      </c>
      <c r="X557" s="32">
        <v>88.081474304199219</v>
      </c>
      <c r="Y557" s="33">
        <v>138.64944458007813</v>
      </c>
      <c r="Z557" s="34">
        <v>0</v>
      </c>
      <c r="AA557" s="35">
        <v>908.68951416015625</v>
      </c>
      <c r="AB557" s="35">
        <v>-661.9410400390625</v>
      </c>
      <c r="AC557" s="22">
        <v>8.8003101348876953</v>
      </c>
      <c r="AD557" s="36">
        <v>16.542999267578125</v>
      </c>
    </row>
    <row r="558" spans="1:30" hidden="1" x14ac:dyDescent="0.2">
      <c r="A558" s="20">
        <v>46001.77018122685</v>
      </c>
      <c r="B558" s="21">
        <v>-4.5000001788139343E-2</v>
      </c>
      <c r="C558" s="21">
        <v>0</v>
      </c>
      <c r="D558" s="22">
        <v>18.341512680053711</v>
      </c>
      <c r="E558" s="23">
        <v>81.900001525878906</v>
      </c>
      <c r="F558" s="23">
        <v>50.15948514919728</v>
      </c>
      <c r="G558" s="23">
        <v>-66.46010865457356</v>
      </c>
      <c r="H558" s="23">
        <v>50.159584482635374</v>
      </c>
      <c r="I558" s="23">
        <v>-66.460101000875099</v>
      </c>
      <c r="J558" s="23">
        <v>2.7047183513641357</v>
      </c>
      <c r="K558" s="23">
        <v>-3.3705053329467773</v>
      </c>
      <c r="L558" s="24">
        <v>0.97540044784545898</v>
      </c>
      <c r="M558" s="20">
        <v>25569.007308958335</v>
      </c>
      <c r="N558" s="22">
        <v>8.8003101348876953</v>
      </c>
      <c r="O558" s="25">
        <v>0</v>
      </c>
      <c r="P558" s="25">
        <v>0</v>
      </c>
      <c r="Q558" s="26">
        <v>0</v>
      </c>
      <c r="R558" s="27">
        <v>10000000</v>
      </c>
      <c r="S558" s="28">
        <v>0.99979805946350098</v>
      </c>
      <c r="T558" s="29">
        <v>0</v>
      </c>
      <c r="U558" s="22">
        <v>8.9276123046875</v>
      </c>
      <c r="V558" s="30">
        <v>0</v>
      </c>
      <c r="W558" s="31">
        <v>10.230687141418457</v>
      </c>
      <c r="X558" s="32">
        <v>88.081474304199219</v>
      </c>
      <c r="Y558" s="33">
        <v>138.64944458007813</v>
      </c>
      <c r="Z558" s="34">
        <v>0</v>
      </c>
      <c r="AA558" s="35">
        <v>908.68951416015625</v>
      </c>
      <c r="AB558" s="35">
        <v>-661.9410400390625</v>
      </c>
      <c r="AC558" s="22">
        <v>8.8003101348876953</v>
      </c>
      <c r="AD558" s="36">
        <v>16.542999267578125</v>
      </c>
    </row>
    <row r="559" spans="1:30" hidden="1" x14ac:dyDescent="0.2">
      <c r="A559" s="20">
        <v>46001.770192800926</v>
      </c>
      <c r="B559" s="21">
        <v>-4.6999998390674591E-2</v>
      </c>
      <c r="C559" s="21">
        <v>0</v>
      </c>
      <c r="D559" s="22">
        <v>18.341512680053711</v>
      </c>
      <c r="E559" s="23">
        <v>82</v>
      </c>
      <c r="F559" s="23">
        <v>50.15948514919728</v>
      </c>
      <c r="G559" s="23">
        <v>-66.46010865457356</v>
      </c>
      <c r="H559" s="23">
        <v>50.159584341190268</v>
      </c>
      <c r="I559" s="23">
        <v>-66.460100825576632</v>
      </c>
      <c r="J559" s="23">
        <v>2.6889851093292236</v>
      </c>
      <c r="K559" s="23">
        <v>-3.3579788208007813</v>
      </c>
      <c r="L559" s="24">
        <v>0.97540044784545898</v>
      </c>
      <c r="M559" s="20">
        <v>25569.007320532408</v>
      </c>
      <c r="N559" s="22">
        <v>8.8003101348876953</v>
      </c>
      <c r="O559" s="25">
        <v>0</v>
      </c>
      <c r="P559" s="25">
        <v>0</v>
      </c>
      <c r="Q559" s="26">
        <v>0</v>
      </c>
      <c r="R559" s="27">
        <v>10000000</v>
      </c>
      <c r="S559" s="28">
        <v>0.99979805946350098</v>
      </c>
      <c r="T559" s="29">
        <v>0</v>
      </c>
      <c r="U559" s="22">
        <v>8.9276123046875</v>
      </c>
      <c r="V559" s="30">
        <v>0</v>
      </c>
      <c r="W559" s="31">
        <v>10.230687141418457</v>
      </c>
      <c r="X559" s="32">
        <v>88.081474304199219</v>
      </c>
      <c r="Y559" s="33">
        <v>138.64944458007813</v>
      </c>
      <c r="Z559" s="34">
        <v>0</v>
      </c>
      <c r="AA559" s="35">
        <v>908.68951416015625</v>
      </c>
      <c r="AB559" s="35">
        <v>-661.9410400390625</v>
      </c>
      <c r="AC559" s="22">
        <v>8.8003101348876953</v>
      </c>
      <c r="AD559" s="36">
        <v>16.542999267578125</v>
      </c>
    </row>
    <row r="560" spans="1:30" hidden="1" x14ac:dyDescent="0.2">
      <c r="A560" s="20">
        <v>46001.770209155089</v>
      </c>
      <c r="B560" s="21">
        <v>-4.6999998390674591E-2</v>
      </c>
      <c r="C560" s="21">
        <v>0</v>
      </c>
      <c r="D560" s="22">
        <v>18.341512680053711</v>
      </c>
      <c r="E560" s="23">
        <v>81.699996948242188</v>
      </c>
      <c r="F560" s="23">
        <v>50.15948514919728</v>
      </c>
      <c r="G560" s="23">
        <v>-66.46010865457356</v>
      </c>
      <c r="H560" s="23">
        <v>50.15958431911578</v>
      </c>
      <c r="I560" s="23">
        <v>-66.460100803398291</v>
      </c>
      <c r="J560" s="23">
        <v>2.6865296363830566</v>
      </c>
      <c r="K560" s="23">
        <v>-3.3563940525054932</v>
      </c>
      <c r="L560" s="24">
        <v>0.97540044784545898</v>
      </c>
      <c r="M560" s="20">
        <v>25569.007336875002</v>
      </c>
      <c r="N560" s="22">
        <v>8.8003101348876953</v>
      </c>
      <c r="O560" s="25">
        <v>0</v>
      </c>
      <c r="P560" s="25">
        <v>0</v>
      </c>
      <c r="Q560" s="26">
        <v>0</v>
      </c>
      <c r="R560" s="27">
        <v>10000000</v>
      </c>
      <c r="S560" s="28">
        <v>0.99979805946350098</v>
      </c>
      <c r="T560" s="29">
        <v>0</v>
      </c>
      <c r="U560" s="22">
        <v>8.9276123046875</v>
      </c>
      <c r="V560" s="30">
        <v>0</v>
      </c>
      <c r="W560" s="31">
        <v>10.230687141418457</v>
      </c>
      <c r="X560" s="32">
        <v>88.081474304199219</v>
      </c>
      <c r="Y560" s="33">
        <v>138.64944458007813</v>
      </c>
      <c r="Z560" s="34">
        <v>0</v>
      </c>
      <c r="AA560" s="35">
        <v>908.68951416015625</v>
      </c>
      <c r="AB560" s="35">
        <v>-661.9410400390625</v>
      </c>
      <c r="AC560" s="22">
        <v>8.8003101348876953</v>
      </c>
      <c r="AD560" s="36">
        <v>16.542999267578125</v>
      </c>
    </row>
    <row r="561" spans="1:30" hidden="1" x14ac:dyDescent="0.2">
      <c r="A561" s="20">
        <v>46001.770220752318</v>
      </c>
      <c r="B561" s="21">
        <v>-4.6999998390674591E-2</v>
      </c>
      <c r="C561" s="21">
        <v>0</v>
      </c>
      <c r="D561" s="22">
        <v>18.341512680053711</v>
      </c>
      <c r="E561" s="23">
        <v>81.699996948242188</v>
      </c>
      <c r="F561" s="23">
        <v>50.15948514919728</v>
      </c>
      <c r="G561" s="23">
        <v>-66.46010865457356</v>
      </c>
      <c r="H561" s="23">
        <v>50.15958415575102</v>
      </c>
      <c r="I561" s="23">
        <v>-66.460100650200985</v>
      </c>
      <c r="J561" s="23">
        <v>2.6683580875396729</v>
      </c>
      <c r="K561" s="23">
        <v>-3.3454468250274658</v>
      </c>
      <c r="L561" s="24">
        <v>0.97540044784545898</v>
      </c>
      <c r="M561" s="20">
        <v>25569.007348472223</v>
      </c>
      <c r="N561" s="22">
        <v>8.8003101348876953</v>
      </c>
      <c r="O561" s="25">
        <v>0</v>
      </c>
      <c r="P561" s="25">
        <v>0</v>
      </c>
      <c r="Q561" s="26">
        <v>0</v>
      </c>
      <c r="R561" s="27">
        <v>10000000</v>
      </c>
      <c r="S561" s="28">
        <v>0.99979805946350098</v>
      </c>
      <c r="T561" s="29">
        <v>0</v>
      </c>
      <c r="U561" s="22">
        <v>8.9276123046875</v>
      </c>
      <c r="V561" s="30">
        <v>0</v>
      </c>
      <c r="W561" s="31">
        <v>10.230687141418457</v>
      </c>
      <c r="X561" s="32">
        <v>88.081474304199219</v>
      </c>
      <c r="Y561" s="33">
        <v>138.64944458007813</v>
      </c>
      <c r="Z561" s="34">
        <v>0</v>
      </c>
      <c r="AA561" s="35">
        <v>908.68951416015625</v>
      </c>
      <c r="AB561" s="35">
        <v>-661.9410400390625</v>
      </c>
      <c r="AC561" s="22">
        <v>8.8003101348876953</v>
      </c>
      <c r="AD561" s="36">
        <v>16.542999267578125</v>
      </c>
    </row>
    <row r="562" spans="1:30" hidden="1" x14ac:dyDescent="0.2">
      <c r="A562" s="20">
        <v>46001.77028542824</v>
      </c>
      <c r="B562" s="21">
        <v>-4.3000001460313797E-2</v>
      </c>
      <c r="C562" s="21">
        <v>0</v>
      </c>
      <c r="D562" s="22">
        <v>18.358381271362305</v>
      </c>
      <c r="E562" s="23">
        <v>81.699996948242188</v>
      </c>
      <c r="F562" s="23">
        <v>50.15948514919728</v>
      </c>
      <c r="G562" s="23">
        <v>-66.46010865457356</v>
      </c>
      <c r="H562" s="23">
        <v>50.159584155810251</v>
      </c>
      <c r="I562" s="23">
        <v>-66.460100628591732</v>
      </c>
      <c r="J562" s="23">
        <v>2.6683647632598877</v>
      </c>
      <c r="K562" s="23">
        <v>-3.343902587890625</v>
      </c>
      <c r="L562" s="24">
        <v>0.97470283508300781</v>
      </c>
      <c r="M562" s="20">
        <v>25569.007413148149</v>
      </c>
      <c r="N562" s="22">
        <v>8.7885379791259766</v>
      </c>
      <c r="O562" s="25">
        <v>0</v>
      </c>
      <c r="P562" s="25">
        <v>0</v>
      </c>
      <c r="Q562" s="26">
        <v>0</v>
      </c>
      <c r="R562" s="27">
        <v>10000000</v>
      </c>
      <c r="S562" s="28">
        <v>0.99979889392852783</v>
      </c>
      <c r="T562" s="29">
        <v>0</v>
      </c>
      <c r="U562" s="22">
        <v>8.900238037109375</v>
      </c>
      <c r="V562" s="30">
        <v>0</v>
      </c>
      <c r="W562" s="31">
        <v>10.255475044250488</v>
      </c>
      <c r="X562" s="32">
        <v>88.269767761230469</v>
      </c>
      <c r="Y562" s="33">
        <v>138.94711303710938</v>
      </c>
      <c r="Z562" s="34">
        <v>0</v>
      </c>
      <c r="AA562" s="35">
        <v>898.1943359375</v>
      </c>
      <c r="AB562" s="35">
        <v>-765.552978515625</v>
      </c>
      <c r="AC562" s="22">
        <v>8.7885379791259766</v>
      </c>
      <c r="AD562" s="36">
        <v>16.524999618530273</v>
      </c>
    </row>
    <row r="563" spans="1:30" hidden="1" x14ac:dyDescent="0.2">
      <c r="A563" s="20">
        <v>46001.770301886572</v>
      </c>
      <c r="B563" s="21">
        <v>-4.3000001460313797E-2</v>
      </c>
      <c r="C563" s="21">
        <v>0</v>
      </c>
      <c r="D563" s="22">
        <v>18.328874588012695</v>
      </c>
      <c r="E563" s="23">
        <v>81.699996948242188</v>
      </c>
      <c r="F563" s="23">
        <v>50.15948514919728</v>
      </c>
      <c r="G563" s="23">
        <v>-66.46010865457356</v>
      </c>
      <c r="H563" s="23">
        <v>50.159584155810251</v>
      </c>
      <c r="I563" s="23">
        <v>-66.460100628591732</v>
      </c>
      <c r="J563" s="23">
        <v>2.6683647632598877</v>
      </c>
      <c r="K563" s="23">
        <v>-3.343902587890625</v>
      </c>
      <c r="L563" s="24">
        <v>0.97470283508300781</v>
      </c>
      <c r="M563" s="20">
        <v>25569.007429606481</v>
      </c>
      <c r="N563" s="22">
        <v>8.7885379791259766</v>
      </c>
      <c r="O563" s="25">
        <v>0</v>
      </c>
      <c r="P563" s="25">
        <v>0</v>
      </c>
      <c r="Q563" s="26">
        <v>0</v>
      </c>
      <c r="R563" s="27">
        <v>10000000</v>
      </c>
      <c r="S563" s="28">
        <v>0.99979889392852783</v>
      </c>
      <c r="T563" s="29">
        <v>0</v>
      </c>
      <c r="U563" s="22">
        <v>8.900238037109375</v>
      </c>
      <c r="V563" s="30">
        <v>0</v>
      </c>
      <c r="W563" s="31">
        <v>10.255475044250488</v>
      </c>
      <c r="X563" s="32">
        <v>88.269767761230469</v>
      </c>
      <c r="Y563" s="33">
        <v>138.94711303710938</v>
      </c>
      <c r="Z563" s="34">
        <v>0</v>
      </c>
      <c r="AA563" s="35">
        <v>898.1943359375</v>
      </c>
      <c r="AB563" s="35">
        <v>-765.552978515625</v>
      </c>
      <c r="AC563" s="22">
        <v>8.7885379791259766</v>
      </c>
      <c r="AD563" s="36">
        <v>16.524999618530273</v>
      </c>
    </row>
    <row r="564" spans="1:30" hidden="1" x14ac:dyDescent="0.2">
      <c r="A564" s="20">
        <v>46001.770343298609</v>
      </c>
      <c r="B564" s="21">
        <v>-4.3000001460313797E-2</v>
      </c>
      <c r="C564" s="21">
        <v>0</v>
      </c>
      <c r="D564" s="22">
        <v>18.328874588012695</v>
      </c>
      <c r="E564" s="23">
        <v>81.699996948242188</v>
      </c>
      <c r="F564" s="23">
        <v>50.15948514919728</v>
      </c>
      <c r="G564" s="23">
        <v>-66.46010865457356</v>
      </c>
      <c r="H564" s="23">
        <v>50.159584155810251</v>
      </c>
      <c r="I564" s="23">
        <v>-66.460100628591732</v>
      </c>
      <c r="J564" s="23">
        <v>2.6683647632598877</v>
      </c>
      <c r="K564" s="23">
        <v>-3.343902587890625</v>
      </c>
      <c r="L564" s="24">
        <v>0.97470283508300781</v>
      </c>
      <c r="M564" s="20">
        <v>25569.007471018518</v>
      </c>
      <c r="N564" s="22">
        <v>8.8757762908935547</v>
      </c>
      <c r="O564" s="25">
        <v>0</v>
      </c>
      <c r="P564" s="25">
        <v>0</v>
      </c>
      <c r="Q564" s="26">
        <v>0</v>
      </c>
      <c r="R564" s="27">
        <v>10000000</v>
      </c>
      <c r="S564" s="28">
        <v>0.99979257583618164</v>
      </c>
      <c r="T564" s="29">
        <v>0</v>
      </c>
      <c r="U564" s="22">
        <v>8.853546142578125</v>
      </c>
      <c r="V564" s="30">
        <v>0</v>
      </c>
      <c r="W564" s="31">
        <v>10.228489875793457</v>
      </c>
      <c r="X564" s="32">
        <v>88.222709655761719</v>
      </c>
      <c r="Y564" s="33">
        <v>138.86372375488281</v>
      </c>
      <c r="Z564" s="34">
        <v>0</v>
      </c>
      <c r="AA564" s="35">
        <v>879.54046630859375</v>
      </c>
      <c r="AB564" s="35">
        <v>-1060.4766845703125</v>
      </c>
      <c r="AC564" s="22">
        <v>8.8757762908935547</v>
      </c>
      <c r="AD564" s="36">
        <v>16.561000823974609</v>
      </c>
    </row>
    <row r="565" spans="1:30" hidden="1" x14ac:dyDescent="0.2">
      <c r="A565" s="20">
        <v>46001.770376655091</v>
      </c>
      <c r="B565" s="21">
        <v>-4.3000001460313797E-2</v>
      </c>
      <c r="C565" s="21">
        <v>0</v>
      </c>
      <c r="D565" s="22">
        <v>18.32304573059082</v>
      </c>
      <c r="E565" s="23">
        <v>81.699996948242188</v>
      </c>
      <c r="F565" s="23">
        <v>50.15948514919728</v>
      </c>
      <c r="G565" s="23">
        <v>-66.46010865457356</v>
      </c>
      <c r="H565" s="23">
        <v>50.159584155810251</v>
      </c>
      <c r="I565" s="23">
        <v>-66.460100628591732</v>
      </c>
      <c r="J565" s="23">
        <v>2.6683647632598877</v>
      </c>
      <c r="K565" s="23">
        <v>-3.343902587890625</v>
      </c>
      <c r="L565" s="24">
        <v>0.97470283508300781</v>
      </c>
      <c r="M565" s="20">
        <v>25569.007504386573</v>
      </c>
      <c r="N565" s="22">
        <v>8.8757762908935547</v>
      </c>
      <c r="O565" s="25">
        <v>0</v>
      </c>
      <c r="P565" s="25">
        <v>0</v>
      </c>
      <c r="Q565" s="26">
        <v>0</v>
      </c>
      <c r="R565" s="27">
        <v>10000000</v>
      </c>
      <c r="S565" s="28">
        <v>0.99979257583618164</v>
      </c>
      <c r="T565" s="29">
        <v>0</v>
      </c>
      <c r="U565" s="22">
        <v>8.853546142578125</v>
      </c>
      <c r="V565" s="30">
        <v>0</v>
      </c>
      <c r="W565" s="31">
        <v>10.228489875793457</v>
      </c>
      <c r="X565" s="32">
        <v>88.222709655761719</v>
      </c>
      <c r="Y565" s="33">
        <v>138.86372375488281</v>
      </c>
      <c r="Z565" s="34">
        <v>0</v>
      </c>
      <c r="AA565" s="35">
        <v>879.54046630859375</v>
      </c>
      <c r="AB565" s="35">
        <v>-1060.4766845703125</v>
      </c>
      <c r="AC565" s="22">
        <v>8.8757762908935547</v>
      </c>
      <c r="AD565" s="36">
        <v>16.561000823974609</v>
      </c>
    </row>
    <row r="566" spans="1:30" hidden="1" x14ac:dyDescent="0.2">
      <c r="A566" s="20">
        <v>46001.770401168978</v>
      </c>
      <c r="B566" s="21">
        <v>-4.3000001460313797E-2</v>
      </c>
      <c r="C566" s="21">
        <v>0</v>
      </c>
      <c r="D566" s="22">
        <v>18.32304573059082</v>
      </c>
      <c r="E566" s="23">
        <v>81.699996948242188</v>
      </c>
      <c r="F566" s="23">
        <v>50.15948514919728</v>
      </c>
      <c r="G566" s="23">
        <v>-66.46010865457356</v>
      </c>
      <c r="H566" s="23">
        <v>50.159584155810251</v>
      </c>
      <c r="I566" s="23">
        <v>-66.460100628591732</v>
      </c>
      <c r="J566" s="23">
        <v>2.6683647632598877</v>
      </c>
      <c r="K566" s="23">
        <v>-3.343902587890625</v>
      </c>
      <c r="L566" s="24">
        <v>0.97470283508300781</v>
      </c>
      <c r="M566" s="20">
        <v>25569.007528888887</v>
      </c>
      <c r="N566" s="22">
        <v>8.7538318634033203</v>
      </c>
      <c r="O566" s="25">
        <v>0</v>
      </c>
      <c r="P566" s="25">
        <v>0</v>
      </c>
      <c r="Q566" s="26">
        <v>0</v>
      </c>
      <c r="R566" s="27">
        <v>10000000</v>
      </c>
      <c r="S566" s="28">
        <v>0.99980133771896362</v>
      </c>
      <c r="T566" s="29">
        <v>0</v>
      </c>
      <c r="U566" s="22">
        <v>8.805389404296875</v>
      </c>
      <c r="V566" s="30">
        <v>0</v>
      </c>
      <c r="W566" s="31">
        <v>10.03505802154541</v>
      </c>
      <c r="X566" s="32">
        <v>86.300445556640625</v>
      </c>
      <c r="Y566" s="33">
        <v>135.85073852539063</v>
      </c>
      <c r="Z566" s="34">
        <v>0</v>
      </c>
      <c r="AA566" s="35">
        <v>1107.0489501953125</v>
      </c>
      <c r="AB566" s="35">
        <v>-1039.519775390625</v>
      </c>
      <c r="AC566" s="22">
        <v>8.7538318634033203</v>
      </c>
      <c r="AD566" s="36">
        <v>16.561000823974609</v>
      </c>
    </row>
    <row r="567" spans="1:30" hidden="1" x14ac:dyDescent="0.2">
      <c r="A567" s="20">
        <v>46001.770451435186</v>
      </c>
      <c r="B567" s="21">
        <v>-4.3000001460313797E-2</v>
      </c>
      <c r="C567" s="21">
        <v>0</v>
      </c>
      <c r="D567" s="22">
        <v>18.337636947631836</v>
      </c>
      <c r="E567" s="23">
        <v>81.699996948242188</v>
      </c>
      <c r="F567" s="23">
        <v>50.15948514919728</v>
      </c>
      <c r="G567" s="23">
        <v>-66.46010865457356</v>
      </c>
      <c r="H567" s="23">
        <v>50.159584155810251</v>
      </c>
      <c r="I567" s="23">
        <v>-66.460100628591732</v>
      </c>
      <c r="J567" s="23">
        <v>2.6683647632598877</v>
      </c>
      <c r="K567" s="23">
        <v>-3.343902587890625</v>
      </c>
      <c r="L567" s="24">
        <v>0.97400516271591187</v>
      </c>
      <c r="M567" s="20">
        <v>25569.007579155092</v>
      </c>
      <c r="N567" s="22">
        <v>8.7538318634033203</v>
      </c>
      <c r="O567" s="25">
        <v>0</v>
      </c>
      <c r="P567" s="25">
        <v>0</v>
      </c>
      <c r="Q567" s="26">
        <v>0</v>
      </c>
      <c r="R567" s="27">
        <v>10000000</v>
      </c>
      <c r="S567" s="28">
        <v>0.99980133771896362</v>
      </c>
      <c r="T567" s="29">
        <v>0</v>
      </c>
      <c r="U567" s="22">
        <v>8.805389404296875</v>
      </c>
      <c r="V567" s="30">
        <v>0</v>
      </c>
      <c r="W567" s="31">
        <v>10.03505802154541</v>
      </c>
      <c r="X567" s="32">
        <v>86.300445556640625</v>
      </c>
      <c r="Y567" s="33">
        <v>135.85073852539063</v>
      </c>
      <c r="Z567" s="34">
        <v>0</v>
      </c>
      <c r="AA567" s="35">
        <v>1107.0489501953125</v>
      </c>
      <c r="AB567" s="35">
        <v>-1039.519775390625</v>
      </c>
      <c r="AC567" s="22">
        <v>8.7538318634033203</v>
      </c>
      <c r="AD567" s="36">
        <v>16.561000823974609</v>
      </c>
    </row>
    <row r="568" spans="1:30" hidden="1" x14ac:dyDescent="0.2">
      <c r="A568" s="20">
        <v>46001.770516909724</v>
      </c>
      <c r="B568" s="21">
        <v>-4.3000001460313797E-2</v>
      </c>
      <c r="C568" s="21">
        <v>0</v>
      </c>
      <c r="D568" s="22">
        <v>18.310308456420898</v>
      </c>
      <c r="E568" s="23">
        <v>81.699996948242188</v>
      </c>
      <c r="F568" s="23">
        <v>50.15948514919728</v>
      </c>
      <c r="G568" s="23">
        <v>-66.46010865457356</v>
      </c>
      <c r="H568" s="23">
        <v>50.159584155810251</v>
      </c>
      <c r="I568" s="23">
        <v>-66.460100628591732</v>
      </c>
      <c r="J568" s="23">
        <v>2.6683647632598877</v>
      </c>
      <c r="K568" s="23">
        <v>-3.343902587890625</v>
      </c>
      <c r="L568" s="24">
        <v>0.97400516271591187</v>
      </c>
      <c r="M568" s="20">
        <v>25569.00764462963</v>
      </c>
      <c r="N568" s="22">
        <v>8.100367546081543</v>
      </c>
      <c r="O568" s="25">
        <v>0</v>
      </c>
      <c r="P568" s="25">
        <v>0</v>
      </c>
      <c r="Q568" s="26">
        <v>0</v>
      </c>
      <c r="R568" s="27">
        <v>10000000</v>
      </c>
      <c r="S568" s="28">
        <v>0.99984478950500488</v>
      </c>
      <c r="T568" s="29">
        <v>0</v>
      </c>
      <c r="U568" s="22">
        <v>8.703582763671875</v>
      </c>
      <c r="V568" s="30">
        <v>0</v>
      </c>
      <c r="W568" s="31">
        <v>9.4322986602783203</v>
      </c>
      <c r="X568" s="32">
        <v>79.841285705566406</v>
      </c>
      <c r="Y568" s="33">
        <v>125.74441528320313</v>
      </c>
      <c r="Z568" s="34">
        <v>8.1669330596923828</v>
      </c>
      <c r="AA568" s="35">
        <v>-61.602592468261719</v>
      </c>
      <c r="AB568" s="35">
        <v>216.75067138671875</v>
      </c>
      <c r="AC568" s="22">
        <v>8.100367546081543</v>
      </c>
      <c r="AD568" s="36">
        <v>16.506999969482422</v>
      </c>
    </row>
    <row r="569" spans="1:30" hidden="1" x14ac:dyDescent="0.2">
      <c r="A569" s="20">
        <v>46001.770574780094</v>
      </c>
      <c r="B569" s="21">
        <v>-4.3000001460313797E-2</v>
      </c>
      <c r="C569" s="21">
        <v>0</v>
      </c>
      <c r="D569" s="22">
        <v>18.311872482299805</v>
      </c>
      <c r="E569" s="23">
        <v>81.699996948242188</v>
      </c>
      <c r="F569" s="23">
        <v>50.15948514919728</v>
      </c>
      <c r="G569" s="23">
        <v>-66.46010865457356</v>
      </c>
      <c r="H569" s="23">
        <v>50.159584155810251</v>
      </c>
      <c r="I569" s="23">
        <v>-66.460100628591732</v>
      </c>
      <c r="J569" s="23">
        <v>2.6683647632598877</v>
      </c>
      <c r="K569" s="23">
        <v>-3.343902587890625</v>
      </c>
      <c r="L569" s="24">
        <v>0.97400516271591187</v>
      </c>
      <c r="M569" s="20">
        <v>25569.007702499999</v>
      </c>
      <c r="N569" s="22">
        <v>2.7170202732086182</v>
      </c>
      <c r="O569" s="25">
        <v>24955.37109375</v>
      </c>
      <c r="P569" s="25">
        <v>43446.35546875</v>
      </c>
      <c r="Q569" s="26">
        <v>26.580711364746094</v>
      </c>
      <c r="R569" s="27">
        <v>40.071533203125</v>
      </c>
      <c r="S569" s="28">
        <v>1.0211901664733887</v>
      </c>
      <c r="T569" s="29">
        <v>28.240131378173828</v>
      </c>
      <c r="U569" s="22">
        <v>8.203033447265625</v>
      </c>
      <c r="V569" s="30">
        <v>0</v>
      </c>
      <c r="W569" s="31">
        <v>9.8119449615478516</v>
      </c>
      <c r="X569" s="32">
        <v>86.720069885253906</v>
      </c>
      <c r="Y569" s="33">
        <v>137.03767395019531</v>
      </c>
      <c r="Z569" s="34">
        <v>8.1749658584594727</v>
      </c>
      <c r="AA569" s="35">
        <v>-60.863494873046875</v>
      </c>
      <c r="AB569" s="35">
        <v>208.56814575195313</v>
      </c>
      <c r="AC569" s="22">
        <v>2.7170202732086182</v>
      </c>
      <c r="AD569" s="36">
        <v>16.524999618530273</v>
      </c>
    </row>
    <row r="570" spans="1:30" hidden="1" x14ac:dyDescent="0.2">
      <c r="A570" s="20">
        <v>46001.770601215278</v>
      </c>
      <c r="B570" s="21">
        <v>-4.3000001460313797E-2</v>
      </c>
      <c r="C570" s="21">
        <v>0</v>
      </c>
      <c r="D570" s="22">
        <v>18.229207992553711</v>
      </c>
      <c r="E570" s="23">
        <v>81.699996948242188</v>
      </c>
      <c r="F570" s="23">
        <v>50.15948514919728</v>
      </c>
      <c r="G570" s="23">
        <v>-66.46010865457356</v>
      </c>
      <c r="H570" s="23">
        <v>50.159584155810251</v>
      </c>
      <c r="I570" s="23">
        <v>-66.460100628591732</v>
      </c>
      <c r="J570" s="23">
        <v>2.6683647632598877</v>
      </c>
      <c r="K570" s="23">
        <v>-3.343902587890625</v>
      </c>
      <c r="L570" s="24">
        <v>0.97400516271591187</v>
      </c>
      <c r="M570" s="20">
        <v>25569.007728935187</v>
      </c>
      <c r="N570" s="22">
        <v>2.7170202732086182</v>
      </c>
      <c r="O570" s="25">
        <v>24955.37109375</v>
      </c>
      <c r="P570" s="25">
        <v>43446.35546875</v>
      </c>
      <c r="Q570" s="26">
        <v>26.580711364746094</v>
      </c>
      <c r="R570" s="27">
        <v>40.071533203125</v>
      </c>
      <c r="S570" s="28">
        <v>1.0211901664733887</v>
      </c>
      <c r="T570" s="29">
        <v>28.240131378173828</v>
      </c>
      <c r="U570" s="22">
        <v>8.203033447265625</v>
      </c>
      <c r="V570" s="30">
        <v>0</v>
      </c>
      <c r="W570" s="31">
        <v>9.8119449615478516</v>
      </c>
      <c r="X570" s="32">
        <v>86.720069885253906</v>
      </c>
      <c r="Y570" s="33">
        <v>137.03767395019531</v>
      </c>
      <c r="Z570" s="34">
        <v>8.1749658584594727</v>
      </c>
      <c r="AA570" s="35">
        <v>-60.863494873046875</v>
      </c>
      <c r="AB570" s="35">
        <v>208.56814575195313</v>
      </c>
      <c r="AC570" s="22">
        <v>2.7170202732086182</v>
      </c>
      <c r="AD570" s="36">
        <v>16.524999618530273</v>
      </c>
    </row>
    <row r="571" spans="1:30" hidden="1" x14ac:dyDescent="0.2">
      <c r="A571" s="20">
        <v>46001.770632650463</v>
      </c>
      <c r="B571" s="21">
        <v>-4.3000001460313797E-2</v>
      </c>
      <c r="C571" s="21">
        <v>0</v>
      </c>
      <c r="D571" s="22">
        <v>18.229207992553711</v>
      </c>
      <c r="E571" s="23">
        <v>81.699996948242188</v>
      </c>
      <c r="F571" s="23">
        <v>50.15948514919728</v>
      </c>
      <c r="G571" s="23">
        <v>-66.46010865457356</v>
      </c>
      <c r="H571" s="23">
        <v>50.159584155810251</v>
      </c>
      <c r="I571" s="23">
        <v>-66.460100628591732</v>
      </c>
      <c r="J571" s="23">
        <v>2.6683647632598877</v>
      </c>
      <c r="K571" s="23">
        <v>-3.343902587890625</v>
      </c>
      <c r="L571" s="24">
        <v>0.97400516271591187</v>
      </c>
      <c r="M571" s="20">
        <v>25569.007760370372</v>
      </c>
      <c r="N571" s="22">
        <v>2.7108373641967773</v>
      </c>
      <c r="O571" s="25">
        <v>25089.138671875</v>
      </c>
      <c r="P571" s="25">
        <v>43688.21484375</v>
      </c>
      <c r="Q571" s="26">
        <v>26.741907119750977</v>
      </c>
      <c r="R571" s="27">
        <v>39.857883453369141</v>
      </c>
      <c r="S571" s="28">
        <v>1.0213190317153931</v>
      </c>
      <c r="T571" s="29">
        <v>28.3973388671875</v>
      </c>
      <c r="U571" s="22">
        <v>7.534942626953125</v>
      </c>
      <c r="V571" s="30">
        <v>0</v>
      </c>
      <c r="W571" s="31">
        <v>9.8136482238769531</v>
      </c>
      <c r="X571" s="32">
        <v>86.81732177734375</v>
      </c>
      <c r="Y571" s="33">
        <v>137.19178771972656</v>
      </c>
      <c r="Z571" s="34">
        <v>8.1987552642822266</v>
      </c>
      <c r="AA571" s="35">
        <v>-62.165260314941406</v>
      </c>
      <c r="AB571" s="35">
        <v>205.192138671875</v>
      </c>
      <c r="AC571" s="22">
        <v>2.7108373641967773</v>
      </c>
      <c r="AD571" s="36">
        <v>16.479999542236328</v>
      </c>
    </row>
    <row r="572" spans="1:30" hidden="1" x14ac:dyDescent="0.2">
      <c r="A572" s="20">
        <v>46001.770675636573</v>
      </c>
      <c r="B572" s="21">
        <v>-4.3000001460313797E-2</v>
      </c>
      <c r="C572" s="21">
        <v>0</v>
      </c>
      <c r="D572" s="22">
        <v>18.110820770263672</v>
      </c>
      <c r="E572" s="23">
        <v>81.699996948242188</v>
      </c>
      <c r="F572" s="23">
        <v>50.15948514919728</v>
      </c>
      <c r="G572" s="23">
        <v>-66.46010865457356</v>
      </c>
      <c r="H572" s="23">
        <v>50.159584155810251</v>
      </c>
      <c r="I572" s="23">
        <v>-66.460100628591732</v>
      </c>
      <c r="J572" s="23">
        <v>2.6683647632598877</v>
      </c>
      <c r="K572" s="23">
        <v>-3.343902587890625</v>
      </c>
      <c r="L572" s="24">
        <v>0.97330754995346069</v>
      </c>
      <c r="M572" s="20">
        <v>25569.007803356482</v>
      </c>
      <c r="N572" s="22">
        <v>2.7108373641967773</v>
      </c>
      <c r="O572" s="25">
        <v>25089.138671875</v>
      </c>
      <c r="P572" s="25">
        <v>43688.21484375</v>
      </c>
      <c r="Q572" s="26">
        <v>26.741907119750977</v>
      </c>
      <c r="R572" s="27">
        <v>39.857883453369141</v>
      </c>
      <c r="S572" s="28">
        <v>1.0213190317153931</v>
      </c>
      <c r="T572" s="29">
        <v>28.3973388671875</v>
      </c>
      <c r="U572" s="22">
        <v>7.534942626953125</v>
      </c>
      <c r="V572" s="30">
        <v>0</v>
      </c>
      <c r="W572" s="31">
        <v>9.8136482238769531</v>
      </c>
      <c r="X572" s="32">
        <v>86.81732177734375</v>
      </c>
      <c r="Y572" s="33">
        <v>137.19178771972656</v>
      </c>
      <c r="Z572" s="34">
        <v>8.1987552642822266</v>
      </c>
      <c r="AA572" s="35">
        <v>-62.165260314941406</v>
      </c>
      <c r="AB572" s="35">
        <v>205.192138671875</v>
      </c>
      <c r="AC572" s="22">
        <v>2.7108373641967773</v>
      </c>
      <c r="AD572" s="36">
        <v>16.479999542236328</v>
      </c>
    </row>
    <row r="573" spans="1:30" hidden="1" x14ac:dyDescent="0.2">
      <c r="A573" s="20">
        <v>46001.770690520832</v>
      </c>
      <c r="B573" s="21">
        <v>-4.3000001460313797E-2</v>
      </c>
      <c r="C573" s="21">
        <v>0</v>
      </c>
      <c r="D573" s="22">
        <v>18.110820770263672</v>
      </c>
      <c r="E573" s="23">
        <v>81.699996948242188</v>
      </c>
      <c r="F573" s="23">
        <v>50.15948514919728</v>
      </c>
      <c r="G573" s="23">
        <v>-66.46010865457356</v>
      </c>
      <c r="H573" s="23">
        <v>50.159584155810251</v>
      </c>
      <c r="I573" s="23">
        <v>-66.460100628591732</v>
      </c>
      <c r="J573" s="23">
        <v>2.6683647632598877</v>
      </c>
      <c r="K573" s="23">
        <v>-3.343902587890625</v>
      </c>
      <c r="L573" s="24">
        <v>0.97330754995346069</v>
      </c>
      <c r="M573" s="20">
        <v>25569.007818240741</v>
      </c>
      <c r="N573" s="22">
        <v>2.730074405670166</v>
      </c>
      <c r="O573" s="25">
        <v>25190.056640625</v>
      </c>
      <c r="P573" s="25">
        <v>43835.8984375</v>
      </c>
      <c r="Q573" s="26">
        <v>26.844804763793945</v>
      </c>
      <c r="R573" s="27">
        <v>39.698204040527344</v>
      </c>
      <c r="S573" s="28">
        <v>1.0213997364044189</v>
      </c>
      <c r="T573" s="29">
        <v>28.49333381652832</v>
      </c>
      <c r="U573" s="22">
        <v>7.012420654296875</v>
      </c>
      <c r="V573" s="30">
        <v>0</v>
      </c>
      <c r="W573" s="31">
        <v>9.7892417907714844</v>
      </c>
      <c r="X573" s="32">
        <v>86.704292297363281</v>
      </c>
      <c r="Y573" s="33">
        <v>137.01181030273438</v>
      </c>
      <c r="Z573" s="34">
        <v>8.2421970367431641</v>
      </c>
      <c r="AA573" s="35">
        <v>-64.549446105957031</v>
      </c>
      <c r="AB573" s="35">
        <v>202.75550842285156</v>
      </c>
      <c r="AC573" s="22">
        <v>2.730074405670166</v>
      </c>
      <c r="AD573" s="36">
        <v>16.516000747680664</v>
      </c>
    </row>
    <row r="574" spans="1:30" hidden="1" x14ac:dyDescent="0.2">
      <c r="A574" s="20">
        <v>46001.770748391202</v>
      </c>
      <c r="B574" s="21">
        <v>-4.3000001460313797E-2</v>
      </c>
      <c r="C574" s="21">
        <v>0</v>
      </c>
      <c r="D574" s="22">
        <v>17.729862213134766</v>
      </c>
      <c r="E574" s="23">
        <v>81.699996948242188</v>
      </c>
      <c r="F574" s="23">
        <v>50.15948514919728</v>
      </c>
      <c r="G574" s="23">
        <v>-66.46010865457356</v>
      </c>
      <c r="H574" s="23">
        <v>50.159584155810251</v>
      </c>
      <c r="I574" s="23">
        <v>-66.460100628591732</v>
      </c>
      <c r="J574" s="23">
        <v>2.6683647632598877</v>
      </c>
      <c r="K574" s="23">
        <v>-3.343902587890625</v>
      </c>
      <c r="L574" s="24">
        <v>0.97330754995346069</v>
      </c>
      <c r="M574" s="20">
        <v>25569.007876111111</v>
      </c>
      <c r="N574" s="22">
        <v>2.730074405670166</v>
      </c>
      <c r="O574" s="25">
        <v>25190.056640625</v>
      </c>
      <c r="P574" s="25">
        <v>43835.8984375</v>
      </c>
      <c r="Q574" s="26">
        <v>26.844804763793945</v>
      </c>
      <c r="R574" s="27">
        <v>39.698204040527344</v>
      </c>
      <c r="S574" s="28">
        <v>1.0213997364044189</v>
      </c>
      <c r="T574" s="29">
        <v>28.49333381652832</v>
      </c>
      <c r="U574" s="22">
        <v>7.012420654296875</v>
      </c>
      <c r="V574" s="30">
        <v>0</v>
      </c>
      <c r="W574" s="31">
        <v>9.7892417907714844</v>
      </c>
      <c r="X574" s="32">
        <v>86.704292297363281</v>
      </c>
      <c r="Y574" s="33">
        <v>137.01181030273438</v>
      </c>
      <c r="Z574" s="34">
        <v>8.2421970367431641</v>
      </c>
      <c r="AA574" s="35">
        <v>-64.549446105957031</v>
      </c>
      <c r="AB574" s="35">
        <v>202.75550842285156</v>
      </c>
      <c r="AC574" s="22">
        <v>2.730074405670166</v>
      </c>
      <c r="AD574" s="36">
        <v>16.516000747680664</v>
      </c>
    </row>
    <row r="575" spans="1:30" hidden="1" x14ac:dyDescent="0.2">
      <c r="A575" s="20">
        <v>46001.770764710651</v>
      </c>
      <c r="B575" s="21">
        <v>-4.3000001460313797E-2</v>
      </c>
      <c r="C575" s="21">
        <v>0</v>
      </c>
      <c r="D575" s="22">
        <v>17.390529632568359</v>
      </c>
      <c r="E575" s="23">
        <v>81.699996948242188</v>
      </c>
      <c r="F575" s="23">
        <v>50.15948514919728</v>
      </c>
      <c r="G575" s="23">
        <v>-66.46010865457356</v>
      </c>
      <c r="H575" s="23">
        <v>50.159584155810251</v>
      </c>
      <c r="I575" s="23">
        <v>-66.460100628591732</v>
      </c>
      <c r="J575" s="23">
        <v>2.6683647632598877</v>
      </c>
      <c r="K575" s="23">
        <v>-3.343902587890625</v>
      </c>
      <c r="L575" s="24">
        <v>0.97330754995346069</v>
      </c>
      <c r="M575" s="20">
        <v>25569.007892430556</v>
      </c>
      <c r="N575" s="22">
        <v>2.6866772174835205</v>
      </c>
      <c r="O575" s="25">
        <v>25239.919921875</v>
      </c>
      <c r="P575" s="25">
        <v>43986.1171875</v>
      </c>
      <c r="Q575" s="26">
        <v>26.937383651733398</v>
      </c>
      <c r="R575" s="27">
        <v>39.619777679443359</v>
      </c>
      <c r="S575" s="28">
        <v>1.0214765071868896</v>
      </c>
      <c r="T575" s="29">
        <v>28.590976715087891</v>
      </c>
      <c r="U575" s="22">
        <v>6.61468505859375</v>
      </c>
      <c r="V575" s="30">
        <v>0</v>
      </c>
      <c r="W575" s="31">
        <v>9.8006725311279297</v>
      </c>
      <c r="X575" s="32">
        <v>86.765312194824219</v>
      </c>
      <c r="Y575" s="33">
        <v>137.11134338378906</v>
      </c>
      <c r="Z575" s="34">
        <v>8.1705608367919922</v>
      </c>
      <c r="AA575" s="35">
        <v>-60.61553955078125</v>
      </c>
      <c r="AB575" s="35">
        <v>200.78138732910156</v>
      </c>
      <c r="AC575" s="22">
        <v>2.6866772174835205</v>
      </c>
      <c r="AD575" s="36">
        <v>16.516000747680664</v>
      </c>
    </row>
    <row r="576" spans="1:30" hidden="1" x14ac:dyDescent="0.2">
      <c r="A576" s="20">
        <v>46001.77077628472</v>
      </c>
      <c r="B576" s="21">
        <v>6.7000001668930054E-2</v>
      </c>
      <c r="C576" s="21">
        <v>6.8038721084594727</v>
      </c>
      <c r="D576" s="22">
        <v>17.390529632568359</v>
      </c>
      <c r="E576" s="23">
        <v>314.60000610351563</v>
      </c>
      <c r="F576" s="23">
        <v>50.15948514919728</v>
      </c>
      <c r="G576" s="23">
        <v>-66.46010865457356</v>
      </c>
      <c r="H576" s="23">
        <v>50.159477480164753</v>
      </c>
      <c r="I576" s="23">
        <v>-66.460116614546237</v>
      </c>
      <c r="J576" s="23">
        <v>-0.8530428409576416</v>
      </c>
      <c r="K576" s="23">
        <v>-0.56880617141723633</v>
      </c>
      <c r="L576" s="24">
        <v>0.97330754995346069</v>
      </c>
      <c r="M576" s="20">
        <v>25569.007904016205</v>
      </c>
      <c r="N576" s="22">
        <v>2.6866772174835205</v>
      </c>
      <c r="O576" s="25">
        <v>25239.919921875</v>
      </c>
      <c r="P576" s="25">
        <v>43986.1171875</v>
      </c>
      <c r="Q576" s="26">
        <v>26.937383651733398</v>
      </c>
      <c r="R576" s="27">
        <v>39.619777679443359</v>
      </c>
      <c r="S576" s="28">
        <v>1.0214765071868896</v>
      </c>
      <c r="T576" s="29">
        <v>28.590976715087891</v>
      </c>
      <c r="U576" s="22">
        <v>6.61468505859375</v>
      </c>
      <c r="V576" s="30">
        <v>0</v>
      </c>
      <c r="W576" s="31">
        <v>9.8006725311279297</v>
      </c>
      <c r="X576" s="32">
        <v>86.765312194824219</v>
      </c>
      <c r="Y576" s="33">
        <v>137.11134338378906</v>
      </c>
      <c r="Z576" s="34">
        <v>8.1705608367919922</v>
      </c>
      <c r="AA576" s="35">
        <v>-60.61553955078125</v>
      </c>
      <c r="AB576" s="35">
        <v>200.78138732910156</v>
      </c>
      <c r="AC576" s="22">
        <v>2.6866772174835205</v>
      </c>
      <c r="AD576" s="36">
        <v>16.516000747680664</v>
      </c>
    </row>
    <row r="577" spans="1:30" hidden="1" x14ac:dyDescent="0.2">
      <c r="A577" s="20">
        <v>46001.770787870373</v>
      </c>
      <c r="B577" s="21">
        <v>6.4000003039836884E-2</v>
      </c>
      <c r="C577" s="21">
        <v>6.7826657295227051</v>
      </c>
      <c r="D577" s="22">
        <v>17.390529632568359</v>
      </c>
      <c r="E577" s="23">
        <v>315.79998779296875</v>
      </c>
      <c r="F577" s="23">
        <v>50.15948514919728</v>
      </c>
      <c r="G577" s="23">
        <v>-66.46010865457356</v>
      </c>
      <c r="H577" s="23">
        <v>50.159477298700402</v>
      </c>
      <c r="I577" s="23">
        <v>-66.460116969156246</v>
      </c>
      <c r="J577" s="23">
        <v>-0.87322747707366943</v>
      </c>
      <c r="K577" s="23">
        <v>-0.5941460132598877</v>
      </c>
      <c r="L577" s="24">
        <v>0.97330754995346069</v>
      </c>
      <c r="M577" s="20">
        <v>25569.007915590279</v>
      </c>
      <c r="N577" s="22">
        <v>2.6866772174835205</v>
      </c>
      <c r="O577" s="25">
        <v>25239.919921875</v>
      </c>
      <c r="P577" s="25">
        <v>43986.1171875</v>
      </c>
      <c r="Q577" s="26">
        <v>26.937383651733398</v>
      </c>
      <c r="R577" s="27">
        <v>39.619777679443359</v>
      </c>
      <c r="S577" s="28">
        <v>1.0214765071868896</v>
      </c>
      <c r="T577" s="29">
        <v>28.590976715087891</v>
      </c>
      <c r="U577" s="22">
        <v>6.61468505859375</v>
      </c>
      <c r="V577" s="30">
        <v>0</v>
      </c>
      <c r="W577" s="31">
        <v>9.8006725311279297</v>
      </c>
      <c r="X577" s="32">
        <v>86.765312194824219</v>
      </c>
      <c r="Y577" s="33">
        <v>137.11134338378906</v>
      </c>
      <c r="Z577" s="34">
        <v>8.1705608367919922</v>
      </c>
      <c r="AA577" s="35">
        <v>-60.61553955078125</v>
      </c>
      <c r="AB577" s="35">
        <v>200.78138732910156</v>
      </c>
      <c r="AC577" s="22">
        <v>2.6866772174835205</v>
      </c>
      <c r="AD577" s="36">
        <v>16.516000747680664</v>
      </c>
    </row>
    <row r="578" spans="1:30" hidden="1" x14ac:dyDescent="0.2">
      <c r="A578" s="20">
        <v>46001.770799456019</v>
      </c>
      <c r="B578" s="21">
        <v>6.8000003695487976E-2</v>
      </c>
      <c r="C578" s="21">
        <v>6.7994790077209473</v>
      </c>
      <c r="D578" s="22">
        <v>17.390529632568359</v>
      </c>
      <c r="E578" s="23">
        <v>321.79998779296875</v>
      </c>
      <c r="F578" s="23">
        <v>50.15948514919728</v>
      </c>
      <c r="G578" s="23">
        <v>-66.46010865457356</v>
      </c>
      <c r="H578" s="23">
        <v>50.159477284314974</v>
      </c>
      <c r="I578" s="23">
        <v>-66.460117143078165</v>
      </c>
      <c r="J578" s="23">
        <v>-0.87482762336730957</v>
      </c>
      <c r="K578" s="23">
        <v>-0.60657417774200439</v>
      </c>
      <c r="L578" s="24">
        <v>0.97330754995346069</v>
      </c>
      <c r="M578" s="20">
        <v>25569.007927175924</v>
      </c>
      <c r="N578" s="22">
        <v>2.6866772174835205</v>
      </c>
      <c r="O578" s="25">
        <v>25239.919921875</v>
      </c>
      <c r="P578" s="25">
        <v>43986.1171875</v>
      </c>
      <c r="Q578" s="26">
        <v>26.937383651733398</v>
      </c>
      <c r="R578" s="27">
        <v>39.619777679443359</v>
      </c>
      <c r="S578" s="28">
        <v>1.0214765071868896</v>
      </c>
      <c r="T578" s="29">
        <v>28.590976715087891</v>
      </c>
      <c r="U578" s="22">
        <v>6.61468505859375</v>
      </c>
      <c r="V578" s="30">
        <v>0</v>
      </c>
      <c r="W578" s="31">
        <v>9.8006725311279297</v>
      </c>
      <c r="X578" s="32">
        <v>86.765312194824219</v>
      </c>
      <c r="Y578" s="33">
        <v>137.11134338378906</v>
      </c>
      <c r="Z578" s="34">
        <v>8.1705608367919922</v>
      </c>
      <c r="AA578" s="35">
        <v>-60.61553955078125</v>
      </c>
      <c r="AB578" s="35">
        <v>200.78138732910156</v>
      </c>
      <c r="AC578" s="22">
        <v>2.6866772174835205</v>
      </c>
      <c r="AD578" s="36">
        <v>16.516000747680664</v>
      </c>
    </row>
    <row r="579" spans="1:30" hidden="1" x14ac:dyDescent="0.2">
      <c r="A579" s="20">
        <v>46001.770811041664</v>
      </c>
      <c r="B579" s="21">
        <v>7.0000000298023224E-2</v>
      </c>
      <c r="C579" s="21">
        <v>6.890172004699707</v>
      </c>
      <c r="D579" s="22">
        <v>16.99907112121582</v>
      </c>
      <c r="E579" s="23">
        <v>321.70001220703125</v>
      </c>
      <c r="F579" s="23">
        <v>50.15948514919728</v>
      </c>
      <c r="G579" s="23">
        <v>-66.46010865457356</v>
      </c>
      <c r="H579" s="23">
        <v>50.159477301495173</v>
      </c>
      <c r="I579" s="23">
        <v>-66.460117582039061</v>
      </c>
      <c r="J579" s="23">
        <v>-0.87291663885116577</v>
      </c>
      <c r="K579" s="23">
        <v>-0.63794159889221191</v>
      </c>
      <c r="L579" s="24">
        <v>0.97260981798171997</v>
      </c>
      <c r="M579" s="20">
        <v>25569.007938761573</v>
      </c>
      <c r="N579" s="22">
        <v>2.6866772174835205</v>
      </c>
      <c r="O579" s="25">
        <v>25239.919921875</v>
      </c>
      <c r="P579" s="25">
        <v>43986.1171875</v>
      </c>
      <c r="Q579" s="26">
        <v>26.937383651733398</v>
      </c>
      <c r="R579" s="27">
        <v>39.619777679443359</v>
      </c>
      <c r="S579" s="28">
        <v>1.0214765071868896</v>
      </c>
      <c r="T579" s="29">
        <v>28.590976715087891</v>
      </c>
      <c r="U579" s="22">
        <v>6.61468505859375</v>
      </c>
      <c r="V579" s="30">
        <v>0</v>
      </c>
      <c r="W579" s="31">
        <v>9.8006725311279297</v>
      </c>
      <c r="X579" s="32">
        <v>86.765312194824219</v>
      </c>
      <c r="Y579" s="33">
        <v>137.11134338378906</v>
      </c>
      <c r="Z579" s="34">
        <v>8.1705608367919922</v>
      </c>
      <c r="AA579" s="35">
        <v>-60.61553955078125</v>
      </c>
      <c r="AB579" s="35">
        <v>200.78138732910156</v>
      </c>
      <c r="AC579" s="22">
        <v>2.6866772174835205</v>
      </c>
      <c r="AD579" s="36">
        <v>16.516000747680664</v>
      </c>
    </row>
    <row r="580" spans="1:30" hidden="1" x14ac:dyDescent="0.2">
      <c r="A580" s="20">
        <v>46001.770822627317</v>
      </c>
      <c r="B580" s="21">
        <v>6.3000001013278961E-2</v>
      </c>
      <c r="C580" s="21">
        <v>6.8891363143920898</v>
      </c>
      <c r="D580" s="22">
        <v>16.99907112121582</v>
      </c>
      <c r="E580" s="23">
        <v>320.70001220703125</v>
      </c>
      <c r="F580" s="23">
        <v>50.15948514919728</v>
      </c>
      <c r="G580" s="23">
        <v>-66.46010865457356</v>
      </c>
      <c r="H580" s="23">
        <v>50.159477435824257</v>
      </c>
      <c r="I580" s="23">
        <v>-66.460118048763007</v>
      </c>
      <c r="J580" s="23">
        <v>-0.85797494649887085</v>
      </c>
      <c r="K580" s="23">
        <v>-0.67129290103912354</v>
      </c>
      <c r="L580" s="24">
        <v>0.97260981798171997</v>
      </c>
      <c r="M580" s="20">
        <v>25569.007950347223</v>
      </c>
      <c r="N580" s="22">
        <v>2.6866772174835205</v>
      </c>
      <c r="O580" s="25">
        <v>25239.919921875</v>
      </c>
      <c r="P580" s="25">
        <v>43986.1171875</v>
      </c>
      <c r="Q580" s="26">
        <v>26.937383651733398</v>
      </c>
      <c r="R580" s="27">
        <v>39.619777679443359</v>
      </c>
      <c r="S580" s="28">
        <v>1.0214765071868896</v>
      </c>
      <c r="T580" s="29">
        <v>28.590976715087891</v>
      </c>
      <c r="U580" s="22">
        <v>6.61468505859375</v>
      </c>
      <c r="V580" s="30">
        <v>0</v>
      </c>
      <c r="W580" s="31">
        <v>9.8006725311279297</v>
      </c>
      <c r="X580" s="32">
        <v>86.765312194824219</v>
      </c>
      <c r="Y580" s="33">
        <v>137.11134338378906</v>
      </c>
      <c r="Z580" s="34">
        <v>8.1705608367919922</v>
      </c>
      <c r="AA580" s="35">
        <v>-60.61553955078125</v>
      </c>
      <c r="AB580" s="35">
        <v>200.78138732910156</v>
      </c>
      <c r="AC580" s="22">
        <v>2.6866772174835205</v>
      </c>
      <c r="AD580" s="36">
        <v>16.516000747680664</v>
      </c>
    </row>
    <row r="581" spans="1:30" hidden="1" x14ac:dyDescent="0.2">
      <c r="A581" s="20">
        <v>46001.770835162039</v>
      </c>
      <c r="B581" s="21">
        <v>5.9999998658895493E-2</v>
      </c>
      <c r="C581" s="21">
        <v>6.8400626182556152</v>
      </c>
      <c r="D581" s="22">
        <v>16.99907112121582</v>
      </c>
      <c r="E581" s="23">
        <v>322</v>
      </c>
      <c r="F581" s="23">
        <v>50.15948514919728</v>
      </c>
      <c r="G581" s="23">
        <v>-66.46010865457356</v>
      </c>
      <c r="H581" s="23">
        <v>50.159477567579373</v>
      </c>
      <c r="I581" s="23">
        <v>-66.460118949189251</v>
      </c>
      <c r="J581" s="23">
        <v>-0.84331947565078735</v>
      </c>
      <c r="K581" s="23">
        <v>-0.73563581705093384</v>
      </c>
      <c r="L581" s="24">
        <v>0.97260981798171997</v>
      </c>
      <c r="M581" s="20">
        <v>25569.007962881944</v>
      </c>
      <c r="N581" s="22">
        <v>2.6866772174835205</v>
      </c>
      <c r="O581" s="25">
        <v>25239.919921875</v>
      </c>
      <c r="P581" s="25">
        <v>43986.1171875</v>
      </c>
      <c r="Q581" s="26">
        <v>26.937383651733398</v>
      </c>
      <c r="R581" s="27">
        <v>39.619777679443359</v>
      </c>
      <c r="S581" s="28">
        <v>1.0214765071868896</v>
      </c>
      <c r="T581" s="29">
        <v>28.590976715087891</v>
      </c>
      <c r="U581" s="22">
        <v>6.61468505859375</v>
      </c>
      <c r="V581" s="30">
        <v>0</v>
      </c>
      <c r="W581" s="31">
        <v>9.8006725311279297</v>
      </c>
      <c r="X581" s="32">
        <v>86.765312194824219</v>
      </c>
      <c r="Y581" s="33">
        <v>137.11134338378906</v>
      </c>
      <c r="Z581" s="34">
        <v>8.1705608367919922</v>
      </c>
      <c r="AA581" s="35">
        <v>-60.61553955078125</v>
      </c>
      <c r="AB581" s="35">
        <v>200.78138732910156</v>
      </c>
      <c r="AC581" s="22">
        <v>2.6866772174835205</v>
      </c>
      <c r="AD581" s="36">
        <v>16.516000747680664</v>
      </c>
    </row>
    <row r="582" spans="1:30" hidden="1" x14ac:dyDescent="0.2">
      <c r="A582" s="20">
        <v>46001.770851516201</v>
      </c>
      <c r="B582" s="21">
        <v>6.7000001668930054E-2</v>
      </c>
      <c r="C582" s="21">
        <v>6.842437744140625</v>
      </c>
      <c r="D582" s="22">
        <v>16.99907112121582</v>
      </c>
      <c r="E582" s="23">
        <v>324</v>
      </c>
      <c r="F582" s="23">
        <v>50.15948514919728</v>
      </c>
      <c r="G582" s="23">
        <v>-66.46010865457356</v>
      </c>
      <c r="H582" s="23">
        <v>50.159478044866603</v>
      </c>
      <c r="I582" s="23">
        <v>-66.460119421373818</v>
      </c>
      <c r="J582" s="23">
        <v>-0.79022979736328125</v>
      </c>
      <c r="K582" s="23">
        <v>-0.76937735080718994</v>
      </c>
      <c r="L582" s="24">
        <v>0.97260981798171997</v>
      </c>
      <c r="M582" s="20">
        <v>25569.00797923611</v>
      </c>
      <c r="N582" s="22">
        <v>2.6866772174835205</v>
      </c>
      <c r="O582" s="25">
        <v>25239.919921875</v>
      </c>
      <c r="P582" s="25">
        <v>43986.1171875</v>
      </c>
      <c r="Q582" s="26">
        <v>26.937383651733398</v>
      </c>
      <c r="R582" s="27">
        <v>39.619777679443359</v>
      </c>
      <c r="S582" s="28">
        <v>1.0214765071868896</v>
      </c>
      <c r="T582" s="29">
        <v>28.590976715087891</v>
      </c>
      <c r="U582" s="22">
        <v>6.61468505859375</v>
      </c>
      <c r="V582" s="30">
        <v>0</v>
      </c>
      <c r="W582" s="31">
        <v>9.8006725311279297</v>
      </c>
      <c r="X582" s="32">
        <v>86.765312194824219</v>
      </c>
      <c r="Y582" s="33">
        <v>137.11134338378906</v>
      </c>
      <c r="Z582" s="34">
        <v>8.1705608367919922</v>
      </c>
      <c r="AA582" s="35">
        <v>-60.61553955078125</v>
      </c>
      <c r="AB582" s="35">
        <v>200.78138732910156</v>
      </c>
      <c r="AC582" s="22">
        <v>2.6866772174835205</v>
      </c>
      <c r="AD582" s="36">
        <v>16.516000747680664</v>
      </c>
    </row>
    <row r="583" spans="1:30" hidden="1" x14ac:dyDescent="0.2">
      <c r="A583" s="20">
        <v>46001.770863090278</v>
      </c>
      <c r="B583" s="21">
        <v>6.7000001668930054E-2</v>
      </c>
      <c r="C583" s="21">
        <v>6.8610215187072754</v>
      </c>
      <c r="D583" s="22">
        <v>16.99907112121582</v>
      </c>
      <c r="E583" s="23">
        <v>323</v>
      </c>
      <c r="F583" s="23">
        <v>50.15948514919728</v>
      </c>
      <c r="G583" s="23">
        <v>-66.46010865457356</v>
      </c>
      <c r="H583" s="23">
        <v>50.159478213714586</v>
      </c>
      <c r="I583" s="23">
        <v>-66.460119978015058</v>
      </c>
      <c r="J583" s="23">
        <v>-0.77144849300384521</v>
      </c>
      <c r="K583" s="23">
        <v>-0.8091539740562439</v>
      </c>
      <c r="L583" s="24">
        <v>0.97260981798171997</v>
      </c>
      <c r="M583" s="20">
        <v>25569.007990821759</v>
      </c>
      <c r="N583" s="22">
        <v>2.5082213878631592</v>
      </c>
      <c r="O583" s="25">
        <v>25190.1640625</v>
      </c>
      <c r="P583" s="25">
        <v>44161.734375</v>
      </c>
      <c r="Q583" s="26">
        <v>27.020450592041016</v>
      </c>
      <c r="R583" s="27">
        <v>39.698036193847656</v>
      </c>
      <c r="S583" s="28">
        <v>1.0215542316436768</v>
      </c>
      <c r="T583" s="29">
        <v>28.705127716064453</v>
      </c>
      <c r="U583" s="22">
        <v>6.186492919921875</v>
      </c>
      <c r="V583" s="30">
        <v>0</v>
      </c>
      <c r="W583" s="31">
        <v>9.822606086730957</v>
      </c>
      <c r="X583" s="32">
        <v>86.61676025390625</v>
      </c>
      <c r="Y583" s="33">
        <v>136.88935852050781</v>
      </c>
      <c r="Z583" s="34">
        <v>8.1921844482421875</v>
      </c>
      <c r="AA583" s="35">
        <v>-61.75994873046875</v>
      </c>
      <c r="AB583" s="35">
        <v>197.98713684082031</v>
      </c>
      <c r="AC583" s="22">
        <v>2.5082213878631592</v>
      </c>
      <c r="AD583" s="36">
        <v>16.516000747680664</v>
      </c>
    </row>
    <row r="584" spans="1:30" hidden="1" x14ac:dyDescent="0.2">
      <c r="A584" s="20">
        <v>46001.770874664355</v>
      </c>
      <c r="B584" s="21">
        <v>7.0000000298023224E-2</v>
      </c>
      <c r="C584" s="21">
        <v>6.8675498962402344</v>
      </c>
      <c r="D584" s="22">
        <v>16.591432571411133</v>
      </c>
      <c r="E584" s="23">
        <v>324.5</v>
      </c>
      <c r="F584" s="23">
        <v>50.15948514919728</v>
      </c>
      <c r="G584" s="23">
        <v>-66.46010865457356</v>
      </c>
      <c r="H584" s="23">
        <v>50.159478204018242</v>
      </c>
      <c r="I584" s="23">
        <v>-66.460120489844329</v>
      </c>
      <c r="J584" s="23">
        <v>-0.77252703905105591</v>
      </c>
      <c r="K584" s="23">
        <v>-0.84572845697402954</v>
      </c>
      <c r="L584" s="24">
        <v>0.97260981798171997</v>
      </c>
      <c r="M584" s="20">
        <v>25569.008002395833</v>
      </c>
      <c r="N584" s="22">
        <v>2.5082213878631592</v>
      </c>
      <c r="O584" s="25">
        <v>25190.1640625</v>
      </c>
      <c r="P584" s="25">
        <v>44161.734375</v>
      </c>
      <c r="Q584" s="26">
        <v>27.020450592041016</v>
      </c>
      <c r="R584" s="27">
        <v>39.698036193847656</v>
      </c>
      <c r="S584" s="28">
        <v>1.0215542316436768</v>
      </c>
      <c r="T584" s="29">
        <v>28.705127716064453</v>
      </c>
      <c r="U584" s="22">
        <v>6.186492919921875</v>
      </c>
      <c r="V584" s="30">
        <v>0</v>
      </c>
      <c r="W584" s="31">
        <v>9.822606086730957</v>
      </c>
      <c r="X584" s="32">
        <v>86.61676025390625</v>
      </c>
      <c r="Y584" s="33">
        <v>136.88935852050781</v>
      </c>
      <c r="Z584" s="34">
        <v>8.1921844482421875</v>
      </c>
      <c r="AA584" s="35">
        <v>-61.75994873046875</v>
      </c>
      <c r="AB584" s="35">
        <v>197.98713684082031</v>
      </c>
      <c r="AC584" s="22">
        <v>2.5082213878631592</v>
      </c>
      <c r="AD584" s="36">
        <v>16.516000747680664</v>
      </c>
    </row>
    <row r="585" spans="1:30" hidden="1" x14ac:dyDescent="0.2">
      <c r="A585" s="20">
        <v>46001.770886261576</v>
      </c>
      <c r="B585" s="21">
        <v>0.10199999809265137</v>
      </c>
      <c r="C585" s="21">
        <v>6.8691625595092773</v>
      </c>
      <c r="D585" s="22">
        <v>16.591432571411133</v>
      </c>
      <c r="E585" s="23">
        <v>334.29998779296875</v>
      </c>
      <c r="F585" s="23">
        <v>50.15948514919728</v>
      </c>
      <c r="G585" s="23">
        <v>-66.46010865457356</v>
      </c>
      <c r="H585" s="23">
        <v>50.159478533084638</v>
      </c>
      <c r="I585" s="23">
        <v>-66.460121335730335</v>
      </c>
      <c r="J585" s="23">
        <v>-0.73592424392700195</v>
      </c>
      <c r="K585" s="23">
        <v>-0.90617400407791138</v>
      </c>
      <c r="L585" s="24">
        <v>0.97260981798171997</v>
      </c>
      <c r="M585" s="20">
        <v>25569.008013981482</v>
      </c>
      <c r="N585" s="22">
        <v>2.5082213878631592</v>
      </c>
      <c r="O585" s="25">
        <v>25190.1640625</v>
      </c>
      <c r="P585" s="25">
        <v>44161.734375</v>
      </c>
      <c r="Q585" s="26">
        <v>27.020450592041016</v>
      </c>
      <c r="R585" s="27">
        <v>39.698036193847656</v>
      </c>
      <c r="S585" s="28">
        <v>1.0215542316436768</v>
      </c>
      <c r="T585" s="29">
        <v>28.705127716064453</v>
      </c>
      <c r="U585" s="22">
        <v>6.186492919921875</v>
      </c>
      <c r="V585" s="30">
        <v>0</v>
      </c>
      <c r="W585" s="31">
        <v>9.822606086730957</v>
      </c>
      <c r="X585" s="32">
        <v>86.61676025390625</v>
      </c>
      <c r="Y585" s="33">
        <v>136.88935852050781</v>
      </c>
      <c r="Z585" s="34">
        <v>8.1921844482421875</v>
      </c>
      <c r="AA585" s="35">
        <v>-61.75994873046875</v>
      </c>
      <c r="AB585" s="35">
        <v>197.98713684082031</v>
      </c>
      <c r="AC585" s="22">
        <v>2.5082213878631592</v>
      </c>
      <c r="AD585" s="36">
        <v>16.516000747680664</v>
      </c>
    </row>
    <row r="586" spans="1:30" hidden="1" x14ac:dyDescent="0.2">
      <c r="A586" s="20">
        <v>46001.770897847222</v>
      </c>
      <c r="B586" s="21">
        <v>0.14399999380111694</v>
      </c>
      <c r="C586" s="21">
        <v>7.4627852439880371</v>
      </c>
      <c r="D586" s="22">
        <v>16.591432571411133</v>
      </c>
      <c r="E586" s="23">
        <v>338.10000610351563</v>
      </c>
      <c r="F586" s="23">
        <v>50.15948514919728</v>
      </c>
      <c r="G586" s="23">
        <v>-66.46010865457356</v>
      </c>
      <c r="H586" s="23">
        <v>50.159478091819857</v>
      </c>
      <c r="I586" s="23">
        <v>-66.460121907290116</v>
      </c>
      <c r="J586" s="23">
        <v>-0.7850070595741272</v>
      </c>
      <c r="K586" s="23">
        <v>-0.94701671600341797</v>
      </c>
      <c r="L586" s="24">
        <v>0.97260981798171997</v>
      </c>
      <c r="M586" s="20">
        <v>25569.008025567131</v>
      </c>
      <c r="N586" s="22">
        <v>2.5082213878631592</v>
      </c>
      <c r="O586" s="25">
        <v>25190.1640625</v>
      </c>
      <c r="P586" s="25">
        <v>44161.734375</v>
      </c>
      <c r="Q586" s="26">
        <v>27.020450592041016</v>
      </c>
      <c r="R586" s="27">
        <v>39.698036193847656</v>
      </c>
      <c r="S586" s="28">
        <v>1.0215542316436768</v>
      </c>
      <c r="T586" s="29">
        <v>28.705127716064453</v>
      </c>
      <c r="U586" s="22">
        <v>6.186492919921875</v>
      </c>
      <c r="V586" s="30">
        <v>0</v>
      </c>
      <c r="W586" s="31">
        <v>9.822606086730957</v>
      </c>
      <c r="X586" s="32">
        <v>86.61676025390625</v>
      </c>
      <c r="Y586" s="33">
        <v>136.88935852050781</v>
      </c>
      <c r="Z586" s="34">
        <v>8.1921844482421875</v>
      </c>
      <c r="AA586" s="35">
        <v>-61.75994873046875</v>
      </c>
      <c r="AB586" s="35">
        <v>197.98713684082031</v>
      </c>
      <c r="AC586" s="22">
        <v>2.5082213878631592</v>
      </c>
      <c r="AD586" s="36">
        <v>16.516000747680664</v>
      </c>
    </row>
    <row r="587" spans="1:30" hidden="1" x14ac:dyDescent="0.2">
      <c r="A587" s="20">
        <v>46001.770910393519</v>
      </c>
      <c r="B587" s="21">
        <v>0.23499999940395355</v>
      </c>
      <c r="C587" s="21">
        <v>8.975489616394043</v>
      </c>
      <c r="D587" s="22">
        <v>16.591432571411133</v>
      </c>
      <c r="E587" s="23">
        <v>340.60000610351563</v>
      </c>
      <c r="F587" s="23">
        <v>50.15948514919728</v>
      </c>
      <c r="G587" s="23">
        <v>-66.46010865457356</v>
      </c>
      <c r="H587" s="23">
        <v>50.159473319544325</v>
      </c>
      <c r="I587" s="23">
        <v>-66.460117529628207</v>
      </c>
      <c r="J587" s="23">
        <v>-1.3158375024795532</v>
      </c>
      <c r="K587" s="23">
        <v>-0.63419646024703979</v>
      </c>
      <c r="L587" s="24">
        <v>0.97260981798171997</v>
      </c>
      <c r="M587" s="20">
        <v>25569.008038113425</v>
      </c>
      <c r="N587" s="22">
        <v>2.5082213878631592</v>
      </c>
      <c r="O587" s="25">
        <v>25190.1640625</v>
      </c>
      <c r="P587" s="25">
        <v>44161.734375</v>
      </c>
      <c r="Q587" s="26">
        <v>27.020450592041016</v>
      </c>
      <c r="R587" s="27">
        <v>39.698036193847656</v>
      </c>
      <c r="S587" s="28">
        <v>1.0215542316436768</v>
      </c>
      <c r="T587" s="29">
        <v>28.705127716064453</v>
      </c>
      <c r="U587" s="22">
        <v>6.186492919921875</v>
      </c>
      <c r="V587" s="30">
        <v>0</v>
      </c>
      <c r="W587" s="31">
        <v>9.822606086730957</v>
      </c>
      <c r="X587" s="32">
        <v>86.61676025390625</v>
      </c>
      <c r="Y587" s="33">
        <v>136.88935852050781</v>
      </c>
      <c r="Z587" s="34">
        <v>8.1921844482421875</v>
      </c>
      <c r="AA587" s="35">
        <v>-61.75994873046875</v>
      </c>
      <c r="AB587" s="35">
        <v>197.98713684082031</v>
      </c>
      <c r="AC587" s="22">
        <v>2.5082213878631592</v>
      </c>
      <c r="AD587" s="36">
        <v>16.516000747680664</v>
      </c>
    </row>
    <row r="588" spans="1:30" hidden="1" x14ac:dyDescent="0.2">
      <c r="A588" s="20">
        <v>46001.770921967596</v>
      </c>
      <c r="B588" s="21">
        <v>0.38699999451637268</v>
      </c>
      <c r="C588" s="21">
        <v>8.9954996109008789</v>
      </c>
      <c r="D588" s="22">
        <v>16.591432571411133</v>
      </c>
      <c r="E588" s="23">
        <v>342.29998779296875</v>
      </c>
      <c r="F588" s="23">
        <v>50.15948514919728</v>
      </c>
      <c r="G588" s="23">
        <v>-66.46010865457356</v>
      </c>
      <c r="H588" s="23">
        <v>50.159592742116295</v>
      </c>
      <c r="I588" s="23">
        <v>-66.460117624493719</v>
      </c>
      <c r="J588" s="23">
        <v>-1.0146266780793667E-2</v>
      </c>
      <c r="K588" s="23">
        <v>-8.8960900902748108E-3</v>
      </c>
      <c r="L588" s="24">
        <v>0.97260981798171997</v>
      </c>
      <c r="M588" s="20">
        <v>25569.008049687502</v>
      </c>
      <c r="N588" s="22">
        <v>2.5082213878631592</v>
      </c>
      <c r="O588" s="25">
        <v>25190.1640625</v>
      </c>
      <c r="P588" s="25">
        <v>44161.734375</v>
      </c>
      <c r="Q588" s="26">
        <v>27.020450592041016</v>
      </c>
      <c r="R588" s="27">
        <v>39.698036193847656</v>
      </c>
      <c r="S588" s="28">
        <v>1.0215542316436768</v>
      </c>
      <c r="T588" s="29">
        <v>28.705127716064453</v>
      </c>
      <c r="U588" s="22">
        <v>6.186492919921875</v>
      </c>
      <c r="V588" s="30">
        <v>0</v>
      </c>
      <c r="W588" s="31">
        <v>9.822606086730957</v>
      </c>
      <c r="X588" s="32">
        <v>86.61676025390625</v>
      </c>
      <c r="Y588" s="33">
        <v>136.88935852050781</v>
      </c>
      <c r="Z588" s="34">
        <v>8.1921844482421875</v>
      </c>
      <c r="AA588" s="35">
        <v>-61.75994873046875</v>
      </c>
      <c r="AB588" s="35">
        <v>197.98713684082031</v>
      </c>
      <c r="AC588" s="22">
        <v>2.5082213878631592</v>
      </c>
      <c r="AD588" s="36">
        <v>16.516000747680664</v>
      </c>
    </row>
    <row r="589" spans="1:30" hidden="1" x14ac:dyDescent="0.2">
      <c r="A589" s="20">
        <v>46001.770938321759</v>
      </c>
      <c r="B589" s="21">
        <v>0.64399999380111694</v>
      </c>
      <c r="C589" s="21">
        <v>8.1293506622314453</v>
      </c>
      <c r="D589" s="22">
        <v>16.156330108642578</v>
      </c>
      <c r="E589" s="23">
        <v>342.89999389648438</v>
      </c>
      <c r="F589" s="23">
        <v>50.15948514919728</v>
      </c>
      <c r="G589" s="23">
        <v>-66.46010865457356</v>
      </c>
      <c r="H589" s="23">
        <v>50.159592552288579</v>
      </c>
      <c r="I589" s="23">
        <v>-66.460118380098407</v>
      </c>
      <c r="J589" s="23">
        <v>-3.1261209398508072E-2</v>
      </c>
      <c r="K589" s="23">
        <v>-6.2890194356441498E-2</v>
      </c>
      <c r="L589" s="24">
        <v>0.97191214561462402</v>
      </c>
      <c r="M589" s="20">
        <v>25569.008066041668</v>
      </c>
      <c r="N589" s="22">
        <v>2.2568566799163818</v>
      </c>
      <c r="O589" s="25">
        <v>25234.798828125</v>
      </c>
      <c r="P589" s="25">
        <v>44615.5078125</v>
      </c>
      <c r="Q589" s="26">
        <v>27.274511337280273</v>
      </c>
      <c r="R589" s="27">
        <v>39.627819061279297</v>
      </c>
      <c r="S589" s="28">
        <v>1.0217727422714233</v>
      </c>
      <c r="T589" s="29">
        <v>29.000080108642578</v>
      </c>
      <c r="U589" s="22">
        <v>5.936737060546875</v>
      </c>
      <c r="V589" s="30">
        <v>0</v>
      </c>
      <c r="W589" s="31">
        <v>9.8411750793457031</v>
      </c>
      <c r="X589" s="32">
        <v>86.378440856933594</v>
      </c>
      <c r="Y589" s="33">
        <v>136.53033447265625</v>
      </c>
      <c r="Z589" s="34">
        <v>8.2378568649291992</v>
      </c>
      <c r="AA589" s="35">
        <v>-64.20135498046875</v>
      </c>
      <c r="AB589" s="35">
        <v>196.83795166015625</v>
      </c>
      <c r="AC589" s="22">
        <v>2.2568566799163818</v>
      </c>
      <c r="AD589" s="36">
        <v>16.39900016784668</v>
      </c>
    </row>
    <row r="590" spans="1:30" hidden="1" x14ac:dyDescent="0.2">
      <c r="A590" s="20">
        <v>46001.770949907404</v>
      </c>
      <c r="B590" s="21">
        <v>0.68000000715255737</v>
      </c>
      <c r="C590" s="21">
        <v>7.9122810363769531</v>
      </c>
      <c r="D590" s="22">
        <v>16.156330108642578</v>
      </c>
      <c r="E590" s="23">
        <v>339.5</v>
      </c>
      <c r="F590" s="23">
        <v>50.15948514919728</v>
      </c>
      <c r="G590" s="23">
        <v>-66.46010865457356</v>
      </c>
      <c r="H590" s="23">
        <v>50.159592590691375</v>
      </c>
      <c r="I590" s="23">
        <v>-66.460117949814475</v>
      </c>
      <c r="J590" s="23">
        <v>-2.6989584788680077E-2</v>
      </c>
      <c r="K590" s="23">
        <v>-3.2142903655767441E-2</v>
      </c>
      <c r="L590" s="24">
        <v>0.97191214561462402</v>
      </c>
      <c r="M590" s="20">
        <v>25569.008077627313</v>
      </c>
      <c r="N590" s="22">
        <v>2.2568566799163818</v>
      </c>
      <c r="O590" s="25">
        <v>25234.798828125</v>
      </c>
      <c r="P590" s="25">
        <v>44615.5078125</v>
      </c>
      <c r="Q590" s="26">
        <v>27.274511337280273</v>
      </c>
      <c r="R590" s="27">
        <v>39.627819061279297</v>
      </c>
      <c r="S590" s="28">
        <v>1.0217727422714233</v>
      </c>
      <c r="T590" s="29">
        <v>29.000080108642578</v>
      </c>
      <c r="U590" s="22">
        <v>5.936737060546875</v>
      </c>
      <c r="V590" s="30">
        <v>0</v>
      </c>
      <c r="W590" s="31">
        <v>9.8411750793457031</v>
      </c>
      <c r="X590" s="32">
        <v>86.378440856933594</v>
      </c>
      <c r="Y590" s="33">
        <v>136.53033447265625</v>
      </c>
      <c r="Z590" s="34">
        <v>8.2378568649291992</v>
      </c>
      <c r="AA590" s="35">
        <v>-64.20135498046875</v>
      </c>
      <c r="AB590" s="35">
        <v>196.83795166015625</v>
      </c>
      <c r="AC590" s="22">
        <v>2.2568566799163818</v>
      </c>
      <c r="AD590" s="36">
        <v>16.39900016784668</v>
      </c>
    </row>
    <row r="591" spans="1:30" hidden="1" x14ac:dyDescent="0.2">
      <c r="A591" s="20">
        <v>46001.770961493057</v>
      </c>
      <c r="B591" s="21">
        <v>0.7160000205039978</v>
      </c>
      <c r="C591" s="21">
        <v>8.9006032943725586</v>
      </c>
      <c r="D591" s="22">
        <v>16.156330108642578</v>
      </c>
      <c r="E591" s="23">
        <v>335.29998779296875</v>
      </c>
      <c r="F591" s="23">
        <v>50.15948514919728</v>
      </c>
      <c r="G591" s="23">
        <v>-66.46010865457356</v>
      </c>
      <c r="H591" s="23">
        <v>50.159592007995855</v>
      </c>
      <c r="I591" s="23">
        <v>-66.460117953561451</v>
      </c>
      <c r="J591" s="23">
        <v>-9.1804057359695435E-2</v>
      </c>
      <c r="K591" s="23">
        <v>-3.2410658895969391E-2</v>
      </c>
      <c r="L591" s="24">
        <v>0.97191214561462402</v>
      </c>
      <c r="M591" s="20">
        <v>25569.008089212963</v>
      </c>
      <c r="N591" s="22">
        <v>2.2568566799163818</v>
      </c>
      <c r="O591" s="25">
        <v>25234.798828125</v>
      </c>
      <c r="P591" s="25">
        <v>44615.5078125</v>
      </c>
      <c r="Q591" s="26">
        <v>27.274511337280273</v>
      </c>
      <c r="R591" s="27">
        <v>39.627819061279297</v>
      </c>
      <c r="S591" s="28">
        <v>1.0217727422714233</v>
      </c>
      <c r="T591" s="29">
        <v>29.000080108642578</v>
      </c>
      <c r="U591" s="22">
        <v>5.936737060546875</v>
      </c>
      <c r="V591" s="30">
        <v>0</v>
      </c>
      <c r="W591" s="31">
        <v>9.8411750793457031</v>
      </c>
      <c r="X591" s="32">
        <v>86.378440856933594</v>
      </c>
      <c r="Y591" s="33">
        <v>136.53033447265625</v>
      </c>
      <c r="Z591" s="34">
        <v>8.2378568649291992</v>
      </c>
      <c r="AA591" s="35">
        <v>-64.20135498046875</v>
      </c>
      <c r="AB591" s="35">
        <v>196.83795166015625</v>
      </c>
      <c r="AC591" s="22">
        <v>2.2568566799163818</v>
      </c>
      <c r="AD591" s="36">
        <v>16.39900016784668</v>
      </c>
    </row>
    <row r="592" spans="1:30" hidden="1" x14ac:dyDescent="0.2">
      <c r="A592" s="20">
        <v>46001.770973067127</v>
      </c>
      <c r="B592" s="21">
        <v>0.74800002574920654</v>
      </c>
      <c r="C592" s="21">
        <v>9.2114934921264648</v>
      </c>
      <c r="D592" s="22">
        <v>16.156330108642578</v>
      </c>
      <c r="E592" s="23">
        <v>334.79998779296875</v>
      </c>
      <c r="F592" s="23">
        <v>50.15948514919728</v>
      </c>
      <c r="G592" s="23">
        <v>-66.46010865457356</v>
      </c>
      <c r="H592" s="23">
        <v>50.159591470212476</v>
      </c>
      <c r="I592" s="23">
        <v>-66.460117826163255</v>
      </c>
      <c r="J592" s="23">
        <v>-0.15162284672260284</v>
      </c>
      <c r="K592" s="23">
        <v>-2.3307019844651222E-2</v>
      </c>
      <c r="L592" s="24">
        <v>0.97191214561462402</v>
      </c>
      <c r="M592" s="20">
        <v>25569.008100787036</v>
      </c>
      <c r="N592" s="22">
        <v>2.2568566799163818</v>
      </c>
      <c r="O592" s="25">
        <v>25234.798828125</v>
      </c>
      <c r="P592" s="25">
        <v>44615.5078125</v>
      </c>
      <c r="Q592" s="26">
        <v>27.274511337280273</v>
      </c>
      <c r="R592" s="27">
        <v>39.627819061279297</v>
      </c>
      <c r="S592" s="28">
        <v>1.0217727422714233</v>
      </c>
      <c r="T592" s="29">
        <v>29.000080108642578</v>
      </c>
      <c r="U592" s="22">
        <v>5.936737060546875</v>
      </c>
      <c r="V592" s="30">
        <v>0</v>
      </c>
      <c r="W592" s="31">
        <v>9.8411750793457031</v>
      </c>
      <c r="X592" s="32">
        <v>86.378440856933594</v>
      </c>
      <c r="Y592" s="33">
        <v>136.53033447265625</v>
      </c>
      <c r="Z592" s="34">
        <v>8.2378568649291992</v>
      </c>
      <c r="AA592" s="35">
        <v>-64.20135498046875</v>
      </c>
      <c r="AB592" s="35">
        <v>196.83795166015625</v>
      </c>
      <c r="AC592" s="22">
        <v>2.2568566799163818</v>
      </c>
      <c r="AD592" s="36">
        <v>16.39900016784668</v>
      </c>
    </row>
    <row r="593" spans="1:30" hidden="1" x14ac:dyDescent="0.2">
      <c r="A593" s="20">
        <v>46001.770984641204</v>
      </c>
      <c r="B593" s="21">
        <v>0.76899999380111694</v>
      </c>
      <c r="C593" s="21">
        <v>8.4160938262939453</v>
      </c>
      <c r="D593" s="22">
        <v>15.533505439758301</v>
      </c>
      <c r="E593" s="23">
        <v>335.60000610351563</v>
      </c>
      <c r="F593" s="23">
        <v>50.15948514919728</v>
      </c>
      <c r="G593" s="23">
        <v>-66.46010865457356</v>
      </c>
      <c r="H593" s="23">
        <v>50.159591288894909</v>
      </c>
      <c r="I593" s="23">
        <v>-66.460117651022557</v>
      </c>
      <c r="J593" s="23">
        <v>-0.17179118096828461</v>
      </c>
      <c r="K593" s="23">
        <v>-1.0791790671646595E-2</v>
      </c>
      <c r="L593" s="24">
        <v>0.97121453285217285</v>
      </c>
      <c r="M593" s="20">
        <v>25569.008112372685</v>
      </c>
      <c r="N593" s="22">
        <v>2.2568566799163818</v>
      </c>
      <c r="O593" s="25">
        <v>25234.798828125</v>
      </c>
      <c r="P593" s="25">
        <v>44615.5078125</v>
      </c>
      <c r="Q593" s="26">
        <v>27.274511337280273</v>
      </c>
      <c r="R593" s="27">
        <v>39.627819061279297</v>
      </c>
      <c r="S593" s="28">
        <v>1.0217727422714233</v>
      </c>
      <c r="T593" s="29">
        <v>29.000080108642578</v>
      </c>
      <c r="U593" s="22">
        <v>5.936737060546875</v>
      </c>
      <c r="V593" s="30">
        <v>0</v>
      </c>
      <c r="W593" s="31">
        <v>9.8411750793457031</v>
      </c>
      <c r="X593" s="32">
        <v>86.378440856933594</v>
      </c>
      <c r="Y593" s="33">
        <v>136.53033447265625</v>
      </c>
      <c r="Z593" s="34">
        <v>8.2378568649291992</v>
      </c>
      <c r="AA593" s="35">
        <v>-64.20135498046875</v>
      </c>
      <c r="AB593" s="35">
        <v>196.83795166015625</v>
      </c>
      <c r="AC593" s="22">
        <v>2.2568566799163818</v>
      </c>
      <c r="AD593" s="36">
        <v>16.39900016784668</v>
      </c>
    </row>
    <row r="594" spans="1:30" hidden="1" x14ac:dyDescent="0.2">
      <c r="A594" s="20">
        <v>46001.770996226849</v>
      </c>
      <c r="B594" s="21">
        <v>0.80500000715255737</v>
      </c>
      <c r="C594" s="21">
        <v>8.0382909774780273</v>
      </c>
      <c r="D594" s="22">
        <v>15.533505439758301</v>
      </c>
      <c r="E594" s="23">
        <v>335.89999389648438</v>
      </c>
      <c r="F594" s="23">
        <v>50.15948514919728</v>
      </c>
      <c r="G594" s="23">
        <v>-66.46010865457356</v>
      </c>
      <c r="H594" s="23">
        <v>50.159591072326265</v>
      </c>
      <c r="I594" s="23">
        <v>-66.460117661985819</v>
      </c>
      <c r="J594" s="23">
        <v>-0.19588057696819305</v>
      </c>
      <c r="K594" s="23">
        <v>-1.1575206182897091E-2</v>
      </c>
      <c r="L594" s="24">
        <v>0.97121453285217285</v>
      </c>
      <c r="M594" s="20">
        <v>25569.008123946758</v>
      </c>
      <c r="N594" s="22">
        <v>2.2568566799163818</v>
      </c>
      <c r="O594" s="25">
        <v>25234.798828125</v>
      </c>
      <c r="P594" s="25">
        <v>44615.5078125</v>
      </c>
      <c r="Q594" s="26">
        <v>27.274511337280273</v>
      </c>
      <c r="R594" s="27">
        <v>39.627819061279297</v>
      </c>
      <c r="S594" s="28">
        <v>1.0217727422714233</v>
      </c>
      <c r="T594" s="29">
        <v>29.000080108642578</v>
      </c>
      <c r="U594" s="22">
        <v>5.936737060546875</v>
      </c>
      <c r="V594" s="30">
        <v>0</v>
      </c>
      <c r="W594" s="31">
        <v>9.8411750793457031</v>
      </c>
      <c r="X594" s="32">
        <v>86.378440856933594</v>
      </c>
      <c r="Y594" s="33">
        <v>136.53033447265625</v>
      </c>
      <c r="Z594" s="34">
        <v>8.2378568649291992</v>
      </c>
      <c r="AA594" s="35">
        <v>-64.20135498046875</v>
      </c>
      <c r="AB594" s="35">
        <v>196.83795166015625</v>
      </c>
      <c r="AC594" s="22">
        <v>2.2568566799163818</v>
      </c>
      <c r="AD594" s="36">
        <v>16.39900016784668</v>
      </c>
    </row>
    <row r="595" spans="1:30" hidden="1" x14ac:dyDescent="0.2">
      <c r="A595" s="20">
        <v>46001.771007800926</v>
      </c>
      <c r="B595" s="21">
        <v>0.89600002765655518</v>
      </c>
      <c r="C595" s="21">
        <v>7.4865851402282715</v>
      </c>
      <c r="D595" s="22">
        <v>15.533505439758301</v>
      </c>
      <c r="E595" s="23">
        <v>332.20001220703125</v>
      </c>
      <c r="F595" s="23">
        <v>50.15948514919728</v>
      </c>
      <c r="G595" s="23">
        <v>-66.46010865457356</v>
      </c>
      <c r="H595" s="23">
        <v>50.159590885295877</v>
      </c>
      <c r="I595" s="23">
        <v>-66.46011785260518</v>
      </c>
      <c r="J595" s="23">
        <v>-0.21668437123298645</v>
      </c>
      <c r="K595" s="23">
        <v>-2.5196509435772896E-2</v>
      </c>
      <c r="L595" s="24">
        <v>0.97121453285217285</v>
      </c>
      <c r="M595" s="20">
        <v>25569.008135520835</v>
      </c>
      <c r="N595" s="22">
        <v>1.4446313381195068</v>
      </c>
      <c r="O595" s="25">
        <v>25113.611328125</v>
      </c>
      <c r="P595" s="25">
        <v>45653.4375</v>
      </c>
      <c r="Q595" s="26">
        <v>27.795289993286133</v>
      </c>
      <c r="R595" s="27">
        <v>39.819046020507813</v>
      </c>
      <c r="S595" s="28">
        <v>1.0222347974777222</v>
      </c>
      <c r="T595" s="29">
        <v>29.674734115600586</v>
      </c>
      <c r="U595" s="22">
        <v>5.718231201171875</v>
      </c>
      <c r="V595" s="30">
        <v>0</v>
      </c>
      <c r="W595" s="31">
        <v>10.128928184509277</v>
      </c>
      <c r="X595" s="32">
        <v>87.384918212890625</v>
      </c>
      <c r="Y595" s="33">
        <v>138.17695617675781</v>
      </c>
      <c r="Z595" s="34">
        <v>8.1989164352416992</v>
      </c>
      <c r="AA595" s="35">
        <v>-61.888694763183594</v>
      </c>
      <c r="AB595" s="35">
        <v>194.68742370605469</v>
      </c>
      <c r="AC595" s="22">
        <v>1.4446313381195068</v>
      </c>
      <c r="AD595" s="36">
        <v>16.336000442504883</v>
      </c>
    </row>
    <row r="596" spans="1:30" hidden="1" x14ac:dyDescent="0.2">
      <c r="A596" s="20">
        <v>46001.771020347223</v>
      </c>
      <c r="B596" s="21">
        <v>0.96899998188018799</v>
      </c>
      <c r="C596" s="21">
        <v>7.001192569732666</v>
      </c>
      <c r="D596" s="22">
        <v>15.533505439758301</v>
      </c>
      <c r="E596" s="23">
        <v>332</v>
      </c>
      <c r="F596" s="23">
        <v>50.15948514919728</v>
      </c>
      <c r="G596" s="23">
        <v>-66.46010865457356</v>
      </c>
      <c r="H596" s="23">
        <v>50.159590761012687</v>
      </c>
      <c r="I596" s="23">
        <v>-66.46011758087279</v>
      </c>
      <c r="J596" s="23">
        <v>-0.23050865530967712</v>
      </c>
      <c r="K596" s="23">
        <v>-5.7790195569396019E-3</v>
      </c>
      <c r="L596" s="24">
        <v>0.97121453285217285</v>
      </c>
      <c r="M596" s="20">
        <v>25569.008148078705</v>
      </c>
      <c r="N596" s="22">
        <v>1.4446313381195068</v>
      </c>
      <c r="O596" s="25">
        <v>25113.611328125</v>
      </c>
      <c r="P596" s="25">
        <v>45653.4375</v>
      </c>
      <c r="Q596" s="26">
        <v>27.795289993286133</v>
      </c>
      <c r="R596" s="27">
        <v>39.819046020507813</v>
      </c>
      <c r="S596" s="28">
        <v>1.0222347974777222</v>
      </c>
      <c r="T596" s="29">
        <v>29.674734115600586</v>
      </c>
      <c r="U596" s="22">
        <v>5.718231201171875</v>
      </c>
      <c r="V596" s="30">
        <v>0</v>
      </c>
      <c r="W596" s="31">
        <v>10.128928184509277</v>
      </c>
      <c r="X596" s="32">
        <v>87.384918212890625</v>
      </c>
      <c r="Y596" s="33">
        <v>138.17695617675781</v>
      </c>
      <c r="Z596" s="34">
        <v>8.1989164352416992</v>
      </c>
      <c r="AA596" s="35">
        <v>-61.888694763183594</v>
      </c>
      <c r="AB596" s="35">
        <v>194.68742370605469</v>
      </c>
      <c r="AC596" s="22">
        <v>1.4446313381195068</v>
      </c>
      <c r="AD596" s="36">
        <v>16.336000442504883</v>
      </c>
    </row>
    <row r="597" spans="1:30" hidden="1" x14ac:dyDescent="0.2">
      <c r="A597" s="20">
        <v>46001.771031921293</v>
      </c>
      <c r="B597" s="21">
        <v>0.95999997854232788</v>
      </c>
      <c r="C597" s="21">
        <v>7.2864456176757813</v>
      </c>
      <c r="D597" s="22">
        <v>15.533505439758301</v>
      </c>
      <c r="E597" s="23">
        <v>332.5</v>
      </c>
      <c r="F597" s="23">
        <v>50.15948514919728</v>
      </c>
      <c r="G597" s="23">
        <v>-66.46010865457356</v>
      </c>
      <c r="H597" s="23">
        <v>50.159591299318635</v>
      </c>
      <c r="I597" s="23">
        <v>-66.460117917533893</v>
      </c>
      <c r="J597" s="23">
        <v>-0.17063173651695251</v>
      </c>
      <c r="K597" s="23">
        <v>-2.9836196452379227E-2</v>
      </c>
      <c r="L597" s="24">
        <v>0.97121453285217285</v>
      </c>
      <c r="M597" s="20">
        <v>25569.008159652778</v>
      </c>
      <c r="N597" s="22">
        <v>1.4446313381195068</v>
      </c>
      <c r="O597" s="25">
        <v>25113.611328125</v>
      </c>
      <c r="P597" s="25">
        <v>45653.4375</v>
      </c>
      <c r="Q597" s="26">
        <v>27.795289993286133</v>
      </c>
      <c r="R597" s="27">
        <v>39.819046020507813</v>
      </c>
      <c r="S597" s="28">
        <v>1.0222347974777222</v>
      </c>
      <c r="T597" s="29">
        <v>29.674734115600586</v>
      </c>
      <c r="U597" s="22">
        <v>5.718231201171875</v>
      </c>
      <c r="V597" s="30">
        <v>0</v>
      </c>
      <c r="W597" s="31">
        <v>10.128928184509277</v>
      </c>
      <c r="X597" s="32">
        <v>87.384918212890625</v>
      </c>
      <c r="Y597" s="33">
        <v>138.17695617675781</v>
      </c>
      <c r="Z597" s="34">
        <v>8.1989164352416992</v>
      </c>
      <c r="AA597" s="35">
        <v>-61.888694763183594</v>
      </c>
      <c r="AB597" s="35">
        <v>194.68742370605469</v>
      </c>
      <c r="AC597" s="22">
        <v>1.4446313381195068</v>
      </c>
      <c r="AD597" s="36">
        <v>16.336000442504883</v>
      </c>
    </row>
    <row r="598" spans="1:30" hidden="1" x14ac:dyDescent="0.2">
      <c r="A598" s="20">
        <v>46001.771043506946</v>
      </c>
      <c r="B598" s="21">
        <v>0.98199999332427979</v>
      </c>
      <c r="C598" s="21">
        <v>7.7269721031188965</v>
      </c>
      <c r="D598" s="22">
        <v>15.088736534118652</v>
      </c>
      <c r="E598" s="23">
        <v>332.5</v>
      </c>
      <c r="F598" s="23">
        <v>50.15948514919728</v>
      </c>
      <c r="G598" s="23">
        <v>-66.46010865457356</v>
      </c>
      <c r="H598" s="23">
        <v>50.159592279251321</v>
      </c>
      <c r="I598" s="23">
        <v>-66.460118765209955</v>
      </c>
      <c r="J598" s="23">
        <v>-6.1631727963685989E-2</v>
      </c>
      <c r="K598" s="23">
        <v>-9.0409547090530396E-2</v>
      </c>
      <c r="L598" s="24">
        <v>0.9705168604850769</v>
      </c>
      <c r="M598" s="20">
        <v>25569.008171226851</v>
      </c>
      <c r="N598" s="22">
        <v>1.4446313381195068</v>
      </c>
      <c r="O598" s="25">
        <v>25113.611328125</v>
      </c>
      <c r="P598" s="25">
        <v>45653.4375</v>
      </c>
      <c r="Q598" s="26">
        <v>27.795289993286133</v>
      </c>
      <c r="R598" s="27">
        <v>39.819046020507813</v>
      </c>
      <c r="S598" s="28">
        <v>1.0222347974777222</v>
      </c>
      <c r="T598" s="29">
        <v>29.674734115600586</v>
      </c>
      <c r="U598" s="22">
        <v>5.718231201171875</v>
      </c>
      <c r="V598" s="30">
        <v>0</v>
      </c>
      <c r="W598" s="31">
        <v>10.128928184509277</v>
      </c>
      <c r="X598" s="32">
        <v>87.384918212890625</v>
      </c>
      <c r="Y598" s="33">
        <v>138.17695617675781</v>
      </c>
      <c r="Z598" s="34">
        <v>8.1989164352416992</v>
      </c>
      <c r="AA598" s="35">
        <v>-61.888694763183594</v>
      </c>
      <c r="AB598" s="35">
        <v>194.68742370605469</v>
      </c>
      <c r="AC598" s="22">
        <v>1.4446313381195068</v>
      </c>
      <c r="AD598" s="36">
        <v>16.336000442504883</v>
      </c>
    </row>
    <row r="599" spans="1:30" hidden="1" x14ac:dyDescent="0.2">
      <c r="A599" s="20">
        <v>46001.771059872684</v>
      </c>
      <c r="B599" s="21">
        <v>1.0700000524520874</v>
      </c>
      <c r="C599" s="21">
        <v>6.7166838645935059</v>
      </c>
      <c r="D599" s="22">
        <v>15.088736534118652</v>
      </c>
      <c r="E599" s="23">
        <v>337.10000610351563</v>
      </c>
      <c r="F599" s="23">
        <v>50.15948514919728</v>
      </c>
      <c r="G599" s="23">
        <v>-66.46010865457356</v>
      </c>
      <c r="H599" s="23">
        <v>50.159595305016069</v>
      </c>
      <c r="I599" s="23">
        <v>-66.460121382806179</v>
      </c>
      <c r="J599" s="23">
        <v>0.27493056654930115</v>
      </c>
      <c r="K599" s="23">
        <v>-0.2774580717086792</v>
      </c>
      <c r="L599" s="24">
        <v>0.9705168604850769</v>
      </c>
      <c r="M599" s="20">
        <v>25569.008187592593</v>
      </c>
      <c r="N599" s="22">
        <v>1.4446313381195068</v>
      </c>
      <c r="O599" s="25">
        <v>25113.611328125</v>
      </c>
      <c r="P599" s="25">
        <v>45653.4375</v>
      </c>
      <c r="Q599" s="26">
        <v>27.795289993286133</v>
      </c>
      <c r="R599" s="27">
        <v>39.819046020507813</v>
      </c>
      <c r="S599" s="28">
        <v>1.0222347974777222</v>
      </c>
      <c r="T599" s="29">
        <v>29.674734115600586</v>
      </c>
      <c r="U599" s="22">
        <v>5.718231201171875</v>
      </c>
      <c r="V599" s="30">
        <v>0</v>
      </c>
      <c r="W599" s="31">
        <v>10.128928184509277</v>
      </c>
      <c r="X599" s="32">
        <v>87.384918212890625</v>
      </c>
      <c r="Y599" s="33">
        <v>138.17695617675781</v>
      </c>
      <c r="Z599" s="34">
        <v>8.1989164352416992</v>
      </c>
      <c r="AA599" s="35">
        <v>-61.888694763183594</v>
      </c>
      <c r="AB599" s="35">
        <v>194.68742370605469</v>
      </c>
      <c r="AC599" s="22">
        <v>1.4446313381195068</v>
      </c>
      <c r="AD599" s="36">
        <v>16.336000442504883</v>
      </c>
    </row>
    <row r="600" spans="1:30" hidden="1" x14ac:dyDescent="0.2">
      <c r="A600" s="20">
        <v>46001.77107145833</v>
      </c>
      <c r="B600" s="21">
        <v>1.0959999561309814</v>
      </c>
      <c r="C600" s="21">
        <v>6.460970401763916</v>
      </c>
      <c r="D600" s="22">
        <v>15.088736534118652</v>
      </c>
      <c r="E600" s="23">
        <v>342.89999389648438</v>
      </c>
      <c r="F600" s="23">
        <v>50.15948514919728</v>
      </c>
      <c r="G600" s="23">
        <v>-66.46010865457356</v>
      </c>
      <c r="H600" s="23">
        <v>50.159599562406669</v>
      </c>
      <c r="I600" s="23">
        <v>-66.460124327897688</v>
      </c>
      <c r="J600" s="23">
        <v>0.74848926067352295</v>
      </c>
      <c r="K600" s="23">
        <v>-0.48790878057479858</v>
      </c>
      <c r="L600" s="24">
        <v>0.9705168604850769</v>
      </c>
      <c r="M600" s="20">
        <v>25569.008199178239</v>
      </c>
      <c r="N600" s="22">
        <v>1.4446313381195068</v>
      </c>
      <c r="O600" s="25">
        <v>25113.611328125</v>
      </c>
      <c r="P600" s="25">
        <v>45653.4375</v>
      </c>
      <c r="Q600" s="26">
        <v>27.795289993286133</v>
      </c>
      <c r="R600" s="27">
        <v>39.819046020507813</v>
      </c>
      <c r="S600" s="28">
        <v>1.0222347974777222</v>
      </c>
      <c r="T600" s="29">
        <v>29.674734115600586</v>
      </c>
      <c r="U600" s="22">
        <v>5.718231201171875</v>
      </c>
      <c r="V600" s="30">
        <v>0</v>
      </c>
      <c r="W600" s="31">
        <v>10.128928184509277</v>
      </c>
      <c r="X600" s="32">
        <v>87.384918212890625</v>
      </c>
      <c r="Y600" s="33">
        <v>138.17695617675781</v>
      </c>
      <c r="Z600" s="34">
        <v>8.1989164352416992</v>
      </c>
      <c r="AA600" s="35">
        <v>-61.888694763183594</v>
      </c>
      <c r="AB600" s="35">
        <v>194.68742370605469</v>
      </c>
      <c r="AC600" s="22">
        <v>1.4446313381195068</v>
      </c>
      <c r="AD600" s="36">
        <v>16.336000442504883</v>
      </c>
    </row>
    <row r="601" spans="1:30" hidden="1" x14ac:dyDescent="0.2">
      <c r="A601" s="20">
        <v>46001.771083032407</v>
      </c>
      <c r="B601" s="21">
        <v>1.1009999513626099</v>
      </c>
      <c r="C601" s="21">
        <v>8.8869113922119141</v>
      </c>
      <c r="D601" s="22">
        <v>15.088736534118652</v>
      </c>
      <c r="E601" s="23">
        <v>346.10000610351563</v>
      </c>
      <c r="F601" s="23">
        <v>50.15948514919728</v>
      </c>
      <c r="G601" s="23">
        <v>-66.46010865457356</v>
      </c>
      <c r="H601" s="23">
        <v>50.159604472967644</v>
      </c>
      <c r="I601" s="23">
        <v>-66.460126988853474</v>
      </c>
      <c r="J601" s="23">
        <v>1.2947014570236206</v>
      </c>
      <c r="K601" s="23">
        <v>-0.67805564403533936</v>
      </c>
      <c r="L601" s="24">
        <v>0.9705168604850769</v>
      </c>
      <c r="M601" s="20">
        <v>25569.008210752316</v>
      </c>
      <c r="N601" s="22">
        <v>1.532686710357666</v>
      </c>
      <c r="O601" s="25">
        <v>25211.87109375</v>
      </c>
      <c r="P601" s="25">
        <v>45692.359375</v>
      </c>
      <c r="Q601" s="26">
        <v>27.841018676757813</v>
      </c>
      <c r="R601" s="27">
        <v>39.663856506347656</v>
      </c>
      <c r="S601" s="28">
        <v>1.0222668647766113</v>
      </c>
      <c r="T601" s="29">
        <v>29.700035095214844</v>
      </c>
      <c r="U601" s="22">
        <v>5.492034912109375</v>
      </c>
      <c r="V601" s="30">
        <v>0</v>
      </c>
      <c r="W601" s="31">
        <v>10.038531303405762</v>
      </c>
      <c r="X601" s="32">
        <v>86.829322814941406</v>
      </c>
      <c r="Y601" s="33">
        <v>137.29254150390625</v>
      </c>
      <c r="Z601" s="34">
        <v>8.1879739761352539</v>
      </c>
      <c r="AA601" s="35">
        <v>-61.311721801757813</v>
      </c>
      <c r="AB601" s="35">
        <v>193.30935668945313</v>
      </c>
      <c r="AC601" s="22">
        <v>1.532686710357666</v>
      </c>
      <c r="AD601" s="36">
        <v>16.344999313354492</v>
      </c>
    </row>
    <row r="602" spans="1:30" hidden="1" x14ac:dyDescent="0.2">
      <c r="A602" s="20">
        <v>46001.771094606484</v>
      </c>
      <c r="B602" s="21">
        <v>1.1009999513626099</v>
      </c>
      <c r="C602" s="21">
        <v>10.249462127685547</v>
      </c>
      <c r="D602" s="22">
        <v>15.088736534118652</v>
      </c>
      <c r="E602" s="23">
        <v>349.29998779296875</v>
      </c>
      <c r="F602" s="23">
        <v>50.15948514919728</v>
      </c>
      <c r="G602" s="23">
        <v>-66.46010865457356</v>
      </c>
      <c r="H602" s="23">
        <v>50.159609797202961</v>
      </c>
      <c r="I602" s="23">
        <v>-66.460129376478037</v>
      </c>
      <c r="J602" s="23">
        <v>1.886927604675293</v>
      </c>
      <c r="K602" s="23">
        <v>-0.84867072105407715</v>
      </c>
      <c r="L602" s="24">
        <v>0.9705168604850769</v>
      </c>
      <c r="M602" s="20">
        <v>25569.008222326389</v>
      </c>
      <c r="N602" s="22">
        <v>1.532686710357666</v>
      </c>
      <c r="O602" s="25">
        <v>25211.87109375</v>
      </c>
      <c r="P602" s="25">
        <v>45692.359375</v>
      </c>
      <c r="Q602" s="26">
        <v>27.841018676757813</v>
      </c>
      <c r="R602" s="27">
        <v>39.663856506347656</v>
      </c>
      <c r="S602" s="28">
        <v>1.0222668647766113</v>
      </c>
      <c r="T602" s="29">
        <v>29.700035095214844</v>
      </c>
      <c r="U602" s="22">
        <v>5.492034912109375</v>
      </c>
      <c r="V602" s="30">
        <v>0</v>
      </c>
      <c r="W602" s="31">
        <v>10.038531303405762</v>
      </c>
      <c r="X602" s="32">
        <v>86.829322814941406</v>
      </c>
      <c r="Y602" s="33">
        <v>137.29254150390625</v>
      </c>
      <c r="Z602" s="34">
        <v>8.1879739761352539</v>
      </c>
      <c r="AA602" s="35">
        <v>-61.311721801757813</v>
      </c>
      <c r="AB602" s="35">
        <v>193.30935668945313</v>
      </c>
      <c r="AC602" s="22">
        <v>1.532686710357666</v>
      </c>
      <c r="AD602" s="36">
        <v>16.344999313354492</v>
      </c>
    </row>
    <row r="603" spans="1:30" hidden="1" x14ac:dyDescent="0.2">
      <c r="A603" s="20">
        <v>46001.771106180553</v>
      </c>
      <c r="B603" s="21">
        <v>1.0850000381469727</v>
      </c>
      <c r="C603" s="21">
        <v>10.974678039550781</v>
      </c>
      <c r="D603" s="22">
        <v>14.619733810424805</v>
      </c>
      <c r="E603" s="23">
        <v>351.79998779296875</v>
      </c>
      <c r="F603" s="23">
        <v>50.15948514919728</v>
      </c>
      <c r="G603" s="23">
        <v>-66.46010865457356</v>
      </c>
      <c r="H603" s="23">
        <v>50.159615337499183</v>
      </c>
      <c r="I603" s="23">
        <v>-66.460131271309038</v>
      </c>
      <c r="J603" s="23">
        <v>2.5031867027282715</v>
      </c>
      <c r="K603" s="23">
        <v>-0.98407161235809326</v>
      </c>
      <c r="L603" s="24">
        <v>0.96981924772262573</v>
      </c>
      <c r="M603" s="20">
        <v>25569.008233912038</v>
      </c>
      <c r="N603" s="22">
        <v>1.532686710357666</v>
      </c>
      <c r="O603" s="25">
        <v>25211.87109375</v>
      </c>
      <c r="P603" s="25">
        <v>45692.359375</v>
      </c>
      <c r="Q603" s="26">
        <v>27.841018676757813</v>
      </c>
      <c r="R603" s="27">
        <v>39.663856506347656</v>
      </c>
      <c r="S603" s="28">
        <v>1.0222668647766113</v>
      </c>
      <c r="T603" s="29">
        <v>29.700035095214844</v>
      </c>
      <c r="U603" s="22">
        <v>5.492034912109375</v>
      </c>
      <c r="V603" s="30">
        <v>0</v>
      </c>
      <c r="W603" s="31">
        <v>10.038531303405762</v>
      </c>
      <c r="X603" s="32">
        <v>86.829322814941406</v>
      </c>
      <c r="Y603" s="33">
        <v>137.29254150390625</v>
      </c>
      <c r="Z603" s="34">
        <v>8.1879739761352539</v>
      </c>
      <c r="AA603" s="35">
        <v>-61.311721801757813</v>
      </c>
      <c r="AB603" s="35">
        <v>193.30935668945313</v>
      </c>
      <c r="AC603" s="22">
        <v>1.532686710357666</v>
      </c>
      <c r="AD603" s="36">
        <v>16.344999313354492</v>
      </c>
    </row>
    <row r="604" spans="1:30" hidden="1" x14ac:dyDescent="0.2">
      <c r="A604" s="20">
        <v>46001.771118726851</v>
      </c>
      <c r="B604" s="21">
        <v>1.0740000009536743</v>
      </c>
      <c r="C604" s="21">
        <v>10.861837387084961</v>
      </c>
      <c r="D604" s="22">
        <v>14.619733810424805</v>
      </c>
      <c r="E604" s="23">
        <v>351.39999389648438</v>
      </c>
      <c r="F604" s="23">
        <v>50.15948514919728</v>
      </c>
      <c r="G604" s="23">
        <v>-66.46010865457356</v>
      </c>
      <c r="H604" s="23">
        <v>50.15962325815336</v>
      </c>
      <c r="I604" s="23">
        <v>-66.460133325854088</v>
      </c>
      <c r="J604" s="23">
        <v>3.3842179775238037</v>
      </c>
      <c r="K604" s="23">
        <v>-1.1308853626251221</v>
      </c>
      <c r="L604" s="24">
        <v>0.96981924772262573</v>
      </c>
      <c r="M604" s="20">
        <v>25569.00824644676</v>
      </c>
      <c r="N604" s="22">
        <v>1.532686710357666</v>
      </c>
      <c r="O604" s="25">
        <v>25211.87109375</v>
      </c>
      <c r="P604" s="25">
        <v>45692.359375</v>
      </c>
      <c r="Q604" s="26">
        <v>27.841018676757813</v>
      </c>
      <c r="R604" s="27">
        <v>39.663856506347656</v>
      </c>
      <c r="S604" s="28">
        <v>1.0222668647766113</v>
      </c>
      <c r="T604" s="29">
        <v>29.700035095214844</v>
      </c>
      <c r="U604" s="22">
        <v>5.492034912109375</v>
      </c>
      <c r="V604" s="30">
        <v>0</v>
      </c>
      <c r="W604" s="31">
        <v>10.038531303405762</v>
      </c>
      <c r="X604" s="32">
        <v>86.829322814941406</v>
      </c>
      <c r="Y604" s="33">
        <v>137.29254150390625</v>
      </c>
      <c r="Z604" s="34">
        <v>8.1879739761352539</v>
      </c>
      <c r="AA604" s="35">
        <v>-61.311721801757813</v>
      </c>
      <c r="AB604" s="35">
        <v>193.30935668945313</v>
      </c>
      <c r="AC604" s="22">
        <v>1.532686710357666</v>
      </c>
      <c r="AD604" s="36">
        <v>16.344999313354492</v>
      </c>
    </row>
    <row r="605" spans="1:30" hidden="1" x14ac:dyDescent="0.2">
      <c r="A605" s="20">
        <v>46001.771130300927</v>
      </c>
      <c r="B605" s="21">
        <v>1.0529999732971191</v>
      </c>
      <c r="C605" s="21">
        <v>11.52741813659668</v>
      </c>
      <c r="D605" s="22">
        <v>14.619733810424805</v>
      </c>
      <c r="E605" s="23">
        <v>350.29998779296875</v>
      </c>
      <c r="F605" s="23">
        <v>50.15948514919728</v>
      </c>
      <c r="G605" s="23">
        <v>-66.46010865457356</v>
      </c>
      <c r="H605" s="23">
        <v>50.159627649749744</v>
      </c>
      <c r="I605" s="23">
        <v>-66.460134391539469</v>
      </c>
      <c r="J605" s="23">
        <v>3.8727045059204102</v>
      </c>
      <c r="K605" s="23">
        <v>-1.207037091255188</v>
      </c>
      <c r="L605" s="24">
        <v>0.96981924772262573</v>
      </c>
      <c r="M605" s="20">
        <v>25569.008258020833</v>
      </c>
      <c r="N605" s="22">
        <v>1.532686710357666</v>
      </c>
      <c r="O605" s="25">
        <v>25211.87109375</v>
      </c>
      <c r="P605" s="25">
        <v>45692.359375</v>
      </c>
      <c r="Q605" s="26">
        <v>27.841018676757813</v>
      </c>
      <c r="R605" s="27">
        <v>39.663856506347656</v>
      </c>
      <c r="S605" s="28">
        <v>1.0222668647766113</v>
      </c>
      <c r="T605" s="29">
        <v>29.700035095214844</v>
      </c>
      <c r="U605" s="22">
        <v>5.492034912109375</v>
      </c>
      <c r="V605" s="30">
        <v>0</v>
      </c>
      <c r="W605" s="31">
        <v>10.038531303405762</v>
      </c>
      <c r="X605" s="32">
        <v>86.829322814941406</v>
      </c>
      <c r="Y605" s="33">
        <v>137.29254150390625</v>
      </c>
      <c r="Z605" s="34">
        <v>8.1879739761352539</v>
      </c>
      <c r="AA605" s="35">
        <v>-61.311721801757813</v>
      </c>
      <c r="AB605" s="35">
        <v>193.30935668945313</v>
      </c>
      <c r="AC605" s="22">
        <v>1.532686710357666</v>
      </c>
      <c r="AD605" s="36">
        <v>16.344999313354492</v>
      </c>
    </row>
    <row r="606" spans="1:30" hidden="1" x14ac:dyDescent="0.2">
      <c r="A606" s="20">
        <v>46001.77114665509</v>
      </c>
      <c r="B606" s="21">
        <v>0.96399998664855957</v>
      </c>
      <c r="C606" s="21">
        <v>12.600481033325195</v>
      </c>
      <c r="D606" s="22">
        <v>14.619733810424805</v>
      </c>
      <c r="E606" s="23">
        <v>350.20001220703125</v>
      </c>
      <c r="F606" s="23">
        <v>50.15948514919728</v>
      </c>
      <c r="G606" s="23">
        <v>-66.46010865457356</v>
      </c>
      <c r="H606" s="23">
        <v>50.159630191734827</v>
      </c>
      <c r="I606" s="23">
        <v>-66.460135358512545</v>
      </c>
      <c r="J606" s="23">
        <v>4.1554551124572754</v>
      </c>
      <c r="K606" s="23">
        <v>-1.2761350870132446</v>
      </c>
      <c r="L606" s="24">
        <v>0.96981924772262573</v>
      </c>
      <c r="M606" s="20">
        <v>25569.008274374999</v>
      </c>
      <c r="N606" s="22">
        <v>1.532686710357666</v>
      </c>
      <c r="O606" s="25">
        <v>25211.87109375</v>
      </c>
      <c r="P606" s="25">
        <v>45692.359375</v>
      </c>
      <c r="Q606" s="26">
        <v>27.841018676757813</v>
      </c>
      <c r="R606" s="27">
        <v>39.663856506347656</v>
      </c>
      <c r="S606" s="28">
        <v>1.0222668647766113</v>
      </c>
      <c r="T606" s="29">
        <v>29.700035095214844</v>
      </c>
      <c r="U606" s="22">
        <v>5.492034912109375</v>
      </c>
      <c r="V606" s="30">
        <v>0</v>
      </c>
      <c r="W606" s="31">
        <v>10.038531303405762</v>
      </c>
      <c r="X606" s="32">
        <v>86.829322814941406</v>
      </c>
      <c r="Y606" s="33">
        <v>137.29254150390625</v>
      </c>
      <c r="Z606" s="34">
        <v>8.1879739761352539</v>
      </c>
      <c r="AA606" s="35">
        <v>-61.311721801757813</v>
      </c>
      <c r="AB606" s="35">
        <v>193.30935668945313</v>
      </c>
      <c r="AC606" s="22">
        <v>1.532686710357666</v>
      </c>
      <c r="AD606" s="36">
        <v>16.344999313354492</v>
      </c>
    </row>
    <row r="607" spans="1:30" hidden="1" x14ac:dyDescent="0.2">
      <c r="A607" s="20">
        <v>46001.771158229167</v>
      </c>
      <c r="B607" s="21">
        <v>0.91399997472763062</v>
      </c>
      <c r="C607" s="21">
        <v>12.725578308105469</v>
      </c>
      <c r="D607" s="22">
        <v>14.206543922424316</v>
      </c>
      <c r="E607" s="23">
        <v>349.70001220703125</v>
      </c>
      <c r="F607" s="23">
        <v>50.15948514919728</v>
      </c>
      <c r="G607" s="23">
        <v>-66.46010865457356</v>
      </c>
      <c r="H607" s="23">
        <v>50.159631395495389</v>
      </c>
      <c r="I607" s="23">
        <v>-66.460135922360493</v>
      </c>
      <c r="J607" s="23">
        <v>4.2893519401550293</v>
      </c>
      <c r="K607" s="23">
        <v>-1.3164265155792236</v>
      </c>
      <c r="L607" s="24">
        <v>0.96912151575088501</v>
      </c>
      <c r="M607" s="20">
        <v>25569.008285949076</v>
      </c>
      <c r="N607" s="22">
        <v>0.8272022008895874</v>
      </c>
      <c r="O607" s="25">
        <v>24971.18359375</v>
      </c>
      <c r="P607" s="25">
        <v>46389.01171875</v>
      </c>
      <c r="Q607" s="26">
        <v>28.142017364501953</v>
      </c>
      <c r="R607" s="27">
        <v>40.046157836914063</v>
      </c>
      <c r="S607" s="28">
        <v>1.0225422382354736</v>
      </c>
      <c r="T607" s="29">
        <v>30.152858734130859</v>
      </c>
      <c r="U607" s="22">
        <v>5.245880126953125</v>
      </c>
      <c r="V607" s="30">
        <v>0</v>
      </c>
      <c r="W607" s="31">
        <v>10.253271102905273</v>
      </c>
      <c r="X607" s="32">
        <v>87.261100769042969</v>
      </c>
      <c r="Y607" s="33">
        <v>138.02162170410156</v>
      </c>
      <c r="Z607" s="34">
        <v>8.1836814880371094</v>
      </c>
      <c r="AA607" s="35">
        <v>-60.92071533203125</v>
      </c>
      <c r="AB607" s="35">
        <v>191.25895690917969</v>
      </c>
      <c r="AC607" s="22">
        <v>0.8272022008895874</v>
      </c>
      <c r="AD607" s="36">
        <v>16.371999740600586</v>
      </c>
    </row>
    <row r="608" spans="1:30" hidden="1" x14ac:dyDescent="0.2">
      <c r="A608" s="20">
        <v>46001.771169803244</v>
      </c>
      <c r="B608" s="21">
        <v>0.875</v>
      </c>
      <c r="C608" s="21">
        <v>12.462751388549805</v>
      </c>
      <c r="D608" s="22">
        <v>14.206543922424316</v>
      </c>
      <c r="E608" s="23">
        <v>349.89999389648438</v>
      </c>
      <c r="F608" s="23">
        <v>50.15948514919728</v>
      </c>
      <c r="G608" s="23">
        <v>-66.46010865457356</v>
      </c>
      <c r="H608" s="23">
        <v>50.159632090657823</v>
      </c>
      <c r="I608" s="23">
        <v>-66.460136080059698</v>
      </c>
      <c r="J608" s="23">
        <v>4.3666763305664063</v>
      </c>
      <c r="K608" s="23">
        <v>-1.327695369720459</v>
      </c>
      <c r="L608" s="24">
        <v>0.96912151575088501</v>
      </c>
      <c r="M608" s="20">
        <v>25569.008297534721</v>
      </c>
      <c r="N608" s="22">
        <v>0.8272022008895874</v>
      </c>
      <c r="O608" s="25">
        <v>24971.18359375</v>
      </c>
      <c r="P608" s="25">
        <v>46389.01171875</v>
      </c>
      <c r="Q608" s="26">
        <v>28.142017364501953</v>
      </c>
      <c r="R608" s="27">
        <v>40.046157836914063</v>
      </c>
      <c r="S608" s="28">
        <v>1.0225422382354736</v>
      </c>
      <c r="T608" s="29">
        <v>30.152858734130859</v>
      </c>
      <c r="U608" s="22">
        <v>5.245880126953125</v>
      </c>
      <c r="V608" s="30">
        <v>0</v>
      </c>
      <c r="W608" s="31">
        <v>10.253271102905273</v>
      </c>
      <c r="X608" s="32">
        <v>87.261100769042969</v>
      </c>
      <c r="Y608" s="33">
        <v>138.02162170410156</v>
      </c>
      <c r="Z608" s="34">
        <v>8.1836814880371094</v>
      </c>
      <c r="AA608" s="35">
        <v>-60.92071533203125</v>
      </c>
      <c r="AB608" s="35">
        <v>191.25895690917969</v>
      </c>
      <c r="AC608" s="22">
        <v>0.8272022008895874</v>
      </c>
      <c r="AD608" s="36">
        <v>16.371999740600586</v>
      </c>
    </row>
    <row r="609" spans="1:30" hidden="1" x14ac:dyDescent="0.2">
      <c r="A609" s="20">
        <v>46001.771181377313</v>
      </c>
      <c r="B609" s="21">
        <v>0.88400000333786011</v>
      </c>
      <c r="C609" s="21">
        <v>12.587007522583008</v>
      </c>
      <c r="D609" s="22">
        <v>14.206543922424316</v>
      </c>
      <c r="E609" s="23">
        <v>350.29998779296875</v>
      </c>
      <c r="F609" s="23">
        <v>50.15948514919728</v>
      </c>
      <c r="G609" s="23">
        <v>-66.46010865457356</v>
      </c>
      <c r="H609" s="23">
        <v>50.159632315101028</v>
      </c>
      <c r="I609" s="23">
        <v>-66.460136016674795</v>
      </c>
      <c r="J609" s="23">
        <v>4.3916416168212891</v>
      </c>
      <c r="K609" s="23">
        <v>-1.3231660127639771</v>
      </c>
      <c r="L609" s="24">
        <v>0.96912151575088501</v>
      </c>
      <c r="M609" s="20">
        <v>25569.008309108794</v>
      </c>
      <c r="N609" s="22">
        <v>0.8272022008895874</v>
      </c>
      <c r="O609" s="25">
        <v>24971.18359375</v>
      </c>
      <c r="P609" s="25">
        <v>46389.01171875</v>
      </c>
      <c r="Q609" s="26">
        <v>28.142017364501953</v>
      </c>
      <c r="R609" s="27">
        <v>40.046157836914063</v>
      </c>
      <c r="S609" s="28">
        <v>1.0225422382354736</v>
      </c>
      <c r="T609" s="29">
        <v>30.152858734130859</v>
      </c>
      <c r="U609" s="22">
        <v>5.245880126953125</v>
      </c>
      <c r="V609" s="30">
        <v>0</v>
      </c>
      <c r="W609" s="31">
        <v>10.253271102905273</v>
      </c>
      <c r="X609" s="32">
        <v>87.261100769042969</v>
      </c>
      <c r="Y609" s="33">
        <v>138.02162170410156</v>
      </c>
      <c r="Z609" s="34">
        <v>8.1836814880371094</v>
      </c>
      <c r="AA609" s="35">
        <v>-60.92071533203125</v>
      </c>
      <c r="AB609" s="35">
        <v>191.25895690917969</v>
      </c>
      <c r="AC609" s="22">
        <v>0.8272022008895874</v>
      </c>
      <c r="AD609" s="36">
        <v>16.371999740600586</v>
      </c>
    </row>
    <row r="610" spans="1:30" hidden="1" x14ac:dyDescent="0.2">
      <c r="A610" s="20">
        <v>46001.771192974535</v>
      </c>
      <c r="B610" s="21">
        <v>0.93300002813339233</v>
      </c>
      <c r="C610" s="21">
        <v>12.443323135375977</v>
      </c>
      <c r="D610" s="22">
        <v>14.206543922424316</v>
      </c>
      <c r="E610" s="23">
        <v>353</v>
      </c>
      <c r="F610" s="23">
        <v>50.15948514919728</v>
      </c>
      <c r="G610" s="23">
        <v>-66.46010865457356</v>
      </c>
      <c r="H610" s="23">
        <v>50.159632369487319</v>
      </c>
      <c r="I610" s="23">
        <v>-66.460136011293599</v>
      </c>
      <c r="J610" s="23">
        <v>4.3976912498474121</v>
      </c>
      <c r="K610" s="23">
        <v>-1.3227814435958862</v>
      </c>
      <c r="L610" s="24">
        <v>0.96912151575088501</v>
      </c>
      <c r="M610" s="20">
        <v>25569.008320694444</v>
      </c>
      <c r="N610" s="22">
        <v>0.8272022008895874</v>
      </c>
      <c r="O610" s="25">
        <v>24971.18359375</v>
      </c>
      <c r="P610" s="25">
        <v>46389.01171875</v>
      </c>
      <c r="Q610" s="26">
        <v>28.142017364501953</v>
      </c>
      <c r="R610" s="27">
        <v>40.046157836914063</v>
      </c>
      <c r="S610" s="28">
        <v>1.0225422382354736</v>
      </c>
      <c r="T610" s="29">
        <v>30.152858734130859</v>
      </c>
      <c r="U610" s="22">
        <v>5.245880126953125</v>
      </c>
      <c r="V610" s="30">
        <v>0</v>
      </c>
      <c r="W610" s="31">
        <v>10.253271102905273</v>
      </c>
      <c r="X610" s="32">
        <v>87.261100769042969</v>
      </c>
      <c r="Y610" s="33">
        <v>138.02162170410156</v>
      </c>
      <c r="Z610" s="34">
        <v>8.1836814880371094</v>
      </c>
      <c r="AA610" s="35">
        <v>-60.92071533203125</v>
      </c>
      <c r="AB610" s="35">
        <v>191.25895690917969</v>
      </c>
      <c r="AC610" s="22">
        <v>0.8272022008895874</v>
      </c>
      <c r="AD610" s="36">
        <v>16.371999740600586</v>
      </c>
    </row>
    <row r="611" spans="1:30" hidden="1" x14ac:dyDescent="0.2">
      <c r="A611" s="20">
        <v>46001.771204560187</v>
      </c>
      <c r="B611" s="21">
        <v>0.99400001764297485</v>
      </c>
      <c r="C611" s="21">
        <v>12.418619155883789</v>
      </c>
      <c r="D611" s="22">
        <v>14.206543922424316</v>
      </c>
      <c r="E611" s="23">
        <v>355.5</v>
      </c>
      <c r="F611" s="23">
        <v>50.15948514919728</v>
      </c>
      <c r="G611" s="23">
        <v>-66.46010865457356</v>
      </c>
      <c r="H611" s="23">
        <v>50.159632438098463</v>
      </c>
      <c r="I611" s="23">
        <v>-66.460136248933424</v>
      </c>
      <c r="J611" s="23">
        <v>4.4053230285644531</v>
      </c>
      <c r="K611" s="23">
        <v>-1.339762806892395</v>
      </c>
      <c r="L611" s="24">
        <v>0.96912151575088501</v>
      </c>
      <c r="M611" s="20">
        <v>25569.008332280093</v>
      </c>
      <c r="N611" s="22">
        <v>0.8272022008895874</v>
      </c>
      <c r="O611" s="25">
        <v>24971.18359375</v>
      </c>
      <c r="P611" s="25">
        <v>46389.01171875</v>
      </c>
      <c r="Q611" s="26">
        <v>28.142017364501953</v>
      </c>
      <c r="R611" s="27">
        <v>40.046157836914063</v>
      </c>
      <c r="S611" s="28">
        <v>1.0225422382354736</v>
      </c>
      <c r="T611" s="29">
        <v>30.152858734130859</v>
      </c>
      <c r="U611" s="22">
        <v>5.245880126953125</v>
      </c>
      <c r="V611" s="30">
        <v>0</v>
      </c>
      <c r="W611" s="31">
        <v>10.253271102905273</v>
      </c>
      <c r="X611" s="32">
        <v>87.261100769042969</v>
      </c>
      <c r="Y611" s="33">
        <v>138.02162170410156</v>
      </c>
      <c r="Z611" s="34">
        <v>8.1836814880371094</v>
      </c>
      <c r="AA611" s="35">
        <v>-60.92071533203125</v>
      </c>
      <c r="AB611" s="35">
        <v>191.25895690917969</v>
      </c>
      <c r="AC611" s="22">
        <v>0.8272022008895874</v>
      </c>
      <c r="AD611" s="36">
        <v>16.371999740600586</v>
      </c>
    </row>
    <row r="612" spans="1:30" hidden="1" x14ac:dyDescent="0.2">
      <c r="A612" s="20">
        <v>46001.771216134257</v>
      </c>
      <c r="B612" s="21">
        <v>1.0269999504089355</v>
      </c>
      <c r="C612" s="21">
        <v>12.322759628295898</v>
      </c>
      <c r="D612" s="22">
        <v>13.727224349975586</v>
      </c>
      <c r="E612" s="23">
        <v>357</v>
      </c>
      <c r="F612" s="23">
        <v>50.15948514919728</v>
      </c>
      <c r="G612" s="23">
        <v>-66.46010865457356</v>
      </c>
      <c r="H612" s="23">
        <v>50.159632449442356</v>
      </c>
      <c r="I612" s="23">
        <v>-66.460136448021629</v>
      </c>
      <c r="J612" s="23">
        <v>4.4065847396850586</v>
      </c>
      <c r="K612" s="23">
        <v>-1.3539892435073853</v>
      </c>
      <c r="L612" s="24">
        <v>0.96842384338378906</v>
      </c>
      <c r="M612" s="20">
        <v>25569.008343854166</v>
      </c>
      <c r="N612" s="22">
        <v>0.8272022008895874</v>
      </c>
      <c r="O612" s="25">
        <v>24971.18359375</v>
      </c>
      <c r="P612" s="25">
        <v>46389.01171875</v>
      </c>
      <c r="Q612" s="26">
        <v>28.142017364501953</v>
      </c>
      <c r="R612" s="27">
        <v>40.046157836914063</v>
      </c>
      <c r="S612" s="28">
        <v>1.0225422382354736</v>
      </c>
      <c r="T612" s="29">
        <v>30.152858734130859</v>
      </c>
      <c r="U612" s="22">
        <v>5.245880126953125</v>
      </c>
      <c r="V612" s="30">
        <v>0</v>
      </c>
      <c r="W612" s="31">
        <v>10.253271102905273</v>
      </c>
      <c r="X612" s="32">
        <v>87.261100769042969</v>
      </c>
      <c r="Y612" s="33">
        <v>138.02162170410156</v>
      </c>
      <c r="Z612" s="34">
        <v>8.1836814880371094</v>
      </c>
      <c r="AA612" s="35">
        <v>-60.92071533203125</v>
      </c>
      <c r="AB612" s="35">
        <v>191.25895690917969</v>
      </c>
      <c r="AC612" s="22">
        <v>0.8272022008895874</v>
      </c>
      <c r="AD612" s="36">
        <v>16.371999740600586</v>
      </c>
    </row>
    <row r="613" spans="1:30" hidden="1" x14ac:dyDescent="0.2">
      <c r="A613" s="20">
        <v>46001.771227708334</v>
      </c>
      <c r="B613" s="21">
        <v>1.0390000343322754</v>
      </c>
      <c r="C613" s="21">
        <v>12.344369888305664</v>
      </c>
      <c r="D613" s="22">
        <v>13.727224349975586</v>
      </c>
      <c r="E613" s="23">
        <v>358.10000610351563</v>
      </c>
      <c r="F613" s="23">
        <v>50.15948514919728</v>
      </c>
      <c r="G613" s="23">
        <v>-66.46010865457356</v>
      </c>
      <c r="H613" s="23">
        <v>50.159632599978622</v>
      </c>
      <c r="I613" s="23">
        <v>-66.460136426735616</v>
      </c>
      <c r="J613" s="23">
        <v>4.4233293533325195</v>
      </c>
      <c r="K613" s="23">
        <v>-1.3524681329727173</v>
      </c>
      <c r="L613" s="24">
        <v>0.96842384338378906</v>
      </c>
      <c r="M613" s="20">
        <v>25569.008355428239</v>
      </c>
      <c r="N613" s="22">
        <v>0.8272022008895874</v>
      </c>
      <c r="O613" s="25">
        <v>24971.18359375</v>
      </c>
      <c r="P613" s="25">
        <v>46389.01171875</v>
      </c>
      <c r="Q613" s="26">
        <v>28.142017364501953</v>
      </c>
      <c r="R613" s="27">
        <v>40.046157836914063</v>
      </c>
      <c r="S613" s="28">
        <v>1.0225422382354736</v>
      </c>
      <c r="T613" s="29">
        <v>30.152858734130859</v>
      </c>
      <c r="U613" s="22">
        <v>5.245880126953125</v>
      </c>
      <c r="V613" s="30">
        <v>0</v>
      </c>
      <c r="W613" s="31">
        <v>10.253271102905273</v>
      </c>
      <c r="X613" s="32">
        <v>87.261100769042969</v>
      </c>
      <c r="Y613" s="33">
        <v>138.02162170410156</v>
      </c>
      <c r="Z613" s="34">
        <v>8.1836814880371094</v>
      </c>
      <c r="AA613" s="35">
        <v>-60.92071533203125</v>
      </c>
      <c r="AB613" s="35">
        <v>191.25895690917969</v>
      </c>
      <c r="AC613" s="22">
        <v>0.8272022008895874</v>
      </c>
      <c r="AD613" s="36">
        <v>16.371999740600586</v>
      </c>
    </row>
    <row r="614" spans="1:30" hidden="1" x14ac:dyDescent="0.2">
      <c r="A614" s="20">
        <v>46001.771240254631</v>
      </c>
      <c r="B614" s="21">
        <v>1.031000018119812</v>
      </c>
      <c r="C614" s="21">
        <v>12.339497566223145</v>
      </c>
      <c r="D614" s="22">
        <v>13.727224349975586</v>
      </c>
      <c r="E614" s="23">
        <v>359</v>
      </c>
      <c r="F614" s="23">
        <v>50.15948514919728</v>
      </c>
      <c r="G614" s="23">
        <v>-66.46010865457356</v>
      </c>
      <c r="H614" s="23">
        <v>50.159632549386679</v>
      </c>
      <c r="I614" s="23">
        <v>-66.460136542071908</v>
      </c>
      <c r="J614" s="23">
        <v>4.4177017211914063</v>
      </c>
      <c r="K614" s="23">
        <v>-1.3607099056243896</v>
      </c>
      <c r="L614" s="24">
        <v>0.96842384338378906</v>
      </c>
      <c r="M614" s="20">
        <v>25569.008367986113</v>
      </c>
      <c r="N614" s="22">
        <v>0.87934446334838867</v>
      </c>
      <c r="O614" s="25">
        <v>25029.296875</v>
      </c>
      <c r="P614" s="25">
        <v>46411.09765625</v>
      </c>
      <c r="Q614" s="26">
        <v>28.16926383972168</v>
      </c>
      <c r="R614" s="27">
        <v>39.953178405761719</v>
      </c>
      <c r="S614" s="28">
        <v>1.02256178855896</v>
      </c>
      <c r="T614" s="29">
        <v>30.167213439941406</v>
      </c>
      <c r="U614" s="22">
        <v>4.9617919921875</v>
      </c>
      <c r="V614" s="30">
        <v>0</v>
      </c>
      <c r="W614" s="31">
        <v>10.22276496887207</v>
      </c>
      <c r="X614" s="32">
        <v>87.136260986328125</v>
      </c>
      <c r="Y614" s="33">
        <v>137.82080078125</v>
      </c>
      <c r="Z614" s="34">
        <v>8.1754064559936523</v>
      </c>
      <c r="AA614" s="35">
        <v>-60.482025146484375</v>
      </c>
      <c r="AB614" s="35">
        <v>190.64384460449219</v>
      </c>
      <c r="AC614" s="22">
        <v>0.87934446334838867</v>
      </c>
      <c r="AD614" s="36">
        <v>16.444000244140625</v>
      </c>
    </row>
    <row r="615" spans="1:30" hidden="1" x14ac:dyDescent="0.2">
      <c r="A615" s="20">
        <v>46001.771256608794</v>
      </c>
      <c r="B615" s="21">
        <v>1.0169999599456787</v>
      </c>
      <c r="C615" s="21">
        <v>12.356483459472656</v>
      </c>
      <c r="D615" s="22">
        <v>13.727224349975586</v>
      </c>
      <c r="E615" s="23">
        <v>359.5</v>
      </c>
      <c r="F615" s="23">
        <v>50.15948514919728</v>
      </c>
      <c r="G615" s="23">
        <v>-66.46010865457356</v>
      </c>
      <c r="H615" s="23">
        <v>50.159632353065554</v>
      </c>
      <c r="I615" s="23">
        <v>-66.460136810039046</v>
      </c>
      <c r="J615" s="23">
        <v>4.3958644866943359</v>
      </c>
      <c r="K615" s="23">
        <v>-1.3798582553863525</v>
      </c>
      <c r="L615" s="24">
        <v>0.96842384338378906</v>
      </c>
      <c r="M615" s="20">
        <v>25569.008384328703</v>
      </c>
      <c r="N615" s="22">
        <v>0.87934446334838867</v>
      </c>
      <c r="O615" s="25">
        <v>25029.296875</v>
      </c>
      <c r="P615" s="25">
        <v>46411.09765625</v>
      </c>
      <c r="Q615" s="26">
        <v>28.16926383972168</v>
      </c>
      <c r="R615" s="27">
        <v>39.953178405761719</v>
      </c>
      <c r="S615" s="28">
        <v>1.02256178855896</v>
      </c>
      <c r="T615" s="29">
        <v>30.167213439941406</v>
      </c>
      <c r="U615" s="22">
        <v>4.9617919921875</v>
      </c>
      <c r="V615" s="30">
        <v>0</v>
      </c>
      <c r="W615" s="31">
        <v>10.22276496887207</v>
      </c>
      <c r="X615" s="32">
        <v>87.136260986328125</v>
      </c>
      <c r="Y615" s="33">
        <v>137.82080078125</v>
      </c>
      <c r="Z615" s="34">
        <v>8.1754064559936523</v>
      </c>
      <c r="AA615" s="35">
        <v>-60.482025146484375</v>
      </c>
      <c r="AB615" s="35">
        <v>190.64384460449219</v>
      </c>
      <c r="AC615" s="22">
        <v>0.87934446334838867</v>
      </c>
      <c r="AD615" s="36">
        <v>16.444000244140625</v>
      </c>
    </row>
    <row r="616" spans="1:30" hidden="1" x14ac:dyDescent="0.2">
      <c r="A616" s="20">
        <v>46001.771268182871</v>
      </c>
      <c r="B616" s="21">
        <v>1.0089999437332153</v>
      </c>
      <c r="C616" s="21">
        <v>12.395618438720703</v>
      </c>
      <c r="D616" s="22">
        <v>13.727224349975586</v>
      </c>
      <c r="E616" s="23">
        <v>359.5</v>
      </c>
      <c r="F616" s="23">
        <v>50.15948514919728</v>
      </c>
      <c r="G616" s="23">
        <v>-66.46010865457356</v>
      </c>
      <c r="H616" s="23">
        <v>50.159632217016146</v>
      </c>
      <c r="I616" s="23">
        <v>-66.460137070955355</v>
      </c>
      <c r="J616" s="23">
        <v>4.3807315826416016</v>
      </c>
      <c r="K616" s="23">
        <v>-1.3985028266906738</v>
      </c>
      <c r="L616" s="24">
        <v>0.96842384338378906</v>
      </c>
      <c r="M616" s="20">
        <v>25569.008395914352</v>
      </c>
      <c r="N616" s="22">
        <v>0.87934446334838867</v>
      </c>
      <c r="O616" s="25">
        <v>25029.296875</v>
      </c>
      <c r="P616" s="25">
        <v>46411.09765625</v>
      </c>
      <c r="Q616" s="26">
        <v>28.16926383972168</v>
      </c>
      <c r="R616" s="27">
        <v>39.953178405761719</v>
      </c>
      <c r="S616" s="28">
        <v>1.02256178855896</v>
      </c>
      <c r="T616" s="29">
        <v>30.167213439941406</v>
      </c>
      <c r="U616" s="22">
        <v>4.9617919921875</v>
      </c>
      <c r="V616" s="30">
        <v>0</v>
      </c>
      <c r="W616" s="31">
        <v>10.22276496887207</v>
      </c>
      <c r="X616" s="32">
        <v>87.136260986328125</v>
      </c>
      <c r="Y616" s="33">
        <v>137.82080078125</v>
      </c>
      <c r="Z616" s="34">
        <v>8.1754064559936523</v>
      </c>
      <c r="AA616" s="35">
        <v>-60.482025146484375</v>
      </c>
      <c r="AB616" s="35">
        <v>190.64384460449219</v>
      </c>
      <c r="AC616" s="22">
        <v>0.87934446334838867</v>
      </c>
      <c r="AD616" s="36">
        <v>16.444000244140625</v>
      </c>
    </row>
    <row r="617" spans="1:30" hidden="1" x14ac:dyDescent="0.2">
      <c r="A617" s="20">
        <v>46001.771279780092</v>
      </c>
      <c r="B617" s="21">
        <v>1.0110000371932983</v>
      </c>
      <c r="C617" s="21">
        <v>12.389654159545898</v>
      </c>
      <c r="D617" s="22">
        <v>13.317445755004883</v>
      </c>
      <c r="E617" s="23">
        <v>359.60000610351563</v>
      </c>
      <c r="F617" s="23">
        <v>50.15948514919728</v>
      </c>
      <c r="G617" s="23">
        <v>-66.46010865457356</v>
      </c>
      <c r="H617" s="23">
        <v>50.159632074462614</v>
      </c>
      <c r="I617" s="23">
        <v>-66.460137290314961</v>
      </c>
      <c r="J617" s="23">
        <v>4.3648748397827148</v>
      </c>
      <c r="K617" s="23">
        <v>-1.4141778945922852</v>
      </c>
      <c r="L617" s="24">
        <v>0.96842384338378906</v>
      </c>
      <c r="M617" s="20">
        <v>25569.008407500001</v>
      </c>
      <c r="N617" s="22">
        <v>0.87934446334838867</v>
      </c>
      <c r="O617" s="25">
        <v>25029.296875</v>
      </c>
      <c r="P617" s="25">
        <v>46411.09765625</v>
      </c>
      <c r="Q617" s="26">
        <v>28.16926383972168</v>
      </c>
      <c r="R617" s="27">
        <v>39.953178405761719</v>
      </c>
      <c r="S617" s="28">
        <v>1.02256178855896</v>
      </c>
      <c r="T617" s="29">
        <v>30.167213439941406</v>
      </c>
      <c r="U617" s="22">
        <v>4.9617919921875</v>
      </c>
      <c r="V617" s="30">
        <v>0</v>
      </c>
      <c r="W617" s="31">
        <v>10.22276496887207</v>
      </c>
      <c r="X617" s="32">
        <v>87.136260986328125</v>
      </c>
      <c r="Y617" s="33">
        <v>137.82080078125</v>
      </c>
      <c r="Z617" s="34">
        <v>8.1754064559936523</v>
      </c>
      <c r="AA617" s="35">
        <v>-60.482025146484375</v>
      </c>
      <c r="AB617" s="35">
        <v>190.64384460449219</v>
      </c>
      <c r="AC617" s="22">
        <v>0.87934446334838867</v>
      </c>
      <c r="AD617" s="36">
        <v>16.444000244140625</v>
      </c>
    </row>
    <row r="618" spans="1:30" hidden="1" x14ac:dyDescent="0.2">
      <c r="A618" s="20">
        <v>46001.771291354169</v>
      </c>
      <c r="B618" s="21">
        <v>1.0119999647140503</v>
      </c>
      <c r="C618" s="21">
        <v>12.354612350463867</v>
      </c>
      <c r="D618" s="22">
        <v>13.317445755004883</v>
      </c>
      <c r="E618" s="23">
        <v>359.60000610351563</v>
      </c>
      <c r="F618" s="23">
        <v>50.15948514919728</v>
      </c>
      <c r="G618" s="23">
        <v>-66.46010865457356</v>
      </c>
      <c r="H618" s="23">
        <v>50.159631899376542</v>
      </c>
      <c r="I618" s="23">
        <v>-66.460137597362703</v>
      </c>
      <c r="J618" s="23">
        <v>4.3453998565673828</v>
      </c>
      <c r="K618" s="23">
        <v>-1.4361189603805542</v>
      </c>
      <c r="L618" s="24">
        <v>0.96842384338378906</v>
      </c>
      <c r="M618" s="20">
        <v>25569.008419074074</v>
      </c>
      <c r="N618" s="22">
        <v>0.87934446334838867</v>
      </c>
      <c r="O618" s="25">
        <v>25029.296875</v>
      </c>
      <c r="P618" s="25">
        <v>46411.09765625</v>
      </c>
      <c r="Q618" s="26">
        <v>28.16926383972168</v>
      </c>
      <c r="R618" s="27">
        <v>39.953178405761719</v>
      </c>
      <c r="S618" s="28">
        <v>1.02256178855896</v>
      </c>
      <c r="T618" s="29">
        <v>30.167213439941406</v>
      </c>
      <c r="U618" s="22">
        <v>4.9617919921875</v>
      </c>
      <c r="V618" s="30">
        <v>0</v>
      </c>
      <c r="W618" s="31">
        <v>10.22276496887207</v>
      </c>
      <c r="X618" s="32">
        <v>87.136260986328125</v>
      </c>
      <c r="Y618" s="33">
        <v>137.82080078125</v>
      </c>
      <c r="Z618" s="34">
        <v>8.1754064559936523</v>
      </c>
      <c r="AA618" s="35">
        <v>-60.482025146484375</v>
      </c>
      <c r="AB618" s="35">
        <v>190.64384460449219</v>
      </c>
      <c r="AC618" s="22">
        <v>0.87934446334838867</v>
      </c>
      <c r="AD618" s="36">
        <v>16.444000244140625</v>
      </c>
    </row>
    <row r="619" spans="1:30" hidden="1" x14ac:dyDescent="0.2">
      <c r="A619" s="20">
        <v>46001.771302939815</v>
      </c>
      <c r="B619" s="21">
        <v>1.0210000276565552</v>
      </c>
      <c r="C619" s="21">
        <v>12.267038345336914</v>
      </c>
      <c r="D619" s="22">
        <v>13.317445755004883</v>
      </c>
      <c r="E619" s="23">
        <v>359.39999389648438</v>
      </c>
      <c r="F619" s="23">
        <v>50.15948514919728</v>
      </c>
      <c r="G619" s="23">
        <v>-66.46010865457356</v>
      </c>
      <c r="H619" s="23">
        <v>50.159631701249801</v>
      </c>
      <c r="I619" s="23">
        <v>-66.460137969006084</v>
      </c>
      <c r="J619" s="23">
        <v>4.323361873626709</v>
      </c>
      <c r="K619" s="23">
        <v>-1.4626758098602295</v>
      </c>
      <c r="L619" s="24">
        <v>0.96842384338378906</v>
      </c>
      <c r="M619" s="20">
        <v>25569.008430659724</v>
      </c>
      <c r="N619" s="22">
        <v>0.87934446334838867</v>
      </c>
      <c r="O619" s="25">
        <v>25029.296875</v>
      </c>
      <c r="P619" s="25">
        <v>46411.09765625</v>
      </c>
      <c r="Q619" s="26">
        <v>28.16926383972168</v>
      </c>
      <c r="R619" s="27">
        <v>39.953178405761719</v>
      </c>
      <c r="S619" s="28">
        <v>1.02256178855896</v>
      </c>
      <c r="T619" s="29">
        <v>30.167213439941406</v>
      </c>
      <c r="U619" s="22">
        <v>4.9617919921875</v>
      </c>
      <c r="V619" s="30">
        <v>0</v>
      </c>
      <c r="W619" s="31">
        <v>10.22276496887207</v>
      </c>
      <c r="X619" s="32">
        <v>87.136260986328125</v>
      </c>
      <c r="Y619" s="33">
        <v>137.82080078125</v>
      </c>
      <c r="Z619" s="34">
        <v>8.1754064559936523</v>
      </c>
      <c r="AA619" s="35">
        <v>-60.482025146484375</v>
      </c>
      <c r="AB619" s="35">
        <v>190.64384460449219</v>
      </c>
      <c r="AC619" s="22">
        <v>0.87934446334838867</v>
      </c>
      <c r="AD619" s="36">
        <v>16.444000244140625</v>
      </c>
    </row>
    <row r="620" spans="1:30" hidden="1" x14ac:dyDescent="0.2">
      <c r="A620" s="20">
        <v>46001.771314513891</v>
      </c>
      <c r="B620" s="21">
        <v>1.0299999713897705</v>
      </c>
      <c r="C620" s="21">
        <v>12.315743446350098</v>
      </c>
      <c r="D620" s="22">
        <v>13.317445755004883</v>
      </c>
      <c r="E620" s="23">
        <v>359.39999389648438</v>
      </c>
      <c r="F620" s="23">
        <v>50.15948514919728</v>
      </c>
      <c r="G620" s="23">
        <v>-66.46010865457356</v>
      </c>
      <c r="H620" s="23">
        <v>50.159631373404828</v>
      </c>
      <c r="I620" s="23">
        <v>-66.460138453202802</v>
      </c>
      <c r="J620" s="23">
        <v>4.2868947982788086</v>
      </c>
      <c r="K620" s="23">
        <v>-1.4972755908966064</v>
      </c>
      <c r="L620" s="24">
        <v>0.96842384338378906</v>
      </c>
      <c r="M620" s="20">
        <v>25569.008442233797</v>
      </c>
      <c r="N620" s="22">
        <v>1.0923852920532227</v>
      </c>
      <c r="O620" s="25">
        <v>25069.328125</v>
      </c>
      <c r="P620" s="25">
        <v>46137.21875</v>
      </c>
      <c r="Q620" s="26">
        <v>28.037321090698242</v>
      </c>
      <c r="R620" s="27">
        <v>39.889381408691406</v>
      </c>
      <c r="S620" s="28">
        <v>1.0224461555480957</v>
      </c>
      <c r="T620" s="29">
        <v>29.989192962646484</v>
      </c>
      <c r="U620" s="22">
        <v>4.772705078125</v>
      </c>
      <c r="V620" s="30">
        <v>0</v>
      </c>
      <c r="W620" s="31">
        <v>10.152360916137695</v>
      </c>
      <c r="X620" s="32">
        <v>86.937530517578125</v>
      </c>
      <c r="Y620" s="33">
        <v>137.49270629882813</v>
      </c>
      <c r="Z620" s="34">
        <v>8.1686763763427734</v>
      </c>
      <c r="AA620" s="35">
        <v>-60.162544250488281</v>
      </c>
      <c r="AB620" s="35">
        <v>190.20991516113281</v>
      </c>
      <c r="AC620" s="22">
        <v>1.0923852920532227</v>
      </c>
      <c r="AD620" s="36">
        <v>16.381000518798828</v>
      </c>
    </row>
    <row r="621" spans="1:30" hidden="1" x14ac:dyDescent="0.2">
      <c r="A621" s="20">
        <v>46001.771327060182</v>
      </c>
      <c r="B621" s="21">
        <v>1.0390000343322754</v>
      </c>
      <c r="C621" s="21">
        <v>12.324630737304688</v>
      </c>
      <c r="D621" s="22">
        <v>13.317445755004883</v>
      </c>
      <c r="E621" s="23">
        <v>359.60000610351563</v>
      </c>
      <c r="F621" s="23">
        <v>50.15948514919728</v>
      </c>
      <c r="G621" s="23">
        <v>-66.46010865457356</v>
      </c>
      <c r="H621" s="23">
        <v>50.159630954082758</v>
      </c>
      <c r="I621" s="23">
        <v>-66.460138851960039</v>
      </c>
      <c r="J621" s="23">
        <v>4.2402524948120117</v>
      </c>
      <c r="K621" s="23">
        <v>-1.5257700681686401</v>
      </c>
      <c r="L621" s="24">
        <v>0.96842384338378906</v>
      </c>
      <c r="M621" s="20">
        <v>25569.008454780094</v>
      </c>
      <c r="N621" s="22">
        <v>1.0923852920532227</v>
      </c>
      <c r="O621" s="25">
        <v>25069.328125</v>
      </c>
      <c r="P621" s="25">
        <v>46137.21875</v>
      </c>
      <c r="Q621" s="26">
        <v>28.037321090698242</v>
      </c>
      <c r="R621" s="27">
        <v>39.889381408691406</v>
      </c>
      <c r="S621" s="28">
        <v>1.0224461555480957</v>
      </c>
      <c r="T621" s="29">
        <v>29.989192962646484</v>
      </c>
      <c r="U621" s="22">
        <v>4.772705078125</v>
      </c>
      <c r="V621" s="30">
        <v>0</v>
      </c>
      <c r="W621" s="31">
        <v>10.152360916137695</v>
      </c>
      <c r="X621" s="32">
        <v>86.937530517578125</v>
      </c>
      <c r="Y621" s="33">
        <v>137.49270629882813</v>
      </c>
      <c r="Z621" s="34">
        <v>8.1686763763427734</v>
      </c>
      <c r="AA621" s="35">
        <v>-60.162544250488281</v>
      </c>
      <c r="AB621" s="35">
        <v>190.20991516113281</v>
      </c>
      <c r="AC621" s="22">
        <v>1.0923852920532227</v>
      </c>
      <c r="AD621" s="36">
        <v>16.381000518798828</v>
      </c>
    </row>
    <row r="622" spans="1:30" hidden="1" x14ac:dyDescent="0.2">
      <c r="A622" s="20">
        <v>46001.771338634258</v>
      </c>
      <c r="B622" s="21">
        <v>1.0410000085830688</v>
      </c>
      <c r="C622" s="21">
        <v>12.314509391784668</v>
      </c>
      <c r="D622" s="22">
        <v>12.654018402099609</v>
      </c>
      <c r="E622" s="23">
        <v>359.39999389648438</v>
      </c>
      <c r="F622" s="23">
        <v>50.15948514919728</v>
      </c>
      <c r="G622" s="23">
        <v>-66.46010865457356</v>
      </c>
      <c r="H622" s="23">
        <v>50.159630747995955</v>
      </c>
      <c r="I622" s="23">
        <v>-66.46013913783726</v>
      </c>
      <c r="J622" s="23">
        <v>4.2173290252685547</v>
      </c>
      <c r="K622" s="23">
        <v>-1.5461983680725098</v>
      </c>
      <c r="L622" s="24">
        <v>0.96772623062133789</v>
      </c>
      <c r="M622" s="20">
        <v>25569.008466354167</v>
      </c>
      <c r="N622" s="22">
        <v>1.0923852920532227</v>
      </c>
      <c r="O622" s="25">
        <v>25069.328125</v>
      </c>
      <c r="P622" s="25">
        <v>46137.21875</v>
      </c>
      <c r="Q622" s="26">
        <v>28.037321090698242</v>
      </c>
      <c r="R622" s="27">
        <v>39.889381408691406</v>
      </c>
      <c r="S622" s="28">
        <v>1.0224461555480957</v>
      </c>
      <c r="T622" s="29">
        <v>29.989192962646484</v>
      </c>
      <c r="U622" s="22">
        <v>4.772705078125</v>
      </c>
      <c r="V622" s="30">
        <v>0</v>
      </c>
      <c r="W622" s="31">
        <v>10.152360916137695</v>
      </c>
      <c r="X622" s="32">
        <v>86.937530517578125</v>
      </c>
      <c r="Y622" s="33">
        <v>137.49270629882813</v>
      </c>
      <c r="Z622" s="34">
        <v>8.1686763763427734</v>
      </c>
      <c r="AA622" s="35">
        <v>-60.162544250488281</v>
      </c>
      <c r="AB622" s="35">
        <v>190.20991516113281</v>
      </c>
      <c r="AC622" s="22">
        <v>1.0923852920532227</v>
      </c>
      <c r="AD622" s="36">
        <v>16.381000518798828</v>
      </c>
    </row>
    <row r="623" spans="1:30" hidden="1" x14ac:dyDescent="0.2">
      <c r="A623" s="20">
        <v>46001.771350208335</v>
      </c>
      <c r="B623" s="21">
        <v>1.0390000343322754</v>
      </c>
      <c r="C623" s="21">
        <v>12.324860572814941</v>
      </c>
      <c r="D623" s="22">
        <v>12.654018402099609</v>
      </c>
      <c r="E623" s="23">
        <v>359.5</v>
      </c>
      <c r="F623" s="23">
        <v>50.15948514919728</v>
      </c>
      <c r="G623" s="23">
        <v>-66.46010865457356</v>
      </c>
      <c r="H623" s="23">
        <v>50.159630465187419</v>
      </c>
      <c r="I623" s="23">
        <v>-66.460139607938814</v>
      </c>
      <c r="J623" s="23">
        <v>4.1858720779418945</v>
      </c>
      <c r="K623" s="23">
        <v>-1.5797909498214722</v>
      </c>
      <c r="L623" s="24">
        <v>0.96772623062133789</v>
      </c>
      <c r="M623" s="20">
        <v>25569.008477928241</v>
      </c>
      <c r="N623" s="22">
        <v>1.0923852920532227</v>
      </c>
      <c r="O623" s="25">
        <v>25069.328125</v>
      </c>
      <c r="P623" s="25">
        <v>46137.21875</v>
      </c>
      <c r="Q623" s="26">
        <v>28.037321090698242</v>
      </c>
      <c r="R623" s="27">
        <v>39.889381408691406</v>
      </c>
      <c r="S623" s="28">
        <v>1.0224461555480957</v>
      </c>
      <c r="T623" s="29">
        <v>29.989192962646484</v>
      </c>
      <c r="U623" s="22">
        <v>4.772705078125</v>
      </c>
      <c r="V623" s="30">
        <v>0</v>
      </c>
      <c r="W623" s="31">
        <v>10.152360916137695</v>
      </c>
      <c r="X623" s="32">
        <v>86.937530517578125</v>
      </c>
      <c r="Y623" s="33">
        <v>137.49270629882813</v>
      </c>
      <c r="Z623" s="34">
        <v>8.1686763763427734</v>
      </c>
      <c r="AA623" s="35">
        <v>-60.162544250488281</v>
      </c>
      <c r="AB623" s="35">
        <v>190.20991516113281</v>
      </c>
      <c r="AC623" s="22">
        <v>1.0923852920532227</v>
      </c>
      <c r="AD623" s="36">
        <v>16.381000518798828</v>
      </c>
    </row>
    <row r="624" spans="1:30" hidden="1" x14ac:dyDescent="0.2">
      <c r="A624" s="20">
        <v>46001.771361782405</v>
      </c>
      <c r="B624" s="21">
        <v>1.0440000295639038</v>
      </c>
      <c r="C624" s="21">
        <v>12.270954132080078</v>
      </c>
      <c r="D624" s="22">
        <v>12.654018402099609</v>
      </c>
      <c r="E624" s="23">
        <v>359.5</v>
      </c>
      <c r="F624" s="23">
        <v>50.15948514919728</v>
      </c>
      <c r="G624" s="23">
        <v>-66.46010865457356</v>
      </c>
      <c r="H624" s="23">
        <v>50.159630097032313</v>
      </c>
      <c r="I624" s="23">
        <v>-66.460140059350138</v>
      </c>
      <c r="J624" s="23">
        <v>4.1449213027954102</v>
      </c>
      <c r="K624" s="23">
        <v>-1.6120479106903076</v>
      </c>
      <c r="L624" s="24">
        <v>0.96772623062133789</v>
      </c>
      <c r="M624" s="20">
        <v>25569.00848951389</v>
      </c>
      <c r="N624" s="22">
        <v>1.0923852920532227</v>
      </c>
      <c r="O624" s="25">
        <v>25069.328125</v>
      </c>
      <c r="P624" s="25">
        <v>46137.21875</v>
      </c>
      <c r="Q624" s="26">
        <v>28.037321090698242</v>
      </c>
      <c r="R624" s="27">
        <v>39.889381408691406</v>
      </c>
      <c r="S624" s="28">
        <v>1.0224461555480957</v>
      </c>
      <c r="T624" s="29">
        <v>29.989192962646484</v>
      </c>
      <c r="U624" s="22">
        <v>4.772705078125</v>
      </c>
      <c r="V624" s="30">
        <v>0</v>
      </c>
      <c r="W624" s="31">
        <v>10.152360916137695</v>
      </c>
      <c r="X624" s="32">
        <v>86.937530517578125</v>
      </c>
      <c r="Y624" s="33">
        <v>137.49270629882813</v>
      </c>
      <c r="Z624" s="34">
        <v>8.1686763763427734</v>
      </c>
      <c r="AA624" s="35">
        <v>-60.162544250488281</v>
      </c>
      <c r="AB624" s="35">
        <v>190.20991516113281</v>
      </c>
      <c r="AC624" s="22">
        <v>1.0923852920532227</v>
      </c>
      <c r="AD624" s="36">
        <v>16.381000518798828</v>
      </c>
    </row>
    <row r="625" spans="1:30" hidden="1" x14ac:dyDescent="0.2">
      <c r="A625" s="20">
        <v>46001.771377743054</v>
      </c>
      <c r="B625" s="21">
        <v>1.0329999923706055</v>
      </c>
      <c r="C625" s="21">
        <v>12.263736724853516</v>
      </c>
      <c r="D625" s="22">
        <v>12.654018402099609</v>
      </c>
      <c r="E625" s="23">
        <v>359.60000610351563</v>
      </c>
      <c r="F625" s="23">
        <v>50.15948514919728</v>
      </c>
      <c r="G625" s="23">
        <v>-66.46010865457356</v>
      </c>
      <c r="H625" s="23">
        <v>50.15962980935371</v>
      </c>
      <c r="I625" s="23">
        <v>-66.46014034195602</v>
      </c>
      <c r="J625" s="23">
        <v>4.112922191619873</v>
      </c>
      <c r="K625" s="23">
        <v>-1.6322423219680786</v>
      </c>
      <c r="L625" s="24">
        <v>0.96772623062133789</v>
      </c>
      <c r="M625" s="20">
        <v>25569.008505462964</v>
      </c>
      <c r="N625" s="22">
        <v>1.0923852920532227</v>
      </c>
      <c r="O625" s="25">
        <v>25069.328125</v>
      </c>
      <c r="P625" s="25">
        <v>46137.21875</v>
      </c>
      <c r="Q625" s="26">
        <v>28.037321090698242</v>
      </c>
      <c r="R625" s="27">
        <v>39.889381408691406</v>
      </c>
      <c r="S625" s="28">
        <v>1.0224461555480957</v>
      </c>
      <c r="T625" s="29">
        <v>29.989192962646484</v>
      </c>
      <c r="U625" s="22">
        <v>4.772705078125</v>
      </c>
      <c r="V625" s="30">
        <v>0</v>
      </c>
      <c r="W625" s="31">
        <v>10.152360916137695</v>
      </c>
      <c r="X625" s="32">
        <v>86.937530517578125</v>
      </c>
      <c r="Y625" s="33">
        <v>137.49270629882813</v>
      </c>
      <c r="Z625" s="34">
        <v>8.1686763763427734</v>
      </c>
      <c r="AA625" s="35">
        <v>-60.162544250488281</v>
      </c>
      <c r="AB625" s="35">
        <v>190.20991516113281</v>
      </c>
      <c r="AC625" s="22">
        <v>1.0923852920532227</v>
      </c>
      <c r="AD625" s="36">
        <v>16.381000518798828</v>
      </c>
    </row>
    <row r="626" spans="1:30" hidden="1" x14ac:dyDescent="0.2">
      <c r="A626" s="20">
        <v>46001.771389710651</v>
      </c>
      <c r="B626" s="21">
        <v>1.0379999876022339</v>
      </c>
      <c r="C626" s="21">
        <v>12.274497985839844</v>
      </c>
      <c r="D626" s="22">
        <v>12.208311080932617</v>
      </c>
      <c r="E626" s="23">
        <v>359.29998779296875</v>
      </c>
      <c r="F626" s="23">
        <v>50.15948514919728</v>
      </c>
      <c r="G626" s="23">
        <v>-66.46010865457356</v>
      </c>
      <c r="H626" s="23">
        <v>50.159629484043023</v>
      </c>
      <c r="I626" s="23">
        <v>-66.460140726873078</v>
      </c>
      <c r="J626" s="23">
        <v>4.0767369270324707</v>
      </c>
      <c r="K626" s="23">
        <v>-1.659747838973999</v>
      </c>
      <c r="L626" s="24">
        <v>0.96772623062133789</v>
      </c>
      <c r="M626" s="20">
        <v>25569.008517430557</v>
      </c>
      <c r="N626" s="22">
        <v>1.3051514625549316</v>
      </c>
      <c r="O626" s="25">
        <v>25156.451171875</v>
      </c>
      <c r="P626" s="25">
        <v>45953.8671875</v>
      </c>
      <c r="Q626" s="26">
        <v>27.96428108215332</v>
      </c>
      <c r="R626" s="27">
        <v>39.751235961914063</v>
      </c>
      <c r="S626" s="28">
        <v>1.0223773717880249</v>
      </c>
      <c r="T626" s="29">
        <v>29.870012283325195</v>
      </c>
      <c r="U626" s="22">
        <v>4.656585693359375</v>
      </c>
      <c r="V626" s="30">
        <v>0</v>
      </c>
      <c r="W626" s="31">
        <v>10.072847366333008</v>
      </c>
      <c r="X626" s="32">
        <v>86.689834594726563</v>
      </c>
      <c r="Y626" s="33">
        <v>137.08706665039063</v>
      </c>
      <c r="Z626" s="34">
        <v>8.1574077606201172</v>
      </c>
      <c r="AA626" s="35">
        <v>-59.595108032226563</v>
      </c>
      <c r="AB626" s="35">
        <v>189.96672058105469</v>
      </c>
      <c r="AC626" s="22">
        <v>1.3051514625549316</v>
      </c>
      <c r="AD626" s="36">
        <v>16.434999465942383</v>
      </c>
    </row>
    <row r="627" spans="1:30" hidden="1" x14ac:dyDescent="0.2">
      <c r="A627" s="20">
        <v>46001.771401307873</v>
      </c>
      <c r="B627" s="21">
        <v>1.0349999666213989</v>
      </c>
      <c r="C627" s="21">
        <v>12.285950660705566</v>
      </c>
      <c r="D627" s="22">
        <v>12.208311080932617</v>
      </c>
      <c r="E627" s="23">
        <v>359.5</v>
      </c>
      <c r="F627" s="23">
        <v>50.15948514919728</v>
      </c>
      <c r="G627" s="23">
        <v>-66.46010865457356</v>
      </c>
      <c r="H627" s="23">
        <v>50.159629085465447</v>
      </c>
      <c r="I627" s="23">
        <v>-66.460141127920039</v>
      </c>
      <c r="J627" s="23">
        <v>4.032402515411377</v>
      </c>
      <c r="K627" s="23">
        <v>-1.6884058713912964</v>
      </c>
      <c r="L627" s="24">
        <v>0.96772623062133789</v>
      </c>
      <c r="M627" s="20">
        <v>25569.008529027778</v>
      </c>
      <c r="N627" s="22">
        <v>1.3051514625549316</v>
      </c>
      <c r="O627" s="25">
        <v>25156.451171875</v>
      </c>
      <c r="P627" s="25">
        <v>45953.8671875</v>
      </c>
      <c r="Q627" s="26">
        <v>27.96428108215332</v>
      </c>
      <c r="R627" s="27">
        <v>39.751235961914063</v>
      </c>
      <c r="S627" s="28">
        <v>1.0223773717880249</v>
      </c>
      <c r="T627" s="29">
        <v>29.870012283325195</v>
      </c>
      <c r="U627" s="22">
        <v>4.656585693359375</v>
      </c>
      <c r="V627" s="30">
        <v>0</v>
      </c>
      <c r="W627" s="31">
        <v>10.072847366333008</v>
      </c>
      <c r="X627" s="32">
        <v>86.689834594726563</v>
      </c>
      <c r="Y627" s="33">
        <v>137.08706665039063</v>
      </c>
      <c r="Z627" s="34">
        <v>8.1574077606201172</v>
      </c>
      <c r="AA627" s="35">
        <v>-59.595108032226563</v>
      </c>
      <c r="AB627" s="35">
        <v>189.96672058105469</v>
      </c>
      <c r="AC627" s="22">
        <v>1.3051514625549316</v>
      </c>
      <c r="AD627" s="36">
        <v>16.434999465942383</v>
      </c>
    </row>
    <row r="628" spans="1:30" hidden="1" x14ac:dyDescent="0.2">
      <c r="A628" s="20">
        <v>46001.771412881943</v>
      </c>
      <c r="B628" s="21">
        <v>1.0429999828338623</v>
      </c>
      <c r="C628" s="21">
        <v>12.249592781066895</v>
      </c>
      <c r="D628" s="22">
        <v>12.208311080932617</v>
      </c>
      <c r="E628" s="23">
        <v>359</v>
      </c>
      <c r="F628" s="23">
        <v>50.15948514919728</v>
      </c>
      <c r="G628" s="23">
        <v>-66.46010865457356</v>
      </c>
      <c r="H628" s="23">
        <v>50.159628764012972</v>
      </c>
      <c r="I628" s="23">
        <v>-66.460141530804364</v>
      </c>
      <c r="J628" s="23">
        <v>3.9966466426849365</v>
      </c>
      <c r="K628" s="23">
        <v>-1.7171952724456787</v>
      </c>
      <c r="L628" s="24">
        <v>0.96772623062133789</v>
      </c>
      <c r="M628" s="20">
        <v>25569.008540601852</v>
      </c>
      <c r="N628" s="22">
        <v>1.3051514625549316</v>
      </c>
      <c r="O628" s="25">
        <v>25156.451171875</v>
      </c>
      <c r="P628" s="25">
        <v>45953.8671875</v>
      </c>
      <c r="Q628" s="26">
        <v>27.96428108215332</v>
      </c>
      <c r="R628" s="27">
        <v>39.751235961914063</v>
      </c>
      <c r="S628" s="28">
        <v>1.0223773717880249</v>
      </c>
      <c r="T628" s="29">
        <v>29.870012283325195</v>
      </c>
      <c r="U628" s="22">
        <v>4.656585693359375</v>
      </c>
      <c r="V628" s="30">
        <v>0</v>
      </c>
      <c r="W628" s="31">
        <v>10.072847366333008</v>
      </c>
      <c r="X628" s="32">
        <v>86.689834594726563</v>
      </c>
      <c r="Y628" s="33">
        <v>137.08706665039063</v>
      </c>
      <c r="Z628" s="34">
        <v>8.1574077606201172</v>
      </c>
      <c r="AA628" s="35">
        <v>-59.595108032226563</v>
      </c>
      <c r="AB628" s="35">
        <v>189.96672058105469</v>
      </c>
      <c r="AC628" s="22">
        <v>1.3051514625549316</v>
      </c>
      <c r="AD628" s="36">
        <v>16.434999465942383</v>
      </c>
    </row>
    <row r="629" spans="1:30" hidden="1" x14ac:dyDescent="0.2">
      <c r="A629" s="20">
        <v>46001.771424456019</v>
      </c>
      <c r="B629" s="21">
        <v>1.0490000247955322</v>
      </c>
      <c r="C629" s="21">
        <v>12.193694114685059</v>
      </c>
      <c r="D629" s="22">
        <v>12.208311080932617</v>
      </c>
      <c r="E629" s="23">
        <v>359.10000610351563</v>
      </c>
      <c r="F629" s="23">
        <v>50.15948514919728</v>
      </c>
      <c r="G629" s="23">
        <v>-66.46010865457356</v>
      </c>
      <c r="H629" s="23">
        <v>50.159628445799989</v>
      </c>
      <c r="I629" s="23">
        <v>-66.460141936935329</v>
      </c>
      <c r="J629" s="23">
        <v>3.9612510204315186</v>
      </c>
      <c r="K629" s="23">
        <v>-1.7462165355682373</v>
      </c>
      <c r="L629" s="24">
        <v>0.96772623062133789</v>
      </c>
      <c r="M629" s="20">
        <v>25569.008552175925</v>
      </c>
      <c r="N629" s="22">
        <v>1.3051514625549316</v>
      </c>
      <c r="O629" s="25">
        <v>25156.451171875</v>
      </c>
      <c r="P629" s="25">
        <v>45953.8671875</v>
      </c>
      <c r="Q629" s="26">
        <v>27.96428108215332</v>
      </c>
      <c r="R629" s="27">
        <v>39.751235961914063</v>
      </c>
      <c r="S629" s="28">
        <v>1.0223773717880249</v>
      </c>
      <c r="T629" s="29">
        <v>29.870012283325195</v>
      </c>
      <c r="U629" s="22">
        <v>4.656585693359375</v>
      </c>
      <c r="V629" s="30">
        <v>0</v>
      </c>
      <c r="W629" s="31">
        <v>10.072847366333008</v>
      </c>
      <c r="X629" s="32">
        <v>86.689834594726563</v>
      </c>
      <c r="Y629" s="33">
        <v>137.08706665039063</v>
      </c>
      <c r="Z629" s="34">
        <v>8.1574077606201172</v>
      </c>
      <c r="AA629" s="35">
        <v>-59.595108032226563</v>
      </c>
      <c r="AB629" s="35">
        <v>189.96672058105469</v>
      </c>
      <c r="AC629" s="22">
        <v>1.3051514625549316</v>
      </c>
      <c r="AD629" s="36">
        <v>16.434999465942383</v>
      </c>
    </row>
    <row r="630" spans="1:30" hidden="1" x14ac:dyDescent="0.2">
      <c r="A630" s="20">
        <v>46001.771436041665</v>
      </c>
      <c r="B630" s="21">
        <v>1.0529999732971191</v>
      </c>
      <c r="C630" s="21">
        <v>12.189676284790039</v>
      </c>
      <c r="D630" s="22">
        <v>12.208311080932617</v>
      </c>
      <c r="E630" s="23">
        <v>358.89999389648438</v>
      </c>
      <c r="F630" s="23">
        <v>50.15948514919728</v>
      </c>
      <c r="G630" s="23">
        <v>-66.46010865457356</v>
      </c>
      <c r="H630" s="23">
        <v>50.159628027546681</v>
      </c>
      <c r="I630" s="23">
        <v>-66.460142226619993</v>
      </c>
      <c r="J630" s="23">
        <v>3.9147279262542725</v>
      </c>
      <c r="K630" s="23">
        <v>-1.7669168710708618</v>
      </c>
      <c r="L630" s="24">
        <v>0.96772623062133789</v>
      </c>
      <c r="M630" s="20">
        <v>25569.008563761574</v>
      </c>
      <c r="N630" s="22">
        <v>1.3051514625549316</v>
      </c>
      <c r="O630" s="25">
        <v>25156.451171875</v>
      </c>
      <c r="P630" s="25">
        <v>45953.8671875</v>
      </c>
      <c r="Q630" s="26">
        <v>27.96428108215332</v>
      </c>
      <c r="R630" s="27">
        <v>39.751235961914063</v>
      </c>
      <c r="S630" s="28">
        <v>1.0223773717880249</v>
      </c>
      <c r="T630" s="29">
        <v>29.870012283325195</v>
      </c>
      <c r="U630" s="22">
        <v>4.656585693359375</v>
      </c>
      <c r="V630" s="30">
        <v>0</v>
      </c>
      <c r="W630" s="31">
        <v>10.072847366333008</v>
      </c>
      <c r="X630" s="32">
        <v>86.689834594726563</v>
      </c>
      <c r="Y630" s="33">
        <v>137.08706665039063</v>
      </c>
      <c r="Z630" s="34">
        <v>8.1574077606201172</v>
      </c>
      <c r="AA630" s="35">
        <v>-59.595108032226563</v>
      </c>
      <c r="AB630" s="35">
        <v>189.96672058105469</v>
      </c>
      <c r="AC630" s="22">
        <v>1.3051514625549316</v>
      </c>
      <c r="AD630" s="36">
        <v>16.434999465942383</v>
      </c>
    </row>
    <row r="631" spans="1:30" hidden="1" x14ac:dyDescent="0.2">
      <c r="A631" s="20">
        <v>46001.771447615742</v>
      </c>
      <c r="B631" s="21">
        <v>1.059999942779541</v>
      </c>
      <c r="C631" s="21">
        <v>12.225764274597168</v>
      </c>
      <c r="D631" s="22">
        <v>11.789734840393066</v>
      </c>
      <c r="E631" s="23">
        <v>359</v>
      </c>
      <c r="F631" s="23">
        <v>50.15948514919728</v>
      </c>
      <c r="G631" s="23">
        <v>-66.46010865457356</v>
      </c>
      <c r="H631" s="23">
        <v>50.159627702024785</v>
      </c>
      <c r="I631" s="23">
        <v>-66.460142597309357</v>
      </c>
      <c r="J631" s="23">
        <v>3.8785195350646973</v>
      </c>
      <c r="K631" s="23">
        <v>-1.7934056520462036</v>
      </c>
      <c r="L631" s="24">
        <v>0.96702855825424194</v>
      </c>
      <c r="M631" s="20">
        <v>25569.008575335647</v>
      </c>
      <c r="N631" s="22">
        <v>1.3051514625549316</v>
      </c>
      <c r="O631" s="25">
        <v>25156.451171875</v>
      </c>
      <c r="P631" s="25">
        <v>45953.8671875</v>
      </c>
      <c r="Q631" s="26">
        <v>27.96428108215332</v>
      </c>
      <c r="R631" s="27">
        <v>39.751235961914063</v>
      </c>
      <c r="S631" s="28">
        <v>1.0223773717880249</v>
      </c>
      <c r="T631" s="29">
        <v>29.870012283325195</v>
      </c>
      <c r="U631" s="22">
        <v>4.656585693359375</v>
      </c>
      <c r="V631" s="30">
        <v>0</v>
      </c>
      <c r="W631" s="31">
        <v>10.072847366333008</v>
      </c>
      <c r="X631" s="32">
        <v>86.689834594726563</v>
      </c>
      <c r="Y631" s="33">
        <v>137.08706665039063</v>
      </c>
      <c r="Z631" s="34">
        <v>8.1574077606201172</v>
      </c>
      <c r="AA631" s="35">
        <v>-59.595108032226563</v>
      </c>
      <c r="AB631" s="35">
        <v>189.96672058105469</v>
      </c>
      <c r="AC631" s="22">
        <v>1.3051514625549316</v>
      </c>
      <c r="AD631" s="36">
        <v>16.434999465942383</v>
      </c>
    </row>
    <row r="632" spans="1:30" hidden="1" x14ac:dyDescent="0.2">
      <c r="A632" s="20">
        <v>46001.771459201387</v>
      </c>
      <c r="B632" s="21">
        <v>1.0570000410079956</v>
      </c>
      <c r="C632" s="21">
        <v>12.239392280578613</v>
      </c>
      <c r="D632" s="22">
        <v>11.789734840393066</v>
      </c>
      <c r="E632" s="23">
        <v>358.70001220703125</v>
      </c>
      <c r="F632" s="23">
        <v>50.15948514919728</v>
      </c>
      <c r="G632" s="23">
        <v>-66.46010865457356</v>
      </c>
      <c r="H632" s="23">
        <v>50.159627424429331</v>
      </c>
      <c r="I632" s="23">
        <v>-66.460142942531164</v>
      </c>
      <c r="J632" s="23">
        <v>3.8476419448852539</v>
      </c>
      <c r="K632" s="23">
        <v>-1.8180745840072632</v>
      </c>
      <c r="L632" s="24">
        <v>0.96702855825424194</v>
      </c>
      <c r="M632" s="20">
        <v>25569.008586921296</v>
      </c>
      <c r="N632" s="22">
        <v>1.4453051090240479</v>
      </c>
      <c r="O632" s="25">
        <v>25145.240234375</v>
      </c>
      <c r="P632" s="25">
        <v>45709.86328125</v>
      </c>
      <c r="Q632" s="26">
        <v>27.833141326904297</v>
      </c>
      <c r="R632" s="27">
        <v>39.768959045410156</v>
      </c>
      <c r="S632" s="28">
        <v>1.0222650766372681</v>
      </c>
      <c r="T632" s="29">
        <v>29.71141242980957</v>
      </c>
      <c r="U632" s="22">
        <v>4.5599365234375</v>
      </c>
      <c r="V632" s="30">
        <v>0</v>
      </c>
      <c r="W632" s="31">
        <v>10.039311408996582</v>
      </c>
      <c r="X632" s="32">
        <v>86.636093139648438</v>
      </c>
      <c r="Y632" s="33">
        <v>136.99282836914063</v>
      </c>
      <c r="Z632" s="34">
        <v>8.1452188491821289</v>
      </c>
      <c r="AA632" s="35">
        <v>-58.960914611816406</v>
      </c>
      <c r="AB632" s="35">
        <v>189.95242309570313</v>
      </c>
      <c r="AC632" s="22">
        <v>1.4453051090240479</v>
      </c>
      <c r="AD632" s="36">
        <v>16.389999389648438</v>
      </c>
    </row>
    <row r="633" spans="1:30" hidden="1" x14ac:dyDescent="0.2">
      <c r="A633" s="20">
        <v>46001.771471736109</v>
      </c>
      <c r="B633" s="21">
        <v>1.062999963760376</v>
      </c>
      <c r="C633" s="21">
        <v>12.181584358215332</v>
      </c>
      <c r="D633" s="22">
        <v>11.789734840393066</v>
      </c>
      <c r="E633" s="23">
        <v>0.40000000596046448</v>
      </c>
      <c r="F633" s="23">
        <v>50.15948514919728</v>
      </c>
      <c r="G633" s="23">
        <v>-66.46010865457356</v>
      </c>
      <c r="H633" s="23">
        <v>50.159626930836474</v>
      </c>
      <c r="I633" s="23">
        <v>-66.460143501208677</v>
      </c>
      <c r="J633" s="23">
        <v>3.7927384376525879</v>
      </c>
      <c r="K633" s="23">
        <v>-1.8579965829849243</v>
      </c>
      <c r="L633" s="24">
        <v>0.96702855825424194</v>
      </c>
      <c r="M633" s="20">
        <v>25569.008599456018</v>
      </c>
      <c r="N633" s="22">
        <v>1.4453051090240479</v>
      </c>
      <c r="O633" s="25">
        <v>25145.240234375</v>
      </c>
      <c r="P633" s="25">
        <v>45709.86328125</v>
      </c>
      <c r="Q633" s="26">
        <v>27.833141326904297</v>
      </c>
      <c r="R633" s="27">
        <v>39.768959045410156</v>
      </c>
      <c r="S633" s="28">
        <v>1.0222650766372681</v>
      </c>
      <c r="T633" s="29">
        <v>29.71141242980957</v>
      </c>
      <c r="U633" s="22">
        <v>4.5599365234375</v>
      </c>
      <c r="V633" s="30">
        <v>0</v>
      </c>
      <c r="W633" s="31">
        <v>10.039311408996582</v>
      </c>
      <c r="X633" s="32">
        <v>86.636093139648438</v>
      </c>
      <c r="Y633" s="33">
        <v>136.99282836914063</v>
      </c>
      <c r="Z633" s="34">
        <v>8.1452188491821289</v>
      </c>
      <c r="AA633" s="35">
        <v>-58.960914611816406</v>
      </c>
      <c r="AB633" s="35">
        <v>189.95242309570313</v>
      </c>
      <c r="AC633" s="22">
        <v>1.4453051090240479</v>
      </c>
      <c r="AD633" s="36">
        <v>16.389999389648438</v>
      </c>
    </row>
    <row r="634" spans="1:30" hidden="1" x14ac:dyDescent="0.2">
      <c r="A634" s="20">
        <v>46001.771483310185</v>
      </c>
      <c r="B634" s="21">
        <v>1.062000036239624</v>
      </c>
      <c r="C634" s="21">
        <v>12.190933227539063</v>
      </c>
      <c r="D634" s="22">
        <v>11.789734840393066</v>
      </c>
      <c r="E634" s="23">
        <v>358.60000610351563</v>
      </c>
      <c r="F634" s="23">
        <v>50.15948514919728</v>
      </c>
      <c r="G634" s="23">
        <v>-66.46010865457356</v>
      </c>
      <c r="H634" s="23">
        <v>50.159626579377246</v>
      </c>
      <c r="I634" s="23">
        <v>-66.460143795883894</v>
      </c>
      <c r="J634" s="23">
        <v>3.7536449432373047</v>
      </c>
      <c r="K634" s="23">
        <v>-1.8790535926818848</v>
      </c>
      <c r="L634" s="24">
        <v>0.96702855825424194</v>
      </c>
      <c r="M634" s="20">
        <v>25569.008611030091</v>
      </c>
      <c r="N634" s="22">
        <v>1.4453051090240479</v>
      </c>
      <c r="O634" s="25">
        <v>25145.240234375</v>
      </c>
      <c r="P634" s="25">
        <v>45709.86328125</v>
      </c>
      <c r="Q634" s="26">
        <v>27.833141326904297</v>
      </c>
      <c r="R634" s="27">
        <v>39.768959045410156</v>
      </c>
      <c r="S634" s="28">
        <v>1.0222650766372681</v>
      </c>
      <c r="T634" s="29">
        <v>29.71141242980957</v>
      </c>
      <c r="U634" s="22">
        <v>4.5599365234375</v>
      </c>
      <c r="V634" s="30">
        <v>0</v>
      </c>
      <c r="W634" s="31">
        <v>10.039311408996582</v>
      </c>
      <c r="X634" s="32">
        <v>86.636093139648438</v>
      </c>
      <c r="Y634" s="33">
        <v>136.99282836914063</v>
      </c>
      <c r="Z634" s="34">
        <v>8.1452188491821289</v>
      </c>
      <c r="AA634" s="35">
        <v>-58.960914611816406</v>
      </c>
      <c r="AB634" s="35">
        <v>189.95242309570313</v>
      </c>
      <c r="AC634" s="22">
        <v>1.4453051090240479</v>
      </c>
      <c r="AD634" s="36">
        <v>16.389999389648438</v>
      </c>
    </row>
    <row r="635" spans="1:30" hidden="1" x14ac:dyDescent="0.2">
      <c r="A635" s="20">
        <v>46001.771499664355</v>
      </c>
      <c r="B635" s="21">
        <v>1.1009999513626099</v>
      </c>
      <c r="C635" s="21">
        <v>11.993509292602539</v>
      </c>
      <c r="D635" s="22">
        <v>11.789734840393066</v>
      </c>
      <c r="E635" s="23">
        <v>358.79998779296875</v>
      </c>
      <c r="F635" s="23">
        <v>50.15948514919728</v>
      </c>
      <c r="G635" s="23">
        <v>-66.46010865457356</v>
      </c>
      <c r="H635" s="23">
        <v>50.159627099596364</v>
      </c>
      <c r="I635" s="23">
        <v>-66.460144051448893</v>
      </c>
      <c r="J635" s="23">
        <v>3.8115100860595703</v>
      </c>
      <c r="K635" s="23">
        <v>-1.8973157405853271</v>
      </c>
      <c r="L635" s="24">
        <v>0.96702855825424194</v>
      </c>
      <c r="M635" s="20">
        <v>25569.008627384261</v>
      </c>
      <c r="N635" s="22">
        <v>1.4453051090240479</v>
      </c>
      <c r="O635" s="25">
        <v>25145.240234375</v>
      </c>
      <c r="P635" s="25">
        <v>45709.86328125</v>
      </c>
      <c r="Q635" s="26">
        <v>27.833141326904297</v>
      </c>
      <c r="R635" s="27">
        <v>39.768959045410156</v>
      </c>
      <c r="S635" s="28">
        <v>1.0222650766372681</v>
      </c>
      <c r="T635" s="29">
        <v>29.71141242980957</v>
      </c>
      <c r="U635" s="22">
        <v>4.5599365234375</v>
      </c>
      <c r="V635" s="30">
        <v>0</v>
      </c>
      <c r="W635" s="31">
        <v>10.039311408996582</v>
      </c>
      <c r="X635" s="32">
        <v>86.636093139648438</v>
      </c>
      <c r="Y635" s="33">
        <v>136.99282836914063</v>
      </c>
      <c r="Z635" s="34">
        <v>8.1452188491821289</v>
      </c>
      <c r="AA635" s="35">
        <v>-58.960914611816406</v>
      </c>
      <c r="AB635" s="35">
        <v>189.95242309570313</v>
      </c>
      <c r="AC635" s="22">
        <v>1.4453051090240479</v>
      </c>
      <c r="AD635" s="36">
        <v>16.389999389648438</v>
      </c>
    </row>
    <row r="636" spans="1:30" hidden="1" x14ac:dyDescent="0.2">
      <c r="A636" s="20">
        <v>46001.771511238425</v>
      </c>
      <c r="B636" s="21">
        <v>1.1289999485015869</v>
      </c>
      <c r="C636" s="21">
        <v>11.498969078063965</v>
      </c>
      <c r="D636" s="22">
        <v>11.386428833007813</v>
      </c>
      <c r="E636" s="23">
        <v>358.5</v>
      </c>
      <c r="F636" s="23">
        <v>50.15948514919728</v>
      </c>
      <c r="G636" s="23">
        <v>-66.46010865457356</v>
      </c>
      <c r="H636" s="23">
        <v>50.159630305405095</v>
      </c>
      <c r="I636" s="23">
        <v>-66.460144138290829</v>
      </c>
      <c r="J636" s="23">
        <v>4.1680989265441895</v>
      </c>
      <c r="K636" s="23">
        <v>-1.9035211801528931</v>
      </c>
      <c r="L636" s="24">
        <v>0.96702855825424194</v>
      </c>
      <c r="M636" s="20">
        <v>25569.008638969906</v>
      </c>
      <c r="N636" s="22">
        <v>1.4453051090240479</v>
      </c>
      <c r="O636" s="25">
        <v>25145.240234375</v>
      </c>
      <c r="P636" s="25">
        <v>45709.86328125</v>
      </c>
      <c r="Q636" s="26">
        <v>27.833141326904297</v>
      </c>
      <c r="R636" s="27">
        <v>39.768959045410156</v>
      </c>
      <c r="S636" s="28">
        <v>1.0222650766372681</v>
      </c>
      <c r="T636" s="29">
        <v>29.71141242980957</v>
      </c>
      <c r="U636" s="22">
        <v>4.5599365234375</v>
      </c>
      <c r="V636" s="30">
        <v>0</v>
      </c>
      <c r="W636" s="31">
        <v>10.039311408996582</v>
      </c>
      <c r="X636" s="32">
        <v>86.636093139648438</v>
      </c>
      <c r="Y636" s="33">
        <v>136.99282836914063</v>
      </c>
      <c r="Z636" s="34">
        <v>8.1452188491821289</v>
      </c>
      <c r="AA636" s="35">
        <v>-58.960914611816406</v>
      </c>
      <c r="AB636" s="35">
        <v>189.95242309570313</v>
      </c>
      <c r="AC636" s="22">
        <v>1.4453051090240479</v>
      </c>
      <c r="AD636" s="36">
        <v>16.389999389648438</v>
      </c>
    </row>
    <row r="637" spans="1:30" hidden="1" x14ac:dyDescent="0.2">
      <c r="A637" s="20">
        <v>46001.771522835646</v>
      </c>
      <c r="B637" s="21">
        <v>1.1460000276565552</v>
      </c>
      <c r="C637" s="21">
        <v>11.635678291320801</v>
      </c>
      <c r="D637" s="22">
        <v>11.386428833007813</v>
      </c>
      <c r="E637" s="23">
        <v>0.40000000596046448</v>
      </c>
      <c r="F637" s="23">
        <v>50.15948514919728</v>
      </c>
      <c r="G637" s="23">
        <v>-66.46010865457356</v>
      </c>
      <c r="H637" s="23">
        <v>50.159634939496094</v>
      </c>
      <c r="I637" s="23">
        <v>-66.460144142870206</v>
      </c>
      <c r="J637" s="23">
        <v>4.6835589408874512</v>
      </c>
      <c r="K637" s="23">
        <v>-1.9038481712341309</v>
      </c>
      <c r="L637" s="24">
        <v>0.96702855825424194</v>
      </c>
      <c r="M637" s="20">
        <v>25569.008650555556</v>
      </c>
      <c r="N637" s="22">
        <v>1.4453051090240479</v>
      </c>
      <c r="O637" s="25">
        <v>25145.240234375</v>
      </c>
      <c r="P637" s="25">
        <v>45709.86328125</v>
      </c>
      <c r="Q637" s="26">
        <v>27.833141326904297</v>
      </c>
      <c r="R637" s="27">
        <v>39.768959045410156</v>
      </c>
      <c r="S637" s="28">
        <v>1.0222650766372681</v>
      </c>
      <c r="T637" s="29">
        <v>29.71141242980957</v>
      </c>
      <c r="U637" s="22">
        <v>4.5599365234375</v>
      </c>
      <c r="V637" s="30">
        <v>0</v>
      </c>
      <c r="W637" s="31">
        <v>10.039311408996582</v>
      </c>
      <c r="X637" s="32">
        <v>86.636093139648438</v>
      </c>
      <c r="Y637" s="33">
        <v>136.99282836914063</v>
      </c>
      <c r="Z637" s="34">
        <v>8.1452188491821289</v>
      </c>
      <c r="AA637" s="35">
        <v>-58.960914611816406</v>
      </c>
      <c r="AB637" s="35">
        <v>189.95242309570313</v>
      </c>
      <c r="AC637" s="22">
        <v>1.4453051090240479</v>
      </c>
      <c r="AD637" s="36">
        <v>16.389999389648438</v>
      </c>
    </row>
    <row r="638" spans="1:30" x14ac:dyDescent="0.2">
      <c r="A638" s="20">
        <v>46001.771534409723</v>
      </c>
      <c r="B638" s="21">
        <v>1.1529999971389771</v>
      </c>
      <c r="C638" s="21">
        <v>12.058747291564941</v>
      </c>
      <c r="D638" s="22">
        <v>11.386428833007813</v>
      </c>
      <c r="E638" s="23">
        <v>0.60000002384185791</v>
      </c>
      <c r="F638" s="23">
        <v>50.15948514919728</v>
      </c>
      <c r="G638" s="23">
        <v>-66.46010865457356</v>
      </c>
      <c r="H638" s="23">
        <v>50.159639810804279</v>
      </c>
      <c r="I638" s="23">
        <v>-66.460144258288054</v>
      </c>
      <c r="J638" s="23">
        <v>5.2254047393798828</v>
      </c>
      <c r="K638" s="23">
        <v>-1.9120955467224121</v>
      </c>
      <c r="L638" s="24">
        <v>0.96702855825424194</v>
      </c>
      <c r="M638" s="20">
        <v>25569.008662129629</v>
      </c>
      <c r="N638" s="22">
        <v>1.4453051090240479</v>
      </c>
      <c r="O638" s="25">
        <v>25145.240234375</v>
      </c>
      <c r="P638" s="25">
        <v>45709.86328125</v>
      </c>
      <c r="Q638" s="26">
        <v>27.833141326904297</v>
      </c>
      <c r="R638" s="27">
        <v>39.768959045410156</v>
      </c>
      <c r="S638" s="28">
        <v>1.0222650766372681</v>
      </c>
      <c r="T638" s="29">
        <v>29.71141242980957</v>
      </c>
      <c r="U638" s="22">
        <v>4.5599365234375</v>
      </c>
      <c r="V638" s="30">
        <v>0</v>
      </c>
      <c r="W638" s="31">
        <v>10.039311408996582</v>
      </c>
      <c r="X638" s="32">
        <v>86.636093139648438</v>
      </c>
      <c r="Y638" s="33">
        <v>136.99282836914063</v>
      </c>
      <c r="Z638" s="34">
        <v>8.1452188491821289</v>
      </c>
      <c r="AA638" s="35">
        <v>-58.960914611816406</v>
      </c>
      <c r="AB638" s="35">
        <v>189.95242309570313</v>
      </c>
      <c r="AC638" s="22">
        <v>1.4453051090240479</v>
      </c>
      <c r="AD638" s="36">
        <v>16.389999389648438</v>
      </c>
    </row>
    <row r="639" spans="1:30" x14ac:dyDescent="0.2">
      <c r="A639" s="20">
        <v>46001.771545983793</v>
      </c>
      <c r="B639" s="21">
        <v>1.0720000267028809</v>
      </c>
      <c r="C639" s="21">
        <v>12.239819526672363</v>
      </c>
      <c r="D639" s="22">
        <v>11.386428833007813</v>
      </c>
      <c r="E639" s="23">
        <v>360</v>
      </c>
      <c r="F639" s="23">
        <v>50.15948514919728</v>
      </c>
      <c r="G639" s="23">
        <v>-66.46010865457356</v>
      </c>
      <c r="H639" s="23">
        <v>50.159644044413334</v>
      </c>
      <c r="I639" s="23">
        <v>-66.460144354871929</v>
      </c>
      <c r="J639" s="23">
        <v>5.6963181495666504</v>
      </c>
      <c r="K639" s="23">
        <v>-1.918997049331665</v>
      </c>
      <c r="L639" s="24">
        <v>0.96702855825424194</v>
      </c>
      <c r="M639" s="20">
        <v>25569.008673703705</v>
      </c>
      <c r="N639" s="22">
        <v>1.4453051090240479</v>
      </c>
      <c r="O639" s="25">
        <v>25145.240234375</v>
      </c>
      <c r="P639" s="25">
        <v>45709.86328125</v>
      </c>
      <c r="Q639" s="26">
        <v>27.833141326904297</v>
      </c>
      <c r="R639" s="27">
        <v>39.768959045410156</v>
      </c>
      <c r="S639" s="28">
        <v>1.0222650766372681</v>
      </c>
      <c r="T639" s="29">
        <v>29.71141242980957</v>
      </c>
      <c r="U639" s="22">
        <v>4.5599365234375</v>
      </c>
      <c r="V639" s="30">
        <v>0</v>
      </c>
      <c r="W639" s="31">
        <v>10.039311408996582</v>
      </c>
      <c r="X639" s="32">
        <v>86.636093139648438</v>
      </c>
      <c r="Y639" s="33">
        <v>136.99282836914063</v>
      </c>
      <c r="Z639" s="34">
        <v>8.1452188491821289</v>
      </c>
      <c r="AA639" s="35">
        <v>-58.960914611816406</v>
      </c>
      <c r="AB639" s="35">
        <v>189.95242309570313</v>
      </c>
      <c r="AC639" s="22">
        <v>1.4453051090240479</v>
      </c>
      <c r="AD639" s="36">
        <v>16.389999389648438</v>
      </c>
    </row>
    <row r="640" spans="1:30" x14ac:dyDescent="0.2">
      <c r="A640" s="20">
        <v>46001.771557569446</v>
      </c>
      <c r="B640" s="21">
        <v>0.86699998378753662</v>
      </c>
      <c r="C640" s="21">
        <v>12.434540748596191</v>
      </c>
      <c r="D640" s="22">
        <v>11.386428833007813</v>
      </c>
      <c r="E640" s="23">
        <v>356</v>
      </c>
      <c r="F640" s="23">
        <v>50.15948514919728</v>
      </c>
      <c r="G640" s="23">
        <v>-66.46010865457356</v>
      </c>
      <c r="H640" s="23">
        <v>50.159646820729357</v>
      </c>
      <c r="I640" s="23">
        <v>-66.460144151766656</v>
      </c>
      <c r="J640" s="23">
        <v>6.005134105682373</v>
      </c>
      <c r="K640" s="23">
        <v>-1.904483437538147</v>
      </c>
      <c r="L640" s="24">
        <v>0.96702855825424194</v>
      </c>
      <c r="M640" s="20">
        <v>25569.008685289351</v>
      </c>
      <c r="N640" s="22">
        <v>1.4453051090240479</v>
      </c>
      <c r="O640" s="25">
        <v>25145.240234375</v>
      </c>
      <c r="P640" s="25">
        <v>45709.86328125</v>
      </c>
      <c r="Q640" s="26">
        <v>27.833141326904297</v>
      </c>
      <c r="R640" s="27">
        <v>39.768959045410156</v>
      </c>
      <c r="S640" s="28">
        <v>1.0222650766372681</v>
      </c>
      <c r="T640" s="29">
        <v>29.71141242980957</v>
      </c>
      <c r="U640" s="22">
        <v>4.5599365234375</v>
      </c>
      <c r="V640" s="30">
        <v>0</v>
      </c>
      <c r="W640" s="31">
        <v>10.039311408996582</v>
      </c>
      <c r="X640" s="32">
        <v>86.636093139648438</v>
      </c>
      <c r="Y640" s="33">
        <v>136.99282836914063</v>
      </c>
      <c r="Z640" s="34">
        <v>8.1452188491821289</v>
      </c>
      <c r="AA640" s="35">
        <v>-58.960914611816406</v>
      </c>
      <c r="AB640" s="35">
        <v>189.95242309570313</v>
      </c>
      <c r="AC640" s="22">
        <v>1.4453051090240479</v>
      </c>
      <c r="AD640" s="36">
        <v>16.389999389648438</v>
      </c>
    </row>
    <row r="641" spans="1:30" x14ac:dyDescent="0.2">
      <c r="A641" s="20">
        <v>46001.771569143515</v>
      </c>
      <c r="B641" s="21">
        <v>0.60900002717971802</v>
      </c>
      <c r="C641" s="21">
        <v>13.543499946594238</v>
      </c>
      <c r="D641" s="22">
        <v>10.37877082824707</v>
      </c>
      <c r="E641" s="23">
        <v>356.20001220703125</v>
      </c>
      <c r="F641" s="23">
        <v>50.159480748698115</v>
      </c>
      <c r="G641" s="23">
        <v>-66.460144026204944</v>
      </c>
      <c r="H641" s="23">
        <v>50.159648117464684</v>
      </c>
      <c r="I641" s="23">
        <v>-66.460144116822619</v>
      </c>
      <c r="J641" s="23">
        <v>6.1493725776672363</v>
      </c>
      <c r="K641" s="23">
        <v>-1.9019863605499268</v>
      </c>
      <c r="L641" s="24">
        <v>0.96563321352005005</v>
      </c>
      <c r="M641" s="20">
        <v>25569.008696875</v>
      </c>
      <c r="N641" s="22">
        <v>1.4405689239501953</v>
      </c>
      <c r="O641" s="25">
        <v>25112.806640625</v>
      </c>
      <c r="P641" s="25">
        <v>45658.4140625</v>
      </c>
      <c r="Q641" s="26">
        <v>27.797702789306641</v>
      </c>
      <c r="R641" s="27">
        <v>39.820320129394531</v>
      </c>
      <c r="S641" s="28">
        <v>1.0222369432449341</v>
      </c>
      <c r="T641" s="29">
        <v>29.677970886230469</v>
      </c>
      <c r="U641" s="22">
        <v>4.4306640625</v>
      </c>
      <c r="V641" s="30">
        <v>0</v>
      </c>
      <c r="W641" s="31">
        <v>9.9830598831176758</v>
      </c>
      <c r="X641" s="32">
        <v>86.118949890136719</v>
      </c>
      <c r="Y641" s="33">
        <v>136.1754150390625</v>
      </c>
      <c r="Z641" s="34">
        <v>8.1514463424682617</v>
      </c>
      <c r="AA641" s="35">
        <v>-59.299468994140625</v>
      </c>
      <c r="AB641" s="35">
        <v>188.56005859375</v>
      </c>
      <c r="AC641" s="22">
        <v>1.4405689239501953</v>
      </c>
      <c r="AD641" s="36">
        <v>16.471000671386719</v>
      </c>
    </row>
    <row r="642" spans="1:30" x14ac:dyDescent="0.2">
      <c r="A642" s="20">
        <v>46001.771580729168</v>
      </c>
      <c r="B642" s="21">
        <v>0.37599998712539673</v>
      </c>
      <c r="C642" s="21">
        <v>13.79434871673584</v>
      </c>
      <c r="D642" s="22">
        <v>10.37877082824707</v>
      </c>
      <c r="E642" s="23">
        <v>357</v>
      </c>
      <c r="F642" s="23">
        <v>50.159480748698115</v>
      </c>
      <c r="G642" s="23">
        <v>-66.460144026204944</v>
      </c>
      <c r="H642" s="23">
        <v>50.159648230631632</v>
      </c>
      <c r="I642" s="23">
        <v>-66.460144424147387</v>
      </c>
      <c r="J642" s="23">
        <v>6.1619601249694824</v>
      </c>
      <c r="K642" s="23">
        <v>-1.9239472150802612</v>
      </c>
      <c r="L642" s="24">
        <v>0.96563321352005005</v>
      </c>
      <c r="M642" s="20">
        <v>25569.008708449073</v>
      </c>
      <c r="N642" s="22">
        <v>1.4405689239501953</v>
      </c>
      <c r="O642" s="25">
        <v>25112.806640625</v>
      </c>
      <c r="P642" s="25">
        <v>45658.4140625</v>
      </c>
      <c r="Q642" s="26">
        <v>27.797702789306641</v>
      </c>
      <c r="R642" s="27">
        <v>39.820320129394531</v>
      </c>
      <c r="S642" s="28">
        <v>1.0222369432449341</v>
      </c>
      <c r="T642" s="29">
        <v>29.677970886230469</v>
      </c>
      <c r="U642" s="22">
        <v>4.4306640625</v>
      </c>
      <c r="V642" s="30">
        <v>0</v>
      </c>
      <c r="W642" s="31">
        <v>9.9830598831176758</v>
      </c>
      <c r="X642" s="32">
        <v>86.118949890136719</v>
      </c>
      <c r="Y642" s="33">
        <v>136.1754150390625</v>
      </c>
      <c r="Z642" s="34">
        <v>8.1514463424682617</v>
      </c>
      <c r="AA642" s="35">
        <v>-59.299468994140625</v>
      </c>
      <c r="AB642" s="35">
        <v>188.56005859375</v>
      </c>
      <c r="AC642" s="22">
        <v>1.4405689239501953</v>
      </c>
      <c r="AD642" s="36">
        <v>16.471000671386719</v>
      </c>
    </row>
    <row r="643" spans="1:30" x14ac:dyDescent="0.2">
      <c r="A643" s="20">
        <v>46001.771593263889</v>
      </c>
      <c r="B643" s="21">
        <v>0.15899999439716339</v>
      </c>
      <c r="C643" s="21">
        <v>13.906513214111328</v>
      </c>
      <c r="D643" s="22">
        <v>10.37877082824707</v>
      </c>
      <c r="E643" s="23">
        <v>358.20001220703125</v>
      </c>
      <c r="F643" s="23">
        <v>50.159480748698115</v>
      </c>
      <c r="G643" s="23">
        <v>-66.460144026204944</v>
      </c>
      <c r="H643" s="23">
        <v>50.159647838203526</v>
      </c>
      <c r="I643" s="23">
        <v>-66.46014493393352</v>
      </c>
      <c r="J643" s="23">
        <v>6.118309497833252</v>
      </c>
      <c r="K643" s="23">
        <v>-1.9603755474090576</v>
      </c>
      <c r="L643" s="24">
        <v>0.96563321352005005</v>
      </c>
      <c r="M643" s="20">
        <v>25569.008720983795</v>
      </c>
      <c r="N643" s="22">
        <v>1.4405689239501953</v>
      </c>
      <c r="O643" s="25">
        <v>25112.806640625</v>
      </c>
      <c r="P643" s="25">
        <v>45658.4140625</v>
      </c>
      <c r="Q643" s="26">
        <v>27.797702789306641</v>
      </c>
      <c r="R643" s="27">
        <v>39.820320129394531</v>
      </c>
      <c r="S643" s="28">
        <v>1.0222369432449341</v>
      </c>
      <c r="T643" s="29">
        <v>29.677970886230469</v>
      </c>
      <c r="U643" s="22">
        <v>4.4306640625</v>
      </c>
      <c r="V643" s="30">
        <v>0</v>
      </c>
      <c r="W643" s="31">
        <v>9.9830598831176758</v>
      </c>
      <c r="X643" s="32">
        <v>86.118949890136719</v>
      </c>
      <c r="Y643" s="33">
        <v>136.1754150390625</v>
      </c>
      <c r="Z643" s="34">
        <v>8.1514463424682617</v>
      </c>
      <c r="AA643" s="35">
        <v>-59.299468994140625</v>
      </c>
      <c r="AB643" s="35">
        <v>188.56005859375</v>
      </c>
      <c r="AC643" s="22">
        <v>1.4405689239501953</v>
      </c>
      <c r="AD643" s="36">
        <v>16.471000671386719</v>
      </c>
    </row>
    <row r="644" spans="1:30" x14ac:dyDescent="0.2">
      <c r="A644" s="20">
        <v>46001.771609618052</v>
      </c>
      <c r="B644" s="21">
        <v>0.11900000274181366</v>
      </c>
      <c r="C644" s="21">
        <v>13.790085792541504</v>
      </c>
      <c r="D644" s="22">
        <v>10.37877082824707</v>
      </c>
      <c r="E644" s="23">
        <v>357.89999389648438</v>
      </c>
      <c r="F644" s="23">
        <v>50.159480748698115</v>
      </c>
      <c r="G644" s="23">
        <v>-66.460144026204944</v>
      </c>
      <c r="H644" s="23">
        <v>50.159647211339674</v>
      </c>
      <c r="I644" s="23">
        <v>-66.460145066876009</v>
      </c>
      <c r="J644" s="23">
        <v>6.0485825538635254</v>
      </c>
      <c r="K644" s="23">
        <v>-1.9698753356933594</v>
      </c>
      <c r="L644" s="24">
        <v>0.96563321352005005</v>
      </c>
      <c r="M644" s="20">
        <v>25569.008737337965</v>
      </c>
      <c r="N644" s="22">
        <v>1.4405689239501953</v>
      </c>
      <c r="O644" s="25">
        <v>25112.806640625</v>
      </c>
      <c r="P644" s="25">
        <v>45658.4140625</v>
      </c>
      <c r="Q644" s="26">
        <v>27.797702789306641</v>
      </c>
      <c r="R644" s="27">
        <v>39.820320129394531</v>
      </c>
      <c r="S644" s="28">
        <v>1.0222369432449341</v>
      </c>
      <c r="T644" s="29">
        <v>29.677970886230469</v>
      </c>
      <c r="U644" s="22">
        <v>4.4306640625</v>
      </c>
      <c r="V644" s="30">
        <v>0</v>
      </c>
      <c r="W644" s="31">
        <v>9.9830598831176758</v>
      </c>
      <c r="X644" s="32">
        <v>86.118949890136719</v>
      </c>
      <c r="Y644" s="33">
        <v>136.1754150390625</v>
      </c>
      <c r="Z644" s="34">
        <v>8.1514463424682617</v>
      </c>
      <c r="AA644" s="35">
        <v>-59.299468994140625</v>
      </c>
      <c r="AB644" s="35">
        <v>188.56005859375</v>
      </c>
      <c r="AC644" s="22">
        <v>1.4405689239501953</v>
      </c>
      <c r="AD644" s="36">
        <v>16.471000671386719</v>
      </c>
    </row>
    <row r="645" spans="1:30" x14ac:dyDescent="0.2">
      <c r="A645" s="20">
        <v>46001.771621192129</v>
      </c>
      <c r="B645" s="21">
        <v>0.1120000034570694</v>
      </c>
      <c r="C645" s="21">
        <v>13.483402252197266</v>
      </c>
      <c r="D645" s="22">
        <v>10.380448341369629</v>
      </c>
      <c r="E645" s="23">
        <v>356</v>
      </c>
      <c r="F645" s="23">
        <v>50.159480748698115</v>
      </c>
      <c r="G645" s="23">
        <v>-66.460144026204944</v>
      </c>
      <c r="H645" s="23">
        <v>50.159647191246577</v>
      </c>
      <c r="I645" s="23">
        <v>-66.460145351737964</v>
      </c>
      <c r="J645" s="23">
        <v>6.0463471412658691</v>
      </c>
      <c r="K645" s="23">
        <v>-1.9902310371398926</v>
      </c>
      <c r="L645" s="24">
        <v>0.96563321352005005</v>
      </c>
      <c r="M645" s="20">
        <v>25569.00874892361</v>
      </c>
      <c r="N645" s="22">
        <v>1.4405689239501953</v>
      </c>
      <c r="O645" s="25">
        <v>25112.806640625</v>
      </c>
      <c r="P645" s="25">
        <v>45658.4140625</v>
      </c>
      <c r="Q645" s="26">
        <v>27.797702789306641</v>
      </c>
      <c r="R645" s="27">
        <v>39.820320129394531</v>
      </c>
      <c r="S645" s="28">
        <v>1.0222369432449341</v>
      </c>
      <c r="T645" s="29">
        <v>29.677970886230469</v>
      </c>
      <c r="U645" s="22">
        <v>4.4306640625</v>
      </c>
      <c r="V645" s="30">
        <v>0</v>
      </c>
      <c r="W645" s="31">
        <v>9.9830598831176758</v>
      </c>
      <c r="X645" s="32">
        <v>86.118949890136719</v>
      </c>
      <c r="Y645" s="33">
        <v>136.1754150390625</v>
      </c>
      <c r="Z645" s="34">
        <v>8.1514463424682617</v>
      </c>
      <c r="AA645" s="35">
        <v>-59.299468994140625</v>
      </c>
      <c r="AB645" s="35">
        <v>188.56005859375</v>
      </c>
      <c r="AC645" s="22">
        <v>1.4405689239501953</v>
      </c>
      <c r="AD645" s="36">
        <v>16.471000671386719</v>
      </c>
    </row>
    <row r="646" spans="1:30" x14ac:dyDescent="0.2">
      <c r="A646" s="20">
        <v>46001.77163278935</v>
      </c>
      <c r="B646" s="21">
        <v>0.1289999932050705</v>
      </c>
      <c r="C646" s="21">
        <v>13.814393997192383</v>
      </c>
      <c r="D646" s="22">
        <v>10.380448341369629</v>
      </c>
      <c r="E646" s="23">
        <v>356.79998779296875</v>
      </c>
      <c r="F646" s="23">
        <v>50.159480748698115</v>
      </c>
      <c r="G646" s="23">
        <v>-66.460144026204944</v>
      </c>
      <c r="H646" s="23">
        <v>50.159646572078216</v>
      </c>
      <c r="I646" s="23">
        <v>-66.460145549123723</v>
      </c>
      <c r="J646" s="23">
        <v>5.9774761199951172</v>
      </c>
      <c r="K646" s="23">
        <v>-2.004335880279541</v>
      </c>
      <c r="L646" s="24">
        <v>0.96563321352005005</v>
      </c>
      <c r="M646" s="20">
        <v>25569.008760509259</v>
      </c>
      <c r="N646" s="22">
        <v>1.4405689239501953</v>
      </c>
      <c r="O646" s="25">
        <v>25112.806640625</v>
      </c>
      <c r="P646" s="25">
        <v>45658.4140625</v>
      </c>
      <c r="Q646" s="26">
        <v>27.797702789306641</v>
      </c>
      <c r="R646" s="27">
        <v>39.820320129394531</v>
      </c>
      <c r="S646" s="28">
        <v>1.0222369432449341</v>
      </c>
      <c r="T646" s="29">
        <v>29.677970886230469</v>
      </c>
      <c r="U646" s="22">
        <v>4.4306640625</v>
      </c>
      <c r="V646" s="30">
        <v>0</v>
      </c>
      <c r="W646" s="31">
        <v>9.9830598831176758</v>
      </c>
      <c r="X646" s="32">
        <v>86.118949890136719</v>
      </c>
      <c r="Y646" s="33">
        <v>136.1754150390625</v>
      </c>
      <c r="Z646" s="34">
        <v>8.1514463424682617</v>
      </c>
      <c r="AA646" s="35">
        <v>-59.299468994140625</v>
      </c>
      <c r="AB646" s="35">
        <v>188.56005859375</v>
      </c>
      <c r="AC646" s="22">
        <v>1.4405689239501953</v>
      </c>
      <c r="AD646" s="36">
        <v>16.471000671386719</v>
      </c>
    </row>
    <row r="647" spans="1:30" x14ac:dyDescent="0.2">
      <c r="A647" s="20">
        <v>46001.771644363427</v>
      </c>
      <c r="B647" s="21">
        <v>0.16099999845027924</v>
      </c>
      <c r="C647" s="21">
        <v>13.62232780456543</v>
      </c>
      <c r="D647" s="22">
        <v>10.380448341369629</v>
      </c>
      <c r="E647" s="23">
        <v>358</v>
      </c>
      <c r="F647" s="23">
        <v>50.159480748698115</v>
      </c>
      <c r="G647" s="23">
        <v>-66.460144026204944</v>
      </c>
      <c r="H647" s="23">
        <v>50.159645943754285</v>
      </c>
      <c r="I647" s="23">
        <v>-66.460145447172863</v>
      </c>
      <c r="J647" s="23">
        <v>5.9075860977172852</v>
      </c>
      <c r="K647" s="23">
        <v>-1.9970507621765137</v>
      </c>
      <c r="L647" s="24">
        <v>0.96563321352005005</v>
      </c>
      <c r="M647" s="20">
        <v>25569.008772083333</v>
      </c>
      <c r="N647" s="22">
        <v>0.72582274675369263</v>
      </c>
      <c r="O647" s="25">
        <v>25006.48828125</v>
      </c>
      <c r="P647" s="25">
        <v>46622.30078125</v>
      </c>
      <c r="Q647" s="26">
        <v>28.272619247436523</v>
      </c>
      <c r="R647" s="27">
        <v>39.989620208740234</v>
      </c>
      <c r="S647" s="28">
        <v>1.0226515531539917</v>
      </c>
      <c r="T647" s="29">
        <v>30.304494857788086</v>
      </c>
      <c r="U647" s="22">
        <v>4.26654052734375</v>
      </c>
      <c r="V647" s="30">
        <v>0</v>
      </c>
      <c r="W647" s="31">
        <v>10.211933135986328</v>
      </c>
      <c r="X647" s="32">
        <v>86.758506774902344</v>
      </c>
      <c r="Y647" s="33">
        <v>137.23309326171875</v>
      </c>
      <c r="Z647" s="34">
        <v>8.1496381759643555</v>
      </c>
      <c r="AA647" s="35">
        <v>-59.046745300292969</v>
      </c>
      <c r="AB647" s="35">
        <v>188.03553771972656</v>
      </c>
      <c r="AC647" s="22">
        <v>0.72582274675369263</v>
      </c>
      <c r="AD647" s="36">
        <v>16.381000518798828</v>
      </c>
    </row>
    <row r="648" spans="1:30" x14ac:dyDescent="0.2">
      <c r="A648" s="20">
        <v>46001.771655937497</v>
      </c>
      <c r="B648" s="21">
        <v>0.24099999666213989</v>
      </c>
      <c r="C648" s="21">
        <v>13.609939575195313</v>
      </c>
      <c r="D648" s="22">
        <v>10.380448341369629</v>
      </c>
      <c r="E648" s="23">
        <v>358.39999389648438</v>
      </c>
      <c r="F648" s="23">
        <v>50.159480748698115</v>
      </c>
      <c r="G648" s="23">
        <v>-66.460144026204944</v>
      </c>
      <c r="H648" s="23">
        <v>50.159645839271754</v>
      </c>
      <c r="I648" s="23">
        <v>-66.460145188487061</v>
      </c>
      <c r="J648" s="23">
        <v>5.8959641456604004</v>
      </c>
      <c r="K648" s="23">
        <v>-1.9785655736923218</v>
      </c>
      <c r="L648" s="24">
        <v>0.96563321352005005</v>
      </c>
      <c r="M648" s="20">
        <v>25569.008783657406</v>
      </c>
      <c r="N648" s="22">
        <v>0.72582274675369263</v>
      </c>
      <c r="O648" s="25">
        <v>25006.48828125</v>
      </c>
      <c r="P648" s="25">
        <v>46622.30078125</v>
      </c>
      <c r="Q648" s="26">
        <v>28.272619247436523</v>
      </c>
      <c r="R648" s="27">
        <v>39.989620208740234</v>
      </c>
      <c r="S648" s="28">
        <v>1.0226515531539917</v>
      </c>
      <c r="T648" s="29">
        <v>30.304494857788086</v>
      </c>
      <c r="U648" s="22">
        <v>4.26654052734375</v>
      </c>
      <c r="V648" s="30">
        <v>0</v>
      </c>
      <c r="W648" s="31">
        <v>10.211933135986328</v>
      </c>
      <c r="X648" s="32">
        <v>86.758506774902344</v>
      </c>
      <c r="Y648" s="33">
        <v>137.23309326171875</v>
      </c>
      <c r="Z648" s="34">
        <v>8.1496381759643555</v>
      </c>
      <c r="AA648" s="35">
        <v>-59.046745300292969</v>
      </c>
      <c r="AB648" s="35">
        <v>188.03553771972656</v>
      </c>
      <c r="AC648" s="22">
        <v>0.72582274675369263</v>
      </c>
      <c r="AD648" s="36">
        <v>16.381000518798828</v>
      </c>
    </row>
    <row r="649" spans="1:30" x14ac:dyDescent="0.2">
      <c r="A649" s="20">
        <v>46001.771667511573</v>
      </c>
      <c r="B649" s="21">
        <v>0.38499999046325684</v>
      </c>
      <c r="C649" s="21">
        <v>13.506811141967773</v>
      </c>
      <c r="D649" s="22">
        <v>10.380448341369629</v>
      </c>
      <c r="E649" s="23">
        <v>358.79998779296875</v>
      </c>
      <c r="F649" s="23">
        <v>50.159480748698115</v>
      </c>
      <c r="G649" s="23">
        <v>-66.460144026204944</v>
      </c>
      <c r="H649" s="23">
        <v>50.159657579213587</v>
      </c>
      <c r="I649" s="23">
        <v>-66.460143939356257</v>
      </c>
      <c r="J649" s="23">
        <v>7.2018232345581055</v>
      </c>
      <c r="K649" s="23">
        <v>-1.8893046379089355</v>
      </c>
      <c r="L649" s="24">
        <v>0.96563321352005005</v>
      </c>
      <c r="M649" s="20">
        <v>25569.008795231483</v>
      </c>
      <c r="N649" s="22">
        <v>0.72582274675369263</v>
      </c>
      <c r="O649" s="25">
        <v>25006.48828125</v>
      </c>
      <c r="P649" s="25">
        <v>46622.30078125</v>
      </c>
      <c r="Q649" s="26">
        <v>28.272619247436523</v>
      </c>
      <c r="R649" s="27">
        <v>39.989620208740234</v>
      </c>
      <c r="S649" s="28">
        <v>1.0226515531539917</v>
      </c>
      <c r="T649" s="29">
        <v>30.304494857788086</v>
      </c>
      <c r="U649" s="22">
        <v>4.26654052734375</v>
      </c>
      <c r="V649" s="30">
        <v>0</v>
      </c>
      <c r="W649" s="31">
        <v>10.211933135986328</v>
      </c>
      <c r="X649" s="32">
        <v>86.758506774902344</v>
      </c>
      <c r="Y649" s="33">
        <v>137.23309326171875</v>
      </c>
      <c r="Z649" s="34">
        <v>8.1496381759643555</v>
      </c>
      <c r="AA649" s="35">
        <v>-59.046745300292969</v>
      </c>
      <c r="AB649" s="35">
        <v>188.03553771972656</v>
      </c>
      <c r="AC649" s="22">
        <v>0.72582274675369263</v>
      </c>
      <c r="AD649" s="36">
        <v>16.381000518798828</v>
      </c>
    </row>
    <row r="650" spans="1:30" x14ac:dyDescent="0.2">
      <c r="A650" s="20">
        <v>46001.771679097219</v>
      </c>
      <c r="B650" s="21">
        <v>0.5690000057220459</v>
      </c>
      <c r="C650" s="21">
        <v>13.231789588928223</v>
      </c>
      <c r="D650" s="22">
        <v>10.179758071899414</v>
      </c>
      <c r="E650" s="23">
        <v>360</v>
      </c>
      <c r="F650" s="23">
        <v>50.159480748698115</v>
      </c>
      <c r="G650" s="23">
        <v>-66.460144026204944</v>
      </c>
      <c r="H650" s="23">
        <v>50.159662448010636</v>
      </c>
      <c r="I650" s="23">
        <v>-66.460148303508547</v>
      </c>
      <c r="J650" s="23">
        <v>7.7433900833129883</v>
      </c>
      <c r="K650" s="23">
        <v>-2.2011580467224121</v>
      </c>
      <c r="L650" s="24">
        <v>0.9649355411529541</v>
      </c>
      <c r="M650" s="20">
        <v>25569.008806817128</v>
      </c>
      <c r="N650" s="22">
        <v>0.72582274675369263</v>
      </c>
      <c r="O650" s="25">
        <v>25006.48828125</v>
      </c>
      <c r="P650" s="25">
        <v>46622.30078125</v>
      </c>
      <c r="Q650" s="26">
        <v>28.272619247436523</v>
      </c>
      <c r="R650" s="27">
        <v>39.989620208740234</v>
      </c>
      <c r="S650" s="28">
        <v>1.0226515531539917</v>
      </c>
      <c r="T650" s="29">
        <v>30.304494857788086</v>
      </c>
      <c r="U650" s="22">
        <v>4.26654052734375</v>
      </c>
      <c r="V650" s="30">
        <v>0</v>
      </c>
      <c r="W650" s="31">
        <v>10.211933135986328</v>
      </c>
      <c r="X650" s="32">
        <v>86.758506774902344</v>
      </c>
      <c r="Y650" s="33">
        <v>137.23309326171875</v>
      </c>
      <c r="Z650" s="34">
        <v>8.1496381759643555</v>
      </c>
      <c r="AA650" s="35">
        <v>-59.046745300292969</v>
      </c>
      <c r="AB650" s="35">
        <v>188.03553771972656</v>
      </c>
      <c r="AC650" s="22">
        <v>0.72582274675369263</v>
      </c>
      <c r="AD650" s="36">
        <v>16.381000518798828</v>
      </c>
    </row>
    <row r="651" spans="1:30" x14ac:dyDescent="0.2">
      <c r="A651" s="20">
        <v>46001.771690671296</v>
      </c>
      <c r="B651" s="21">
        <v>0.78200000524520874</v>
      </c>
      <c r="C651" s="21">
        <v>12.997106552124023</v>
      </c>
      <c r="D651" s="22">
        <v>10.179758071899414</v>
      </c>
      <c r="E651" s="23">
        <v>0.80000001192092896</v>
      </c>
      <c r="F651" s="23">
        <v>50.159480748698115</v>
      </c>
      <c r="G651" s="23">
        <v>-66.460144026204944</v>
      </c>
      <c r="H651" s="23">
        <v>50.159663213347962</v>
      </c>
      <c r="I651" s="23">
        <v>-66.460144950174282</v>
      </c>
      <c r="J651" s="23">
        <v>-3.1884919852018356E-2</v>
      </c>
      <c r="K651" s="23">
        <v>-2.0258896052837372E-2</v>
      </c>
      <c r="L651" s="24">
        <v>0.9649355411529541</v>
      </c>
      <c r="M651" s="20">
        <v>25569.008818391205</v>
      </c>
      <c r="N651" s="22">
        <v>0.72582274675369263</v>
      </c>
      <c r="O651" s="25">
        <v>25006.48828125</v>
      </c>
      <c r="P651" s="25">
        <v>46622.30078125</v>
      </c>
      <c r="Q651" s="26">
        <v>28.272619247436523</v>
      </c>
      <c r="R651" s="27">
        <v>39.989620208740234</v>
      </c>
      <c r="S651" s="28">
        <v>1.0226515531539917</v>
      </c>
      <c r="T651" s="29">
        <v>30.304494857788086</v>
      </c>
      <c r="U651" s="22">
        <v>4.26654052734375</v>
      </c>
      <c r="V651" s="30">
        <v>0</v>
      </c>
      <c r="W651" s="31">
        <v>10.211933135986328</v>
      </c>
      <c r="X651" s="32">
        <v>86.758506774902344</v>
      </c>
      <c r="Y651" s="33">
        <v>137.23309326171875</v>
      </c>
      <c r="Z651" s="34">
        <v>8.1496381759643555</v>
      </c>
      <c r="AA651" s="35">
        <v>-59.046745300292969</v>
      </c>
      <c r="AB651" s="35">
        <v>188.03553771972656</v>
      </c>
      <c r="AC651" s="22">
        <v>0.72582274675369263</v>
      </c>
      <c r="AD651" s="36">
        <v>16.381000518798828</v>
      </c>
    </row>
    <row r="652" spans="1:30" x14ac:dyDescent="0.2">
      <c r="A652" s="20">
        <v>46001.771702245373</v>
      </c>
      <c r="B652" s="21">
        <v>0.97699999809265137</v>
      </c>
      <c r="C652" s="21">
        <v>12.660433769226074</v>
      </c>
      <c r="D652" s="22">
        <v>10.179758071899414</v>
      </c>
      <c r="E652" s="23">
        <v>0.5</v>
      </c>
      <c r="F652" s="23">
        <v>50.159480748698115</v>
      </c>
      <c r="G652" s="23">
        <v>-66.460144026204944</v>
      </c>
      <c r="H652" s="23">
        <v>50.159662834999793</v>
      </c>
      <c r="I652" s="23">
        <v>-66.460144976964429</v>
      </c>
      <c r="J652" s="23">
        <v>-7.3969393968582153E-2</v>
      </c>
      <c r="K652" s="23">
        <v>-2.2173268720507622E-2</v>
      </c>
      <c r="L652" s="24">
        <v>0.9649355411529541</v>
      </c>
      <c r="M652" s="20">
        <v>25569.008829965278</v>
      </c>
      <c r="N652" s="22">
        <v>0.72582274675369263</v>
      </c>
      <c r="O652" s="25">
        <v>25006.48828125</v>
      </c>
      <c r="P652" s="25">
        <v>46622.30078125</v>
      </c>
      <c r="Q652" s="26">
        <v>28.272619247436523</v>
      </c>
      <c r="R652" s="27">
        <v>39.989620208740234</v>
      </c>
      <c r="S652" s="28">
        <v>1.0226515531539917</v>
      </c>
      <c r="T652" s="29">
        <v>30.304494857788086</v>
      </c>
      <c r="U652" s="22">
        <v>4.26654052734375</v>
      </c>
      <c r="V652" s="30">
        <v>0</v>
      </c>
      <c r="W652" s="31">
        <v>10.211933135986328</v>
      </c>
      <c r="X652" s="32">
        <v>86.758506774902344</v>
      </c>
      <c r="Y652" s="33">
        <v>137.23309326171875</v>
      </c>
      <c r="Z652" s="34">
        <v>8.1496381759643555</v>
      </c>
      <c r="AA652" s="35">
        <v>-59.046745300292969</v>
      </c>
      <c r="AB652" s="35">
        <v>188.03553771972656</v>
      </c>
      <c r="AC652" s="22">
        <v>0.72582274675369263</v>
      </c>
      <c r="AD652" s="36">
        <v>16.381000518798828</v>
      </c>
    </row>
    <row r="653" spans="1:30" x14ac:dyDescent="0.2">
      <c r="A653" s="20">
        <v>46001.77171479167</v>
      </c>
      <c r="B653" s="21">
        <v>1.0989999771118164</v>
      </c>
      <c r="C653" s="21">
        <v>12.4932861328125</v>
      </c>
      <c r="D653" s="22">
        <v>10.179758071899414</v>
      </c>
      <c r="E653" s="23">
        <v>358.70001220703125</v>
      </c>
      <c r="F653" s="23">
        <v>50.159480748698115</v>
      </c>
      <c r="G653" s="23">
        <v>-66.460144026204944</v>
      </c>
      <c r="H653" s="23">
        <v>50.159662336754614</v>
      </c>
      <c r="I653" s="23">
        <v>-66.46014505759986</v>
      </c>
      <c r="J653" s="23">
        <v>-0.12939026951789856</v>
      </c>
      <c r="K653" s="23">
        <v>-2.7935316786170006E-2</v>
      </c>
      <c r="L653" s="24">
        <v>0.9649355411529541</v>
      </c>
      <c r="M653" s="20">
        <v>25569.008842523148</v>
      </c>
      <c r="N653" s="22">
        <v>0.87552493810653687</v>
      </c>
      <c r="O653" s="25">
        <v>24980.916015625</v>
      </c>
      <c r="P653" s="25">
        <v>46327.65625</v>
      </c>
      <c r="Q653" s="26">
        <v>28.112804412841797</v>
      </c>
      <c r="R653" s="27">
        <v>40.030559539794922</v>
      </c>
      <c r="S653" s="28">
        <v>1.0225166082382202</v>
      </c>
      <c r="T653" s="29">
        <v>30.11297607421875</v>
      </c>
      <c r="U653" s="22">
        <v>4.12774658203125</v>
      </c>
      <c r="V653" s="30">
        <v>0</v>
      </c>
      <c r="W653" s="31">
        <v>10.162581443786621</v>
      </c>
      <c r="X653" s="32">
        <v>86.580924987792969</v>
      </c>
      <c r="Y653" s="33">
        <v>136.94267272949219</v>
      </c>
      <c r="Z653" s="34">
        <v>8.1413326263427734</v>
      </c>
      <c r="AA653" s="35">
        <v>-58.627128601074219</v>
      </c>
      <c r="AB653" s="35">
        <v>187.93540954589844</v>
      </c>
      <c r="AC653" s="22">
        <v>0.87552493810653687</v>
      </c>
      <c r="AD653" s="36">
        <v>16.39900016784668</v>
      </c>
    </row>
    <row r="654" spans="1:30" x14ac:dyDescent="0.2">
      <c r="A654" s="20">
        <v>46001.771726377316</v>
      </c>
      <c r="B654" s="21">
        <v>1.093999981880188</v>
      </c>
      <c r="C654" s="21">
        <v>12.561440467834473</v>
      </c>
      <c r="D654" s="22">
        <v>10.179758071899414</v>
      </c>
      <c r="E654" s="23">
        <v>356.89999389648438</v>
      </c>
      <c r="F654" s="23">
        <v>50.159480748698115</v>
      </c>
      <c r="G654" s="23">
        <v>-66.460144026204944</v>
      </c>
      <c r="H654" s="23">
        <v>50.159661807188641</v>
      </c>
      <c r="I654" s="23">
        <v>-66.46014521294012</v>
      </c>
      <c r="J654" s="23">
        <v>-0.18829503655433655</v>
      </c>
      <c r="K654" s="23">
        <v>-3.9035629481077194E-2</v>
      </c>
      <c r="L654" s="24">
        <v>0.9649355411529541</v>
      </c>
      <c r="M654" s="20">
        <v>25569.008854097221</v>
      </c>
      <c r="N654" s="22">
        <v>0.87552493810653687</v>
      </c>
      <c r="O654" s="25">
        <v>24980.916015625</v>
      </c>
      <c r="P654" s="25">
        <v>46327.65625</v>
      </c>
      <c r="Q654" s="26">
        <v>28.112804412841797</v>
      </c>
      <c r="R654" s="27">
        <v>40.030559539794922</v>
      </c>
      <c r="S654" s="28">
        <v>1.0225166082382202</v>
      </c>
      <c r="T654" s="29">
        <v>30.11297607421875</v>
      </c>
      <c r="U654" s="22">
        <v>4.12774658203125</v>
      </c>
      <c r="V654" s="30">
        <v>0</v>
      </c>
      <c r="W654" s="31">
        <v>10.162581443786621</v>
      </c>
      <c r="X654" s="32">
        <v>86.580924987792969</v>
      </c>
      <c r="Y654" s="33">
        <v>136.94267272949219</v>
      </c>
      <c r="Z654" s="34">
        <v>8.1413326263427734</v>
      </c>
      <c r="AA654" s="35">
        <v>-58.627128601074219</v>
      </c>
      <c r="AB654" s="35">
        <v>187.93540954589844</v>
      </c>
      <c r="AC654" s="22">
        <v>0.87552493810653687</v>
      </c>
      <c r="AD654" s="36">
        <v>16.39900016784668</v>
      </c>
    </row>
    <row r="655" spans="1:30" x14ac:dyDescent="0.2">
      <c r="A655" s="20">
        <v>46001.77174271991</v>
      </c>
      <c r="B655" s="21">
        <v>1.0069999694824219</v>
      </c>
      <c r="C655" s="21">
        <v>12.684792518615723</v>
      </c>
      <c r="D655" s="22">
        <v>9.8460464477539063</v>
      </c>
      <c r="E655" s="23">
        <v>356.29998779296875</v>
      </c>
      <c r="F655" s="23">
        <v>50.159480748698115</v>
      </c>
      <c r="G655" s="23">
        <v>-66.460144026204944</v>
      </c>
      <c r="H655" s="23">
        <v>50.159661261564871</v>
      </c>
      <c r="I655" s="23">
        <v>-66.460145706915966</v>
      </c>
      <c r="J655" s="23">
        <v>-0.24898593127727509</v>
      </c>
      <c r="K655" s="23">
        <v>-7.4334174394607544E-2</v>
      </c>
      <c r="L655" s="24">
        <v>0.96423792839050293</v>
      </c>
      <c r="M655" s="20">
        <v>25569.008870439815</v>
      </c>
      <c r="N655" s="22">
        <v>0.87552493810653687</v>
      </c>
      <c r="O655" s="25">
        <v>24980.916015625</v>
      </c>
      <c r="P655" s="25">
        <v>46327.65625</v>
      </c>
      <c r="Q655" s="26">
        <v>28.112804412841797</v>
      </c>
      <c r="R655" s="27">
        <v>40.030559539794922</v>
      </c>
      <c r="S655" s="28">
        <v>1.0225166082382202</v>
      </c>
      <c r="T655" s="29">
        <v>30.11297607421875</v>
      </c>
      <c r="U655" s="22">
        <v>4.12774658203125</v>
      </c>
      <c r="V655" s="30">
        <v>0</v>
      </c>
      <c r="W655" s="31">
        <v>10.162581443786621</v>
      </c>
      <c r="X655" s="32">
        <v>86.580924987792969</v>
      </c>
      <c r="Y655" s="33">
        <v>136.94267272949219</v>
      </c>
      <c r="Z655" s="34">
        <v>8.1413326263427734</v>
      </c>
      <c r="AA655" s="35">
        <v>-58.627128601074219</v>
      </c>
      <c r="AB655" s="35">
        <v>187.93540954589844</v>
      </c>
      <c r="AC655" s="22">
        <v>0.87552493810653687</v>
      </c>
      <c r="AD655" s="36">
        <v>16.39900016784668</v>
      </c>
    </row>
    <row r="656" spans="1:30" x14ac:dyDescent="0.2">
      <c r="A656" s="20">
        <v>46001.771754293979</v>
      </c>
      <c r="B656" s="21">
        <v>1.0089999437332153</v>
      </c>
      <c r="C656" s="21">
        <v>12.487725257873535</v>
      </c>
      <c r="D656" s="22">
        <v>9.8460464477539063</v>
      </c>
      <c r="E656" s="23">
        <v>356.20001220703125</v>
      </c>
      <c r="F656" s="23">
        <v>50.159480748698115</v>
      </c>
      <c r="G656" s="23">
        <v>-66.460144026204944</v>
      </c>
      <c r="H656" s="23">
        <v>50.159662470619566</v>
      </c>
      <c r="I656" s="23">
        <v>-66.460146035066785</v>
      </c>
      <c r="J656" s="23">
        <v>-0.11450018733739853</v>
      </c>
      <c r="K656" s="23">
        <v>-9.7783185541629791E-2</v>
      </c>
      <c r="L656" s="24">
        <v>0.96423792839050293</v>
      </c>
      <c r="M656" s="20">
        <v>25569.008882013888</v>
      </c>
      <c r="N656" s="22">
        <v>0.87552493810653687</v>
      </c>
      <c r="O656" s="25">
        <v>24980.916015625</v>
      </c>
      <c r="P656" s="25">
        <v>46327.65625</v>
      </c>
      <c r="Q656" s="26">
        <v>28.112804412841797</v>
      </c>
      <c r="R656" s="27">
        <v>40.030559539794922</v>
      </c>
      <c r="S656" s="28">
        <v>1.0225166082382202</v>
      </c>
      <c r="T656" s="29">
        <v>30.11297607421875</v>
      </c>
      <c r="U656" s="22">
        <v>4.12774658203125</v>
      </c>
      <c r="V656" s="30">
        <v>0</v>
      </c>
      <c r="W656" s="31">
        <v>10.162581443786621</v>
      </c>
      <c r="X656" s="32">
        <v>86.580924987792969</v>
      </c>
      <c r="Y656" s="33">
        <v>136.94267272949219</v>
      </c>
      <c r="Z656" s="34">
        <v>8.1413326263427734</v>
      </c>
      <c r="AA656" s="35">
        <v>-58.627128601074219</v>
      </c>
      <c r="AB656" s="35">
        <v>187.93540954589844</v>
      </c>
      <c r="AC656" s="22">
        <v>0.87552493810653687</v>
      </c>
      <c r="AD656" s="36">
        <v>16.39900016784668</v>
      </c>
    </row>
    <row r="657" spans="1:30" x14ac:dyDescent="0.2">
      <c r="A657" s="20">
        <v>46001.771765891201</v>
      </c>
      <c r="B657" s="21">
        <v>0.95599997043609619</v>
      </c>
      <c r="C657" s="21">
        <v>12.220329284667969</v>
      </c>
      <c r="D657" s="22">
        <v>9.8460464477539063</v>
      </c>
      <c r="E657" s="23">
        <v>0.69999998807907104</v>
      </c>
      <c r="F657" s="23">
        <v>50.159480748698115</v>
      </c>
      <c r="G657" s="23">
        <v>-66.460144026204944</v>
      </c>
      <c r="H657" s="23">
        <v>50.159665954240147</v>
      </c>
      <c r="I657" s="23">
        <v>-66.460146102030464</v>
      </c>
      <c r="J657" s="23">
        <v>0.27299037575721741</v>
      </c>
      <c r="K657" s="23">
        <v>-0.10256826877593994</v>
      </c>
      <c r="L657" s="24">
        <v>0.96423792839050293</v>
      </c>
      <c r="M657" s="20">
        <v>25569.00889361111</v>
      </c>
      <c r="N657" s="22">
        <v>0.87552493810653687</v>
      </c>
      <c r="O657" s="25">
        <v>24980.916015625</v>
      </c>
      <c r="P657" s="25">
        <v>46327.65625</v>
      </c>
      <c r="Q657" s="26">
        <v>28.112804412841797</v>
      </c>
      <c r="R657" s="27">
        <v>40.030559539794922</v>
      </c>
      <c r="S657" s="28">
        <v>1.0225166082382202</v>
      </c>
      <c r="T657" s="29">
        <v>30.11297607421875</v>
      </c>
      <c r="U657" s="22">
        <v>4.12774658203125</v>
      </c>
      <c r="V657" s="30">
        <v>0</v>
      </c>
      <c r="W657" s="31">
        <v>10.162581443786621</v>
      </c>
      <c r="X657" s="32">
        <v>86.580924987792969</v>
      </c>
      <c r="Y657" s="33">
        <v>136.94267272949219</v>
      </c>
      <c r="Z657" s="34">
        <v>8.1413326263427734</v>
      </c>
      <c r="AA657" s="35">
        <v>-58.627128601074219</v>
      </c>
      <c r="AB657" s="35">
        <v>187.93540954589844</v>
      </c>
      <c r="AC657" s="22">
        <v>0.87552493810653687</v>
      </c>
      <c r="AD657" s="36">
        <v>16.39900016784668</v>
      </c>
    </row>
    <row r="658" spans="1:30" x14ac:dyDescent="0.2">
      <c r="A658" s="20">
        <v>46001.771777476853</v>
      </c>
      <c r="B658" s="21">
        <v>0.89200001955032349</v>
      </c>
      <c r="C658" s="21">
        <v>12.68305492401123</v>
      </c>
      <c r="D658" s="22">
        <v>9.8460464477539063</v>
      </c>
      <c r="E658" s="23">
        <v>5.4000000953674316</v>
      </c>
      <c r="F658" s="23">
        <v>50.159480748698115</v>
      </c>
      <c r="G658" s="23">
        <v>-66.460144026204944</v>
      </c>
      <c r="H658" s="23">
        <v>50.159669520462444</v>
      </c>
      <c r="I658" s="23">
        <v>-66.460145984175369</v>
      </c>
      <c r="J658" s="23">
        <v>0.66966891288757324</v>
      </c>
      <c r="K658" s="23">
        <v>-9.4146564602851868E-2</v>
      </c>
      <c r="L658" s="24">
        <v>0.96423792839050293</v>
      </c>
      <c r="M658" s="20">
        <v>25569.008905196759</v>
      </c>
      <c r="N658" s="22">
        <v>0.87552493810653687</v>
      </c>
      <c r="O658" s="25">
        <v>24980.916015625</v>
      </c>
      <c r="P658" s="25">
        <v>46327.65625</v>
      </c>
      <c r="Q658" s="26">
        <v>28.112804412841797</v>
      </c>
      <c r="R658" s="27">
        <v>40.030559539794922</v>
      </c>
      <c r="S658" s="28">
        <v>1.0225166082382202</v>
      </c>
      <c r="T658" s="29">
        <v>30.11297607421875</v>
      </c>
      <c r="U658" s="22">
        <v>4.12774658203125</v>
      </c>
      <c r="V658" s="30">
        <v>0</v>
      </c>
      <c r="W658" s="31">
        <v>10.162581443786621</v>
      </c>
      <c r="X658" s="32">
        <v>86.580924987792969</v>
      </c>
      <c r="Y658" s="33">
        <v>136.94267272949219</v>
      </c>
      <c r="Z658" s="34">
        <v>8.1413326263427734</v>
      </c>
      <c r="AA658" s="35">
        <v>-58.627128601074219</v>
      </c>
      <c r="AB658" s="35">
        <v>187.93540954589844</v>
      </c>
      <c r="AC658" s="22">
        <v>0.87552493810653687</v>
      </c>
      <c r="AD658" s="36">
        <v>16.39900016784668</v>
      </c>
    </row>
    <row r="659" spans="1:30" x14ac:dyDescent="0.2">
      <c r="A659" s="20">
        <v>46001.771789050923</v>
      </c>
      <c r="B659" s="21">
        <v>0.89499998092651367</v>
      </c>
      <c r="C659" s="21">
        <v>12.924490928649902</v>
      </c>
      <c r="D659" s="22">
        <v>9.8460464477539063</v>
      </c>
      <c r="E659" s="23">
        <v>8.6999998092651367</v>
      </c>
      <c r="F659" s="23">
        <v>50.159480748698115</v>
      </c>
      <c r="G659" s="23">
        <v>-66.460144026204944</v>
      </c>
      <c r="H659" s="23">
        <v>50.159673567086678</v>
      </c>
      <c r="I659" s="23">
        <v>-66.460145668482994</v>
      </c>
      <c r="J659" s="23">
        <v>1.1197836399078369</v>
      </c>
      <c r="K659" s="23">
        <v>-7.1587808430194855E-2</v>
      </c>
      <c r="L659" s="24">
        <v>0.96423792839050293</v>
      </c>
      <c r="M659" s="20">
        <v>25569.008916770832</v>
      </c>
      <c r="N659" s="22">
        <v>0.71156620979309082</v>
      </c>
      <c r="O659" s="25">
        <v>25137.298828125</v>
      </c>
      <c r="P659" s="25">
        <v>46889.98828125</v>
      </c>
      <c r="Q659" s="26">
        <v>28.447235107421875</v>
      </c>
      <c r="R659" s="27">
        <v>39.781520843505859</v>
      </c>
      <c r="S659" s="28">
        <v>1.0227925777435303</v>
      </c>
      <c r="T659" s="29">
        <v>30.478492736816406</v>
      </c>
      <c r="U659" s="22">
        <v>4.0213623046875</v>
      </c>
      <c r="V659" s="30">
        <v>0</v>
      </c>
      <c r="W659" s="31">
        <v>10.172778129577637</v>
      </c>
      <c r="X659" s="32">
        <v>86.498680114746094</v>
      </c>
      <c r="Y659" s="33">
        <v>136.82301330566406</v>
      </c>
      <c r="Z659" s="34">
        <v>8.1410131454467773</v>
      </c>
      <c r="AA659" s="35">
        <v>-58.574676513671875</v>
      </c>
      <c r="AB659" s="35">
        <v>186.67178344726563</v>
      </c>
      <c r="AC659" s="22">
        <v>0.71156620979309082</v>
      </c>
      <c r="AD659" s="36">
        <v>16.263999938964844</v>
      </c>
    </row>
    <row r="660" spans="1:30" x14ac:dyDescent="0.2">
      <c r="A660" s="20">
        <v>46001.771800625</v>
      </c>
      <c r="B660" s="21">
        <v>0.91299998760223389</v>
      </c>
      <c r="C660" s="21">
        <v>13.019804954528809</v>
      </c>
      <c r="D660" s="22">
        <v>9.3763208389282227</v>
      </c>
      <c r="E660" s="23">
        <v>10.399999618530273</v>
      </c>
      <c r="F660" s="23">
        <v>50.159480748698115</v>
      </c>
      <c r="G660" s="23">
        <v>-66.460144026204944</v>
      </c>
      <c r="H660" s="23">
        <v>50.159678136320096</v>
      </c>
      <c r="I660" s="23">
        <v>-66.460144879646563</v>
      </c>
      <c r="J660" s="23">
        <v>1.6280292272567749</v>
      </c>
      <c r="K660" s="23">
        <v>-1.5219120308756828E-2</v>
      </c>
      <c r="L660" s="24">
        <v>0.96354025602340698</v>
      </c>
      <c r="M660" s="20">
        <v>25569.008928344909</v>
      </c>
      <c r="N660" s="22">
        <v>0.71156620979309082</v>
      </c>
      <c r="O660" s="25">
        <v>25137.298828125</v>
      </c>
      <c r="P660" s="25">
        <v>46889.98828125</v>
      </c>
      <c r="Q660" s="26">
        <v>28.447235107421875</v>
      </c>
      <c r="R660" s="27">
        <v>39.781520843505859</v>
      </c>
      <c r="S660" s="28">
        <v>1.0227925777435303</v>
      </c>
      <c r="T660" s="29">
        <v>30.478492736816406</v>
      </c>
      <c r="U660" s="22">
        <v>4.0213623046875</v>
      </c>
      <c r="V660" s="30">
        <v>0</v>
      </c>
      <c r="W660" s="31">
        <v>10.172778129577637</v>
      </c>
      <c r="X660" s="32">
        <v>86.498680114746094</v>
      </c>
      <c r="Y660" s="33">
        <v>136.82301330566406</v>
      </c>
      <c r="Z660" s="34">
        <v>8.1410131454467773</v>
      </c>
      <c r="AA660" s="35">
        <v>-58.574676513671875</v>
      </c>
      <c r="AB660" s="35">
        <v>186.67178344726563</v>
      </c>
      <c r="AC660" s="22">
        <v>0.71156620979309082</v>
      </c>
      <c r="AD660" s="36">
        <v>16.263999938964844</v>
      </c>
    </row>
    <row r="661" spans="1:30" x14ac:dyDescent="0.2">
      <c r="A661" s="20">
        <v>46001.771813171297</v>
      </c>
      <c r="B661" s="21">
        <v>0.95499998331069946</v>
      </c>
      <c r="C661" s="21">
        <v>13.080137252807617</v>
      </c>
      <c r="D661" s="22">
        <v>9.3763208389282227</v>
      </c>
      <c r="E661" s="23">
        <v>12.600000381469727</v>
      </c>
      <c r="F661" s="23">
        <v>50.159480748698115</v>
      </c>
      <c r="G661" s="23">
        <v>-66.460144026204944</v>
      </c>
      <c r="H661" s="23">
        <v>50.159685540665713</v>
      </c>
      <c r="I661" s="23">
        <v>-66.460142800255824</v>
      </c>
      <c r="J661" s="23">
        <v>2.4516303539276123</v>
      </c>
      <c r="K661" s="23">
        <v>0.13336998224258423</v>
      </c>
      <c r="L661" s="24">
        <v>0.96354025602340698</v>
      </c>
      <c r="M661" s="20">
        <v>25569.008940891203</v>
      </c>
      <c r="N661" s="22">
        <v>0.71156620979309082</v>
      </c>
      <c r="O661" s="25">
        <v>25137.298828125</v>
      </c>
      <c r="P661" s="25">
        <v>46889.98828125</v>
      </c>
      <c r="Q661" s="26">
        <v>28.447235107421875</v>
      </c>
      <c r="R661" s="27">
        <v>39.781520843505859</v>
      </c>
      <c r="S661" s="28">
        <v>1.0227925777435303</v>
      </c>
      <c r="T661" s="29">
        <v>30.478492736816406</v>
      </c>
      <c r="U661" s="22">
        <v>4.0213623046875</v>
      </c>
      <c r="V661" s="30">
        <v>0</v>
      </c>
      <c r="W661" s="31">
        <v>10.172778129577637</v>
      </c>
      <c r="X661" s="32">
        <v>86.498680114746094</v>
      </c>
      <c r="Y661" s="33">
        <v>136.82301330566406</v>
      </c>
      <c r="Z661" s="34">
        <v>8.1410131454467773</v>
      </c>
      <c r="AA661" s="35">
        <v>-58.574676513671875</v>
      </c>
      <c r="AB661" s="35">
        <v>186.67178344726563</v>
      </c>
      <c r="AC661" s="22">
        <v>0.71156620979309082</v>
      </c>
      <c r="AD661" s="36">
        <v>16.263999938964844</v>
      </c>
    </row>
    <row r="662" spans="1:30" x14ac:dyDescent="0.2">
      <c r="A662" s="20">
        <v>46001.771824745367</v>
      </c>
      <c r="B662" s="21">
        <v>1</v>
      </c>
      <c r="C662" s="21">
        <v>13.114733695983887</v>
      </c>
      <c r="D662" s="22">
        <v>9.3763208389282227</v>
      </c>
      <c r="E662" s="23">
        <v>14.600000381469727</v>
      </c>
      <c r="F662" s="23">
        <v>50.159480748698115</v>
      </c>
      <c r="G662" s="23">
        <v>-66.460144026204944</v>
      </c>
      <c r="H662" s="23">
        <v>50.159690897159813</v>
      </c>
      <c r="I662" s="23">
        <v>-66.460140967118676</v>
      </c>
      <c r="J662" s="23">
        <v>3.0474448204040527</v>
      </c>
      <c r="K662" s="23">
        <v>0.26436227560043335</v>
      </c>
      <c r="L662" s="24">
        <v>0.96354025602340698</v>
      </c>
      <c r="M662" s="20">
        <v>25569.008952465279</v>
      </c>
      <c r="N662" s="22">
        <v>0.71156620979309082</v>
      </c>
      <c r="O662" s="25">
        <v>25137.298828125</v>
      </c>
      <c r="P662" s="25">
        <v>46889.98828125</v>
      </c>
      <c r="Q662" s="26">
        <v>28.447235107421875</v>
      </c>
      <c r="R662" s="27">
        <v>39.781520843505859</v>
      </c>
      <c r="S662" s="28">
        <v>1.0227925777435303</v>
      </c>
      <c r="T662" s="29">
        <v>30.478492736816406</v>
      </c>
      <c r="U662" s="22">
        <v>4.0213623046875</v>
      </c>
      <c r="V662" s="30">
        <v>0</v>
      </c>
      <c r="W662" s="31">
        <v>10.172778129577637</v>
      </c>
      <c r="X662" s="32">
        <v>86.498680114746094</v>
      </c>
      <c r="Y662" s="33">
        <v>136.82301330566406</v>
      </c>
      <c r="Z662" s="34">
        <v>8.1410131454467773</v>
      </c>
      <c r="AA662" s="35">
        <v>-58.574676513671875</v>
      </c>
      <c r="AB662" s="35">
        <v>186.67178344726563</v>
      </c>
      <c r="AC662" s="22">
        <v>0.71156620979309082</v>
      </c>
      <c r="AD662" s="36">
        <v>16.263999938964844</v>
      </c>
    </row>
    <row r="663" spans="1:30" x14ac:dyDescent="0.2">
      <c r="A663" s="20">
        <v>46001.771841099537</v>
      </c>
      <c r="B663" s="21">
        <v>1.0349999666213989</v>
      </c>
      <c r="C663" s="21">
        <v>13.248939514160156</v>
      </c>
      <c r="D663" s="22">
        <v>9.3763208389282227</v>
      </c>
      <c r="E663" s="23">
        <v>17.700000762939453</v>
      </c>
      <c r="F663" s="23">
        <v>50.159480748698115</v>
      </c>
      <c r="G663" s="23">
        <v>-66.460144026204944</v>
      </c>
      <c r="H663" s="23">
        <v>50.15969632943969</v>
      </c>
      <c r="I663" s="23">
        <v>-66.460138908472857</v>
      </c>
      <c r="J663" s="23">
        <v>3.651688814163208</v>
      </c>
      <c r="K663" s="23">
        <v>0.41146892309188843</v>
      </c>
      <c r="L663" s="24">
        <v>0.96354025602340698</v>
      </c>
      <c r="M663" s="20">
        <v>25569.008968819446</v>
      </c>
      <c r="N663" s="22">
        <v>0.71156620979309082</v>
      </c>
      <c r="O663" s="25">
        <v>25137.298828125</v>
      </c>
      <c r="P663" s="25">
        <v>46889.98828125</v>
      </c>
      <c r="Q663" s="26">
        <v>28.447235107421875</v>
      </c>
      <c r="R663" s="27">
        <v>39.781520843505859</v>
      </c>
      <c r="S663" s="28">
        <v>1.0227925777435303</v>
      </c>
      <c r="T663" s="29">
        <v>30.478492736816406</v>
      </c>
      <c r="U663" s="22">
        <v>4.0213623046875</v>
      </c>
      <c r="V663" s="30">
        <v>0</v>
      </c>
      <c r="W663" s="31">
        <v>10.172778129577637</v>
      </c>
      <c r="X663" s="32">
        <v>86.498680114746094</v>
      </c>
      <c r="Y663" s="33">
        <v>136.82301330566406</v>
      </c>
      <c r="Z663" s="34">
        <v>8.1410131454467773</v>
      </c>
      <c r="AA663" s="35">
        <v>-58.574676513671875</v>
      </c>
      <c r="AB663" s="35">
        <v>186.67178344726563</v>
      </c>
      <c r="AC663" s="22">
        <v>0.71156620979309082</v>
      </c>
      <c r="AD663" s="36">
        <v>16.263999938964844</v>
      </c>
    </row>
    <row r="664" spans="1:30" x14ac:dyDescent="0.2">
      <c r="A664" s="20">
        <v>46001.771852673613</v>
      </c>
      <c r="B664" s="21">
        <v>1.0470000505447388</v>
      </c>
      <c r="C664" s="21">
        <v>13.343208312988281</v>
      </c>
      <c r="D664" s="22">
        <v>9.0772809982299805</v>
      </c>
      <c r="E664" s="23">
        <v>21</v>
      </c>
      <c r="F664" s="23">
        <v>50.159480748698115</v>
      </c>
      <c r="G664" s="23">
        <v>-66.460144026204944</v>
      </c>
      <c r="H664" s="23">
        <v>50.159701658072656</v>
      </c>
      <c r="I664" s="23">
        <v>-66.460136204475305</v>
      </c>
      <c r="J664" s="23">
        <v>4.2444043159484863</v>
      </c>
      <c r="K664" s="23">
        <v>0.60469108819961548</v>
      </c>
      <c r="L664" s="24">
        <v>0.96284252405166626</v>
      </c>
      <c r="M664" s="20">
        <v>25569.008980405091</v>
      </c>
      <c r="N664" s="22">
        <v>0.71156620979309082</v>
      </c>
      <c r="O664" s="25">
        <v>25137.298828125</v>
      </c>
      <c r="P664" s="25">
        <v>46889.98828125</v>
      </c>
      <c r="Q664" s="26">
        <v>28.447235107421875</v>
      </c>
      <c r="R664" s="27">
        <v>39.781520843505859</v>
      </c>
      <c r="S664" s="28">
        <v>1.0227925777435303</v>
      </c>
      <c r="T664" s="29">
        <v>30.478492736816406</v>
      </c>
      <c r="U664" s="22">
        <v>4.0213623046875</v>
      </c>
      <c r="V664" s="30">
        <v>0</v>
      </c>
      <c r="W664" s="31">
        <v>10.172778129577637</v>
      </c>
      <c r="X664" s="32">
        <v>86.498680114746094</v>
      </c>
      <c r="Y664" s="33">
        <v>136.82301330566406</v>
      </c>
      <c r="Z664" s="34">
        <v>8.1410131454467773</v>
      </c>
      <c r="AA664" s="35">
        <v>-58.574676513671875</v>
      </c>
      <c r="AB664" s="35">
        <v>186.67178344726563</v>
      </c>
      <c r="AC664" s="22">
        <v>0.71156620979309082</v>
      </c>
      <c r="AD664" s="36">
        <v>16.263999938964844</v>
      </c>
    </row>
    <row r="665" spans="1:30" x14ac:dyDescent="0.2">
      <c r="A665" s="20">
        <v>46001.771864270835</v>
      </c>
      <c r="B665" s="21">
        <v>1.0379999876022339</v>
      </c>
      <c r="C665" s="21">
        <v>13.507368087768555</v>
      </c>
      <c r="D665" s="22">
        <v>9.0772809982299805</v>
      </c>
      <c r="E665" s="23">
        <v>23.399999618530273</v>
      </c>
      <c r="F665" s="23">
        <v>50.159480748698115</v>
      </c>
      <c r="G665" s="23">
        <v>-66.460144026204944</v>
      </c>
      <c r="H665" s="23">
        <v>50.159706909427975</v>
      </c>
      <c r="I665" s="23">
        <v>-66.460133069186128</v>
      </c>
      <c r="J665" s="23">
        <v>4.8285236358642578</v>
      </c>
      <c r="K665" s="23">
        <v>0.82873237133026123</v>
      </c>
      <c r="L665" s="24">
        <v>0.96284252405166626</v>
      </c>
      <c r="M665" s="20">
        <v>25569.00899199074</v>
      </c>
      <c r="N665" s="22">
        <v>0.48173952102661133</v>
      </c>
      <c r="O665" s="25">
        <v>25050.23046875</v>
      </c>
      <c r="P665" s="25">
        <v>47113.359375</v>
      </c>
      <c r="Q665" s="26">
        <v>28.538414001464844</v>
      </c>
      <c r="R665" s="27">
        <v>39.919792175292969</v>
      </c>
      <c r="S665" s="28">
        <v>1.0228753089904785</v>
      </c>
      <c r="T665" s="29">
        <v>30.623683929443359</v>
      </c>
      <c r="U665" s="22">
        <v>3.909515380859375</v>
      </c>
      <c r="V665" s="30">
        <v>0</v>
      </c>
      <c r="W665" s="31">
        <v>10.232406616210938</v>
      </c>
      <c r="X665" s="32">
        <v>86.538497924804688</v>
      </c>
      <c r="Y665" s="33">
        <v>136.90043640136719</v>
      </c>
      <c r="Z665" s="34">
        <v>8.138056755065918</v>
      </c>
      <c r="AA665" s="35">
        <v>-58.3648681640625</v>
      </c>
      <c r="AB665" s="35">
        <v>186.24263000488281</v>
      </c>
      <c r="AC665" s="22">
        <v>0.48173952102661133</v>
      </c>
      <c r="AD665" s="36">
        <v>16.291000366210938</v>
      </c>
    </row>
    <row r="666" spans="1:30" x14ac:dyDescent="0.2">
      <c r="A666" s="20">
        <v>46001.771875856481</v>
      </c>
      <c r="B666" s="21">
        <v>1.031999945640564</v>
      </c>
      <c r="C666" s="21">
        <v>13.730624198913574</v>
      </c>
      <c r="D666" s="22">
        <v>9.0772809982299805</v>
      </c>
      <c r="E666" s="23">
        <v>25.299999237060547</v>
      </c>
      <c r="F666" s="23">
        <v>50.159480748698115</v>
      </c>
      <c r="G666" s="23">
        <v>-66.460144026204944</v>
      </c>
      <c r="H666" s="23">
        <v>50.159712111553937</v>
      </c>
      <c r="I666" s="23">
        <v>-66.460129788806086</v>
      </c>
      <c r="J666" s="23">
        <v>5.4071674346923828</v>
      </c>
      <c r="K666" s="23">
        <v>1.0631415843963623</v>
      </c>
      <c r="L666" s="24">
        <v>0.96284252405166626</v>
      </c>
      <c r="M666" s="20">
        <v>25569.00900357639</v>
      </c>
      <c r="N666" s="22">
        <v>0.48173952102661133</v>
      </c>
      <c r="O666" s="25">
        <v>25050.23046875</v>
      </c>
      <c r="P666" s="25">
        <v>47113.359375</v>
      </c>
      <c r="Q666" s="26">
        <v>28.538414001464844</v>
      </c>
      <c r="R666" s="27">
        <v>39.919792175292969</v>
      </c>
      <c r="S666" s="28">
        <v>1.0228753089904785</v>
      </c>
      <c r="T666" s="29">
        <v>30.623683929443359</v>
      </c>
      <c r="U666" s="22">
        <v>3.909515380859375</v>
      </c>
      <c r="V666" s="30">
        <v>0</v>
      </c>
      <c r="W666" s="31">
        <v>10.232406616210938</v>
      </c>
      <c r="X666" s="32">
        <v>86.538497924804688</v>
      </c>
      <c r="Y666" s="33">
        <v>136.90043640136719</v>
      </c>
      <c r="Z666" s="34">
        <v>8.138056755065918</v>
      </c>
      <c r="AA666" s="35">
        <v>-58.3648681640625</v>
      </c>
      <c r="AB666" s="35">
        <v>186.24263000488281</v>
      </c>
      <c r="AC666" s="22">
        <v>0.48173952102661133</v>
      </c>
      <c r="AD666" s="36">
        <v>16.291000366210938</v>
      </c>
    </row>
    <row r="667" spans="1:30" x14ac:dyDescent="0.2">
      <c r="A667" s="20">
        <v>46001.771888402778</v>
      </c>
      <c r="B667" s="21">
        <v>1.0269999504089355</v>
      </c>
      <c r="C667" s="21">
        <v>13.766637802124023</v>
      </c>
      <c r="D667" s="22">
        <v>9.0772809982299805</v>
      </c>
      <c r="E667" s="23">
        <v>28.5</v>
      </c>
      <c r="F667" s="23">
        <v>50.159480748698115</v>
      </c>
      <c r="G667" s="23">
        <v>-66.460144026204944</v>
      </c>
      <c r="H667" s="23">
        <v>50.159719587617893</v>
      </c>
      <c r="I667" s="23">
        <v>-66.460124390793709</v>
      </c>
      <c r="J667" s="23">
        <v>6.238746166229248</v>
      </c>
      <c r="K667" s="23">
        <v>1.4488723278045654</v>
      </c>
      <c r="L667" s="24">
        <v>0.96284252405166626</v>
      </c>
      <c r="M667" s="20">
        <v>25569.009016122684</v>
      </c>
      <c r="N667" s="22">
        <v>0.48173952102661133</v>
      </c>
      <c r="O667" s="25">
        <v>25050.23046875</v>
      </c>
      <c r="P667" s="25">
        <v>47113.359375</v>
      </c>
      <c r="Q667" s="26">
        <v>28.538414001464844</v>
      </c>
      <c r="R667" s="27">
        <v>39.919792175292969</v>
      </c>
      <c r="S667" s="28">
        <v>1.0228753089904785</v>
      </c>
      <c r="T667" s="29">
        <v>30.623683929443359</v>
      </c>
      <c r="U667" s="22">
        <v>3.909515380859375</v>
      </c>
      <c r="V667" s="30">
        <v>0</v>
      </c>
      <c r="W667" s="31">
        <v>10.232406616210938</v>
      </c>
      <c r="X667" s="32">
        <v>86.538497924804688</v>
      </c>
      <c r="Y667" s="33">
        <v>136.90043640136719</v>
      </c>
      <c r="Z667" s="34">
        <v>8.138056755065918</v>
      </c>
      <c r="AA667" s="35">
        <v>-58.3648681640625</v>
      </c>
      <c r="AB667" s="35">
        <v>186.24263000488281</v>
      </c>
      <c r="AC667" s="22">
        <v>0.48173952102661133</v>
      </c>
      <c r="AD667" s="36">
        <v>16.291000366210938</v>
      </c>
    </row>
    <row r="668" spans="1:30" x14ac:dyDescent="0.2">
      <c r="A668" s="20">
        <v>46001.771904756948</v>
      </c>
      <c r="B668" s="21">
        <v>1.0160000324249268</v>
      </c>
      <c r="C668" s="21">
        <v>13.860637664794922</v>
      </c>
      <c r="D668" s="22">
        <v>9.0772809982299805</v>
      </c>
      <c r="E668" s="23">
        <v>29.200000762939453</v>
      </c>
      <c r="F668" s="23">
        <v>50.159480748698115</v>
      </c>
      <c r="G668" s="23">
        <v>-66.460144026204944</v>
      </c>
      <c r="H668" s="23">
        <v>50.159724422002888</v>
      </c>
      <c r="I668" s="23">
        <v>-66.460120278043675</v>
      </c>
      <c r="J668" s="23">
        <v>6.7764849662780762</v>
      </c>
      <c r="K668" s="23">
        <v>1.7427607774734497</v>
      </c>
      <c r="L668" s="24">
        <v>0.96284252405166626</v>
      </c>
      <c r="M668" s="20">
        <v>25569.009032476853</v>
      </c>
      <c r="N668" s="22">
        <v>0.48173952102661133</v>
      </c>
      <c r="O668" s="25">
        <v>25050.23046875</v>
      </c>
      <c r="P668" s="25">
        <v>47113.359375</v>
      </c>
      <c r="Q668" s="26">
        <v>28.538414001464844</v>
      </c>
      <c r="R668" s="27">
        <v>39.919792175292969</v>
      </c>
      <c r="S668" s="28">
        <v>1.0228753089904785</v>
      </c>
      <c r="T668" s="29">
        <v>30.623683929443359</v>
      </c>
      <c r="U668" s="22">
        <v>3.909515380859375</v>
      </c>
      <c r="V668" s="30">
        <v>0</v>
      </c>
      <c r="W668" s="31">
        <v>10.232406616210938</v>
      </c>
      <c r="X668" s="32">
        <v>86.538497924804688</v>
      </c>
      <c r="Y668" s="33">
        <v>136.90043640136719</v>
      </c>
      <c r="Z668" s="34">
        <v>8.138056755065918</v>
      </c>
      <c r="AA668" s="35">
        <v>-58.3648681640625</v>
      </c>
      <c r="AB668" s="35">
        <v>186.24263000488281</v>
      </c>
      <c r="AC668" s="22">
        <v>0.48173952102661133</v>
      </c>
      <c r="AD668" s="36">
        <v>16.291000366210938</v>
      </c>
    </row>
    <row r="669" spans="1:30" x14ac:dyDescent="0.2">
      <c r="A669" s="20">
        <v>46001.771916331018</v>
      </c>
      <c r="B669" s="21">
        <v>1.0130000114440918</v>
      </c>
      <c r="C669" s="21">
        <v>13.971804618835449</v>
      </c>
      <c r="D669" s="22">
        <v>8.759882926940918</v>
      </c>
      <c r="E669" s="23">
        <v>25</v>
      </c>
      <c r="F669" s="23">
        <v>50.159480748698115</v>
      </c>
      <c r="G669" s="23">
        <v>-66.460144026204944</v>
      </c>
      <c r="H669" s="23">
        <v>50.159729221173009</v>
      </c>
      <c r="I669" s="23">
        <v>-66.460116228262891</v>
      </c>
      <c r="J669" s="23">
        <v>7.3103070259094238</v>
      </c>
      <c r="K669" s="23">
        <v>2.0321495532989502</v>
      </c>
      <c r="L669" s="24">
        <v>0.96214491128921509</v>
      </c>
      <c r="M669" s="20">
        <v>25569.009044062499</v>
      </c>
      <c r="N669" s="22">
        <v>0.48173952102661133</v>
      </c>
      <c r="O669" s="25">
        <v>25050.23046875</v>
      </c>
      <c r="P669" s="25">
        <v>47113.359375</v>
      </c>
      <c r="Q669" s="26">
        <v>28.538414001464844</v>
      </c>
      <c r="R669" s="27">
        <v>39.919792175292969</v>
      </c>
      <c r="S669" s="28">
        <v>1.0228753089904785</v>
      </c>
      <c r="T669" s="29">
        <v>30.623683929443359</v>
      </c>
      <c r="U669" s="22">
        <v>3.909515380859375</v>
      </c>
      <c r="V669" s="30">
        <v>0</v>
      </c>
      <c r="W669" s="31">
        <v>10.232406616210938</v>
      </c>
      <c r="X669" s="32">
        <v>86.538497924804688</v>
      </c>
      <c r="Y669" s="33">
        <v>136.90043640136719</v>
      </c>
      <c r="Z669" s="34">
        <v>8.138056755065918</v>
      </c>
      <c r="AA669" s="35">
        <v>-58.3648681640625</v>
      </c>
      <c r="AB669" s="35">
        <v>186.24263000488281</v>
      </c>
      <c r="AC669" s="22">
        <v>0.48173952102661133</v>
      </c>
      <c r="AD669" s="36">
        <v>16.291000366210938</v>
      </c>
    </row>
    <row r="670" spans="1:30" x14ac:dyDescent="0.2">
      <c r="A670" s="20">
        <v>46001.771927928239</v>
      </c>
      <c r="B670" s="21">
        <v>1.0089999437332153</v>
      </c>
      <c r="C670" s="21">
        <v>14.028768539428711</v>
      </c>
      <c r="D670" s="22">
        <v>8.759882926940918</v>
      </c>
      <c r="E670" s="23">
        <v>20.200000762939453</v>
      </c>
      <c r="F670" s="23">
        <v>50.159480748698115</v>
      </c>
      <c r="G670" s="23">
        <v>-66.460144026204944</v>
      </c>
      <c r="H670" s="23">
        <v>50.159734076617525</v>
      </c>
      <c r="I670" s="23">
        <v>-66.46011309047654</v>
      </c>
      <c r="J670" s="23">
        <v>7.8503885269165039</v>
      </c>
      <c r="K670" s="23">
        <v>2.2563691139221191</v>
      </c>
      <c r="L670" s="24">
        <v>0.96214491128921509</v>
      </c>
      <c r="M670" s="20">
        <v>25569.009055648148</v>
      </c>
      <c r="N670" s="22">
        <v>0.48173952102661133</v>
      </c>
      <c r="O670" s="25">
        <v>25050.23046875</v>
      </c>
      <c r="P670" s="25">
        <v>47113.359375</v>
      </c>
      <c r="Q670" s="26">
        <v>28.538414001464844</v>
      </c>
      <c r="R670" s="27">
        <v>39.919792175292969</v>
      </c>
      <c r="S670" s="28">
        <v>1.0228753089904785</v>
      </c>
      <c r="T670" s="29">
        <v>30.623683929443359</v>
      </c>
      <c r="U670" s="22">
        <v>3.909515380859375</v>
      </c>
      <c r="V670" s="30">
        <v>0</v>
      </c>
      <c r="W670" s="31">
        <v>10.232406616210938</v>
      </c>
      <c r="X670" s="32">
        <v>86.538497924804688</v>
      </c>
      <c r="Y670" s="33">
        <v>136.90043640136719</v>
      </c>
      <c r="Z670" s="34">
        <v>8.138056755065918</v>
      </c>
      <c r="AA670" s="35">
        <v>-58.3648681640625</v>
      </c>
      <c r="AB670" s="35">
        <v>186.24263000488281</v>
      </c>
      <c r="AC670" s="22">
        <v>0.48173952102661133</v>
      </c>
      <c r="AD670" s="36">
        <v>16.291000366210938</v>
      </c>
    </row>
    <row r="671" spans="1:30" x14ac:dyDescent="0.2">
      <c r="A671" s="20">
        <v>46001.771939513892</v>
      </c>
      <c r="B671" s="21">
        <v>1.0019999742507935</v>
      </c>
      <c r="C671" s="21">
        <v>14.130551338195801</v>
      </c>
      <c r="D671" s="22">
        <v>8.759882926940918</v>
      </c>
      <c r="E671" s="23">
        <v>17</v>
      </c>
      <c r="F671" s="23">
        <v>50.159480748698115</v>
      </c>
      <c r="G671" s="23">
        <v>-66.460144026204944</v>
      </c>
      <c r="H671" s="23">
        <v>50.159738995443632</v>
      </c>
      <c r="I671" s="23">
        <v>-66.460110514697803</v>
      </c>
      <c r="J671" s="23">
        <v>8.3975200653076172</v>
      </c>
      <c r="K671" s="23">
        <v>2.4404287338256836</v>
      </c>
      <c r="L671" s="24">
        <v>0.96214491128921509</v>
      </c>
      <c r="M671" s="20">
        <v>25569.009067233797</v>
      </c>
      <c r="N671" s="22">
        <v>0.34747928380966187</v>
      </c>
      <c r="O671" s="25">
        <v>25122.5</v>
      </c>
      <c r="P671" s="25">
        <v>47478.26171875</v>
      </c>
      <c r="Q671" s="26">
        <v>28.746562957763672</v>
      </c>
      <c r="R671" s="27">
        <v>39.804954528808594</v>
      </c>
      <c r="S671" s="28">
        <v>1.0230481624603271</v>
      </c>
      <c r="T671" s="29">
        <v>30.860870361328125</v>
      </c>
      <c r="U671" s="22">
        <v>3.75653076171875</v>
      </c>
      <c r="V671" s="30">
        <v>0</v>
      </c>
      <c r="W671" s="31">
        <v>10.26435375213623</v>
      </c>
      <c r="X671" s="32">
        <v>86.629051208496094</v>
      </c>
      <c r="Y671" s="33">
        <v>137.05203247070313</v>
      </c>
      <c r="Z671" s="34">
        <v>8.1347208023071289</v>
      </c>
      <c r="AA671" s="35">
        <v>-58.155059814453125</v>
      </c>
      <c r="AB671" s="35">
        <v>185.68473815917969</v>
      </c>
      <c r="AC671" s="22">
        <v>0.34747928380966187</v>
      </c>
      <c r="AD671" s="36">
        <v>16.281999588012695</v>
      </c>
    </row>
    <row r="672" spans="1:30" x14ac:dyDescent="0.2">
      <c r="A672" s="20">
        <v>46001.771951087961</v>
      </c>
      <c r="B672" s="21">
        <v>1</v>
      </c>
      <c r="C672" s="21">
        <v>14.176748275756836</v>
      </c>
      <c r="D672" s="22">
        <v>8.759882926940918</v>
      </c>
      <c r="E672" s="23">
        <v>15</v>
      </c>
      <c r="F672" s="23">
        <v>50.159480748698115</v>
      </c>
      <c r="G672" s="23">
        <v>-66.460144026204944</v>
      </c>
      <c r="H672" s="23">
        <v>50.159743807955728</v>
      </c>
      <c r="I672" s="23">
        <v>-66.460108066887187</v>
      </c>
      <c r="J672" s="23">
        <v>8.932826042175293</v>
      </c>
      <c r="K672" s="23">
        <v>2.6153438091278076</v>
      </c>
      <c r="L672" s="24">
        <v>0.96214491128921509</v>
      </c>
      <c r="M672" s="20">
        <v>25569.009078807871</v>
      </c>
      <c r="N672" s="22">
        <v>0.34747928380966187</v>
      </c>
      <c r="O672" s="25">
        <v>25122.5</v>
      </c>
      <c r="P672" s="25">
        <v>47478.26171875</v>
      </c>
      <c r="Q672" s="26">
        <v>28.746562957763672</v>
      </c>
      <c r="R672" s="27">
        <v>39.804954528808594</v>
      </c>
      <c r="S672" s="28">
        <v>1.0230481624603271</v>
      </c>
      <c r="T672" s="29">
        <v>30.860870361328125</v>
      </c>
      <c r="U672" s="22">
        <v>3.75653076171875</v>
      </c>
      <c r="V672" s="30">
        <v>0</v>
      </c>
      <c r="W672" s="31">
        <v>10.26435375213623</v>
      </c>
      <c r="X672" s="32">
        <v>86.629051208496094</v>
      </c>
      <c r="Y672" s="33">
        <v>137.05203247070313</v>
      </c>
      <c r="Z672" s="34">
        <v>8.1347208023071289</v>
      </c>
      <c r="AA672" s="35">
        <v>-58.155059814453125</v>
      </c>
      <c r="AB672" s="35">
        <v>185.68473815917969</v>
      </c>
      <c r="AC672" s="22">
        <v>0.34747928380966187</v>
      </c>
      <c r="AD672" s="36">
        <v>16.281999588012695</v>
      </c>
    </row>
    <row r="673" spans="1:30" x14ac:dyDescent="0.2">
      <c r="A673" s="20">
        <v>46001.771963634259</v>
      </c>
      <c r="B673" s="21">
        <v>1.0019999742507935</v>
      </c>
      <c r="C673" s="21">
        <v>14.198108673095703</v>
      </c>
      <c r="D673" s="22">
        <v>8.759882926940918</v>
      </c>
      <c r="E673" s="23">
        <v>12</v>
      </c>
      <c r="F673" s="23">
        <v>50.159480748698115</v>
      </c>
      <c r="G673" s="23">
        <v>-66.460144026204944</v>
      </c>
      <c r="H673" s="23">
        <v>50.159751327972231</v>
      </c>
      <c r="I673" s="23">
        <v>-66.460105371317908</v>
      </c>
      <c r="J673" s="23">
        <v>9.7692937850952148</v>
      </c>
      <c r="K673" s="23">
        <v>2.8079631328582764</v>
      </c>
      <c r="L673" s="24">
        <v>0.96214491128921509</v>
      </c>
      <c r="M673" s="20">
        <v>25569.009091354168</v>
      </c>
      <c r="N673" s="22">
        <v>0.34747928380966187</v>
      </c>
      <c r="O673" s="25">
        <v>25122.5</v>
      </c>
      <c r="P673" s="25">
        <v>47478.26171875</v>
      </c>
      <c r="Q673" s="26">
        <v>28.746562957763672</v>
      </c>
      <c r="R673" s="27">
        <v>39.804954528808594</v>
      </c>
      <c r="S673" s="28">
        <v>1.0230481624603271</v>
      </c>
      <c r="T673" s="29">
        <v>30.860870361328125</v>
      </c>
      <c r="U673" s="22">
        <v>3.75653076171875</v>
      </c>
      <c r="V673" s="30">
        <v>0</v>
      </c>
      <c r="W673" s="31">
        <v>10.26435375213623</v>
      </c>
      <c r="X673" s="32">
        <v>86.629051208496094</v>
      </c>
      <c r="Y673" s="33">
        <v>137.05203247070313</v>
      </c>
      <c r="Z673" s="34">
        <v>8.1347208023071289</v>
      </c>
      <c r="AA673" s="35">
        <v>-58.155059814453125</v>
      </c>
      <c r="AB673" s="35">
        <v>185.68473815917969</v>
      </c>
      <c r="AC673" s="22">
        <v>0.34747928380966187</v>
      </c>
      <c r="AD673" s="36">
        <v>16.281999588012695</v>
      </c>
    </row>
    <row r="674" spans="1:30" x14ac:dyDescent="0.2">
      <c r="A674" s="20">
        <v>46001.771975208336</v>
      </c>
      <c r="B674" s="21">
        <v>1.0019999742507935</v>
      </c>
      <c r="C674" s="21">
        <v>14.22419548034668</v>
      </c>
      <c r="D674" s="22">
        <v>8.5209617614746094</v>
      </c>
      <c r="E674" s="23">
        <v>10.5</v>
      </c>
      <c r="F674" s="23">
        <v>50.159480748698115</v>
      </c>
      <c r="G674" s="23">
        <v>-66.460144026204944</v>
      </c>
      <c r="H674" s="23">
        <v>50.159756294629055</v>
      </c>
      <c r="I674" s="23">
        <v>-66.460103840180565</v>
      </c>
      <c r="J674" s="23">
        <v>10.321745872497559</v>
      </c>
      <c r="K674" s="23">
        <v>2.9173746109008789</v>
      </c>
      <c r="L674" s="24">
        <v>0.96074962615966797</v>
      </c>
      <c r="M674" s="20">
        <v>25569.009102928241</v>
      </c>
      <c r="N674" s="22">
        <v>0.34747928380966187</v>
      </c>
      <c r="O674" s="25">
        <v>25122.5</v>
      </c>
      <c r="P674" s="25">
        <v>47478.26171875</v>
      </c>
      <c r="Q674" s="26">
        <v>28.746562957763672</v>
      </c>
      <c r="R674" s="27">
        <v>39.804954528808594</v>
      </c>
      <c r="S674" s="28">
        <v>1.0230481624603271</v>
      </c>
      <c r="T674" s="29">
        <v>30.860870361328125</v>
      </c>
      <c r="U674" s="22">
        <v>3.75653076171875</v>
      </c>
      <c r="V674" s="30">
        <v>0</v>
      </c>
      <c r="W674" s="31">
        <v>10.26435375213623</v>
      </c>
      <c r="X674" s="32">
        <v>86.629051208496094</v>
      </c>
      <c r="Y674" s="33">
        <v>137.05203247070313</v>
      </c>
      <c r="Z674" s="34">
        <v>8.1347208023071289</v>
      </c>
      <c r="AA674" s="35">
        <v>-58.155059814453125</v>
      </c>
      <c r="AB674" s="35">
        <v>185.68473815917969</v>
      </c>
      <c r="AC674" s="22">
        <v>0.34747928380966187</v>
      </c>
      <c r="AD674" s="36">
        <v>16.281999588012695</v>
      </c>
    </row>
    <row r="675" spans="1:30" x14ac:dyDescent="0.2">
      <c r="A675" s="20">
        <v>46001.771991562498</v>
      </c>
      <c r="B675" s="21">
        <v>0.93800002336502075</v>
      </c>
      <c r="C675" s="21">
        <v>14.186409950256348</v>
      </c>
      <c r="D675" s="22">
        <v>8.5209617614746094</v>
      </c>
      <c r="E675" s="23">
        <v>9.1999998092651367</v>
      </c>
      <c r="F675" s="23">
        <v>50.159480748698115</v>
      </c>
      <c r="G675" s="23">
        <v>-66.460144026204944</v>
      </c>
      <c r="H675" s="23">
        <v>50.159760137526376</v>
      </c>
      <c r="I675" s="23">
        <v>-66.46010297231166</v>
      </c>
      <c r="J675" s="23">
        <v>10.749199867248535</v>
      </c>
      <c r="K675" s="23">
        <v>2.9793906211853027</v>
      </c>
      <c r="L675" s="24">
        <v>0.96074962615966797</v>
      </c>
      <c r="M675" s="20">
        <v>25569.009119282407</v>
      </c>
      <c r="N675" s="22">
        <v>0.34747928380966187</v>
      </c>
      <c r="O675" s="25">
        <v>25122.5</v>
      </c>
      <c r="P675" s="25">
        <v>47478.26171875</v>
      </c>
      <c r="Q675" s="26">
        <v>28.746562957763672</v>
      </c>
      <c r="R675" s="27">
        <v>39.804954528808594</v>
      </c>
      <c r="S675" s="28">
        <v>1.0230481624603271</v>
      </c>
      <c r="T675" s="29">
        <v>30.860870361328125</v>
      </c>
      <c r="U675" s="22">
        <v>3.75653076171875</v>
      </c>
      <c r="V675" s="30">
        <v>0</v>
      </c>
      <c r="W675" s="31">
        <v>10.26435375213623</v>
      </c>
      <c r="X675" s="32">
        <v>86.629051208496094</v>
      </c>
      <c r="Y675" s="33">
        <v>137.05203247070313</v>
      </c>
      <c r="Z675" s="34">
        <v>8.1347208023071289</v>
      </c>
      <c r="AA675" s="35">
        <v>-58.155059814453125</v>
      </c>
      <c r="AB675" s="35">
        <v>185.68473815917969</v>
      </c>
      <c r="AC675" s="22">
        <v>0.34747928380966187</v>
      </c>
      <c r="AD675" s="36">
        <v>16.281999588012695</v>
      </c>
    </row>
    <row r="676" spans="1:30" x14ac:dyDescent="0.2">
      <c r="A676" s="20">
        <v>46001.772003136575</v>
      </c>
      <c r="B676" s="21">
        <v>0.92000001668930054</v>
      </c>
      <c r="C676" s="21">
        <v>14.211761474609375</v>
      </c>
      <c r="D676" s="22">
        <v>8.5209617614746094</v>
      </c>
      <c r="E676" s="23">
        <v>8.1000003814697266</v>
      </c>
      <c r="F676" s="23">
        <v>50.159480748698115</v>
      </c>
      <c r="G676" s="23">
        <v>-66.460144026204944</v>
      </c>
      <c r="H676" s="23">
        <v>50.159763671424187</v>
      </c>
      <c r="I676" s="23">
        <v>-66.460102243280829</v>
      </c>
      <c r="J676" s="23">
        <v>11.142282485961914</v>
      </c>
      <c r="K676" s="23">
        <v>3.0314853191375732</v>
      </c>
      <c r="L676" s="24">
        <v>0.96074962615966797</v>
      </c>
      <c r="M676" s="20">
        <v>25569.009130868057</v>
      </c>
      <c r="N676" s="22">
        <v>0.34747928380966187</v>
      </c>
      <c r="O676" s="25">
        <v>25122.5</v>
      </c>
      <c r="P676" s="25">
        <v>47478.26171875</v>
      </c>
      <c r="Q676" s="26">
        <v>28.746562957763672</v>
      </c>
      <c r="R676" s="27">
        <v>39.804954528808594</v>
      </c>
      <c r="S676" s="28">
        <v>1.0230481624603271</v>
      </c>
      <c r="T676" s="29">
        <v>30.860870361328125</v>
      </c>
      <c r="U676" s="22">
        <v>3.75653076171875</v>
      </c>
      <c r="V676" s="30">
        <v>0</v>
      </c>
      <c r="W676" s="31">
        <v>10.26435375213623</v>
      </c>
      <c r="X676" s="32">
        <v>86.629051208496094</v>
      </c>
      <c r="Y676" s="33">
        <v>137.05203247070313</v>
      </c>
      <c r="Z676" s="34">
        <v>8.1347208023071289</v>
      </c>
      <c r="AA676" s="35">
        <v>-58.155059814453125</v>
      </c>
      <c r="AB676" s="35">
        <v>185.68473815917969</v>
      </c>
      <c r="AC676" s="22">
        <v>0.34747928380966187</v>
      </c>
      <c r="AD676" s="36">
        <v>16.281999588012695</v>
      </c>
    </row>
    <row r="677" spans="1:30" x14ac:dyDescent="0.2">
      <c r="A677" s="20">
        <v>46001.772014722221</v>
      </c>
      <c r="B677" s="21">
        <v>0.9309999942779541</v>
      </c>
      <c r="C677" s="21">
        <v>14.281148910522461</v>
      </c>
      <c r="D677" s="22">
        <v>8.5209617614746094</v>
      </c>
      <c r="E677" s="23">
        <v>8</v>
      </c>
      <c r="F677" s="23">
        <v>50.159480748698115</v>
      </c>
      <c r="G677" s="23">
        <v>-66.460144026204944</v>
      </c>
      <c r="H677" s="23">
        <v>50.159767526722362</v>
      </c>
      <c r="I677" s="23">
        <v>-66.460101435410706</v>
      </c>
      <c r="J677" s="23">
        <v>11.571115493774414</v>
      </c>
      <c r="K677" s="23">
        <v>3.0892138481140137</v>
      </c>
      <c r="L677" s="24">
        <v>0.96074962615966797</v>
      </c>
      <c r="M677" s="20">
        <v>25569.00914244213</v>
      </c>
      <c r="N677" s="22">
        <v>0.33101683855056763</v>
      </c>
      <c r="O677" s="25">
        <v>25148.392578125</v>
      </c>
      <c r="P677" s="25">
        <v>47555.45703125</v>
      </c>
      <c r="Q677" s="26">
        <v>28.793590545654297</v>
      </c>
      <c r="R677" s="27">
        <v>39.763973236083984</v>
      </c>
      <c r="S677" s="28">
        <v>1.0230867862701416</v>
      </c>
      <c r="T677" s="29">
        <v>30.911048889160156</v>
      </c>
      <c r="U677" s="22">
        <v>3.582672119140625</v>
      </c>
      <c r="V677" s="30">
        <v>0</v>
      </c>
      <c r="W677" s="31">
        <v>10.263872146606445</v>
      </c>
      <c r="X677" s="32">
        <v>86.615974426269531</v>
      </c>
      <c r="Y677" s="33">
        <v>137.03236389160156</v>
      </c>
      <c r="Z677" s="34">
        <v>8.1317996978759766</v>
      </c>
      <c r="AA677" s="35">
        <v>-57.992935180664063</v>
      </c>
      <c r="AB677" s="35">
        <v>185.22219848632813</v>
      </c>
      <c r="AC677" s="22">
        <v>0.33101683855056763</v>
      </c>
      <c r="AD677" s="36">
        <v>16.218999862670898</v>
      </c>
    </row>
    <row r="678" spans="1:30" x14ac:dyDescent="0.2">
      <c r="A678" s="20">
        <v>46001.772026307874</v>
      </c>
      <c r="B678" s="21">
        <v>0.92199999094009399</v>
      </c>
      <c r="C678" s="21">
        <v>14.331849098205566</v>
      </c>
      <c r="D678" s="22">
        <v>8.247288703918457</v>
      </c>
      <c r="E678" s="23">
        <v>7.4000000953674316</v>
      </c>
      <c r="F678" s="23">
        <v>50.159480748698115</v>
      </c>
      <c r="G678" s="23">
        <v>-66.460144026204944</v>
      </c>
      <c r="H678" s="23">
        <v>50.159771905411141</v>
      </c>
      <c r="I678" s="23">
        <v>-66.460100806295813</v>
      </c>
      <c r="J678" s="23">
        <v>12.05816650390625</v>
      </c>
      <c r="K678" s="23">
        <v>3.1341686248779297</v>
      </c>
      <c r="L678" s="24">
        <v>0.96005189418792725</v>
      </c>
      <c r="M678" s="20">
        <v>25569.009154027779</v>
      </c>
      <c r="N678" s="22">
        <v>0.33101683855056763</v>
      </c>
      <c r="O678" s="25">
        <v>25148.392578125</v>
      </c>
      <c r="P678" s="25">
        <v>47555.45703125</v>
      </c>
      <c r="Q678" s="26">
        <v>28.793590545654297</v>
      </c>
      <c r="R678" s="27">
        <v>39.763973236083984</v>
      </c>
      <c r="S678" s="28">
        <v>1.0230867862701416</v>
      </c>
      <c r="T678" s="29">
        <v>30.911048889160156</v>
      </c>
      <c r="U678" s="22">
        <v>3.582672119140625</v>
      </c>
      <c r="V678" s="30">
        <v>0</v>
      </c>
      <c r="W678" s="31">
        <v>10.263872146606445</v>
      </c>
      <c r="X678" s="32">
        <v>86.615974426269531</v>
      </c>
      <c r="Y678" s="33">
        <v>137.03236389160156</v>
      </c>
      <c r="Z678" s="34">
        <v>8.1317996978759766</v>
      </c>
      <c r="AA678" s="35">
        <v>-57.992935180664063</v>
      </c>
      <c r="AB678" s="35">
        <v>185.22219848632813</v>
      </c>
      <c r="AC678" s="22">
        <v>0.33101683855056763</v>
      </c>
      <c r="AD678" s="36">
        <v>16.218999862670898</v>
      </c>
    </row>
    <row r="679" spans="1:30" x14ac:dyDescent="0.2">
      <c r="A679" s="20">
        <v>46001.772037893519</v>
      </c>
      <c r="B679" s="21">
        <v>0.89499998092651367</v>
      </c>
      <c r="C679" s="21">
        <v>14.237957954406738</v>
      </c>
      <c r="D679" s="22">
        <v>8.247288703918457</v>
      </c>
      <c r="E679" s="23">
        <v>7.4000000953674316</v>
      </c>
      <c r="F679" s="23">
        <v>50.159480748698115</v>
      </c>
      <c r="G679" s="23">
        <v>-66.460144026204944</v>
      </c>
      <c r="H679" s="23">
        <v>50.159775266812943</v>
      </c>
      <c r="I679" s="23">
        <v>-66.460100253093458</v>
      </c>
      <c r="J679" s="23">
        <v>12.432063102722168</v>
      </c>
      <c r="K679" s="23">
        <v>3.1736991405487061</v>
      </c>
      <c r="L679" s="24">
        <v>0.96005189418792725</v>
      </c>
      <c r="M679" s="20">
        <v>25569.009165613425</v>
      </c>
      <c r="N679" s="22">
        <v>0.33101683855056763</v>
      </c>
      <c r="O679" s="25">
        <v>25148.392578125</v>
      </c>
      <c r="P679" s="25">
        <v>47555.45703125</v>
      </c>
      <c r="Q679" s="26">
        <v>28.793590545654297</v>
      </c>
      <c r="R679" s="27">
        <v>39.763973236083984</v>
      </c>
      <c r="S679" s="28">
        <v>1.0230867862701416</v>
      </c>
      <c r="T679" s="29">
        <v>30.911048889160156</v>
      </c>
      <c r="U679" s="22">
        <v>3.582672119140625</v>
      </c>
      <c r="V679" s="30">
        <v>0</v>
      </c>
      <c r="W679" s="31">
        <v>10.263872146606445</v>
      </c>
      <c r="X679" s="32">
        <v>86.615974426269531</v>
      </c>
      <c r="Y679" s="33">
        <v>137.03236389160156</v>
      </c>
      <c r="Z679" s="34">
        <v>8.1317996978759766</v>
      </c>
      <c r="AA679" s="35">
        <v>-57.992935180664063</v>
      </c>
      <c r="AB679" s="35">
        <v>185.22219848632813</v>
      </c>
      <c r="AC679" s="22">
        <v>0.33101683855056763</v>
      </c>
      <c r="AD679" s="36">
        <v>16.218999862670898</v>
      </c>
    </row>
    <row r="680" spans="1:30" x14ac:dyDescent="0.2">
      <c r="A680" s="20">
        <v>46001.772049467596</v>
      </c>
      <c r="B680" s="21">
        <v>0.90499997138977051</v>
      </c>
      <c r="C680" s="21">
        <v>14.38666820526123</v>
      </c>
      <c r="D680" s="22">
        <v>8.247288703918457</v>
      </c>
      <c r="E680" s="23">
        <v>7.1999998092651367</v>
      </c>
      <c r="F680" s="23">
        <v>50.159480748698115</v>
      </c>
      <c r="G680" s="23">
        <v>-66.460144026204944</v>
      </c>
      <c r="H680" s="23">
        <v>50.159778364019523</v>
      </c>
      <c r="I680" s="23">
        <v>-66.460099630400947</v>
      </c>
      <c r="J680" s="23">
        <v>12.776572227478027</v>
      </c>
      <c r="K680" s="23">
        <v>3.2181951999664307</v>
      </c>
      <c r="L680" s="24">
        <v>0.96005189418792725</v>
      </c>
      <c r="M680" s="20">
        <v>25569.009177187501</v>
      </c>
      <c r="N680" s="22">
        <v>0.33101683855056763</v>
      </c>
      <c r="O680" s="25">
        <v>25148.392578125</v>
      </c>
      <c r="P680" s="25">
        <v>47555.45703125</v>
      </c>
      <c r="Q680" s="26">
        <v>28.793590545654297</v>
      </c>
      <c r="R680" s="27">
        <v>39.763973236083984</v>
      </c>
      <c r="S680" s="28">
        <v>1.0230867862701416</v>
      </c>
      <c r="T680" s="29">
        <v>30.911048889160156</v>
      </c>
      <c r="U680" s="22">
        <v>3.582672119140625</v>
      </c>
      <c r="V680" s="30">
        <v>0</v>
      </c>
      <c r="W680" s="31">
        <v>10.263872146606445</v>
      </c>
      <c r="X680" s="32">
        <v>86.615974426269531</v>
      </c>
      <c r="Y680" s="33">
        <v>137.03236389160156</v>
      </c>
      <c r="Z680" s="34">
        <v>8.1317996978759766</v>
      </c>
      <c r="AA680" s="35">
        <v>-57.992935180664063</v>
      </c>
      <c r="AB680" s="35">
        <v>185.22219848632813</v>
      </c>
      <c r="AC680" s="22">
        <v>0.33101683855056763</v>
      </c>
      <c r="AD680" s="36">
        <v>16.218999862670898</v>
      </c>
    </row>
    <row r="681" spans="1:30" x14ac:dyDescent="0.2">
      <c r="A681" s="20">
        <v>46001.772061041665</v>
      </c>
      <c r="B681" s="21">
        <v>0.92100000381469727</v>
      </c>
      <c r="C681" s="21">
        <v>14.401664733886719</v>
      </c>
      <c r="D681" s="22">
        <v>8.247288703918457</v>
      </c>
      <c r="E681" s="23">
        <v>6.9000000953674316</v>
      </c>
      <c r="F681" s="23">
        <v>50.159480748698115</v>
      </c>
      <c r="G681" s="23">
        <v>-66.460144026204944</v>
      </c>
      <c r="H681" s="23">
        <v>50.159782237692802</v>
      </c>
      <c r="I681" s="23">
        <v>-66.460098839323152</v>
      </c>
      <c r="J681" s="23">
        <v>13.207448959350586</v>
      </c>
      <c r="K681" s="23">
        <v>3.2747237682342529</v>
      </c>
      <c r="L681" s="24">
        <v>0.96005189418792725</v>
      </c>
      <c r="M681" s="20">
        <v>25569.009188761574</v>
      </c>
      <c r="N681" s="22">
        <v>0.33101683855056763</v>
      </c>
      <c r="O681" s="25">
        <v>25148.392578125</v>
      </c>
      <c r="P681" s="25">
        <v>47555.45703125</v>
      </c>
      <c r="Q681" s="26">
        <v>28.793590545654297</v>
      </c>
      <c r="R681" s="27">
        <v>39.763973236083984</v>
      </c>
      <c r="S681" s="28">
        <v>1.0230867862701416</v>
      </c>
      <c r="T681" s="29">
        <v>30.911048889160156</v>
      </c>
      <c r="U681" s="22">
        <v>3.582672119140625</v>
      </c>
      <c r="V681" s="30">
        <v>0</v>
      </c>
      <c r="W681" s="31">
        <v>10.263872146606445</v>
      </c>
      <c r="X681" s="32">
        <v>86.615974426269531</v>
      </c>
      <c r="Y681" s="33">
        <v>137.03236389160156</v>
      </c>
      <c r="Z681" s="34">
        <v>8.1317996978759766</v>
      </c>
      <c r="AA681" s="35">
        <v>-57.992935180664063</v>
      </c>
      <c r="AB681" s="35">
        <v>185.22219848632813</v>
      </c>
      <c r="AC681" s="22">
        <v>0.33101683855056763</v>
      </c>
      <c r="AD681" s="36">
        <v>16.218999862670898</v>
      </c>
    </row>
    <row r="682" spans="1:30" x14ac:dyDescent="0.2">
      <c r="A682" s="20">
        <v>46001.772073587963</v>
      </c>
      <c r="B682" s="21">
        <v>0.94999998807907104</v>
      </c>
      <c r="C682" s="21">
        <v>14.373854637145996</v>
      </c>
      <c r="D682" s="22">
        <v>8.247288703918457</v>
      </c>
      <c r="E682" s="23">
        <v>7.5999999046325684</v>
      </c>
      <c r="F682" s="23">
        <v>50.159480748698115</v>
      </c>
      <c r="G682" s="23">
        <v>-66.460144026204944</v>
      </c>
      <c r="H682" s="23">
        <v>50.159789136365184</v>
      </c>
      <c r="I682" s="23">
        <v>-66.460097806584372</v>
      </c>
      <c r="J682" s="23">
        <v>13.97480297088623</v>
      </c>
      <c r="K682" s="23">
        <v>3.3485205173492432</v>
      </c>
      <c r="L682" s="24">
        <v>0.96005189418792725</v>
      </c>
      <c r="M682" s="20">
        <v>25569.009201319444</v>
      </c>
      <c r="N682" s="22">
        <v>0.33101683855056763</v>
      </c>
      <c r="O682" s="25">
        <v>25148.392578125</v>
      </c>
      <c r="P682" s="25">
        <v>47555.45703125</v>
      </c>
      <c r="Q682" s="26">
        <v>28.793590545654297</v>
      </c>
      <c r="R682" s="27">
        <v>39.763973236083984</v>
      </c>
      <c r="S682" s="28">
        <v>1.0230867862701416</v>
      </c>
      <c r="T682" s="29">
        <v>30.911048889160156</v>
      </c>
      <c r="U682" s="22">
        <v>3.582672119140625</v>
      </c>
      <c r="V682" s="30">
        <v>0</v>
      </c>
      <c r="W682" s="31">
        <v>10.263872146606445</v>
      </c>
      <c r="X682" s="32">
        <v>86.615974426269531</v>
      </c>
      <c r="Y682" s="33">
        <v>137.03236389160156</v>
      </c>
      <c r="Z682" s="34">
        <v>8.1317996978759766</v>
      </c>
      <c r="AA682" s="35">
        <v>-57.992935180664063</v>
      </c>
      <c r="AB682" s="35">
        <v>185.22219848632813</v>
      </c>
      <c r="AC682" s="22">
        <v>0.33101683855056763</v>
      </c>
      <c r="AD682" s="36">
        <v>16.218999862670898</v>
      </c>
    </row>
    <row r="683" spans="1:30" x14ac:dyDescent="0.2">
      <c r="A683" s="20">
        <v>46001.772089942133</v>
      </c>
      <c r="B683" s="21">
        <v>0.97299998998641968</v>
      </c>
      <c r="C683" s="21">
        <v>14.356679916381836</v>
      </c>
      <c r="D683" s="22">
        <v>7.8622808456420898</v>
      </c>
      <c r="E683" s="23">
        <v>7.5</v>
      </c>
      <c r="F683" s="23">
        <v>50.159480748698115</v>
      </c>
      <c r="G683" s="23">
        <v>-66.460144026204944</v>
      </c>
      <c r="H683" s="23">
        <v>50.159793951207384</v>
      </c>
      <c r="I683" s="23">
        <v>-66.460096841712939</v>
      </c>
      <c r="J683" s="23">
        <v>14.510368347167969</v>
      </c>
      <c r="K683" s="23">
        <v>3.4174678325653076</v>
      </c>
      <c r="L683" s="24">
        <v>0.9593542218208313</v>
      </c>
      <c r="M683" s="20">
        <v>25569.009217662038</v>
      </c>
      <c r="N683" s="22">
        <v>0.33911621570587158</v>
      </c>
      <c r="O683" s="25">
        <v>25143.763671875</v>
      </c>
      <c r="P683" s="25">
        <v>47532.796875</v>
      </c>
      <c r="Q683" s="26">
        <v>28.780628204345703</v>
      </c>
      <c r="R683" s="27">
        <v>39.771293640136719</v>
      </c>
      <c r="S683" s="28">
        <v>1.0230759382247925</v>
      </c>
      <c r="T683" s="29">
        <v>30.896318435668945</v>
      </c>
      <c r="U683" s="22">
        <v>3.409423828125</v>
      </c>
      <c r="V683" s="30">
        <v>0</v>
      </c>
      <c r="W683" s="31">
        <v>10.237739562988281</v>
      </c>
      <c r="X683" s="32">
        <v>86.405982971191406</v>
      </c>
      <c r="Y683" s="33">
        <v>136.69963073730469</v>
      </c>
      <c r="Z683" s="34">
        <v>8.1286954879760742</v>
      </c>
      <c r="AA683" s="35">
        <v>-57.826042175292969</v>
      </c>
      <c r="AB683" s="35">
        <v>184.745361328125</v>
      </c>
      <c r="AC683" s="22">
        <v>0.33911621570587158</v>
      </c>
      <c r="AD683" s="36">
        <v>16.23699951171875</v>
      </c>
    </row>
    <row r="684" spans="1:30" x14ac:dyDescent="0.2">
      <c r="A684" s="20">
        <v>46001.772101516202</v>
      </c>
      <c r="B684" s="21">
        <v>0.98100000619888306</v>
      </c>
      <c r="C684" s="21">
        <v>14.299063682556152</v>
      </c>
      <c r="D684" s="22">
        <v>7.8622808456420898</v>
      </c>
      <c r="E684" s="23">
        <v>7</v>
      </c>
      <c r="F684" s="23">
        <v>50.159480748698115</v>
      </c>
      <c r="G684" s="23">
        <v>-66.460144026204944</v>
      </c>
      <c r="H684" s="23">
        <v>50.159798765493008</v>
      </c>
      <c r="I684" s="23">
        <v>-66.460095806121885</v>
      </c>
      <c r="J684" s="23">
        <v>15.045871734619141</v>
      </c>
      <c r="K684" s="23">
        <v>3.4914684295654297</v>
      </c>
      <c r="L684" s="24">
        <v>0.9593542218208313</v>
      </c>
      <c r="M684" s="20">
        <v>25569.009229236111</v>
      </c>
      <c r="N684" s="22">
        <v>0.33911621570587158</v>
      </c>
      <c r="O684" s="25">
        <v>25143.763671875</v>
      </c>
      <c r="P684" s="25">
        <v>47532.796875</v>
      </c>
      <c r="Q684" s="26">
        <v>28.780628204345703</v>
      </c>
      <c r="R684" s="27">
        <v>39.771293640136719</v>
      </c>
      <c r="S684" s="28">
        <v>1.0230759382247925</v>
      </c>
      <c r="T684" s="29">
        <v>30.896318435668945</v>
      </c>
      <c r="U684" s="22">
        <v>3.409423828125</v>
      </c>
      <c r="V684" s="30">
        <v>0</v>
      </c>
      <c r="W684" s="31">
        <v>10.237739562988281</v>
      </c>
      <c r="X684" s="32">
        <v>86.405982971191406</v>
      </c>
      <c r="Y684" s="33">
        <v>136.69963073730469</v>
      </c>
      <c r="Z684" s="34">
        <v>8.1286954879760742</v>
      </c>
      <c r="AA684" s="35">
        <v>-57.826042175292969</v>
      </c>
      <c r="AB684" s="35">
        <v>184.745361328125</v>
      </c>
      <c r="AC684" s="22">
        <v>0.33911621570587158</v>
      </c>
      <c r="AD684" s="36">
        <v>16.23699951171875</v>
      </c>
    </row>
    <row r="685" spans="1:30" x14ac:dyDescent="0.2">
      <c r="A685" s="20">
        <v>46001.772113090279</v>
      </c>
      <c r="B685" s="21">
        <v>1.0010000467300415</v>
      </c>
      <c r="C685" s="21">
        <v>14.285294532775879</v>
      </c>
      <c r="D685" s="22">
        <v>7.8622808456420898</v>
      </c>
      <c r="E685" s="23">
        <v>7.0999999046325684</v>
      </c>
      <c r="F685" s="23">
        <v>50.159480748698115</v>
      </c>
      <c r="G685" s="23">
        <v>-66.460144026204944</v>
      </c>
      <c r="H685" s="23">
        <v>50.159803725727478</v>
      </c>
      <c r="I685" s="23">
        <v>-66.460094752986166</v>
      </c>
      <c r="J685" s="23">
        <v>15.597609519958496</v>
      </c>
      <c r="K685" s="23">
        <v>3.5667228698730469</v>
      </c>
      <c r="L685" s="24">
        <v>0.9593542218208313</v>
      </c>
      <c r="M685" s="20">
        <v>25569.009240821761</v>
      </c>
      <c r="N685" s="22">
        <v>0.33911621570587158</v>
      </c>
      <c r="O685" s="25">
        <v>25143.763671875</v>
      </c>
      <c r="P685" s="25">
        <v>47532.796875</v>
      </c>
      <c r="Q685" s="26">
        <v>28.780628204345703</v>
      </c>
      <c r="R685" s="27">
        <v>39.771293640136719</v>
      </c>
      <c r="S685" s="28">
        <v>1.0230759382247925</v>
      </c>
      <c r="T685" s="29">
        <v>30.896318435668945</v>
      </c>
      <c r="U685" s="22">
        <v>3.409423828125</v>
      </c>
      <c r="V685" s="30">
        <v>0</v>
      </c>
      <c r="W685" s="31">
        <v>10.237739562988281</v>
      </c>
      <c r="X685" s="32">
        <v>86.405982971191406</v>
      </c>
      <c r="Y685" s="33">
        <v>136.69963073730469</v>
      </c>
      <c r="Z685" s="34">
        <v>8.1286954879760742</v>
      </c>
      <c r="AA685" s="35">
        <v>-57.826042175292969</v>
      </c>
      <c r="AB685" s="35">
        <v>184.745361328125</v>
      </c>
      <c r="AC685" s="22">
        <v>0.33911621570587158</v>
      </c>
      <c r="AD685" s="36">
        <v>16.23699951171875</v>
      </c>
    </row>
    <row r="686" spans="1:30" x14ac:dyDescent="0.2">
      <c r="A686" s="20">
        <v>46001.772124687501</v>
      </c>
      <c r="B686" s="21">
        <v>0.99299997091293335</v>
      </c>
      <c r="C686" s="21">
        <v>14.317386627197266</v>
      </c>
      <c r="D686" s="22">
        <v>7.8622808456420898</v>
      </c>
      <c r="E686" s="23">
        <v>6.8000001907348633</v>
      </c>
      <c r="F686" s="23">
        <v>50.159480748698115</v>
      </c>
      <c r="G686" s="23">
        <v>-66.460144026204944</v>
      </c>
      <c r="H686" s="23">
        <v>50.159808890351101</v>
      </c>
      <c r="I686" s="23">
        <v>-66.460094091190044</v>
      </c>
      <c r="J686" s="23">
        <v>16.172080993652344</v>
      </c>
      <c r="K686" s="23">
        <v>3.6140131950378418</v>
      </c>
      <c r="L686" s="24">
        <v>0.9593542218208313</v>
      </c>
      <c r="M686" s="20">
        <v>25569.009252407406</v>
      </c>
      <c r="N686" s="22">
        <v>0.33911621570587158</v>
      </c>
      <c r="O686" s="25">
        <v>25143.763671875</v>
      </c>
      <c r="P686" s="25">
        <v>47532.796875</v>
      </c>
      <c r="Q686" s="26">
        <v>28.780628204345703</v>
      </c>
      <c r="R686" s="27">
        <v>39.771293640136719</v>
      </c>
      <c r="S686" s="28">
        <v>1.0230759382247925</v>
      </c>
      <c r="T686" s="29">
        <v>30.896318435668945</v>
      </c>
      <c r="U686" s="22">
        <v>3.409423828125</v>
      </c>
      <c r="V686" s="30">
        <v>0</v>
      </c>
      <c r="W686" s="31">
        <v>10.237739562988281</v>
      </c>
      <c r="X686" s="32">
        <v>86.405982971191406</v>
      </c>
      <c r="Y686" s="33">
        <v>136.69963073730469</v>
      </c>
      <c r="Z686" s="34">
        <v>8.1286954879760742</v>
      </c>
      <c r="AA686" s="35">
        <v>-57.826042175292969</v>
      </c>
      <c r="AB686" s="35">
        <v>184.745361328125</v>
      </c>
      <c r="AC686" s="22">
        <v>0.33911621570587158</v>
      </c>
      <c r="AD686" s="36">
        <v>16.23699951171875</v>
      </c>
    </row>
    <row r="687" spans="1:30" x14ac:dyDescent="0.2">
      <c r="A687" s="20">
        <v>46001.772136261578</v>
      </c>
      <c r="B687" s="21">
        <v>1.0119999647140503</v>
      </c>
      <c r="C687" s="21">
        <v>14.285714149475098</v>
      </c>
      <c r="D687" s="22">
        <v>7.8622808456420898</v>
      </c>
      <c r="E687" s="23">
        <v>7.8000001907348633</v>
      </c>
      <c r="F687" s="23">
        <v>50.159480748698115</v>
      </c>
      <c r="G687" s="23">
        <v>-66.460144026204944</v>
      </c>
      <c r="H687" s="23">
        <v>50.159814081156092</v>
      </c>
      <c r="I687" s="23">
        <v>-66.460093383494055</v>
      </c>
      <c r="J687" s="23">
        <v>16.749465942382813</v>
      </c>
      <c r="K687" s="23">
        <v>3.6645832061767578</v>
      </c>
      <c r="L687" s="24">
        <v>0.9593542218208313</v>
      </c>
      <c r="M687" s="20">
        <v>25569.009263981483</v>
      </c>
      <c r="N687" s="22">
        <v>0.33911621570587158</v>
      </c>
      <c r="O687" s="25">
        <v>25143.763671875</v>
      </c>
      <c r="P687" s="25">
        <v>47532.796875</v>
      </c>
      <c r="Q687" s="26">
        <v>28.780628204345703</v>
      </c>
      <c r="R687" s="27">
        <v>39.771293640136719</v>
      </c>
      <c r="S687" s="28">
        <v>1.0230759382247925</v>
      </c>
      <c r="T687" s="29">
        <v>30.896318435668945</v>
      </c>
      <c r="U687" s="22">
        <v>3.409423828125</v>
      </c>
      <c r="V687" s="30">
        <v>0</v>
      </c>
      <c r="W687" s="31">
        <v>10.237739562988281</v>
      </c>
      <c r="X687" s="32">
        <v>86.405982971191406</v>
      </c>
      <c r="Y687" s="33">
        <v>136.69963073730469</v>
      </c>
      <c r="Z687" s="34">
        <v>8.1286954879760742</v>
      </c>
      <c r="AA687" s="35">
        <v>-57.826042175292969</v>
      </c>
      <c r="AB687" s="35">
        <v>184.745361328125</v>
      </c>
      <c r="AC687" s="22">
        <v>0.33911621570587158</v>
      </c>
      <c r="AD687" s="36">
        <v>16.23699951171875</v>
      </c>
    </row>
    <row r="688" spans="1:30" x14ac:dyDescent="0.2">
      <c r="A688" s="20">
        <v>46001.772147835647</v>
      </c>
      <c r="B688" s="21">
        <v>1.0230000019073486</v>
      </c>
      <c r="C688" s="21">
        <v>14.319649696350098</v>
      </c>
      <c r="D688" s="22">
        <v>7.6340084075927734</v>
      </c>
      <c r="E688" s="23">
        <v>8.1999998092651367</v>
      </c>
      <c r="F688" s="23">
        <v>50.159480748698115</v>
      </c>
      <c r="G688" s="23">
        <v>-66.460144026204944</v>
      </c>
      <c r="H688" s="23">
        <v>50.159819428163793</v>
      </c>
      <c r="I688" s="23">
        <v>-66.460092401844065</v>
      </c>
      <c r="J688" s="23">
        <v>17.34422492980957</v>
      </c>
      <c r="K688" s="23">
        <v>3.7347292900085449</v>
      </c>
      <c r="L688" s="24">
        <v>0.95865660905838013</v>
      </c>
      <c r="M688" s="20">
        <v>25569.009275555556</v>
      </c>
      <c r="N688" s="22">
        <v>0.33911621570587158</v>
      </c>
      <c r="O688" s="25">
        <v>25143.763671875</v>
      </c>
      <c r="P688" s="25">
        <v>47532.796875</v>
      </c>
      <c r="Q688" s="26">
        <v>28.780628204345703</v>
      </c>
      <c r="R688" s="27">
        <v>39.771293640136719</v>
      </c>
      <c r="S688" s="28">
        <v>1.0230759382247925</v>
      </c>
      <c r="T688" s="29">
        <v>30.896318435668945</v>
      </c>
      <c r="U688" s="22">
        <v>3.409423828125</v>
      </c>
      <c r="V688" s="30">
        <v>0</v>
      </c>
      <c r="W688" s="31">
        <v>10.237739562988281</v>
      </c>
      <c r="X688" s="32">
        <v>86.405982971191406</v>
      </c>
      <c r="Y688" s="33">
        <v>136.69963073730469</v>
      </c>
      <c r="Z688" s="34">
        <v>8.1286954879760742</v>
      </c>
      <c r="AA688" s="35">
        <v>-57.826042175292969</v>
      </c>
      <c r="AB688" s="35">
        <v>184.745361328125</v>
      </c>
      <c r="AC688" s="22">
        <v>0.33911621570587158</v>
      </c>
      <c r="AD688" s="36">
        <v>16.23699951171875</v>
      </c>
    </row>
    <row r="689" spans="1:30" x14ac:dyDescent="0.2">
      <c r="A689" s="20">
        <v>46001.7721594213</v>
      </c>
      <c r="B689" s="21">
        <v>1.0180000066757202</v>
      </c>
      <c r="C689" s="21">
        <v>14.281339645385742</v>
      </c>
      <c r="D689" s="22">
        <v>7.6340084075927734</v>
      </c>
      <c r="E689" s="23">
        <v>7</v>
      </c>
      <c r="F689" s="23">
        <v>50.159480748698115</v>
      </c>
      <c r="G689" s="23">
        <v>-66.460144026204944</v>
      </c>
      <c r="H689" s="23">
        <v>50.159824767120917</v>
      </c>
      <c r="I689" s="23">
        <v>-66.460091203961056</v>
      </c>
      <c r="J689" s="23">
        <v>17.938089370727539</v>
      </c>
      <c r="K689" s="23">
        <v>3.8203268051147461</v>
      </c>
      <c r="L689" s="24">
        <v>0.95865660905838013</v>
      </c>
      <c r="M689" s="20">
        <v>25569.009287141205</v>
      </c>
      <c r="N689" s="22">
        <v>0.32173341512680054</v>
      </c>
      <c r="O689" s="25">
        <v>25160.1484375</v>
      </c>
      <c r="P689" s="25">
        <v>47593.640625</v>
      </c>
      <c r="Q689" s="26">
        <v>28.816545486450195</v>
      </c>
      <c r="R689" s="27">
        <v>39.745391845703125</v>
      </c>
      <c r="S689" s="28">
        <v>1.0231056213378906</v>
      </c>
      <c r="T689" s="29">
        <v>30.935867309570313</v>
      </c>
      <c r="U689" s="22">
        <v>3.2589111328125</v>
      </c>
      <c r="V689" s="30">
        <v>0</v>
      </c>
      <c r="W689" s="31">
        <v>10.224616050720215</v>
      </c>
      <c r="X689" s="32">
        <v>86.27752685546875</v>
      </c>
      <c r="Y689" s="33">
        <v>136.49745178222656</v>
      </c>
      <c r="Z689" s="34">
        <v>8.1270065307617188</v>
      </c>
      <c r="AA689" s="35">
        <v>-57.730674743652344</v>
      </c>
      <c r="AB689" s="35">
        <v>184.34481811523438</v>
      </c>
      <c r="AC689" s="22">
        <v>0.32173341512680054</v>
      </c>
      <c r="AD689" s="36">
        <v>16.228000640869141</v>
      </c>
    </row>
    <row r="690" spans="1:30" x14ac:dyDescent="0.2">
      <c r="A690" s="20">
        <v>46001.772171979166</v>
      </c>
      <c r="B690" s="21">
        <v>1.0290000438690186</v>
      </c>
      <c r="C690" s="21">
        <v>14.238834381103516</v>
      </c>
      <c r="D690" s="22">
        <v>7.6340084075927734</v>
      </c>
      <c r="E690" s="23">
        <v>7.5</v>
      </c>
      <c r="F690" s="23">
        <v>50.159480748698115</v>
      </c>
      <c r="G690" s="23">
        <v>-66.460144026204944</v>
      </c>
      <c r="H690" s="23">
        <v>50.159832749084323</v>
      </c>
      <c r="I690" s="23">
        <v>-66.460089678639235</v>
      </c>
      <c r="J690" s="23">
        <v>18.825939178466797</v>
      </c>
      <c r="K690" s="23">
        <v>3.9293224811553955</v>
      </c>
      <c r="L690" s="24">
        <v>0.95865660905838013</v>
      </c>
      <c r="M690" s="20">
        <v>25569.009299699075</v>
      </c>
      <c r="N690" s="22">
        <v>0.32173341512680054</v>
      </c>
      <c r="O690" s="25">
        <v>25160.1484375</v>
      </c>
      <c r="P690" s="25">
        <v>47593.640625</v>
      </c>
      <c r="Q690" s="26">
        <v>28.816545486450195</v>
      </c>
      <c r="R690" s="27">
        <v>39.745391845703125</v>
      </c>
      <c r="S690" s="28">
        <v>1.0231056213378906</v>
      </c>
      <c r="T690" s="29">
        <v>30.935867309570313</v>
      </c>
      <c r="U690" s="22">
        <v>3.2589111328125</v>
      </c>
      <c r="V690" s="30">
        <v>0</v>
      </c>
      <c r="W690" s="31">
        <v>10.224616050720215</v>
      </c>
      <c r="X690" s="32">
        <v>86.27752685546875</v>
      </c>
      <c r="Y690" s="33">
        <v>136.49745178222656</v>
      </c>
      <c r="Z690" s="34">
        <v>8.1270065307617188</v>
      </c>
      <c r="AA690" s="35">
        <v>-57.730674743652344</v>
      </c>
      <c r="AB690" s="35">
        <v>184.34481811523438</v>
      </c>
      <c r="AC690" s="22">
        <v>0.32173341512680054</v>
      </c>
      <c r="AD690" s="36">
        <v>16.228000640869141</v>
      </c>
    </row>
    <row r="691" spans="1:30" x14ac:dyDescent="0.2">
      <c r="A691" s="20">
        <v>46001.77218832176</v>
      </c>
      <c r="B691" s="21">
        <v>1.0269999504089355</v>
      </c>
      <c r="C691" s="21">
        <v>14.263189315795898</v>
      </c>
      <c r="D691" s="22">
        <v>7.6340084075927734</v>
      </c>
      <c r="E691" s="23">
        <v>7.5</v>
      </c>
      <c r="F691" s="23">
        <v>50.159480748698115</v>
      </c>
      <c r="G691" s="23">
        <v>-66.460144026204944</v>
      </c>
      <c r="H691" s="23">
        <v>50.159838121555495</v>
      </c>
      <c r="I691" s="23">
        <v>-66.460088933816451</v>
      </c>
      <c r="J691" s="23">
        <v>19.423530578613281</v>
      </c>
      <c r="K691" s="23">
        <v>3.9825453758239746</v>
      </c>
      <c r="L691" s="24">
        <v>0.95865660905838013</v>
      </c>
      <c r="M691" s="20">
        <v>25569.009316053241</v>
      </c>
      <c r="N691" s="22">
        <v>0.32173341512680054</v>
      </c>
      <c r="O691" s="25">
        <v>25160.1484375</v>
      </c>
      <c r="P691" s="25">
        <v>47593.640625</v>
      </c>
      <c r="Q691" s="26">
        <v>28.816545486450195</v>
      </c>
      <c r="R691" s="27">
        <v>39.745391845703125</v>
      </c>
      <c r="S691" s="28">
        <v>1.0231056213378906</v>
      </c>
      <c r="T691" s="29">
        <v>30.935867309570313</v>
      </c>
      <c r="U691" s="22">
        <v>3.2589111328125</v>
      </c>
      <c r="V691" s="30">
        <v>0</v>
      </c>
      <c r="W691" s="31">
        <v>10.224616050720215</v>
      </c>
      <c r="X691" s="32">
        <v>86.27752685546875</v>
      </c>
      <c r="Y691" s="33">
        <v>136.49745178222656</v>
      </c>
      <c r="Z691" s="34">
        <v>8.1270065307617188</v>
      </c>
      <c r="AA691" s="35">
        <v>-57.730674743652344</v>
      </c>
      <c r="AB691" s="35">
        <v>184.34481811523438</v>
      </c>
      <c r="AC691" s="22">
        <v>0.32173341512680054</v>
      </c>
      <c r="AD691" s="36">
        <v>16.228000640869141</v>
      </c>
    </row>
    <row r="692" spans="1:30" x14ac:dyDescent="0.2">
      <c r="A692" s="20">
        <v>46001.772199918982</v>
      </c>
      <c r="B692" s="21">
        <v>1.0299999713897705</v>
      </c>
      <c r="C692" s="21">
        <v>14.303288459777832</v>
      </c>
      <c r="D692" s="22">
        <v>7.4032402038574219</v>
      </c>
      <c r="E692" s="23">
        <v>7.8000001907348633</v>
      </c>
      <c r="F692" s="23">
        <v>50.159480748698115</v>
      </c>
      <c r="G692" s="23">
        <v>-66.460144026204944</v>
      </c>
      <c r="H692" s="23">
        <v>50.159843732169605</v>
      </c>
      <c r="I692" s="23">
        <v>-66.460088085288632</v>
      </c>
      <c r="J692" s="23">
        <v>20.047611236572266</v>
      </c>
      <c r="K692" s="23">
        <v>4.0431785583496094</v>
      </c>
      <c r="L692" s="24">
        <v>0.95795893669128418</v>
      </c>
      <c r="M692" s="20">
        <v>25569.009327638891</v>
      </c>
      <c r="N692" s="22">
        <v>0.32173341512680054</v>
      </c>
      <c r="O692" s="25">
        <v>25160.1484375</v>
      </c>
      <c r="P692" s="25">
        <v>47593.640625</v>
      </c>
      <c r="Q692" s="26">
        <v>28.816545486450195</v>
      </c>
      <c r="R692" s="27">
        <v>39.745391845703125</v>
      </c>
      <c r="S692" s="28">
        <v>1.0231056213378906</v>
      </c>
      <c r="T692" s="29">
        <v>30.935867309570313</v>
      </c>
      <c r="U692" s="22">
        <v>3.2589111328125</v>
      </c>
      <c r="V692" s="30">
        <v>0</v>
      </c>
      <c r="W692" s="31">
        <v>10.224616050720215</v>
      </c>
      <c r="X692" s="32">
        <v>86.27752685546875</v>
      </c>
      <c r="Y692" s="33">
        <v>136.49745178222656</v>
      </c>
      <c r="Z692" s="34">
        <v>8.1270065307617188</v>
      </c>
      <c r="AA692" s="35">
        <v>-57.730674743652344</v>
      </c>
      <c r="AB692" s="35">
        <v>184.34481811523438</v>
      </c>
      <c r="AC692" s="22">
        <v>0.32173341512680054</v>
      </c>
      <c r="AD692" s="36">
        <v>16.228000640869141</v>
      </c>
    </row>
    <row r="693" spans="1:30" x14ac:dyDescent="0.2">
      <c r="A693" s="20">
        <v>46001.772211493058</v>
      </c>
      <c r="B693" s="21">
        <v>1.0329999923706055</v>
      </c>
      <c r="C693" s="21">
        <v>14.324577331542969</v>
      </c>
      <c r="D693" s="22">
        <v>7.4032402038574219</v>
      </c>
      <c r="E693" s="23">
        <v>7.1999998092651367</v>
      </c>
      <c r="F693" s="23">
        <v>50.159480748698115</v>
      </c>
      <c r="G693" s="23">
        <v>-66.460144026204944</v>
      </c>
      <c r="H693" s="23">
        <v>50.15984926230054</v>
      </c>
      <c r="I693" s="23">
        <v>-66.460087021876973</v>
      </c>
      <c r="J693" s="23">
        <v>20.662740707397461</v>
      </c>
      <c r="K693" s="23">
        <v>4.1191673278808594</v>
      </c>
      <c r="L693" s="24">
        <v>0.95795893669128418</v>
      </c>
      <c r="M693" s="20">
        <v>25569.009339212964</v>
      </c>
      <c r="N693" s="22">
        <v>0.32173341512680054</v>
      </c>
      <c r="O693" s="25">
        <v>25160.1484375</v>
      </c>
      <c r="P693" s="25">
        <v>47593.640625</v>
      </c>
      <c r="Q693" s="26">
        <v>28.816545486450195</v>
      </c>
      <c r="R693" s="27">
        <v>39.745391845703125</v>
      </c>
      <c r="S693" s="28">
        <v>1.0231056213378906</v>
      </c>
      <c r="T693" s="29">
        <v>30.935867309570313</v>
      </c>
      <c r="U693" s="22">
        <v>3.2589111328125</v>
      </c>
      <c r="V693" s="30">
        <v>0</v>
      </c>
      <c r="W693" s="31">
        <v>10.224616050720215</v>
      </c>
      <c r="X693" s="32">
        <v>86.27752685546875</v>
      </c>
      <c r="Y693" s="33">
        <v>136.49745178222656</v>
      </c>
      <c r="Z693" s="34">
        <v>8.1270065307617188</v>
      </c>
      <c r="AA693" s="35">
        <v>-57.730674743652344</v>
      </c>
      <c r="AB693" s="35">
        <v>184.34481811523438</v>
      </c>
      <c r="AC693" s="22">
        <v>0.32173341512680054</v>
      </c>
      <c r="AD693" s="36">
        <v>16.228000640869141</v>
      </c>
    </row>
    <row r="694" spans="1:30" x14ac:dyDescent="0.2">
      <c r="A694" s="20">
        <v>46001.772223078704</v>
      </c>
      <c r="B694" s="21">
        <v>1.034000039100647</v>
      </c>
      <c r="C694" s="21">
        <v>14.318582534790039</v>
      </c>
      <c r="D694" s="22">
        <v>7.4032402038574219</v>
      </c>
      <c r="E694" s="23">
        <v>8.3999996185302734</v>
      </c>
      <c r="F694" s="23">
        <v>50.159480748698115</v>
      </c>
      <c r="G694" s="23">
        <v>-66.460144026204944</v>
      </c>
      <c r="H694" s="23">
        <v>50.159854790136819</v>
      </c>
      <c r="I694" s="23">
        <v>-66.46008595938271</v>
      </c>
      <c r="J694" s="23">
        <v>21.277612686157227</v>
      </c>
      <c r="K694" s="23">
        <v>4.1950902938842773</v>
      </c>
      <c r="L694" s="24">
        <v>0.95795893669128418</v>
      </c>
      <c r="M694" s="20">
        <v>25569.009350798609</v>
      </c>
      <c r="N694" s="22">
        <v>0.32173341512680054</v>
      </c>
      <c r="O694" s="25">
        <v>25160.1484375</v>
      </c>
      <c r="P694" s="25">
        <v>47593.640625</v>
      </c>
      <c r="Q694" s="26">
        <v>28.816545486450195</v>
      </c>
      <c r="R694" s="27">
        <v>39.745391845703125</v>
      </c>
      <c r="S694" s="28">
        <v>1.0231056213378906</v>
      </c>
      <c r="T694" s="29">
        <v>30.935867309570313</v>
      </c>
      <c r="U694" s="22">
        <v>3.2589111328125</v>
      </c>
      <c r="V694" s="30">
        <v>0</v>
      </c>
      <c r="W694" s="31">
        <v>10.224616050720215</v>
      </c>
      <c r="X694" s="32">
        <v>86.27752685546875</v>
      </c>
      <c r="Y694" s="33">
        <v>136.49745178222656</v>
      </c>
      <c r="Z694" s="34">
        <v>8.1270065307617188</v>
      </c>
      <c r="AA694" s="35">
        <v>-57.730674743652344</v>
      </c>
      <c r="AB694" s="35">
        <v>184.34481811523438</v>
      </c>
      <c r="AC694" s="22">
        <v>0.32173341512680054</v>
      </c>
      <c r="AD694" s="36">
        <v>16.228000640869141</v>
      </c>
    </row>
    <row r="695" spans="1:30" x14ac:dyDescent="0.2">
      <c r="A695" s="20">
        <v>46001.772234652781</v>
      </c>
      <c r="B695" s="21">
        <v>1.031000018119812</v>
      </c>
      <c r="C695" s="21">
        <v>14.368266105651855</v>
      </c>
      <c r="D695" s="22">
        <v>7.4032402038574219</v>
      </c>
      <c r="E695" s="23">
        <v>7.6999998092651367</v>
      </c>
      <c r="F695" s="23">
        <v>50.159480748698115</v>
      </c>
      <c r="G695" s="23">
        <v>-66.460144026204944</v>
      </c>
      <c r="H695" s="23">
        <v>50.159860292875628</v>
      </c>
      <c r="I695" s="23">
        <v>-66.460085066026195</v>
      </c>
      <c r="J695" s="23">
        <v>21.889694213867188</v>
      </c>
      <c r="K695" s="23">
        <v>4.2589268684387207</v>
      </c>
      <c r="L695" s="24">
        <v>0.95795893669128418</v>
      </c>
      <c r="M695" s="20">
        <v>25569.009362372686</v>
      </c>
      <c r="N695" s="22">
        <v>0.32173341512680054</v>
      </c>
      <c r="O695" s="25">
        <v>25160.1484375</v>
      </c>
      <c r="P695" s="25">
        <v>47593.640625</v>
      </c>
      <c r="Q695" s="26">
        <v>28.816545486450195</v>
      </c>
      <c r="R695" s="27">
        <v>39.745391845703125</v>
      </c>
      <c r="S695" s="28">
        <v>1.0231056213378906</v>
      </c>
      <c r="T695" s="29">
        <v>30.935867309570313</v>
      </c>
      <c r="U695" s="22">
        <v>3.2589111328125</v>
      </c>
      <c r="V695" s="30">
        <v>0</v>
      </c>
      <c r="W695" s="31">
        <v>10.224616050720215</v>
      </c>
      <c r="X695" s="32">
        <v>86.27752685546875</v>
      </c>
      <c r="Y695" s="33">
        <v>136.49745178222656</v>
      </c>
      <c r="Z695" s="34">
        <v>8.1270065307617188</v>
      </c>
      <c r="AA695" s="35">
        <v>-57.730674743652344</v>
      </c>
      <c r="AB695" s="35">
        <v>184.34481811523438</v>
      </c>
      <c r="AC695" s="22">
        <v>0.32173341512680054</v>
      </c>
      <c r="AD695" s="36">
        <v>16.228000640869141</v>
      </c>
    </row>
    <row r="696" spans="1:30" x14ac:dyDescent="0.2">
      <c r="A696" s="20">
        <v>46001.77224622685</v>
      </c>
      <c r="B696" s="21">
        <v>1.0180000066757202</v>
      </c>
      <c r="C696" s="21">
        <v>14.412657737731934</v>
      </c>
      <c r="D696" s="22">
        <v>7.4032402038574219</v>
      </c>
      <c r="E696" s="23">
        <v>7.3000001907348633</v>
      </c>
      <c r="F696" s="23">
        <v>50.159480748698115</v>
      </c>
      <c r="G696" s="23">
        <v>-66.460144026204944</v>
      </c>
      <c r="H696" s="23">
        <v>50.159865874660198</v>
      </c>
      <c r="I696" s="23">
        <v>-66.460084454005823</v>
      </c>
      <c r="J696" s="23">
        <v>22.510568618774414</v>
      </c>
      <c r="K696" s="23">
        <v>4.3026599884033203</v>
      </c>
      <c r="L696" s="24">
        <v>0.95795893669128418</v>
      </c>
      <c r="M696" s="20">
        <v>25569.009373946759</v>
      </c>
      <c r="N696" s="22">
        <v>0.32173341512680054</v>
      </c>
      <c r="O696" s="25">
        <v>25160.1484375</v>
      </c>
      <c r="P696" s="25">
        <v>47593.640625</v>
      </c>
      <c r="Q696" s="26">
        <v>28.816545486450195</v>
      </c>
      <c r="R696" s="27">
        <v>39.745391845703125</v>
      </c>
      <c r="S696" s="28">
        <v>1.0231056213378906</v>
      </c>
      <c r="T696" s="29">
        <v>30.935867309570313</v>
      </c>
      <c r="U696" s="22">
        <v>3.2589111328125</v>
      </c>
      <c r="V696" s="30">
        <v>0</v>
      </c>
      <c r="W696" s="31">
        <v>10.224616050720215</v>
      </c>
      <c r="X696" s="32">
        <v>86.27752685546875</v>
      </c>
      <c r="Y696" s="33">
        <v>136.49745178222656</v>
      </c>
      <c r="Z696" s="34">
        <v>8.1270065307617188</v>
      </c>
      <c r="AA696" s="35">
        <v>-57.730674743652344</v>
      </c>
      <c r="AB696" s="35">
        <v>184.34481811523438</v>
      </c>
      <c r="AC696" s="22">
        <v>0.32173341512680054</v>
      </c>
      <c r="AD696" s="36">
        <v>16.228000640869141</v>
      </c>
    </row>
    <row r="697" spans="1:30" x14ac:dyDescent="0.2">
      <c r="A697" s="20">
        <v>46001.772258773148</v>
      </c>
      <c r="B697" s="21">
        <v>1.0199999809265137</v>
      </c>
      <c r="C697" s="21">
        <v>14.45448112487793</v>
      </c>
      <c r="D697" s="22">
        <v>7.1530141830444336</v>
      </c>
      <c r="E697" s="23">
        <v>7.8000001907348633</v>
      </c>
      <c r="F697" s="23">
        <v>50.159480748698115</v>
      </c>
      <c r="G697" s="23">
        <v>-66.460144026204944</v>
      </c>
      <c r="H697" s="23">
        <v>50.159873986115556</v>
      </c>
      <c r="I697" s="23">
        <v>-66.460082963251679</v>
      </c>
      <c r="J697" s="23">
        <v>23.412822723388672</v>
      </c>
      <c r="K697" s="23">
        <v>4.4091854095458984</v>
      </c>
      <c r="L697" s="24">
        <v>0.95656359195709229</v>
      </c>
      <c r="M697" s="20">
        <v>25569.009386504629</v>
      </c>
      <c r="N697" s="22">
        <v>0.32173341512680054</v>
      </c>
      <c r="O697" s="25">
        <v>25160.1484375</v>
      </c>
      <c r="P697" s="25">
        <v>47593.640625</v>
      </c>
      <c r="Q697" s="26">
        <v>28.816545486450195</v>
      </c>
      <c r="R697" s="27">
        <v>39.745391845703125</v>
      </c>
      <c r="S697" s="28">
        <v>1.0231056213378906</v>
      </c>
      <c r="T697" s="29">
        <v>30.935867309570313</v>
      </c>
      <c r="U697" s="22">
        <v>3.2589111328125</v>
      </c>
      <c r="V697" s="30">
        <v>0</v>
      </c>
      <c r="W697" s="31">
        <v>10.224616050720215</v>
      </c>
      <c r="X697" s="32">
        <v>86.27752685546875</v>
      </c>
      <c r="Y697" s="33">
        <v>136.49745178222656</v>
      </c>
      <c r="Z697" s="34">
        <v>8.1270065307617188</v>
      </c>
      <c r="AA697" s="35">
        <v>-57.730674743652344</v>
      </c>
      <c r="AB697" s="35">
        <v>184.34481811523438</v>
      </c>
      <c r="AC697" s="22">
        <v>0.32173341512680054</v>
      </c>
      <c r="AD697" s="36">
        <v>16.228000640869141</v>
      </c>
    </row>
    <row r="698" spans="1:30" x14ac:dyDescent="0.2">
      <c r="A698" s="20">
        <v>46001.772275138886</v>
      </c>
      <c r="B698" s="21">
        <v>1.0169999599456787</v>
      </c>
      <c r="C698" s="21">
        <v>14.414392471313477</v>
      </c>
      <c r="D698" s="22">
        <v>7.1530141830444336</v>
      </c>
      <c r="E698" s="23">
        <v>8.6999998092651367</v>
      </c>
      <c r="F698" s="23">
        <v>50.159480748698115</v>
      </c>
      <c r="G698" s="23">
        <v>-66.460144026204944</v>
      </c>
      <c r="H698" s="23">
        <v>50.159879446293225</v>
      </c>
      <c r="I698" s="23">
        <v>-66.460081950063596</v>
      </c>
      <c r="J698" s="23">
        <v>24.020170211791992</v>
      </c>
      <c r="K698" s="23">
        <v>4.4815850257873535</v>
      </c>
      <c r="L698" s="24">
        <v>0.95656359195709229</v>
      </c>
      <c r="M698" s="20">
        <v>25569.009402858796</v>
      </c>
      <c r="N698" s="22">
        <v>0.27331668138504028</v>
      </c>
      <c r="O698" s="25">
        <v>25141.6015625</v>
      </c>
      <c r="P698" s="25">
        <v>47641.8984375</v>
      </c>
      <c r="Q698" s="26">
        <v>28.83601188659668</v>
      </c>
      <c r="R698" s="27">
        <v>39.774715423583984</v>
      </c>
      <c r="S698" s="28">
        <v>1.0231231451034546</v>
      </c>
      <c r="T698" s="29">
        <v>30.967233657836914</v>
      </c>
      <c r="U698" s="22">
        <v>3.063934326171875</v>
      </c>
      <c r="V698" s="30">
        <v>0</v>
      </c>
      <c r="W698" s="31">
        <v>10.233213424682617</v>
      </c>
      <c r="X698" s="32">
        <v>86.251716613769531</v>
      </c>
      <c r="Y698" s="33">
        <v>136.45960998535156</v>
      </c>
      <c r="Z698" s="34">
        <v>8.125086784362793</v>
      </c>
      <c r="AA698" s="35">
        <v>-57.616233825683594</v>
      </c>
      <c r="AB698" s="35">
        <v>183.74876403808594</v>
      </c>
      <c r="AC698" s="22">
        <v>0.27331668138504028</v>
      </c>
      <c r="AD698" s="36">
        <v>16.228000640869141</v>
      </c>
    </row>
    <row r="699" spans="1:30" x14ac:dyDescent="0.2">
      <c r="A699" s="20">
        <v>46001.772286724539</v>
      </c>
      <c r="B699" s="21">
        <v>1.0329999923706055</v>
      </c>
      <c r="C699" s="21">
        <v>14.390445709228516</v>
      </c>
      <c r="D699" s="22">
        <v>7.1530141830444336</v>
      </c>
      <c r="E699" s="23">
        <v>7.5</v>
      </c>
      <c r="F699" s="23">
        <v>50.159480748698115</v>
      </c>
      <c r="G699" s="23">
        <v>-66.460144026204944</v>
      </c>
      <c r="H699" s="23">
        <v>50.15988471854785</v>
      </c>
      <c r="I699" s="23">
        <v>-66.460080967300087</v>
      </c>
      <c r="J699" s="23">
        <v>24.60661506652832</v>
      </c>
      <c r="K699" s="23">
        <v>4.5518102645874023</v>
      </c>
      <c r="L699" s="24">
        <v>0.95656359195709229</v>
      </c>
      <c r="M699" s="20">
        <v>25569.009414444445</v>
      </c>
      <c r="N699" s="22">
        <v>0.27331668138504028</v>
      </c>
      <c r="O699" s="25">
        <v>25141.6015625</v>
      </c>
      <c r="P699" s="25">
        <v>47641.8984375</v>
      </c>
      <c r="Q699" s="26">
        <v>28.83601188659668</v>
      </c>
      <c r="R699" s="27">
        <v>39.774715423583984</v>
      </c>
      <c r="S699" s="28">
        <v>1.0231231451034546</v>
      </c>
      <c r="T699" s="29">
        <v>30.967233657836914</v>
      </c>
      <c r="U699" s="22">
        <v>3.063934326171875</v>
      </c>
      <c r="V699" s="30">
        <v>0</v>
      </c>
      <c r="W699" s="31">
        <v>10.233213424682617</v>
      </c>
      <c r="X699" s="32">
        <v>86.251716613769531</v>
      </c>
      <c r="Y699" s="33">
        <v>136.45960998535156</v>
      </c>
      <c r="Z699" s="34">
        <v>8.125086784362793</v>
      </c>
      <c r="AA699" s="35">
        <v>-57.616233825683594</v>
      </c>
      <c r="AB699" s="35">
        <v>183.74876403808594</v>
      </c>
      <c r="AC699" s="22">
        <v>0.27331668138504028</v>
      </c>
      <c r="AD699" s="36">
        <v>16.228000640869141</v>
      </c>
    </row>
    <row r="700" spans="1:30" x14ac:dyDescent="0.2">
      <c r="A700" s="20">
        <v>46001.772298298609</v>
      </c>
      <c r="B700" s="21">
        <v>1.0230000019073486</v>
      </c>
      <c r="C700" s="21">
        <v>14.435216903686523</v>
      </c>
      <c r="D700" s="22">
        <v>7.1530141830444336</v>
      </c>
      <c r="E700" s="23">
        <v>8.1000003814697266</v>
      </c>
      <c r="F700" s="23">
        <v>50.159480748698115</v>
      </c>
      <c r="G700" s="23">
        <v>-66.460144026204944</v>
      </c>
      <c r="H700" s="23">
        <v>50.159890129817512</v>
      </c>
      <c r="I700" s="23">
        <v>-66.460080084487515</v>
      </c>
      <c r="J700" s="23">
        <v>25.208522796630859</v>
      </c>
      <c r="K700" s="23">
        <v>4.6148934364318848</v>
      </c>
      <c r="L700" s="24">
        <v>0.95656359195709229</v>
      </c>
      <c r="M700" s="20">
        <v>25569.009426018518</v>
      </c>
      <c r="N700" s="22">
        <v>0.27331668138504028</v>
      </c>
      <c r="O700" s="25">
        <v>25141.6015625</v>
      </c>
      <c r="P700" s="25">
        <v>47641.8984375</v>
      </c>
      <c r="Q700" s="26">
        <v>28.83601188659668</v>
      </c>
      <c r="R700" s="27">
        <v>39.774715423583984</v>
      </c>
      <c r="S700" s="28">
        <v>1.0231231451034546</v>
      </c>
      <c r="T700" s="29">
        <v>30.967233657836914</v>
      </c>
      <c r="U700" s="22">
        <v>3.063934326171875</v>
      </c>
      <c r="V700" s="30">
        <v>0</v>
      </c>
      <c r="W700" s="31">
        <v>10.233213424682617</v>
      </c>
      <c r="X700" s="32">
        <v>86.251716613769531</v>
      </c>
      <c r="Y700" s="33">
        <v>136.45960998535156</v>
      </c>
      <c r="Z700" s="34">
        <v>8.125086784362793</v>
      </c>
      <c r="AA700" s="35">
        <v>-57.616233825683594</v>
      </c>
      <c r="AB700" s="35">
        <v>183.74876403808594</v>
      </c>
      <c r="AC700" s="22">
        <v>0.27331668138504028</v>
      </c>
      <c r="AD700" s="36">
        <v>16.228000640869141</v>
      </c>
    </row>
    <row r="701" spans="1:30" x14ac:dyDescent="0.2">
      <c r="A701" s="20">
        <v>46001.772309884262</v>
      </c>
      <c r="B701" s="21">
        <v>1.0199999809265137</v>
      </c>
      <c r="C701" s="21">
        <v>14.458331108093262</v>
      </c>
      <c r="D701" s="22">
        <v>7.1530141830444336</v>
      </c>
      <c r="E701" s="23">
        <v>8</v>
      </c>
      <c r="F701" s="23">
        <v>50.159480748698115</v>
      </c>
      <c r="G701" s="23">
        <v>-66.460144026204944</v>
      </c>
      <c r="H701" s="23">
        <v>50.159895433644138</v>
      </c>
      <c r="I701" s="23">
        <v>-66.460079194657482</v>
      </c>
      <c r="J701" s="23">
        <v>25.798477172851563</v>
      </c>
      <c r="K701" s="23">
        <v>4.6784782409667969</v>
      </c>
      <c r="L701" s="24">
        <v>0.95656359195709229</v>
      </c>
      <c r="M701" s="20">
        <v>25569.009437604167</v>
      </c>
      <c r="N701" s="22">
        <v>0.27331668138504028</v>
      </c>
      <c r="O701" s="25">
        <v>25141.6015625</v>
      </c>
      <c r="P701" s="25">
        <v>47641.8984375</v>
      </c>
      <c r="Q701" s="26">
        <v>28.83601188659668</v>
      </c>
      <c r="R701" s="27">
        <v>39.774715423583984</v>
      </c>
      <c r="S701" s="28">
        <v>1.0231231451034546</v>
      </c>
      <c r="T701" s="29">
        <v>30.967233657836914</v>
      </c>
      <c r="U701" s="22">
        <v>3.063934326171875</v>
      </c>
      <c r="V701" s="30">
        <v>0</v>
      </c>
      <c r="W701" s="31">
        <v>10.233213424682617</v>
      </c>
      <c r="X701" s="32">
        <v>86.251716613769531</v>
      </c>
      <c r="Y701" s="33">
        <v>136.45960998535156</v>
      </c>
      <c r="Z701" s="34">
        <v>8.125086784362793</v>
      </c>
      <c r="AA701" s="35">
        <v>-57.616233825683594</v>
      </c>
      <c r="AB701" s="35">
        <v>183.74876403808594</v>
      </c>
      <c r="AC701" s="22">
        <v>0.27331668138504028</v>
      </c>
      <c r="AD701" s="36">
        <v>16.228000640869141</v>
      </c>
    </row>
    <row r="702" spans="1:30" x14ac:dyDescent="0.2">
      <c r="A702" s="20">
        <v>46001.772321458331</v>
      </c>
      <c r="B702" s="21">
        <v>1.031999945640564</v>
      </c>
      <c r="C702" s="21">
        <v>14.482963562011719</v>
      </c>
      <c r="D702" s="22">
        <v>6.9337277412414551</v>
      </c>
      <c r="E702" s="23">
        <v>7.4000000953674316</v>
      </c>
      <c r="F702" s="23">
        <v>50.159480748698115</v>
      </c>
      <c r="G702" s="23">
        <v>-66.460144026204944</v>
      </c>
      <c r="H702" s="23">
        <v>50.159900711355689</v>
      </c>
      <c r="I702" s="23">
        <v>-66.460078188191403</v>
      </c>
      <c r="J702" s="23">
        <v>26.385528564453125</v>
      </c>
      <c r="K702" s="23">
        <v>4.7503976821899414</v>
      </c>
      <c r="L702" s="24">
        <v>0.95586591958999634</v>
      </c>
      <c r="M702" s="20">
        <v>25569.00944917824</v>
      </c>
      <c r="N702" s="22">
        <v>0.27331668138504028</v>
      </c>
      <c r="O702" s="25">
        <v>25141.6015625</v>
      </c>
      <c r="P702" s="25">
        <v>47641.8984375</v>
      </c>
      <c r="Q702" s="26">
        <v>28.83601188659668</v>
      </c>
      <c r="R702" s="27">
        <v>39.774715423583984</v>
      </c>
      <c r="S702" s="28">
        <v>1.0231231451034546</v>
      </c>
      <c r="T702" s="29">
        <v>30.967233657836914</v>
      </c>
      <c r="U702" s="22">
        <v>3.063934326171875</v>
      </c>
      <c r="V702" s="30">
        <v>0</v>
      </c>
      <c r="W702" s="31">
        <v>10.233213424682617</v>
      </c>
      <c r="X702" s="32">
        <v>86.251716613769531</v>
      </c>
      <c r="Y702" s="33">
        <v>136.45960998535156</v>
      </c>
      <c r="Z702" s="34">
        <v>8.125086784362793</v>
      </c>
      <c r="AA702" s="35">
        <v>-57.616233825683594</v>
      </c>
      <c r="AB702" s="35">
        <v>183.74876403808594</v>
      </c>
      <c r="AC702" s="22">
        <v>0.27331668138504028</v>
      </c>
      <c r="AD702" s="36">
        <v>16.228000640869141</v>
      </c>
    </row>
    <row r="703" spans="1:30" x14ac:dyDescent="0.2">
      <c r="A703" s="20">
        <v>46001.772333043984</v>
      </c>
      <c r="B703" s="21">
        <v>1.0269999504089355</v>
      </c>
      <c r="C703" s="21">
        <v>14.472561836242676</v>
      </c>
      <c r="D703" s="22">
        <v>6.9337277412414551</v>
      </c>
      <c r="E703" s="23">
        <v>7.5</v>
      </c>
      <c r="F703" s="23">
        <v>50.159480748698115</v>
      </c>
      <c r="G703" s="23">
        <v>-66.460144026204944</v>
      </c>
      <c r="H703" s="23">
        <v>50.159905992238691</v>
      </c>
      <c r="I703" s="23">
        <v>-66.460077287563408</v>
      </c>
      <c r="J703" s="23">
        <v>26.972932815551758</v>
      </c>
      <c r="K703" s="23">
        <v>4.8147540092468262</v>
      </c>
      <c r="L703" s="24">
        <v>0.95586591958999634</v>
      </c>
      <c r="M703" s="20">
        <v>25569.009460763889</v>
      </c>
      <c r="N703" s="22">
        <v>0.27331668138504028</v>
      </c>
      <c r="O703" s="25">
        <v>25141.6015625</v>
      </c>
      <c r="P703" s="25">
        <v>47641.8984375</v>
      </c>
      <c r="Q703" s="26">
        <v>28.83601188659668</v>
      </c>
      <c r="R703" s="27">
        <v>39.774715423583984</v>
      </c>
      <c r="S703" s="28">
        <v>1.0231231451034546</v>
      </c>
      <c r="T703" s="29">
        <v>30.967233657836914</v>
      </c>
      <c r="U703" s="22">
        <v>3.063934326171875</v>
      </c>
      <c r="V703" s="30">
        <v>0</v>
      </c>
      <c r="W703" s="31">
        <v>10.233213424682617</v>
      </c>
      <c r="X703" s="32">
        <v>86.251716613769531</v>
      </c>
      <c r="Y703" s="33">
        <v>136.45960998535156</v>
      </c>
      <c r="Z703" s="34">
        <v>8.125086784362793</v>
      </c>
      <c r="AA703" s="35">
        <v>-57.616233825683594</v>
      </c>
      <c r="AB703" s="35">
        <v>183.74876403808594</v>
      </c>
      <c r="AC703" s="22">
        <v>0.27331668138504028</v>
      </c>
      <c r="AD703" s="36">
        <v>16.228000640869141</v>
      </c>
    </row>
    <row r="704" spans="1:30" x14ac:dyDescent="0.2">
      <c r="A704" s="20">
        <v>46001.772345578705</v>
      </c>
      <c r="B704" s="21">
        <v>1.0249999761581421</v>
      </c>
      <c r="C704" s="21">
        <v>14.431583404541016</v>
      </c>
      <c r="D704" s="22">
        <v>6.9337277412414551</v>
      </c>
      <c r="E704" s="23">
        <v>7.4000000953674316</v>
      </c>
      <c r="F704" s="23">
        <v>50.159480748698115</v>
      </c>
      <c r="G704" s="23">
        <v>-66.460144026204944</v>
      </c>
      <c r="H704" s="23">
        <v>50.159913875465527</v>
      </c>
      <c r="I704" s="23">
        <v>-66.460075796224729</v>
      </c>
      <c r="J704" s="23">
        <v>27.849802017211914</v>
      </c>
      <c r="K704" s="23">
        <v>4.9213204383850098</v>
      </c>
      <c r="L704" s="24">
        <v>0.95586591958999634</v>
      </c>
      <c r="M704" s="20">
        <v>25569.009473298611</v>
      </c>
      <c r="N704" s="22">
        <v>0.26554447412490845</v>
      </c>
      <c r="O704" s="25">
        <v>25156.943359375</v>
      </c>
      <c r="P704" s="25">
        <v>47684.38671875</v>
      </c>
      <c r="Q704" s="26">
        <v>28.86219596862793</v>
      </c>
      <c r="R704" s="27">
        <v>39.750457763671875</v>
      </c>
      <c r="S704" s="28">
        <v>1.0231444835662842</v>
      </c>
      <c r="T704" s="29">
        <v>30.994850158691406</v>
      </c>
      <c r="U704" s="22">
        <v>2.933380126953125</v>
      </c>
      <c r="V704" s="30">
        <v>0</v>
      </c>
      <c r="W704" s="31">
        <v>10.231703758239746</v>
      </c>
      <c r="X704" s="32">
        <v>86.237136840820313</v>
      </c>
      <c r="Y704" s="33">
        <v>136.43702697753906</v>
      </c>
      <c r="Z704" s="34">
        <v>8.1225700378417969</v>
      </c>
      <c r="AA704" s="35">
        <v>-57.477951049804688</v>
      </c>
      <c r="AB704" s="35">
        <v>183.35777282714844</v>
      </c>
      <c r="AC704" s="22">
        <v>0.26554447412490845</v>
      </c>
      <c r="AD704" s="36">
        <v>16.254999160766602</v>
      </c>
    </row>
    <row r="705" spans="1:30" x14ac:dyDescent="0.2">
      <c r="A705" s="20">
        <v>46001.772361932868</v>
      </c>
      <c r="B705" s="21">
        <v>1.003000020980835</v>
      </c>
      <c r="C705" s="21">
        <v>14.430075645446777</v>
      </c>
      <c r="D705" s="22">
        <v>6.9337277412414551</v>
      </c>
      <c r="E705" s="23">
        <v>7.4000000953674316</v>
      </c>
      <c r="F705" s="23">
        <v>50.159480748698115</v>
      </c>
      <c r="G705" s="23">
        <v>-66.460144026204944</v>
      </c>
      <c r="H705" s="23">
        <v>50.159918989153716</v>
      </c>
      <c r="I705" s="23">
        <v>-66.460074894568194</v>
      </c>
      <c r="J705" s="23">
        <v>28.418607711791992</v>
      </c>
      <c r="K705" s="23">
        <v>4.9857501983642578</v>
      </c>
      <c r="L705" s="24">
        <v>0.95586591958999634</v>
      </c>
      <c r="M705" s="20">
        <v>25569.009489652777</v>
      </c>
      <c r="N705" s="22">
        <v>0.26554447412490845</v>
      </c>
      <c r="O705" s="25">
        <v>25156.943359375</v>
      </c>
      <c r="P705" s="25">
        <v>47684.38671875</v>
      </c>
      <c r="Q705" s="26">
        <v>28.86219596862793</v>
      </c>
      <c r="R705" s="27">
        <v>39.750457763671875</v>
      </c>
      <c r="S705" s="28">
        <v>1.0231444835662842</v>
      </c>
      <c r="T705" s="29">
        <v>30.994850158691406</v>
      </c>
      <c r="U705" s="22">
        <v>2.933380126953125</v>
      </c>
      <c r="V705" s="30">
        <v>0</v>
      </c>
      <c r="W705" s="31">
        <v>10.231703758239746</v>
      </c>
      <c r="X705" s="32">
        <v>86.237136840820313</v>
      </c>
      <c r="Y705" s="33">
        <v>136.43702697753906</v>
      </c>
      <c r="Z705" s="34">
        <v>8.1225700378417969</v>
      </c>
      <c r="AA705" s="35">
        <v>-57.477951049804688</v>
      </c>
      <c r="AB705" s="35">
        <v>183.35777282714844</v>
      </c>
      <c r="AC705" s="22">
        <v>0.26554447412490845</v>
      </c>
      <c r="AD705" s="36">
        <v>16.254999160766602</v>
      </c>
    </row>
    <row r="706" spans="1:30" x14ac:dyDescent="0.2">
      <c r="A706" s="20">
        <v>46001.772373506945</v>
      </c>
      <c r="B706" s="21">
        <v>1.0260000228881836</v>
      </c>
      <c r="C706" s="21">
        <v>14.452582359313965</v>
      </c>
      <c r="D706" s="22">
        <v>6.748260498046875</v>
      </c>
      <c r="E706" s="23">
        <v>9</v>
      </c>
      <c r="F706" s="23">
        <v>50.159480748698115</v>
      </c>
      <c r="G706" s="23">
        <v>-66.460144026204944</v>
      </c>
      <c r="H706" s="23">
        <v>50.159924105882688</v>
      </c>
      <c r="I706" s="23">
        <v>-66.46007389539966</v>
      </c>
      <c r="J706" s="23">
        <v>28.987752914428711</v>
      </c>
      <c r="K706" s="23">
        <v>5.0571479797363281</v>
      </c>
      <c r="L706" s="24">
        <v>0.95516830682754517</v>
      </c>
      <c r="M706" s="20">
        <v>25569.009501238426</v>
      </c>
      <c r="N706" s="22">
        <v>0.26554447412490845</v>
      </c>
      <c r="O706" s="25">
        <v>25156.943359375</v>
      </c>
      <c r="P706" s="25">
        <v>47684.38671875</v>
      </c>
      <c r="Q706" s="26">
        <v>28.86219596862793</v>
      </c>
      <c r="R706" s="27">
        <v>39.750457763671875</v>
      </c>
      <c r="S706" s="28">
        <v>1.0231444835662842</v>
      </c>
      <c r="T706" s="29">
        <v>30.994850158691406</v>
      </c>
      <c r="U706" s="22">
        <v>2.933380126953125</v>
      </c>
      <c r="V706" s="30">
        <v>0</v>
      </c>
      <c r="W706" s="31">
        <v>10.231703758239746</v>
      </c>
      <c r="X706" s="32">
        <v>86.237136840820313</v>
      </c>
      <c r="Y706" s="33">
        <v>136.43702697753906</v>
      </c>
      <c r="Z706" s="34">
        <v>8.1225700378417969</v>
      </c>
      <c r="AA706" s="35">
        <v>-57.477951049804688</v>
      </c>
      <c r="AB706" s="35">
        <v>183.35777282714844</v>
      </c>
      <c r="AC706" s="22">
        <v>0.26554447412490845</v>
      </c>
      <c r="AD706" s="36">
        <v>16.254999160766602</v>
      </c>
    </row>
    <row r="707" spans="1:30" x14ac:dyDescent="0.2">
      <c r="A707" s="20">
        <v>46001.77238509259</v>
      </c>
      <c r="B707" s="21">
        <v>1.0249999761581421</v>
      </c>
      <c r="C707" s="21">
        <v>14.539614677429199</v>
      </c>
      <c r="D707" s="22">
        <v>6.748260498046875</v>
      </c>
      <c r="E707" s="23">
        <v>8.3000001907348633</v>
      </c>
      <c r="F707" s="23">
        <v>50.159480748698115</v>
      </c>
      <c r="G707" s="23">
        <v>-66.460144026204944</v>
      </c>
      <c r="H707" s="23">
        <v>50.159929409405322</v>
      </c>
      <c r="I707" s="23">
        <v>-66.460072846454011</v>
      </c>
      <c r="J707" s="23">
        <v>29.577674865722656</v>
      </c>
      <c r="K707" s="23">
        <v>5.1321024894714355</v>
      </c>
      <c r="L707" s="24">
        <v>0.95516830682754517</v>
      </c>
      <c r="M707" s="20">
        <v>25569.009512812499</v>
      </c>
      <c r="N707" s="22">
        <v>0.26554447412490845</v>
      </c>
      <c r="O707" s="25">
        <v>25156.943359375</v>
      </c>
      <c r="P707" s="25">
        <v>47684.38671875</v>
      </c>
      <c r="Q707" s="26">
        <v>28.86219596862793</v>
      </c>
      <c r="R707" s="27">
        <v>39.750457763671875</v>
      </c>
      <c r="S707" s="28">
        <v>1.0231444835662842</v>
      </c>
      <c r="T707" s="29">
        <v>30.994850158691406</v>
      </c>
      <c r="U707" s="22">
        <v>2.933380126953125</v>
      </c>
      <c r="V707" s="30">
        <v>0</v>
      </c>
      <c r="W707" s="31">
        <v>10.231703758239746</v>
      </c>
      <c r="X707" s="32">
        <v>86.237136840820313</v>
      </c>
      <c r="Y707" s="33">
        <v>136.43702697753906</v>
      </c>
      <c r="Z707" s="34">
        <v>8.1225700378417969</v>
      </c>
      <c r="AA707" s="35">
        <v>-57.477951049804688</v>
      </c>
      <c r="AB707" s="35">
        <v>183.35777282714844</v>
      </c>
      <c r="AC707" s="22">
        <v>0.26554447412490845</v>
      </c>
      <c r="AD707" s="36">
        <v>16.254999160766602</v>
      </c>
    </row>
    <row r="708" spans="1:30" x14ac:dyDescent="0.2">
      <c r="A708" s="20">
        <v>46001.772396678243</v>
      </c>
      <c r="B708" s="21">
        <v>1.0329999923706055</v>
      </c>
      <c r="C708" s="21">
        <v>14.520276069641113</v>
      </c>
      <c r="D708" s="22">
        <v>6.748260498046875</v>
      </c>
      <c r="E708" s="23">
        <v>8.8999996185302734</v>
      </c>
      <c r="F708" s="23">
        <v>50.159480748698115</v>
      </c>
      <c r="G708" s="23">
        <v>-66.460144026204944</v>
      </c>
      <c r="H708" s="23">
        <v>50.15993460828345</v>
      </c>
      <c r="I708" s="23">
        <v>-66.460071728800472</v>
      </c>
      <c r="J708" s="23">
        <v>30.15595817565918</v>
      </c>
      <c r="K708" s="23">
        <v>5.2119669914245605</v>
      </c>
      <c r="L708" s="24">
        <v>0.95516830682754517</v>
      </c>
      <c r="M708" s="20">
        <v>25569.009524398149</v>
      </c>
      <c r="N708" s="22">
        <v>0.26554447412490845</v>
      </c>
      <c r="O708" s="25">
        <v>25156.943359375</v>
      </c>
      <c r="P708" s="25">
        <v>47684.38671875</v>
      </c>
      <c r="Q708" s="26">
        <v>28.86219596862793</v>
      </c>
      <c r="R708" s="27">
        <v>39.750457763671875</v>
      </c>
      <c r="S708" s="28">
        <v>1.0231444835662842</v>
      </c>
      <c r="T708" s="29">
        <v>30.994850158691406</v>
      </c>
      <c r="U708" s="22">
        <v>2.933380126953125</v>
      </c>
      <c r="V708" s="30">
        <v>0</v>
      </c>
      <c r="W708" s="31">
        <v>10.231703758239746</v>
      </c>
      <c r="X708" s="32">
        <v>86.237136840820313</v>
      </c>
      <c r="Y708" s="33">
        <v>136.43702697753906</v>
      </c>
      <c r="Z708" s="34">
        <v>8.1225700378417969</v>
      </c>
      <c r="AA708" s="35">
        <v>-57.477951049804688</v>
      </c>
      <c r="AB708" s="35">
        <v>183.35777282714844</v>
      </c>
      <c r="AC708" s="22">
        <v>0.26554447412490845</v>
      </c>
      <c r="AD708" s="36">
        <v>16.254999160766602</v>
      </c>
    </row>
    <row r="709" spans="1:30" x14ac:dyDescent="0.2">
      <c r="A709" s="20">
        <v>46001.772408263889</v>
      </c>
      <c r="B709" s="21">
        <v>1.0149999856948853</v>
      </c>
      <c r="C709" s="21">
        <v>14.591991424560547</v>
      </c>
      <c r="D709" s="22">
        <v>6.748260498046875</v>
      </c>
      <c r="E709" s="23">
        <v>8.8999996185302734</v>
      </c>
      <c r="F709" s="23">
        <v>50.159480748698115</v>
      </c>
      <c r="G709" s="23">
        <v>-66.460144026204944</v>
      </c>
      <c r="H709" s="23">
        <v>50.159939836525929</v>
      </c>
      <c r="I709" s="23">
        <v>-66.460070561164756</v>
      </c>
      <c r="J709" s="23">
        <v>30.737506866455078</v>
      </c>
      <c r="K709" s="23">
        <v>5.295403003692627</v>
      </c>
      <c r="L709" s="24">
        <v>0.95516830682754517</v>
      </c>
      <c r="M709" s="20">
        <v>25569.009535983798</v>
      </c>
      <c r="N709" s="22">
        <v>0.26554447412490845</v>
      </c>
      <c r="O709" s="25">
        <v>25156.943359375</v>
      </c>
      <c r="P709" s="25">
        <v>47684.38671875</v>
      </c>
      <c r="Q709" s="26">
        <v>28.86219596862793</v>
      </c>
      <c r="R709" s="27">
        <v>39.750457763671875</v>
      </c>
      <c r="S709" s="28">
        <v>1.0231444835662842</v>
      </c>
      <c r="T709" s="29">
        <v>30.994850158691406</v>
      </c>
      <c r="U709" s="22">
        <v>2.933380126953125</v>
      </c>
      <c r="V709" s="30">
        <v>0</v>
      </c>
      <c r="W709" s="31">
        <v>10.231703758239746</v>
      </c>
      <c r="X709" s="32">
        <v>86.237136840820313</v>
      </c>
      <c r="Y709" s="33">
        <v>136.43702697753906</v>
      </c>
      <c r="Z709" s="34">
        <v>8.1225700378417969</v>
      </c>
      <c r="AA709" s="35">
        <v>-57.477951049804688</v>
      </c>
      <c r="AB709" s="35">
        <v>183.35777282714844</v>
      </c>
      <c r="AC709" s="22">
        <v>0.26554447412490845</v>
      </c>
      <c r="AD709" s="36">
        <v>16.254999160766602</v>
      </c>
    </row>
    <row r="710" spans="1:30" x14ac:dyDescent="0.2">
      <c r="A710" s="20">
        <v>46001.772419837966</v>
      </c>
      <c r="B710" s="21">
        <v>1.0069999694824219</v>
      </c>
      <c r="C710" s="21">
        <v>14.638044357299805</v>
      </c>
      <c r="D710" s="22">
        <v>6.748260498046875</v>
      </c>
      <c r="E710" s="23">
        <v>8.3000001907348633</v>
      </c>
      <c r="F710" s="23">
        <v>50.159480748698115</v>
      </c>
      <c r="G710" s="23">
        <v>-66.460144026204944</v>
      </c>
      <c r="H710" s="23">
        <v>50.159945040556217</v>
      </c>
      <c r="I710" s="23">
        <v>-66.460069509657345</v>
      </c>
      <c r="J710" s="23">
        <v>31.316362380981445</v>
      </c>
      <c r="K710" s="23">
        <v>5.3705406188964844</v>
      </c>
      <c r="L710" s="24">
        <v>0.95516830682754517</v>
      </c>
      <c r="M710" s="20">
        <v>25569.009547557871</v>
      </c>
      <c r="N710" s="22">
        <v>0.26731693744659424</v>
      </c>
      <c r="O710" s="25">
        <v>25160.83203125</v>
      </c>
      <c r="P710" s="25">
        <v>47688.69921875</v>
      </c>
      <c r="Q710" s="26">
        <v>28.865524291992188</v>
      </c>
      <c r="R710" s="27">
        <v>39.744312286376953</v>
      </c>
      <c r="S710" s="28">
        <v>1.0231471061706543</v>
      </c>
      <c r="T710" s="29">
        <v>30.997655868530273</v>
      </c>
      <c r="U710" s="22">
        <v>2.8134765625</v>
      </c>
      <c r="V710" s="30">
        <v>0</v>
      </c>
      <c r="W710" s="31">
        <v>10.231148719787598</v>
      </c>
      <c r="X710" s="32">
        <v>86.238410949707031</v>
      </c>
      <c r="Y710" s="33">
        <v>136.43894958496094</v>
      </c>
      <c r="Z710" s="34">
        <v>8.1205434799194336</v>
      </c>
      <c r="AA710" s="35">
        <v>-57.368278503417969</v>
      </c>
      <c r="AB710" s="35">
        <v>183.03352355957031</v>
      </c>
      <c r="AC710" s="22">
        <v>0.26731693744659424</v>
      </c>
      <c r="AD710" s="36">
        <v>16.228000640869141</v>
      </c>
    </row>
    <row r="711" spans="1:30" x14ac:dyDescent="0.2">
      <c r="A711" s="20">
        <v>46001.772431412035</v>
      </c>
      <c r="B711" s="21">
        <v>1.0140000581741333</v>
      </c>
      <c r="C711" s="21">
        <v>14.704669952392578</v>
      </c>
      <c r="D711" s="22">
        <v>6.4908256530761719</v>
      </c>
      <c r="E711" s="23">
        <v>7.8000001907348633</v>
      </c>
      <c r="F711" s="23">
        <v>50.159480748698115</v>
      </c>
      <c r="G711" s="23">
        <v>-66.460144026204944</v>
      </c>
      <c r="H711" s="23">
        <v>50.15995021902993</v>
      </c>
      <c r="I711" s="23">
        <v>-66.460068570586259</v>
      </c>
      <c r="J711" s="23">
        <v>31.892374038696289</v>
      </c>
      <c r="K711" s="23">
        <v>5.4376435279846191</v>
      </c>
      <c r="L711" s="24">
        <v>0.95447063446044922</v>
      </c>
      <c r="M711" s="20">
        <v>25569.009559131944</v>
      </c>
      <c r="N711" s="22">
        <v>0.26731693744659424</v>
      </c>
      <c r="O711" s="25">
        <v>25160.83203125</v>
      </c>
      <c r="P711" s="25">
        <v>47688.69921875</v>
      </c>
      <c r="Q711" s="26">
        <v>28.865524291992188</v>
      </c>
      <c r="R711" s="27">
        <v>39.744312286376953</v>
      </c>
      <c r="S711" s="28">
        <v>1.0231471061706543</v>
      </c>
      <c r="T711" s="29">
        <v>30.997655868530273</v>
      </c>
      <c r="U711" s="22">
        <v>2.8134765625</v>
      </c>
      <c r="V711" s="30">
        <v>0</v>
      </c>
      <c r="W711" s="31">
        <v>10.231148719787598</v>
      </c>
      <c r="X711" s="32">
        <v>86.238410949707031</v>
      </c>
      <c r="Y711" s="33">
        <v>136.43894958496094</v>
      </c>
      <c r="Z711" s="34">
        <v>8.1205434799194336</v>
      </c>
      <c r="AA711" s="35">
        <v>-57.368278503417969</v>
      </c>
      <c r="AB711" s="35">
        <v>183.03352355957031</v>
      </c>
      <c r="AC711" s="22">
        <v>0.26731693744659424</v>
      </c>
      <c r="AD711" s="36">
        <v>16.228000640869141</v>
      </c>
    </row>
    <row r="712" spans="1:30" x14ac:dyDescent="0.2">
      <c r="A712" s="20">
        <v>46001.772443958333</v>
      </c>
      <c r="B712" s="21">
        <v>1.0219999551773071</v>
      </c>
      <c r="C712" s="21">
        <v>14.716351509094238</v>
      </c>
      <c r="D712" s="22">
        <v>6.4908256530761719</v>
      </c>
      <c r="E712" s="23">
        <v>7.9000000953674316</v>
      </c>
      <c r="F712" s="23">
        <v>50.159480748698115</v>
      </c>
      <c r="G712" s="23">
        <v>-66.460144026204944</v>
      </c>
      <c r="H712" s="23">
        <v>50.159957864685765</v>
      </c>
      <c r="I712" s="23">
        <v>-66.460066866033728</v>
      </c>
      <c r="J712" s="23">
        <v>32.742816925048828</v>
      </c>
      <c r="K712" s="23">
        <v>5.559445858001709</v>
      </c>
      <c r="L712" s="24">
        <v>0.95447063446044922</v>
      </c>
      <c r="M712" s="20">
        <v>25569.009571678242</v>
      </c>
      <c r="N712" s="22">
        <v>0.26731693744659424</v>
      </c>
      <c r="O712" s="25">
        <v>25160.83203125</v>
      </c>
      <c r="P712" s="25">
        <v>47688.69921875</v>
      </c>
      <c r="Q712" s="26">
        <v>28.865524291992188</v>
      </c>
      <c r="R712" s="27">
        <v>39.744312286376953</v>
      </c>
      <c r="S712" s="28">
        <v>1.0231471061706543</v>
      </c>
      <c r="T712" s="29">
        <v>30.997655868530273</v>
      </c>
      <c r="U712" s="22">
        <v>2.8134765625</v>
      </c>
      <c r="V712" s="30">
        <v>0</v>
      </c>
      <c r="W712" s="31">
        <v>10.231148719787598</v>
      </c>
      <c r="X712" s="32">
        <v>86.238410949707031</v>
      </c>
      <c r="Y712" s="33">
        <v>136.43894958496094</v>
      </c>
      <c r="Z712" s="34">
        <v>8.1205434799194336</v>
      </c>
      <c r="AA712" s="35">
        <v>-57.368278503417969</v>
      </c>
      <c r="AB712" s="35">
        <v>183.03352355957031</v>
      </c>
      <c r="AC712" s="22">
        <v>0.26731693744659424</v>
      </c>
      <c r="AD712" s="36">
        <v>16.228000640869141</v>
      </c>
    </row>
    <row r="713" spans="1:30" x14ac:dyDescent="0.2">
      <c r="A713" s="20">
        <v>46001.772455532409</v>
      </c>
      <c r="B713" s="21">
        <v>1.0230000019073486</v>
      </c>
      <c r="C713" s="21">
        <v>14.687929153442383</v>
      </c>
      <c r="D713" s="22">
        <v>6.4908256530761719</v>
      </c>
      <c r="E713" s="23">
        <v>8.1000003814697266</v>
      </c>
      <c r="F713" s="23">
        <v>50.159480748698115</v>
      </c>
      <c r="G713" s="23">
        <v>-66.460144026204944</v>
      </c>
      <c r="H713" s="23">
        <v>50.159962864808179</v>
      </c>
      <c r="I713" s="23">
        <v>-66.460065909047202</v>
      </c>
      <c r="J713" s="23">
        <v>33.298992156982422</v>
      </c>
      <c r="K713" s="23">
        <v>5.6278295516967773</v>
      </c>
      <c r="L713" s="24">
        <v>0.95447063446044922</v>
      </c>
      <c r="M713" s="20">
        <v>25569.009583263887</v>
      </c>
      <c r="N713" s="22">
        <v>0.26731693744659424</v>
      </c>
      <c r="O713" s="25">
        <v>25160.83203125</v>
      </c>
      <c r="P713" s="25">
        <v>47688.69921875</v>
      </c>
      <c r="Q713" s="26">
        <v>28.865524291992188</v>
      </c>
      <c r="R713" s="27">
        <v>39.744312286376953</v>
      </c>
      <c r="S713" s="28">
        <v>1.0231471061706543</v>
      </c>
      <c r="T713" s="29">
        <v>30.997655868530273</v>
      </c>
      <c r="U713" s="22">
        <v>2.8134765625</v>
      </c>
      <c r="V713" s="30">
        <v>0</v>
      </c>
      <c r="W713" s="31">
        <v>10.231148719787598</v>
      </c>
      <c r="X713" s="32">
        <v>86.238410949707031</v>
      </c>
      <c r="Y713" s="33">
        <v>136.43894958496094</v>
      </c>
      <c r="Z713" s="34">
        <v>8.1205434799194336</v>
      </c>
      <c r="AA713" s="35">
        <v>-57.368278503417969</v>
      </c>
      <c r="AB713" s="35">
        <v>183.03352355957031</v>
      </c>
      <c r="AC713" s="22">
        <v>0.26731693744659424</v>
      </c>
      <c r="AD713" s="36">
        <v>16.228000640869141</v>
      </c>
    </row>
    <row r="714" spans="1:30" x14ac:dyDescent="0.2">
      <c r="A714" s="20">
        <v>46001.772471898148</v>
      </c>
      <c r="B714" s="21">
        <v>1.0180000066757202</v>
      </c>
      <c r="C714" s="21">
        <v>14.654706001281738</v>
      </c>
      <c r="D714" s="22">
        <v>6.4908256530761719</v>
      </c>
      <c r="E714" s="23">
        <v>7.9000000953674316</v>
      </c>
      <c r="F714" s="23">
        <v>50.159480748698115</v>
      </c>
      <c r="G714" s="23">
        <v>-66.460144026204944</v>
      </c>
      <c r="H714" s="23">
        <v>50.15996779683843</v>
      </c>
      <c r="I714" s="23">
        <v>-66.460064826242814</v>
      </c>
      <c r="J714" s="23">
        <v>33.847591400146484</v>
      </c>
      <c r="K714" s="23">
        <v>5.7052035331726074</v>
      </c>
      <c r="L714" s="24">
        <v>0.95447063446044922</v>
      </c>
      <c r="M714" s="20">
        <v>25569.009599618057</v>
      </c>
      <c r="N714" s="22">
        <v>0.26731693744659424</v>
      </c>
      <c r="O714" s="25">
        <v>25160.83203125</v>
      </c>
      <c r="P714" s="25">
        <v>47688.69921875</v>
      </c>
      <c r="Q714" s="26">
        <v>28.865524291992188</v>
      </c>
      <c r="R714" s="27">
        <v>39.744312286376953</v>
      </c>
      <c r="S714" s="28">
        <v>1.0231471061706543</v>
      </c>
      <c r="T714" s="29">
        <v>30.997655868530273</v>
      </c>
      <c r="U714" s="22">
        <v>2.8134765625</v>
      </c>
      <c r="V714" s="30">
        <v>0</v>
      </c>
      <c r="W714" s="31">
        <v>10.231148719787598</v>
      </c>
      <c r="X714" s="32">
        <v>86.238410949707031</v>
      </c>
      <c r="Y714" s="33">
        <v>136.43894958496094</v>
      </c>
      <c r="Z714" s="34">
        <v>8.1205434799194336</v>
      </c>
      <c r="AA714" s="35">
        <v>-57.368278503417969</v>
      </c>
      <c r="AB714" s="35">
        <v>183.03352355957031</v>
      </c>
      <c r="AC714" s="22">
        <v>0.26731693744659424</v>
      </c>
      <c r="AD714" s="36">
        <v>16.228000640869141</v>
      </c>
    </row>
    <row r="715" spans="1:30" x14ac:dyDescent="0.2">
      <c r="A715" s="20">
        <v>46001.772483483794</v>
      </c>
      <c r="B715" s="21">
        <v>0.99900001287460327</v>
      </c>
      <c r="C715" s="21">
        <v>14.690499305725098</v>
      </c>
      <c r="D715" s="22">
        <v>6.4908256530761719</v>
      </c>
      <c r="E715" s="23">
        <v>8.5</v>
      </c>
      <c r="F715" s="23">
        <v>50.159480748698115</v>
      </c>
      <c r="G715" s="23">
        <v>-66.460144026204944</v>
      </c>
      <c r="H715" s="23">
        <v>50.159972687900797</v>
      </c>
      <c r="I715" s="23">
        <v>-66.46006373103009</v>
      </c>
      <c r="J715" s="23">
        <v>34.391635894775391</v>
      </c>
      <c r="K715" s="23">
        <v>5.7834639549255371</v>
      </c>
      <c r="L715" s="24">
        <v>0.95447063446044922</v>
      </c>
      <c r="M715" s="20">
        <v>25569.009611203703</v>
      </c>
      <c r="N715" s="22">
        <v>0.26731693744659424</v>
      </c>
      <c r="O715" s="25">
        <v>25160.83203125</v>
      </c>
      <c r="P715" s="25">
        <v>47688.69921875</v>
      </c>
      <c r="Q715" s="26">
        <v>28.865524291992188</v>
      </c>
      <c r="R715" s="27">
        <v>39.744312286376953</v>
      </c>
      <c r="S715" s="28">
        <v>1.0231471061706543</v>
      </c>
      <c r="T715" s="29">
        <v>30.997655868530273</v>
      </c>
      <c r="U715" s="22">
        <v>2.8134765625</v>
      </c>
      <c r="V715" s="30">
        <v>0</v>
      </c>
      <c r="W715" s="31">
        <v>10.231148719787598</v>
      </c>
      <c r="X715" s="32">
        <v>86.238410949707031</v>
      </c>
      <c r="Y715" s="33">
        <v>136.43894958496094</v>
      </c>
      <c r="Z715" s="34">
        <v>8.1205434799194336</v>
      </c>
      <c r="AA715" s="35">
        <v>-57.368278503417969</v>
      </c>
      <c r="AB715" s="35">
        <v>183.03352355957031</v>
      </c>
      <c r="AC715" s="22">
        <v>0.26731693744659424</v>
      </c>
      <c r="AD715" s="36">
        <v>16.228000640869141</v>
      </c>
    </row>
    <row r="716" spans="1:30" x14ac:dyDescent="0.2">
      <c r="A716" s="20">
        <v>46001.772495069446</v>
      </c>
      <c r="B716" s="21">
        <v>0.99900001287460327</v>
      </c>
      <c r="C716" s="21">
        <v>14.806484222412109</v>
      </c>
      <c r="D716" s="22">
        <v>6.3232569694519043</v>
      </c>
      <c r="E716" s="23">
        <v>9.1000003814697266</v>
      </c>
      <c r="F716" s="23">
        <v>50.159480748698115</v>
      </c>
      <c r="G716" s="23">
        <v>-66.460144026204944</v>
      </c>
      <c r="H716" s="23">
        <v>50.159977428705943</v>
      </c>
      <c r="I716" s="23">
        <v>-66.460062963373275</v>
      </c>
      <c r="J716" s="23">
        <v>34.918964385986328</v>
      </c>
      <c r="K716" s="23">
        <v>5.8383183479309082</v>
      </c>
      <c r="L716" s="24">
        <v>0.95377302169799805</v>
      </c>
      <c r="M716" s="20">
        <v>25569.009622789352</v>
      </c>
      <c r="N716" s="22">
        <v>0.27218383550643921</v>
      </c>
      <c r="O716" s="25">
        <v>25166.9140625</v>
      </c>
      <c r="P716" s="25">
        <v>47691.8203125</v>
      </c>
      <c r="Q716" s="26">
        <v>28.868862152099609</v>
      </c>
      <c r="R716" s="27">
        <v>39.734706878662109</v>
      </c>
      <c r="S716" s="28">
        <v>1.0231496095657349</v>
      </c>
      <c r="T716" s="29">
        <v>30.999683380126953</v>
      </c>
      <c r="U716" s="22">
        <v>2.705963134765625</v>
      </c>
      <c r="V716" s="30">
        <v>0</v>
      </c>
      <c r="W716" s="31">
        <v>10.21192455291748</v>
      </c>
      <c r="X716" s="32">
        <v>86.089553833007813</v>
      </c>
      <c r="Y716" s="33">
        <v>136.203125</v>
      </c>
      <c r="Z716" s="34">
        <v>8.1184167861938477</v>
      </c>
      <c r="AA716" s="35">
        <v>-57.253837585449219</v>
      </c>
      <c r="AB716" s="35">
        <v>182.72357177734375</v>
      </c>
      <c r="AC716" s="22">
        <v>0.27218383550643921</v>
      </c>
      <c r="AD716" s="36">
        <v>16.201000213623047</v>
      </c>
    </row>
    <row r="717" spans="1:30" x14ac:dyDescent="0.2">
      <c r="A717" s="20">
        <v>46001.772506643516</v>
      </c>
      <c r="B717" s="21">
        <v>0.99199998378753662</v>
      </c>
      <c r="C717" s="21">
        <v>14.792191505432129</v>
      </c>
      <c r="D717" s="22">
        <v>6.3232569694519043</v>
      </c>
      <c r="E717" s="23">
        <v>8.5</v>
      </c>
      <c r="F717" s="23">
        <v>50.159480748698115</v>
      </c>
      <c r="G717" s="23">
        <v>-66.460144026204944</v>
      </c>
      <c r="H717" s="23">
        <v>50.159982252428449</v>
      </c>
      <c r="I717" s="23">
        <v>-66.460062142522531</v>
      </c>
      <c r="J717" s="23">
        <v>35.455520629882813</v>
      </c>
      <c r="K717" s="23">
        <v>5.8969736099243164</v>
      </c>
      <c r="L717" s="24">
        <v>0.95377302169799805</v>
      </c>
      <c r="M717" s="20">
        <v>25569.009634363425</v>
      </c>
      <c r="N717" s="22">
        <v>0.27218383550643921</v>
      </c>
      <c r="O717" s="25">
        <v>25166.9140625</v>
      </c>
      <c r="P717" s="25">
        <v>47691.8203125</v>
      </c>
      <c r="Q717" s="26">
        <v>28.868862152099609</v>
      </c>
      <c r="R717" s="27">
        <v>39.734706878662109</v>
      </c>
      <c r="S717" s="28">
        <v>1.0231496095657349</v>
      </c>
      <c r="T717" s="29">
        <v>30.999683380126953</v>
      </c>
      <c r="U717" s="22">
        <v>2.705963134765625</v>
      </c>
      <c r="V717" s="30">
        <v>0</v>
      </c>
      <c r="W717" s="31">
        <v>10.21192455291748</v>
      </c>
      <c r="X717" s="32">
        <v>86.089553833007813</v>
      </c>
      <c r="Y717" s="33">
        <v>136.203125</v>
      </c>
      <c r="Z717" s="34">
        <v>8.1184167861938477</v>
      </c>
      <c r="AA717" s="35">
        <v>-57.253837585449219</v>
      </c>
      <c r="AB717" s="35">
        <v>182.72357177734375</v>
      </c>
      <c r="AC717" s="22">
        <v>0.27218383550643921</v>
      </c>
      <c r="AD717" s="36">
        <v>16.201000213623047</v>
      </c>
    </row>
    <row r="718" spans="1:30" x14ac:dyDescent="0.2">
      <c r="A718" s="20">
        <v>46001.772518229169</v>
      </c>
      <c r="B718" s="21">
        <v>0.98400002717971802</v>
      </c>
      <c r="C718" s="21">
        <v>14.645138740539551</v>
      </c>
      <c r="D718" s="22">
        <v>6.3232569694519043</v>
      </c>
      <c r="E718" s="23">
        <v>9.3999996185302734</v>
      </c>
      <c r="F718" s="23">
        <v>50.159480748698115</v>
      </c>
      <c r="G718" s="23">
        <v>-66.460144026204944</v>
      </c>
      <c r="H718" s="23">
        <v>50.159986993739913</v>
      </c>
      <c r="I718" s="23">
        <v>-66.460061136038235</v>
      </c>
      <c r="J718" s="23">
        <v>35.982906341552734</v>
      </c>
      <c r="K718" s="23">
        <v>5.9688940048217773</v>
      </c>
      <c r="L718" s="24">
        <v>0.95377302169799805</v>
      </c>
      <c r="M718" s="20">
        <v>25569.009645949074</v>
      </c>
      <c r="N718" s="22">
        <v>0.27218383550643921</v>
      </c>
      <c r="O718" s="25">
        <v>25166.9140625</v>
      </c>
      <c r="P718" s="25">
        <v>47691.8203125</v>
      </c>
      <c r="Q718" s="26">
        <v>28.868862152099609</v>
      </c>
      <c r="R718" s="27">
        <v>39.734706878662109</v>
      </c>
      <c r="S718" s="28">
        <v>1.0231496095657349</v>
      </c>
      <c r="T718" s="29">
        <v>30.999683380126953</v>
      </c>
      <c r="U718" s="22">
        <v>2.705963134765625</v>
      </c>
      <c r="V718" s="30">
        <v>0</v>
      </c>
      <c r="W718" s="31">
        <v>10.21192455291748</v>
      </c>
      <c r="X718" s="32">
        <v>86.089553833007813</v>
      </c>
      <c r="Y718" s="33">
        <v>136.203125</v>
      </c>
      <c r="Z718" s="34">
        <v>8.1184167861938477</v>
      </c>
      <c r="AA718" s="35">
        <v>-57.253837585449219</v>
      </c>
      <c r="AB718" s="35">
        <v>182.72357177734375</v>
      </c>
      <c r="AC718" s="22">
        <v>0.27218383550643921</v>
      </c>
      <c r="AD718" s="36">
        <v>16.201000213623047</v>
      </c>
    </row>
    <row r="719" spans="1:30" x14ac:dyDescent="0.2">
      <c r="A719" s="20">
        <v>46001.77253076389</v>
      </c>
      <c r="B719" s="21">
        <v>0.94099998474121094</v>
      </c>
      <c r="C719" s="21">
        <v>14.758170127868652</v>
      </c>
      <c r="D719" s="22">
        <v>6.3232569694519043</v>
      </c>
      <c r="E719" s="23">
        <v>10.399999618530273</v>
      </c>
      <c r="F719" s="23">
        <v>50.159480748698115</v>
      </c>
      <c r="G719" s="23">
        <v>-66.460144026204944</v>
      </c>
      <c r="H719" s="23">
        <v>50.159991386994619</v>
      </c>
      <c r="I719" s="23">
        <v>-66.460060359253902</v>
      </c>
      <c r="J719" s="23">
        <v>36.471576690673828</v>
      </c>
      <c r="K719" s="23">
        <v>6.0244007110595703</v>
      </c>
      <c r="L719" s="24">
        <v>0.95377302169799805</v>
      </c>
      <c r="M719" s="20">
        <v>25569.009658483796</v>
      </c>
      <c r="N719" s="22">
        <v>0.27218383550643921</v>
      </c>
      <c r="O719" s="25">
        <v>25166.9140625</v>
      </c>
      <c r="P719" s="25">
        <v>47691.8203125</v>
      </c>
      <c r="Q719" s="26">
        <v>28.868862152099609</v>
      </c>
      <c r="R719" s="27">
        <v>39.734706878662109</v>
      </c>
      <c r="S719" s="28">
        <v>1.0231496095657349</v>
      </c>
      <c r="T719" s="29">
        <v>30.999683380126953</v>
      </c>
      <c r="U719" s="22">
        <v>2.705963134765625</v>
      </c>
      <c r="V719" s="30">
        <v>0</v>
      </c>
      <c r="W719" s="31">
        <v>10.21192455291748</v>
      </c>
      <c r="X719" s="32">
        <v>86.089553833007813</v>
      </c>
      <c r="Y719" s="33">
        <v>136.203125</v>
      </c>
      <c r="Z719" s="34">
        <v>8.1184167861938477</v>
      </c>
      <c r="AA719" s="35">
        <v>-57.253837585449219</v>
      </c>
      <c r="AB719" s="35">
        <v>182.72357177734375</v>
      </c>
      <c r="AC719" s="22">
        <v>0.27218383550643921</v>
      </c>
      <c r="AD719" s="36">
        <v>16.201000213623047</v>
      </c>
    </row>
    <row r="720" spans="1:30" x14ac:dyDescent="0.2">
      <c r="A720" s="20">
        <v>46001.772542372688</v>
      </c>
      <c r="B720" s="21">
        <v>0.9309999942779541</v>
      </c>
      <c r="C720" s="21">
        <v>15.176471710205078</v>
      </c>
      <c r="D720" s="22">
        <v>6.3232569694519043</v>
      </c>
      <c r="E720" s="23">
        <v>12.199999809265137</v>
      </c>
      <c r="F720" s="23">
        <v>50.159480748698115</v>
      </c>
      <c r="G720" s="23">
        <v>-66.460144026204944</v>
      </c>
      <c r="H720" s="23">
        <v>50.159990460427572</v>
      </c>
      <c r="I720" s="23">
        <v>-66.460060944390634</v>
      </c>
      <c r="J720" s="23">
        <v>36.368511199951172</v>
      </c>
      <c r="K720" s="23">
        <v>5.9825882911682129</v>
      </c>
      <c r="L720" s="24">
        <v>0.95377302169799805</v>
      </c>
      <c r="M720" s="20">
        <v>25569.009670092593</v>
      </c>
      <c r="N720" s="22">
        <v>0.27218383550643921</v>
      </c>
      <c r="O720" s="25">
        <v>25166.9140625</v>
      </c>
      <c r="P720" s="25">
        <v>47691.8203125</v>
      </c>
      <c r="Q720" s="26">
        <v>28.868862152099609</v>
      </c>
      <c r="R720" s="27">
        <v>39.734706878662109</v>
      </c>
      <c r="S720" s="28">
        <v>1.0231496095657349</v>
      </c>
      <c r="T720" s="29">
        <v>30.999683380126953</v>
      </c>
      <c r="U720" s="22">
        <v>2.705963134765625</v>
      </c>
      <c r="V720" s="30">
        <v>0</v>
      </c>
      <c r="W720" s="31">
        <v>10.21192455291748</v>
      </c>
      <c r="X720" s="32">
        <v>86.089553833007813</v>
      </c>
      <c r="Y720" s="33">
        <v>136.203125</v>
      </c>
      <c r="Z720" s="34">
        <v>8.1184167861938477</v>
      </c>
      <c r="AA720" s="35">
        <v>-57.253837585449219</v>
      </c>
      <c r="AB720" s="35">
        <v>182.72357177734375</v>
      </c>
      <c r="AC720" s="22">
        <v>0.27218383550643921</v>
      </c>
      <c r="AD720" s="36">
        <v>16.201000213623047</v>
      </c>
    </row>
    <row r="721" spans="1:30" x14ac:dyDescent="0.2">
      <c r="A721" s="20">
        <v>46001.77255869213</v>
      </c>
      <c r="B721" s="21">
        <v>0.90200001001358032</v>
      </c>
      <c r="C721" s="21">
        <v>14.854955673217773</v>
      </c>
      <c r="D721" s="22">
        <v>6.1528267860412598</v>
      </c>
      <c r="E721" s="23">
        <v>13.399999618530273</v>
      </c>
      <c r="F721" s="23">
        <v>50.159480748698115</v>
      </c>
      <c r="G721" s="23">
        <v>-66.460144026204944</v>
      </c>
      <c r="H721" s="23">
        <v>50.15998851479322</v>
      </c>
      <c r="I721" s="23">
        <v>-66.460062081123539</v>
      </c>
      <c r="J721" s="23">
        <v>36.152095794677734</v>
      </c>
      <c r="K721" s="23">
        <v>5.9013605117797852</v>
      </c>
      <c r="L721" s="24">
        <v>0.95307528972625732</v>
      </c>
      <c r="M721" s="20">
        <v>25569.009686423611</v>
      </c>
      <c r="N721" s="22">
        <v>0.27218383550643921</v>
      </c>
      <c r="O721" s="25">
        <v>25166.9140625</v>
      </c>
      <c r="P721" s="25">
        <v>47691.8203125</v>
      </c>
      <c r="Q721" s="26">
        <v>28.868862152099609</v>
      </c>
      <c r="R721" s="27">
        <v>39.734706878662109</v>
      </c>
      <c r="S721" s="28">
        <v>1.0231496095657349</v>
      </c>
      <c r="T721" s="29">
        <v>30.999683380126953</v>
      </c>
      <c r="U721" s="22">
        <v>2.705963134765625</v>
      </c>
      <c r="V721" s="30">
        <v>0</v>
      </c>
      <c r="W721" s="31">
        <v>10.21192455291748</v>
      </c>
      <c r="X721" s="32">
        <v>86.089553833007813</v>
      </c>
      <c r="Y721" s="33">
        <v>136.203125</v>
      </c>
      <c r="Z721" s="34">
        <v>8.1184167861938477</v>
      </c>
      <c r="AA721" s="35">
        <v>-57.253837585449219</v>
      </c>
      <c r="AB721" s="35">
        <v>182.72357177734375</v>
      </c>
      <c r="AC721" s="22">
        <v>0.27218383550643921</v>
      </c>
      <c r="AD721" s="36">
        <v>16.201000213623047</v>
      </c>
    </row>
    <row r="722" spans="1:30" x14ac:dyDescent="0.2">
      <c r="A722" s="20">
        <v>46001.772570289351</v>
      </c>
      <c r="B722" s="21">
        <v>0.87900000810623169</v>
      </c>
      <c r="C722" s="21">
        <v>14.859953880310059</v>
      </c>
      <c r="D722" s="22">
        <v>6.1528267860412598</v>
      </c>
      <c r="E722" s="23">
        <v>13.100000381469727</v>
      </c>
      <c r="F722" s="23">
        <v>50.159480748698115</v>
      </c>
      <c r="G722" s="23">
        <v>-66.460144026204944</v>
      </c>
      <c r="H722" s="23">
        <v>50.15998679826297</v>
      </c>
      <c r="I722" s="23">
        <v>-66.460063299591582</v>
      </c>
      <c r="J722" s="23">
        <v>35.961162567138672</v>
      </c>
      <c r="K722" s="23">
        <v>5.8142919540405273</v>
      </c>
      <c r="L722" s="24">
        <v>0.95307528972625732</v>
      </c>
      <c r="M722" s="20">
        <v>25569.00969800926</v>
      </c>
      <c r="N722" s="22">
        <v>0.27104735374450684</v>
      </c>
      <c r="O722" s="25">
        <v>25166.740234375</v>
      </c>
      <c r="P722" s="25">
        <v>47693.453125</v>
      </c>
      <c r="Q722" s="26">
        <v>28.869657516479492</v>
      </c>
      <c r="R722" s="27">
        <v>39.734981536865234</v>
      </c>
      <c r="S722" s="28">
        <v>1.0231503248214722</v>
      </c>
      <c r="T722" s="29">
        <v>31.00074577331543</v>
      </c>
      <c r="U722" s="22">
        <v>2.610076904296875</v>
      </c>
      <c r="V722" s="30">
        <v>0</v>
      </c>
      <c r="W722" s="31">
        <v>10.202638626098633</v>
      </c>
      <c r="X722" s="32">
        <v>86.009193420410156</v>
      </c>
      <c r="Y722" s="33">
        <v>136.0760498046875</v>
      </c>
      <c r="Z722" s="34">
        <v>8.1152591705322266</v>
      </c>
      <c r="AA722" s="35">
        <v>-57.082176208496094</v>
      </c>
      <c r="AB722" s="35">
        <v>182.42317199707031</v>
      </c>
      <c r="AC722" s="22">
        <v>0.27104735374450684</v>
      </c>
      <c r="AD722" s="36">
        <v>16.246000289916992</v>
      </c>
    </row>
    <row r="723" spans="1:30" x14ac:dyDescent="0.2">
      <c r="A723" s="20">
        <v>46001.772581874997</v>
      </c>
      <c r="B723" s="21">
        <v>0.87800002098083496</v>
      </c>
      <c r="C723" s="21">
        <v>14.760899543762207</v>
      </c>
      <c r="D723" s="22">
        <v>6.1528267860412598</v>
      </c>
      <c r="E723" s="23">
        <v>12.199999809265137</v>
      </c>
      <c r="F723" s="23">
        <v>50.159480748698115</v>
      </c>
      <c r="G723" s="23">
        <v>-66.460144026204944</v>
      </c>
      <c r="H723" s="23">
        <v>50.159985200427414</v>
      </c>
      <c r="I723" s="23">
        <v>-66.460064177249663</v>
      </c>
      <c r="J723" s="23">
        <v>35.783432006835938</v>
      </c>
      <c r="K723" s="23">
        <v>5.7515769004821777</v>
      </c>
      <c r="L723" s="24">
        <v>0.95307528972625732</v>
      </c>
      <c r="M723" s="20">
        <v>25569.009709594906</v>
      </c>
      <c r="N723" s="22">
        <v>0.27104735374450684</v>
      </c>
      <c r="O723" s="25">
        <v>25166.740234375</v>
      </c>
      <c r="P723" s="25">
        <v>47693.453125</v>
      </c>
      <c r="Q723" s="26">
        <v>28.869657516479492</v>
      </c>
      <c r="R723" s="27">
        <v>39.734981536865234</v>
      </c>
      <c r="S723" s="28">
        <v>1.0231503248214722</v>
      </c>
      <c r="T723" s="29">
        <v>31.00074577331543</v>
      </c>
      <c r="U723" s="22">
        <v>2.610076904296875</v>
      </c>
      <c r="V723" s="30">
        <v>0</v>
      </c>
      <c r="W723" s="31">
        <v>10.202638626098633</v>
      </c>
      <c r="X723" s="32">
        <v>86.009193420410156</v>
      </c>
      <c r="Y723" s="33">
        <v>136.0760498046875</v>
      </c>
      <c r="Z723" s="34">
        <v>8.1152591705322266</v>
      </c>
      <c r="AA723" s="35">
        <v>-57.082176208496094</v>
      </c>
      <c r="AB723" s="35">
        <v>182.42317199707031</v>
      </c>
      <c r="AC723" s="22">
        <v>0.27104735374450684</v>
      </c>
      <c r="AD723" s="36">
        <v>16.246000289916992</v>
      </c>
    </row>
    <row r="724" spans="1:30" x14ac:dyDescent="0.2">
      <c r="A724" s="20">
        <v>46001.772593449074</v>
      </c>
      <c r="B724" s="21">
        <v>0.88899999856948853</v>
      </c>
      <c r="C724" s="21">
        <v>14.699106216430664</v>
      </c>
      <c r="D724" s="22">
        <v>6.1528267860412598</v>
      </c>
      <c r="E724" s="23">
        <v>11.600000381469727</v>
      </c>
      <c r="F724" s="23">
        <v>50.159480748698115</v>
      </c>
      <c r="G724" s="23">
        <v>-66.460144026204944</v>
      </c>
      <c r="H724" s="23">
        <v>50.159983764232216</v>
      </c>
      <c r="I724" s="23">
        <v>-66.460064948190677</v>
      </c>
      <c r="J724" s="23">
        <v>35.623680114746094</v>
      </c>
      <c r="K724" s="23">
        <v>5.6964874267578125</v>
      </c>
      <c r="L724" s="24">
        <v>0.95307528972625732</v>
      </c>
      <c r="M724" s="20">
        <v>25569.009721168983</v>
      </c>
      <c r="N724" s="22">
        <v>0.27104735374450684</v>
      </c>
      <c r="O724" s="25">
        <v>25166.740234375</v>
      </c>
      <c r="P724" s="25">
        <v>47693.453125</v>
      </c>
      <c r="Q724" s="26">
        <v>28.869657516479492</v>
      </c>
      <c r="R724" s="27">
        <v>39.734981536865234</v>
      </c>
      <c r="S724" s="28">
        <v>1.0231503248214722</v>
      </c>
      <c r="T724" s="29">
        <v>31.00074577331543</v>
      </c>
      <c r="U724" s="22">
        <v>2.610076904296875</v>
      </c>
      <c r="V724" s="30">
        <v>0</v>
      </c>
      <c r="W724" s="31">
        <v>10.202638626098633</v>
      </c>
      <c r="X724" s="32">
        <v>86.009193420410156</v>
      </c>
      <c r="Y724" s="33">
        <v>136.0760498046875</v>
      </c>
      <c r="Z724" s="34">
        <v>8.1152591705322266</v>
      </c>
      <c r="AA724" s="35">
        <v>-57.082176208496094</v>
      </c>
      <c r="AB724" s="35">
        <v>182.42317199707031</v>
      </c>
      <c r="AC724" s="22">
        <v>0.27104735374450684</v>
      </c>
      <c r="AD724" s="36">
        <v>16.246000289916992</v>
      </c>
    </row>
    <row r="725" spans="1:30" x14ac:dyDescent="0.2">
      <c r="A725" s="20">
        <v>46001.772605995371</v>
      </c>
      <c r="B725" s="21">
        <v>0.91100001335144043</v>
      </c>
      <c r="C725" s="21">
        <v>14.723335266113281</v>
      </c>
      <c r="D725" s="22">
        <v>6.002845287322998</v>
      </c>
      <c r="E725" s="23">
        <v>10.399999618530273</v>
      </c>
      <c r="F725" s="23">
        <v>50.159480748698115</v>
      </c>
      <c r="G725" s="23">
        <v>-66.460144026204944</v>
      </c>
      <c r="H725" s="23">
        <v>50.15998166196016</v>
      </c>
      <c r="I725" s="23">
        <v>-66.460066055250621</v>
      </c>
      <c r="J725" s="23">
        <v>35.389839172363281</v>
      </c>
      <c r="K725" s="23">
        <v>5.6173796653747559</v>
      </c>
      <c r="L725" s="24">
        <v>0.95237761735916138</v>
      </c>
      <c r="M725" s="20">
        <v>25569.009733715277</v>
      </c>
      <c r="N725" s="22">
        <v>0.27104735374450684</v>
      </c>
      <c r="O725" s="25">
        <v>25166.740234375</v>
      </c>
      <c r="P725" s="25">
        <v>47693.453125</v>
      </c>
      <c r="Q725" s="26">
        <v>28.869657516479492</v>
      </c>
      <c r="R725" s="27">
        <v>39.734981536865234</v>
      </c>
      <c r="S725" s="28">
        <v>1.0231503248214722</v>
      </c>
      <c r="T725" s="29">
        <v>31.00074577331543</v>
      </c>
      <c r="U725" s="22">
        <v>2.610076904296875</v>
      </c>
      <c r="V725" s="30">
        <v>0</v>
      </c>
      <c r="W725" s="31">
        <v>10.202638626098633</v>
      </c>
      <c r="X725" s="32">
        <v>86.009193420410156</v>
      </c>
      <c r="Y725" s="33">
        <v>136.0760498046875</v>
      </c>
      <c r="Z725" s="34">
        <v>8.1152591705322266</v>
      </c>
      <c r="AA725" s="35">
        <v>-57.082176208496094</v>
      </c>
      <c r="AB725" s="35">
        <v>182.42317199707031</v>
      </c>
      <c r="AC725" s="22">
        <v>0.27104735374450684</v>
      </c>
      <c r="AD725" s="36">
        <v>16.246000289916992</v>
      </c>
    </row>
    <row r="726" spans="1:30" x14ac:dyDescent="0.2">
      <c r="A726" s="20">
        <v>46001.772617569448</v>
      </c>
      <c r="B726" s="21">
        <v>0.9309999942779541</v>
      </c>
      <c r="C726" s="21">
        <v>14.677422523498535</v>
      </c>
      <c r="D726" s="22">
        <v>6.002845287322998</v>
      </c>
      <c r="E726" s="23">
        <v>7.3000001907348633</v>
      </c>
      <c r="F726" s="23">
        <v>50.159480748698115</v>
      </c>
      <c r="G726" s="23">
        <v>-66.460144026204944</v>
      </c>
      <c r="H726" s="23">
        <v>50.159980674685301</v>
      </c>
      <c r="I726" s="23">
        <v>-66.460066717924136</v>
      </c>
      <c r="J726" s="23">
        <v>35.280021667480469</v>
      </c>
      <c r="K726" s="23">
        <v>5.5700268745422363</v>
      </c>
      <c r="L726" s="24">
        <v>0.95237761735916138</v>
      </c>
      <c r="M726" s="20">
        <v>25569.009745300926</v>
      </c>
      <c r="N726" s="22">
        <v>0.27104735374450684</v>
      </c>
      <c r="O726" s="25">
        <v>25166.740234375</v>
      </c>
      <c r="P726" s="25">
        <v>47693.453125</v>
      </c>
      <c r="Q726" s="26">
        <v>28.869657516479492</v>
      </c>
      <c r="R726" s="27">
        <v>39.734981536865234</v>
      </c>
      <c r="S726" s="28">
        <v>1.0231503248214722</v>
      </c>
      <c r="T726" s="29">
        <v>31.00074577331543</v>
      </c>
      <c r="U726" s="22">
        <v>2.610076904296875</v>
      </c>
      <c r="V726" s="30">
        <v>0</v>
      </c>
      <c r="W726" s="31">
        <v>10.202638626098633</v>
      </c>
      <c r="X726" s="32">
        <v>86.009193420410156</v>
      </c>
      <c r="Y726" s="33">
        <v>136.0760498046875</v>
      </c>
      <c r="Z726" s="34">
        <v>8.1152591705322266</v>
      </c>
      <c r="AA726" s="35">
        <v>-57.082176208496094</v>
      </c>
      <c r="AB726" s="35">
        <v>182.42317199707031</v>
      </c>
      <c r="AC726" s="22">
        <v>0.27104735374450684</v>
      </c>
      <c r="AD726" s="36">
        <v>16.246000289916992</v>
      </c>
    </row>
    <row r="727" spans="1:30" x14ac:dyDescent="0.2">
      <c r="A727" s="20">
        <v>46001.772629178238</v>
      </c>
      <c r="B727" s="21">
        <v>0.97899997234344482</v>
      </c>
      <c r="C727" s="21">
        <v>14.963988304138184</v>
      </c>
      <c r="D727" s="22">
        <v>6.002845287322998</v>
      </c>
      <c r="E727" s="23">
        <v>5</v>
      </c>
      <c r="F727" s="23">
        <v>50.159480748698115</v>
      </c>
      <c r="G727" s="23">
        <v>-66.460144026204944</v>
      </c>
      <c r="H727" s="23">
        <v>50.159981865030275</v>
      </c>
      <c r="I727" s="23">
        <v>-66.460066888478835</v>
      </c>
      <c r="J727" s="23">
        <v>35.412425994873047</v>
      </c>
      <c r="K727" s="23">
        <v>5.5578393936157227</v>
      </c>
      <c r="L727" s="24">
        <v>0.95237761735916138</v>
      </c>
      <c r="M727" s="20">
        <v>25569.009756898147</v>
      </c>
      <c r="N727" s="22">
        <v>0.27104735374450684</v>
      </c>
      <c r="O727" s="25">
        <v>25166.740234375</v>
      </c>
      <c r="P727" s="25">
        <v>47693.453125</v>
      </c>
      <c r="Q727" s="26">
        <v>28.869657516479492</v>
      </c>
      <c r="R727" s="27">
        <v>39.734981536865234</v>
      </c>
      <c r="S727" s="28">
        <v>1.0231503248214722</v>
      </c>
      <c r="T727" s="29">
        <v>31.00074577331543</v>
      </c>
      <c r="U727" s="22">
        <v>2.610076904296875</v>
      </c>
      <c r="V727" s="30">
        <v>0</v>
      </c>
      <c r="W727" s="31">
        <v>10.202638626098633</v>
      </c>
      <c r="X727" s="32">
        <v>86.009193420410156</v>
      </c>
      <c r="Y727" s="33">
        <v>136.0760498046875</v>
      </c>
      <c r="Z727" s="34">
        <v>8.1152591705322266</v>
      </c>
      <c r="AA727" s="35">
        <v>-57.082176208496094</v>
      </c>
      <c r="AB727" s="35">
        <v>182.42317199707031</v>
      </c>
      <c r="AC727" s="22">
        <v>0.27104735374450684</v>
      </c>
      <c r="AD727" s="36">
        <v>16.246000289916992</v>
      </c>
    </row>
    <row r="728" spans="1:30" x14ac:dyDescent="0.2">
      <c r="A728" s="20">
        <v>46001.772645497687</v>
      </c>
      <c r="B728" s="21">
        <v>1.0269999504089355</v>
      </c>
      <c r="C728" s="21">
        <v>15.08971118927002</v>
      </c>
      <c r="D728" s="22">
        <v>6.002845287322998</v>
      </c>
      <c r="E728" s="23">
        <v>4.3000001907348633</v>
      </c>
      <c r="F728" s="23">
        <v>50.159480748698115</v>
      </c>
      <c r="G728" s="23">
        <v>-66.460144026204944</v>
      </c>
      <c r="H728" s="23">
        <v>50.159985438033701</v>
      </c>
      <c r="I728" s="23">
        <v>-66.460066513249913</v>
      </c>
      <c r="J728" s="23">
        <v>35.809860229492188</v>
      </c>
      <c r="K728" s="23">
        <v>5.5846519470214844</v>
      </c>
      <c r="L728" s="24">
        <v>0.95237761735916138</v>
      </c>
      <c r="M728" s="20">
        <v>25569.009773229165</v>
      </c>
      <c r="N728" s="22">
        <v>0.43190306425094604</v>
      </c>
      <c r="O728" s="25">
        <v>25165.2890625</v>
      </c>
      <c r="P728" s="25">
        <v>47414.63671875</v>
      </c>
      <c r="Q728" s="26">
        <v>28.725973129272461</v>
      </c>
      <c r="R728" s="27">
        <v>39.737274169921875</v>
      </c>
      <c r="S728" s="28">
        <v>1.0230283737182617</v>
      </c>
      <c r="T728" s="29">
        <v>30.819515228271484</v>
      </c>
      <c r="U728" s="22">
        <v>2.531341552734375</v>
      </c>
      <c r="V728" s="30">
        <v>0</v>
      </c>
      <c r="W728" s="31">
        <v>10.172903060913086</v>
      </c>
      <c r="X728" s="32">
        <v>86.035552978515625</v>
      </c>
      <c r="Y728" s="33">
        <v>136.10787963867188</v>
      </c>
      <c r="Z728" s="34">
        <v>8.1127099990844727</v>
      </c>
      <c r="AA728" s="35">
        <v>-56.977272033691406</v>
      </c>
      <c r="AB728" s="35">
        <v>182.53761291503906</v>
      </c>
      <c r="AC728" s="22">
        <v>0.43190306425094604</v>
      </c>
      <c r="AD728" s="36">
        <v>16.101999282836914</v>
      </c>
    </row>
    <row r="729" spans="1:30" x14ac:dyDescent="0.2">
      <c r="A729" s="20">
        <v>46001.772657094909</v>
      </c>
      <c r="B729" s="21">
        <v>1.0240000486373901</v>
      </c>
      <c r="C729" s="21">
        <v>14.762410163879395</v>
      </c>
      <c r="D729" s="22">
        <v>6.002845287322998</v>
      </c>
      <c r="E729" s="23">
        <v>2.2000000476837158</v>
      </c>
      <c r="F729" s="23">
        <v>50.159480748698115</v>
      </c>
      <c r="G729" s="23">
        <v>-66.460144026204944</v>
      </c>
      <c r="H729" s="23">
        <v>50.15998999321431</v>
      </c>
      <c r="I729" s="23">
        <v>-66.460065895129233</v>
      </c>
      <c r="J729" s="23">
        <v>36.316543579101563</v>
      </c>
      <c r="K729" s="23">
        <v>5.6288208961486816</v>
      </c>
      <c r="L729" s="24">
        <v>0.95237761735916138</v>
      </c>
      <c r="M729" s="20">
        <v>25569.009784814814</v>
      </c>
      <c r="N729" s="22">
        <v>0.43190306425094604</v>
      </c>
      <c r="O729" s="25">
        <v>25165.2890625</v>
      </c>
      <c r="P729" s="25">
        <v>47414.63671875</v>
      </c>
      <c r="Q729" s="26">
        <v>28.725973129272461</v>
      </c>
      <c r="R729" s="27">
        <v>39.737274169921875</v>
      </c>
      <c r="S729" s="28">
        <v>1.0230283737182617</v>
      </c>
      <c r="T729" s="29">
        <v>30.819515228271484</v>
      </c>
      <c r="U729" s="22">
        <v>2.531341552734375</v>
      </c>
      <c r="V729" s="30">
        <v>0</v>
      </c>
      <c r="W729" s="31">
        <v>10.172903060913086</v>
      </c>
      <c r="X729" s="32">
        <v>86.035552978515625</v>
      </c>
      <c r="Y729" s="33">
        <v>136.10787963867188</v>
      </c>
      <c r="Z729" s="34">
        <v>8.1127099990844727</v>
      </c>
      <c r="AA729" s="35">
        <v>-56.977272033691406</v>
      </c>
      <c r="AB729" s="35">
        <v>182.53761291503906</v>
      </c>
      <c r="AC729" s="22">
        <v>0.43190306425094604</v>
      </c>
      <c r="AD729" s="36">
        <v>16.101999282836914</v>
      </c>
    </row>
    <row r="730" spans="1:30" x14ac:dyDescent="0.2">
      <c r="A730" s="20">
        <v>46001.772668680554</v>
      </c>
      <c r="B730" s="21">
        <v>1.0399999618530273</v>
      </c>
      <c r="C730" s="21">
        <v>14.634037971496582</v>
      </c>
      <c r="D730" s="22">
        <v>5.8619441986083984</v>
      </c>
      <c r="E730" s="23">
        <v>2</v>
      </c>
      <c r="F730" s="23">
        <v>50.159480748698115</v>
      </c>
      <c r="G730" s="23">
        <v>-66.460144026204944</v>
      </c>
      <c r="H730" s="23">
        <v>50.159994868424782</v>
      </c>
      <c r="I730" s="23">
        <v>-66.460065745280971</v>
      </c>
      <c r="J730" s="23">
        <v>36.858821868896484</v>
      </c>
      <c r="K730" s="23">
        <v>5.6395277976989746</v>
      </c>
      <c r="L730" s="24">
        <v>0.95098233222961426</v>
      </c>
      <c r="M730" s="20">
        <v>25569.009796400464</v>
      </c>
      <c r="N730" s="22">
        <v>0.43190306425094604</v>
      </c>
      <c r="O730" s="25">
        <v>25165.2890625</v>
      </c>
      <c r="P730" s="25">
        <v>47414.63671875</v>
      </c>
      <c r="Q730" s="26">
        <v>28.725973129272461</v>
      </c>
      <c r="R730" s="27">
        <v>39.737274169921875</v>
      </c>
      <c r="S730" s="28">
        <v>1.0230283737182617</v>
      </c>
      <c r="T730" s="29">
        <v>30.819515228271484</v>
      </c>
      <c r="U730" s="22">
        <v>2.531341552734375</v>
      </c>
      <c r="V730" s="30">
        <v>0</v>
      </c>
      <c r="W730" s="31">
        <v>10.172903060913086</v>
      </c>
      <c r="X730" s="32">
        <v>86.035552978515625</v>
      </c>
      <c r="Y730" s="33">
        <v>136.10787963867188</v>
      </c>
      <c r="Z730" s="34">
        <v>8.1127099990844727</v>
      </c>
      <c r="AA730" s="35">
        <v>-56.977272033691406</v>
      </c>
      <c r="AB730" s="35">
        <v>182.53761291503906</v>
      </c>
      <c r="AC730" s="22">
        <v>0.43190306425094604</v>
      </c>
      <c r="AD730" s="36">
        <v>16.101999282836914</v>
      </c>
    </row>
    <row r="731" spans="1:30" x14ac:dyDescent="0.2">
      <c r="A731" s="20">
        <v>46001.772681226852</v>
      </c>
      <c r="B731" s="21">
        <v>1.0429999828338623</v>
      </c>
      <c r="C731" s="21">
        <v>14.656815528869629</v>
      </c>
      <c r="D731" s="22">
        <v>5.8619441986083984</v>
      </c>
      <c r="E731" s="23">
        <v>1</v>
      </c>
      <c r="F731" s="23">
        <v>50.159480748698115</v>
      </c>
      <c r="G731" s="23">
        <v>-66.460144026204944</v>
      </c>
      <c r="H731" s="23">
        <v>50.160002400070425</v>
      </c>
      <c r="I731" s="23">
        <v>-66.460065741335384</v>
      </c>
      <c r="J731" s="23">
        <v>37.696582794189453</v>
      </c>
      <c r="K731" s="23">
        <v>5.6398091316223145</v>
      </c>
      <c r="L731" s="24">
        <v>0.95098233222961426</v>
      </c>
      <c r="M731" s="20">
        <v>25569.009808958333</v>
      </c>
      <c r="N731" s="22">
        <v>0.43190306425094604</v>
      </c>
      <c r="O731" s="25">
        <v>25165.2890625</v>
      </c>
      <c r="P731" s="25">
        <v>47414.63671875</v>
      </c>
      <c r="Q731" s="26">
        <v>28.725973129272461</v>
      </c>
      <c r="R731" s="27">
        <v>39.737274169921875</v>
      </c>
      <c r="S731" s="28">
        <v>1.0230283737182617</v>
      </c>
      <c r="T731" s="29">
        <v>30.819515228271484</v>
      </c>
      <c r="U731" s="22">
        <v>2.531341552734375</v>
      </c>
      <c r="V731" s="30">
        <v>0</v>
      </c>
      <c r="W731" s="31">
        <v>10.172903060913086</v>
      </c>
      <c r="X731" s="32">
        <v>86.035552978515625</v>
      </c>
      <c r="Y731" s="33">
        <v>136.10787963867188</v>
      </c>
      <c r="Z731" s="34">
        <v>8.1127099990844727</v>
      </c>
      <c r="AA731" s="35">
        <v>-56.977272033691406</v>
      </c>
      <c r="AB731" s="35">
        <v>182.53761291503906</v>
      </c>
      <c r="AC731" s="22">
        <v>0.43190306425094604</v>
      </c>
      <c r="AD731" s="36">
        <v>16.101999282836914</v>
      </c>
    </row>
    <row r="732" spans="1:30" x14ac:dyDescent="0.2">
      <c r="A732" s="20">
        <v>46001.772697581022</v>
      </c>
      <c r="B732" s="21">
        <v>1.0659999847412109</v>
      </c>
      <c r="C732" s="21">
        <v>14.748000144958496</v>
      </c>
      <c r="D732" s="22">
        <v>5.8619441986083984</v>
      </c>
      <c r="E732" s="23">
        <v>359.89999389648438</v>
      </c>
      <c r="F732" s="23">
        <v>50.159480748698115</v>
      </c>
      <c r="G732" s="23">
        <v>-66.460144026204944</v>
      </c>
      <c r="H732" s="23">
        <v>50.160007782231467</v>
      </c>
      <c r="I732" s="23">
        <v>-66.460065642722753</v>
      </c>
      <c r="J732" s="23">
        <v>38.295253753662109</v>
      </c>
      <c r="K732" s="23">
        <v>5.6468548774719238</v>
      </c>
      <c r="L732" s="24">
        <v>0.95098233222961426</v>
      </c>
      <c r="M732" s="20">
        <v>25569.009825300927</v>
      </c>
      <c r="N732" s="22">
        <v>0.43190306425094604</v>
      </c>
      <c r="O732" s="25">
        <v>25165.2890625</v>
      </c>
      <c r="P732" s="25">
        <v>47414.63671875</v>
      </c>
      <c r="Q732" s="26">
        <v>28.725973129272461</v>
      </c>
      <c r="R732" s="27">
        <v>39.737274169921875</v>
      </c>
      <c r="S732" s="28">
        <v>1.0230283737182617</v>
      </c>
      <c r="T732" s="29">
        <v>30.819515228271484</v>
      </c>
      <c r="U732" s="22">
        <v>2.531341552734375</v>
      </c>
      <c r="V732" s="30">
        <v>0</v>
      </c>
      <c r="W732" s="31">
        <v>10.172903060913086</v>
      </c>
      <c r="X732" s="32">
        <v>86.035552978515625</v>
      </c>
      <c r="Y732" s="33">
        <v>136.10787963867188</v>
      </c>
      <c r="Z732" s="34">
        <v>8.1127099990844727</v>
      </c>
      <c r="AA732" s="35">
        <v>-56.977272033691406</v>
      </c>
      <c r="AB732" s="35">
        <v>182.53761291503906</v>
      </c>
      <c r="AC732" s="22">
        <v>0.43190306425094604</v>
      </c>
      <c r="AD732" s="36">
        <v>16.101999282836914</v>
      </c>
    </row>
    <row r="733" spans="1:30" x14ac:dyDescent="0.2">
      <c r="A733" s="20">
        <v>46001.772709155091</v>
      </c>
      <c r="B733" s="21">
        <v>1.0679999589920044</v>
      </c>
      <c r="C733" s="21">
        <v>14.748558044433594</v>
      </c>
      <c r="D733" s="22">
        <v>5.8619441986083984</v>
      </c>
      <c r="E733" s="23">
        <v>359.89999389648438</v>
      </c>
      <c r="F733" s="23">
        <v>50.159480748698115</v>
      </c>
      <c r="G733" s="23">
        <v>-66.460144026204944</v>
      </c>
      <c r="H733" s="23">
        <v>50.160013297583404</v>
      </c>
      <c r="I733" s="23">
        <v>-66.460065729260336</v>
      </c>
      <c r="J733" s="23">
        <v>38.908737182617188</v>
      </c>
      <c r="K733" s="23">
        <v>5.6406707763671875</v>
      </c>
      <c r="L733" s="24">
        <v>0.95098233222961426</v>
      </c>
      <c r="M733" s="20">
        <v>25569.009836875</v>
      </c>
      <c r="N733" s="22">
        <v>0.43190306425094604</v>
      </c>
      <c r="O733" s="25">
        <v>25165.2890625</v>
      </c>
      <c r="P733" s="25">
        <v>47414.63671875</v>
      </c>
      <c r="Q733" s="26">
        <v>28.725973129272461</v>
      </c>
      <c r="R733" s="27">
        <v>39.737274169921875</v>
      </c>
      <c r="S733" s="28">
        <v>1.0230283737182617</v>
      </c>
      <c r="T733" s="29">
        <v>30.819515228271484</v>
      </c>
      <c r="U733" s="22">
        <v>2.531341552734375</v>
      </c>
      <c r="V733" s="30">
        <v>0</v>
      </c>
      <c r="W733" s="31">
        <v>10.172903060913086</v>
      </c>
      <c r="X733" s="32">
        <v>86.035552978515625</v>
      </c>
      <c r="Y733" s="33">
        <v>136.10787963867188</v>
      </c>
      <c r="Z733" s="34">
        <v>8.1127099990844727</v>
      </c>
      <c r="AA733" s="35">
        <v>-56.977272033691406</v>
      </c>
      <c r="AB733" s="35">
        <v>182.53761291503906</v>
      </c>
      <c r="AC733" s="22">
        <v>0.43190306425094604</v>
      </c>
      <c r="AD733" s="36">
        <v>16.101999282836914</v>
      </c>
    </row>
    <row r="734" spans="1:30" x14ac:dyDescent="0.2">
      <c r="A734" s="20">
        <v>46001.772720752313</v>
      </c>
      <c r="B734" s="21">
        <v>1.0829999446868896</v>
      </c>
      <c r="C734" s="21">
        <v>14.729825019836426</v>
      </c>
      <c r="D734" s="22">
        <v>5.6392803192138672</v>
      </c>
      <c r="E734" s="23">
        <v>358.5</v>
      </c>
      <c r="F734" s="23">
        <v>50.159480748698115</v>
      </c>
      <c r="G734" s="23">
        <v>-66.460144026204944</v>
      </c>
      <c r="H734" s="23">
        <v>50.160018818344497</v>
      </c>
      <c r="I734" s="23">
        <v>-66.460065826182046</v>
      </c>
      <c r="J734" s="23">
        <v>39.522823333740234</v>
      </c>
      <c r="K734" s="23">
        <v>5.6337442398071289</v>
      </c>
      <c r="L734" s="24">
        <v>0.94958698749542236</v>
      </c>
      <c r="M734" s="20">
        <v>25569.009848472222</v>
      </c>
      <c r="N734" s="22">
        <v>0.47208255529403687</v>
      </c>
      <c r="O734" s="25">
        <v>25169.7578125</v>
      </c>
      <c r="P734" s="25">
        <v>47354.5859375</v>
      </c>
      <c r="Q734" s="26">
        <v>28.69630241394043</v>
      </c>
      <c r="R734" s="27">
        <v>39.730220794677734</v>
      </c>
      <c r="S734" s="28">
        <v>1.0230028629302979</v>
      </c>
      <c r="T734" s="29">
        <v>30.780481338500977</v>
      </c>
      <c r="U734" s="22">
        <v>2.483123779296875</v>
      </c>
      <c r="V734" s="30">
        <v>0</v>
      </c>
      <c r="W734" s="31">
        <v>10.125452041625977</v>
      </c>
      <c r="X734" s="32">
        <v>85.706756591796875</v>
      </c>
      <c r="Y734" s="33">
        <v>135.58526611328125</v>
      </c>
      <c r="Z734" s="34">
        <v>8.1140480041503906</v>
      </c>
      <c r="AA734" s="35">
        <v>-57.058334350585938</v>
      </c>
      <c r="AB734" s="35">
        <v>182.18951416015625</v>
      </c>
      <c r="AC734" s="22">
        <v>0.47208255529403687</v>
      </c>
      <c r="AD734" s="36">
        <v>16.101999282836914</v>
      </c>
    </row>
    <row r="735" spans="1:30" x14ac:dyDescent="0.2">
      <c r="A735" s="20">
        <v>46001.772732337966</v>
      </c>
      <c r="B735" s="21">
        <v>1.059999942779541</v>
      </c>
      <c r="C735" s="21">
        <v>14.864768028259277</v>
      </c>
      <c r="D735" s="22">
        <v>5.6392803192138672</v>
      </c>
      <c r="E735" s="23">
        <v>358.70001220703125</v>
      </c>
      <c r="F735" s="23">
        <v>50.159480748698115</v>
      </c>
      <c r="G735" s="23">
        <v>-66.460144026204944</v>
      </c>
      <c r="H735" s="23">
        <v>50.160024147111201</v>
      </c>
      <c r="I735" s="23">
        <v>-66.460066151815425</v>
      </c>
      <c r="J735" s="23">
        <v>40.115554809570313</v>
      </c>
      <c r="K735" s="23">
        <v>5.6104745864868164</v>
      </c>
      <c r="L735" s="24">
        <v>0.94958698749542236</v>
      </c>
      <c r="M735" s="20">
        <v>25569.009860057871</v>
      </c>
      <c r="N735" s="22">
        <v>0.47208255529403687</v>
      </c>
      <c r="O735" s="25">
        <v>25169.7578125</v>
      </c>
      <c r="P735" s="25">
        <v>47354.5859375</v>
      </c>
      <c r="Q735" s="26">
        <v>28.69630241394043</v>
      </c>
      <c r="R735" s="27">
        <v>39.730220794677734</v>
      </c>
      <c r="S735" s="28">
        <v>1.0230028629302979</v>
      </c>
      <c r="T735" s="29">
        <v>30.780481338500977</v>
      </c>
      <c r="U735" s="22">
        <v>2.483123779296875</v>
      </c>
      <c r="V735" s="30">
        <v>0</v>
      </c>
      <c r="W735" s="31">
        <v>10.125452041625977</v>
      </c>
      <c r="X735" s="32">
        <v>85.706756591796875</v>
      </c>
      <c r="Y735" s="33">
        <v>135.58526611328125</v>
      </c>
      <c r="Z735" s="34">
        <v>8.1140480041503906</v>
      </c>
      <c r="AA735" s="35">
        <v>-57.058334350585938</v>
      </c>
      <c r="AB735" s="35">
        <v>182.18951416015625</v>
      </c>
      <c r="AC735" s="22">
        <v>0.47208255529403687</v>
      </c>
      <c r="AD735" s="36">
        <v>16.101999282836914</v>
      </c>
    </row>
    <row r="736" spans="1:30" x14ac:dyDescent="0.2">
      <c r="A736" s="20">
        <v>46001.772743912035</v>
      </c>
      <c r="B736" s="21">
        <v>1.059999942779541</v>
      </c>
      <c r="C736" s="21">
        <v>14.928318977355957</v>
      </c>
      <c r="D736" s="22">
        <v>5.6392803192138672</v>
      </c>
      <c r="E736" s="23">
        <v>358.5</v>
      </c>
      <c r="F736" s="23">
        <v>50.159480748698115</v>
      </c>
      <c r="G736" s="23">
        <v>-66.460144026204944</v>
      </c>
      <c r="H736" s="23">
        <v>50.160029511416013</v>
      </c>
      <c r="I736" s="23">
        <v>-66.460066591360373</v>
      </c>
      <c r="J736" s="23">
        <v>40.712238311767578</v>
      </c>
      <c r="K736" s="23">
        <v>5.5790653228759766</v>
      </c>
      <c r="L736" s="24">
        <v>0.94958698749542236</v>
      </c>
      <c r="M736" s="20">
        <v>25569.009871631944</v>
      </c>
      <c r="N736" s="22">
        <v>0.47208255529403687</v>
      </c>
      <c r="O736" s="25">
        <v>25169.7578125</v>
      </c>
      <c r="P736" s="25">
        <v>47354.5859375</v>
      </c>
      <c r="Q736" s="26">
        <v>28.69630241394043</v>
      </c>
      <c r="R736" s="27">
        <v>39.730220794677734</v>
      </c>
      <c r="S736" s="28">
        <v>1.0230028629302979</v>
      </c>
      <c r="T736" s="29">
        <v>30.780481338500977</v>
      </c>
      <c r="U736" s="22">
        <v>2.483123779296875</v>
      </c>
      <c r="V736" s="30">
        <v>0</v>
      </c>
      <c r="W736" s="31">
        <v>10.125452041625977</v>
      </c>
      <c r="X736" s="32">
        <v>85.706756591796875</v>
      </c>
      <c r="Y736" s="33">
        <v>135.58526611328125</v>
      </c>
      <c r="Z736" s="34">
        <v>8.1140480041503906</v>
      </c>
      <c r="AA736" s="35">
        <v>-57.058334350585938</v>
      </c>
      <c r="AB736" s="35">
        <v>182.18951416015625</v>
      </c>
      <c r="AC736" s="22">
        <v>0.47208255529403687</v>
      </c>
      <c r="AD736" s="36">
        <v>16.101999282836914</v>
      </c>
    </row>
    <row r="737" spans="1:30" x14ac:dyDescent="0.2">
      <c r="A737" s="20">
        <v>46001.772755486112</v>
      </c>
      <c r="B737" s="21">
        <v>1.0470000505447388</v>
      </c>
      <c r="C737" s="21">
        <v>14.918070793151855</v>
      </c>
      <c r="D737" s="22">
        <v>5.6392803192138672</v>
      </c>
      <c r="E737" s="23">
        <v>357.20001220703125</v>
      </c>
      <c r="F737" s="23">
        <v>50.159480748698115</v>
      </c>
      <c r="G737" s="23">
        <v>-66.460144026204944</v>
      </c>
      <c r="H737" s="23">
        <v>50.160034934644848</v>
      </c>
      <c r="I737" s="23">
        <v>-66.460067062967724</v>
      </c>
      <c r="J737" s="23">
        <v>41.315475463867188</v>
      </c>
      <c r="K737" s="23">
        <v>5.5453648567199707</v>
      </c>
      <c r="L737" s="24">
        <v>0.94958698749542236</v>
      </c>
      <c r="M737" s="20">
        <v>25569.009883206018</v>
      </c>
      <c r="N737" s="22">
        <v>0.47208255529403687</v>
      </c>
      <c r="O737" s="25">
        <v>25169.7578125</v>
      </c>
      <c r="P737" s="25">
        <v>47354.5859375</v>
      </c>
      <c r="Q737" s="26">
        <v>28.69630241394043</v>
      </c>
      <c r="R737" s="27">
        <v>39.730220794677734</v>
      </c>
      <c r="S737" s="28">
        <v>1.0230028629302979</v>
      </c>
      <c r="T737" s="29">
        <v>30.780481338500977</v>
      </c>
      <c r="U737" s="22">
        <v>2.483123779296875</v>
      </c>
      <c r="V737" s="30">
        <v>0</v>
      </c>
      <c r="W737" s="31">
        <v>10.125452041625977</v>
      </c>
      <c r="X737" s="32">
        <v>85.706756591796875</v>
      </c>
      <c r="Y737" s="33">
        <v>135.58526611328125</v>
      </c>
      <c r="Z737" s="34">
        <v>8.1140480041503906</v>
      </c>
      <c r="AA737" s="35">
        <v>-57.058334350585938</v>
      </c>
      <c r="AB737" s="35">
        <v>182.18951416015625</v>
      </c>
      <c r="AC737" s="22">
        <v>0.47208255529403687</v>
      </c>
      <c r="AD737" s="36">
        <v>16.101999282836914</v>
      </c>
    </row>
    <row r="738" spans="1:30" x14ac:dyDescent="0.2">
      <c r="A738" s="20">
        <v>46001.77276803241</v>
      </c>
      <c r="B738" s="21">
        <v>1.0349999666213989</v>
      </c>
      <c r="C738" s="21">
        <v>14.908296585083008</v>
      </c>
      <c r="D738" s="22">
        <v>5.6392803192138672</v>
      </c>
      <c r="E738" s="23">
        <v>356.70001220703125</v>
      </c>
      <c r="F738" s="23">
        <v>50.159480748698115</v>
      </c>
      <c r="G738" s="23">
        <v>-66.460144026204944</v>
      </c>
      <c r="H738" s="23">
        <v>50.160043146152695</v>
      </c>
      <c r="I738" s="23">
        <v>-66.460067862812409</v>
      </c>
      <c r="J738" s="23">
        <v>42.228858947753906</v>
      </c>
      <c r="K738" s="23">
        <v>5.4882087707519531</v>
      </c>
      <c r="L738" s="24">
        <v>0.94958698749542236</v>
      </c>
      <c r="M738" s="20">
        <v>25569.009895752315</v>
      </c>
      <c r="N738" s="22">
        <v>0.47208255529403687</v>
      </c>
      <c r="O738" s="25">
        <v>25169.7578125</v>
      </c>
      <c r="P738" s="25">
        <v>47354.5859375</v>
      </c>
      <c r="Q738" s="26">
        <v>28.69630241394043</v>
      </c>
      <c r="R738" s="27">
        <v>39.730220794677734</v>
      </c>
      <c r="S738" s="28">
        <v>1.0230028629302979</v>
      </c>
      <c r="T738" s="29">
        <v>30.780481338500977</v>
      </c>
      <c r="U738" s="22">
        <v>2.483123779296875</v>
      </c>
      <c r="V738" s="30">
        <v>0</v>
      </c>
      <c r="W738" s="31">
        <v>10.125452041625977</v>
      </c>
      <c r="X738" s="32">
        <v>85.706756591796875</v>
      </c>
      <c r="Y738" s="33">
        <v>135.58526611328125</v>
      </c>
      <c r="Z738" s="34">
        <v>8.1140480041503906</v>
      </c>
      <c r="AA738" s="35">
        <v>-57.058334350585938</v>
      </c>
      <c r="AB738" s="35">
        <v>182.18951416015625</v>
      </c>
      <c r="AC738" s="22">
        <v>0.47208255529403687</v>
      </c>
      <c r="AD738" s="36">
        <v>16.101999282836914</v>
      </c>
    </row>
    <row r="739" spans="1:30" x14ac:dyDescent="0.2">
      <c r="A739" s="20">
        <v>46001.772784386572</v>
      </c>
      <c r="B739" s="21">
        <v>1.0609999895095825</v>
      </c>
      <c r="C739" s="21">
        <v>14.889276504516602</v>
      </c>
      <c r="D739" s="22">
        <v>5.5339694023132324</v>
      </c>
      <c r="E739" s="23">
        <v>357.5</v>
      </c>
      <c r="F739" s="23">
        <v>50.159480748698115</v>
      </c>
      <c r="G739" s="23">
        <v>-66.460144026204944</v>
      </c>
      <c r="H739" s="23">
        <v>50.160048344991395</v>
      </c>
      <c r="I739" s="23">
        <v>-66.460068621118452</v>
      </c>
      <c r="J739" s="23">
        <v>42.807136535644531</v>
      </c>
      <c r="K739" s="23">
        <v>5.4340214729309082</v>
      </c>
      <c r="L739" s="24">
        <v>0.94888931512832642</v>
      </c>
      <c r="M739" s="20">
        <v>25569.009912106481</v>
      </c>
      <c r="N739" s="22">
        <v>0.47208255529403687</v>
      </c>
      <c r="O739" s="25">
        <v>25169.7578125</v>
      </c>
      <c r="P739" s="25">
        <v>47354.5859375</v>
      </c>
      <c r="Q739" s="26">
        <v>28.69630241394043</v>
      </c>
      <c r="R739" s="27">
        <v>39.730220794677734</v>
      </c>
      <c r="S739" s="28">
        <v>1.0230028629302979</v>
      </c>
      <c r="T739" s="29">
        <v>30.780481338500977</v>
      </c>
      <c r="U739" s="22">
        <v>2.483123779296875</v>
      </c>
      <c r="V739" s="30">
        <v>0</v>
      </c>
      <c r="W739" s="31">
        <v>10.125452041625977</v>
      </c>
      <c r="X739" s="32">
        <v>85.706756591796875</v>
      </c>
      <c r="Y739" s="33">
        <v>135.58526611328125</v>
      </c>
      <c r="Z739" s="34">
        <v>8.1140480041503906</v>
      </c>
      <c r="AA739" s="35">
        <v>-57.058334350585938</v>
      </c>
      <c r="AB739" s="35">
        <v>182.18951416015625</v>
      </c>
      <c r="AC739" s="22">
        <v>0.47208255529403687</v>
      </c>
      <c r="AD739" s="36">
        <v>16.101999282836914</v>
      </c>
    </row>
    <row r="740" spans="1:30" x14ac:dyDescent="0.2">
      <c r="A740" s="20">
        <v>46001.772795960649</v>
      </c>
      <c r="B740" s="21">
        <v>1.0720000267028809</v>
      </c>
      <c r="C740" s="21">
        <v>14.919868469238281</v>
      </c>
      <c r="D740" s="22">
        <v>5.5339694023132324</v>
      </c>
      <c r="E740" s="23">
        <v>356.89999389648438</v>
      </c>
      <c r="F740" s="23">
        <v>50.159480748698115</v>
      </c>
      <c r="G740" s="23">
        <v>-66.460144026204944</v>
      </c>
      <c r="H740" s="23">
        <v>50.160053763999215</v>
      </c>
      <c r="I740" s="23">
        <v>-66.460069135397276</v>
      </c>
      <c r="J740" s="23">
        <v>43.409904479980469</v>
      </c>
      <c r="K740" s="23">
        <v>5.3972721099853516</v>
      </c>
      <c r="L740" s="24">
        <v>0.94888931512832642</v>
      </c>
      <c r="M740" s="20">
        <v>25569.009923692131</v>
      </c>
      <c r="N740" s="22">
        <v>0.27650028467178345</v>
      </c>
      <c r="O740" s="25">
        <v>25180.982421875</v>
      </c>
      <c r="P740" s="25">
        <v>47711.02734375</v>
      </c>
      <c r="Q740" s="26">
        <v>28.882749557495117</v>
      </c>
      <c r="R740" s="27">
        <v>39.712509155273438</v>
      </c>
      <c r="S740" s="28">
        <v>1.0231606960296631</v>
      </c>
      <c r="T740" s="29">
        <v>31.012166976928711</v>
      </c>
      <c r="U740" s="22">
        <v>2.4296875</v>
      </c>
      <c r="V740" s="30">
        <v>0</v>
      </c>
      <c r="W740" s="31">
        <v>10.192991256713867</v>
      </c>
      <c r="X740" s="32">
        <v>85.947982788085938</v>
      </c>
      <c r="Y740" s="33">
        <v>135.97889709472656</v>
      </c>
      <c r="Z740" s="34">
        <v>8.1155023574829102</v>
      </c>
      <c r="AA740" s="35">
        <v>-57.096481323242188</v>
      </c>
      <c r="AB740" s="35">
        <v>181.88433837890625</v>
      </c>
      <c r="AC740" s="22">
        <v>0.27650028467178345</v>
      </c>
      <c r="AD740" s="36">
        <v>16.038999557495117</v>
      </c>
    </row>
    <row r="741" spans="1:30" x14ac:dyDescent="0.2">
      <c r="A741" s="20">
        <v>46001.772807534719</v>
      </c>
      <c r="B741" s="21">
        <v>1.0640000104904175</v>
      </c>
      <c r="C741" s="21">
        <v>14.892477989196777</v>
      </c>
      <c r="D741" s="22">
        <v>5.5339694023132324</v>
      </c>
      <c r="E741" s="23">
        <v>357.10000610351563</v>
      </c>
      <c r="F741" s="23">
        <v>50.159480748698115</v>
      </c>
      <c r="G741" s="23">
        <v>-66.460144026204944</v>
      </c>
      <c r="H741" s="23">
        <v>50.160059195808529</v>
      </c>
      <c r="I741" s="23">
        <v>-66.460069826169331</v>
      </c>
      <c r="J741" s="23">
        <v>44.014095306396484</v>
      </c>
      <c r="K741" s="23">
        <v>5.3479104042053223</v>
      </c>
      <c r="L741" s="24">
        <v>0.94888931512832642</v>
      </c>
      <c r="M741" s="20">
        <v>25569.009935266204</v>
      </c>
      <c r="N741" s="22">
        <v>0.27650028467178345</v>
      </c>
      <c r="O741" s="25">
        <v>25180.982421875</v>
      </c>
      <c r="P741" s="25">
        <v>47711.02734375</v>
      </c>
      <c r="Q741" s="26">
        <v>28.882749557495117</v>
      </c>
      <c r="R741" s="27">
        <v>39.712509155273438</v>
      </c>
      <c r="S741" s="28">
        <v>1.0231606960296631</v>
      </c>
      <c r="T741" s="29">
        <v>31.012166976928711</v>
      </c>
      <c r="U741" s="22">
        <v>2.4296875</v>
      </c>
      <c r="V741" s="30">
        <v>0</v>
      </c>
      <c r="W741" s="31">
        <v>10.192991256713867</v>
      </c>
      <c r="X741" s="32">
        <v>85.947982788085938</v>
      </c>
      <c r="Y741" s="33">
        <v>135.97889709472656</v>
      </c>
      <c r="Z741" s="34">
        <v>8.1155023574829102</v>
      </c>
      <c r="AA741" s="35">
        <v>-57.096481323242188</v>
      </c>
      <c r="AB741" s="35">
        <v>181.88433837890625</v>
      </c>
      <c r="AC741" s="22">
        <v>0.27650028467178345</v>
      </c>
      <c r="AD741" s="36">
        <v>16.038999557495117</v>
      </c>
    </row>
    <row r="742" spans="1:30" x14ac:dyDescent="0.2">
      <c r="A742" s="20">
        <v>46001.772819108795</v>
      </c>
      <c r="B742" s="21">
        <v>1.062999963760376</v>
      </c>
      <c r="C742" s="21">
        <v>14.82248592376709</v>
      </c>
      <c r="D742" s="22">
        <v>5.5339694023132324</v>
      </c>
      <c r="E742" s="23">
        <v>357.20001220703125</v>
      </c>
      <c r="F742" s="23">
        <v>50.159480748698115</v>
      </c>
      <c r="G742" s="23">
        <v>-66.460144026204944</v>
      </c>
      <c r="H742" s="23">
        <v>50.160064521163534</v>
      </c>
      <c r="I742" s="23">
        <v>-66.46007044961361</v>
      </c>
      <c r="J742" s="23">
        <v>44.6064453125</v>
      </c>
      <c r="K742" s="23">
        <v>5.3033599853515625</v>
      </c>
      <c r="L742" s="24">
        <v>0.94888931512832642</v>
      </c>
      <c r="M742" s="20">
        <v>25569.009946840277</v>
      </c>
      <c r="N742" s="22">
        <v>0.27650028467178345</v>
      </c>
      <c r="O742" s="25">
        <v>25180.982421875</v>
      </c>
      <c r="P742" s="25">
        <v>47711.02734375</v>
      </c>
      <c r="Q742" s="26">
        <v>28.882749557495117</v>
      </c>
      <c r="R742" s="27">
        <v>39.712509155273438</v>
      </c>
      <c r="S742" s="28">
        <v>1.0231606960296631</v>
      </c>
      <c r="T742" s="29">
        <v>31.012166976928711</v>
      </c>
      <c r="U742" s="22">
        <v>2.4296875</v>
      </c>
      <c r="V742" s="30">
        <v>0</v>
      </c>
      <c r="W742" s="31">
        <v>10.192991256713867</v>
      </c>
      <c r="X742" s="32">
        <v>85.947982788085938</v>
      </c>
      <c r="Y742" s="33">
        <v>135.97889709472656</v>
      </c>
      <c r="Z742" s="34">
        <v>8.1155023574829102</v>
      </c>
      <c r="AA742" s="35">
        <v>-57.096481323242188</v>
      </c>
      <c r="AB742" s="35">
        <v>181.88433837890625</v>
      </c>
      <c r="AC742" s="22">
        <v>0.27650028467178345</v>
      </c>
      <c r="AD742" s="36">
        <v>16.038999557495117</v>
      </c>
    </row>
    <row r="743" spans="1:30" x14ac:dyDescent="0.2">
      <c r="A743" s="20">
        <v>46001.772830706017</v>
      </c>
      <c r="B743" s="21">
        <v>1.0609999895095825</v>
      </c>
      <c r="C743" s="21">
        <v>14.797728538513184</v>
      </c>
      <c r="D743" s="22">
        <v>5.5339694023132324</v>
      </c>
      <c r="E743" s="23">
        <v>357.89999389648438</v>
      </c>
      <c r="F743" s="23">
        <v>50.159480748698115</v>
      </c>
      <c r="G743" s="23">
        <v>-66.460144026204944</v>
      </c>
      <c r="H743" s="23">
        <v>50.160069731332079</v>
      </c>
      <c r="I743" s="23">
        <v>-66.460071234907801</v>
      </c>
      <c r="J743" s="23">
        <v>45.185985565185547</v>
      </c>
      <c r="K743" s="23">
        <v>5.2472443580627441</v>
      </c>
      <c r="L743" s="24">
        <v>0.94888931512832642</v>
      </c>
      <c r="M743" s="20">
        <v>25569.009958425926</v>
      </c>
      <c r="N743" s="22">
        <v>0.27650028467178345</v>
      </c>
      <c r="O743" s="25">
        <v>25180.982421875</v>
      </c>
      <c r="P743" s="25">
        <v>47711.02734375</v>
      </c>
      <c r="Q743" s="26">
        <v>28.882749557495117</v>
      </c>
      <c r="R743" s="27">
        <v>39.712509155273438</v>
      </c>
      <c r="S743" s="28">
        <v>1.0231606960296631</v>
      </c>
      <c r="T743" s="29">
        <v>31.012166976928711</v>
      </c>
      <c r="U743" s="22">
        <v>2.4296875</v>
      </c>
      <c r="V743" s="30">
        <v>0</v>
      </c>
      <c r="W743" s="31">
        <v>10.192991256713867</v>
      </c>
      <c r="X743" s="32">
        <v>85.947982788085938</v>
      </c>
      <c r="Y743" s="33">
        <v>135.97889709472656</v>
      </c>
      <c r="Z743" s="34">
        <v>8.1155023574829102</v>
      </c>
      <c r="AA743" s="35">
        <v>-57.096481323242188</v>
      </c>
      <c r="AB743" s="35">
        <v>181.88433837890625</v>
      </c>
      <c r="AC743" s="22">
        <v>0.27650028467178345</v>
      </c>
      <c r="AD743" s="36">
        <v>16.038999557495117</v>
      </c>
    </row>
    <row r="744" spans="1:30" x14ac:dyDescent="0.2">
      <c r="A744" s="20">
        <v>46001.77284229167</v>
      </c>
      <c r="B744" s="21">
        <v>1.0499999523162842</v>
      </c>
      <c r="C744" s="21">
        <v>14.839807510375977</v>
      </c>
      <c r="D744" s="22">
        <v>5.422853946685791</v>
      </c>
      <c r="E744" s="23">
        <v>359</v>
      </c>
      <c r="F744" s="23">
        <v>50.159480748698115</v>
      </c>
      <c r="G744" s="23">
        <v>-66.460144026204944</v>
      </c>
      <c r="H744" s="23">
        <v>50.160075052667246</v>
      </c>
      <c r="I744" s="23">
        <v>-66.460071991507732</v>
      </c>
      <c r="J744" s="23">
        <v>45.777889251708984</v>
      </c>
      <c r="K744" s="23">
        <v>5.1931791305541992</v>
      </c>
      <c r="L744" s="24">
        <v>0.9474940299987793</v>
      </c>
      <c r="M744" s="20">
        <v>25569.009970011575</v>
      </c>
      <c r="N744" s="22">
        <v>0.27650028467178345</v>
      </c>
      <c r="O744" s="25">
        <v>25180.982421875</v>
      </c>
      <c r="P744" s="25">
        <v>47711.02734375</v>
      </c>
      <c r="Q744" s="26">
        <v>28.882749557495117</v>
      </c>
      <c r="R744" s="27">
        <v>39.712509155273438</v>
      </c>
      <c r="S744" s="28">
        <v>1.0231606960296631</v>
      </c>
      <c r="T744" s="29">
        <v>31.012166976928711</v>
      </c>
      <c r="U744" s="22">
        <v>2.4296875</v>
      </c>
      <c r="V744" s="30">
        <v>0</v>
      </c>
      <c r="W744" s="31">
        <v>10.192991256713867</v>
      </c>
      <c r="X744" s="32">
        <v>85.947982788085938</v>
      </c>
      <c r="Y744" s="33">
        <v>135.97889709472656</v>
      </c>
      <c r="Z744" s="34">
        <v>8.1155023574829102</v>
      </c>
      <c r="AA744" s="35">
        <v>-57.096481323242188</v>
      </c>
      <c r="AB744" s="35">
        <v>181.88433837890625</v>
      </c>
      <c r="AC744" s="22">
        <v>0.27650028467178345</v>
      </c>
      <c r="AD744" s="36">
        <v>16.038999557495117</v>
      </c>
    </row>
    <row r="745" spans="1:30" x14ac:dyDescent="0.2">
      <c r="A745" s="20">
        <v>46001.772853865739</v>
      </c>
      <c r="B745" s="21">
        <v>1.0570000410079956</v>
      </c>
      <c r="C745" s="21">
        <v>14.902378082275391</v>
      </c>
      <c r="D745" s="22">
        <v>5.422853946685791</v>
      </c>
      <c r="E745" s="23">
        <v>358.10000610351563</v>
      </c>
      <c r="F745" s="23">
        <v>50.159480748698115</v>
      </c>
      <c r="G745" s="23">
        <v>-66.460144026204944</v>
      </c>
      <c r="H745" s="23">
        <v>50.160080170208367</v>
      </c>
      <c r="I745" s="23">
        <v>-66.460072339561634</v>
      </c>
      <c r="J745" s="23">
        <v>46.347122192382813</v>
      </c>
      <c r="K745" s="23">
        <v>5.1683077812194824</v>
      </c>
      <c r="L745" s="24">
        <v>0.9474940299987793</v>
      </c>
      <c r="M745" s="20">
        <v>25569.009981585648</v>
      </c>
      <c r="N745" s="22">
        <v>0.27650028467178345</v>
      </c>
      <c r="O745" s="25">
        <v>25180.982421875</v>
      </c>
      <c r="P745" s="25">
        <v>47711.02734375</v>
      </c>
      <c r="Q745" s="26">
        <v>28.882749557495117</v>
      </c>
      <c r="R745" s="27">
        <v>39.712509155273438</v>
      </c>
      <c r="S745" s="28">
        <v>1.0231606960296631</v>
      </c>
      <c r="T745" s="29">
        <v>31.012166976928711</v>
      </c>
      <c r="U745" s="22">
        <v>2.4296875</v>
      </c>
      <c r="V745" s="30">
        <v>0</v>
      </c>
      <c r="W745" s="31">
        <v>10.192991256713867</v>
      </c>
      <c r="X745" s="32">
        <v>85.947982788085938</v>
      </c>
      <c r="Y745" s="33">
        <v>135.97889709472656</v>
      </c>
      <c r="Z745" s="34">
        <v>8.1155023574829102</v>
      </c>
      <c r="AA745" s="35">
        <v>-57.096481323242188</v>
      </c>
      <c r="AB745" s="35">
        <v>181.88433837890625</v>
      </c>
      <c r="AC745" s="22">
        <v>0.27650028467178345</v>
      </c>
      <c r="AD745" s="36">
        <v>16.038999557495117</v>
      </c>
    </row>
    <row r="746" spans="1:30" x14ac:dyDescent="0.2">
      <c r="A746" s="20">
        <v>46001.772866423613</v>
      </c>
      <c r="B746" s="21">
        <v>1.0529999732971191</v>
      </c>
      <c r="C746" s="21">
        <v>14.933080673217773</v>
      </c>
      <c r="D746" s="22">
        <v>5.422853946685791</v>
      </c>
      <c r="E746" s="23">
        <v>357.20001220703125</v>
      </c>
      <c r="F746" s="23">
        <v>50.159480748698115</v>
      </c>
      <c r="G746" s="23">
        <v>-66.460144026204944</v>
      </c>
      <c r="H746" s="23">
        <v>50.160087949727142</v>
      </c>
      <c r="I746" s="23">
        <v>-66.460073053957316</v>
      </c>
      <c r="J746" s="23">
        <v>47.212455749511719</v>
      </c>
      <c r="K746" s="23">
        <v>5.1172580718994141</v>
      </c>
      <c r="L746" s="24">
        <v>0.9474940299987793</v>
      </c>
      <c r="M746" s="20">
        <v>25569.009994143518</v>
      </c>
      <c r="N746" s="22">
        <v>0.27527469396591187</v>
      </c>
      <c r="O746" s="25">
        <v>25190.681640625</v>
      </c>
      <c r="P746" s="25">
        <v>47731.5234375</v>
      </c>
      <c r="Q746" s="26">
        <v>28.896039962768555</v>
      </c>
      <c r="R746" s="27">
        <v>39.697219848632813</v>
      </c>
      <c r="S746" s="28">
        <v>1.0231714248657227</v>
      </c>
      <c r="T746" s="29">
        <v>31.025489807128906</v>
      </c>
      <c r="U746" s="22">
        <v>2.365325927734375</v>
      </c>
      <c r="V746" s="30">
        <v>0</v>
      </c>
      <c r="W746" s="31">
        <v>10.171991348266602</v>
      </c>
      <c r="X746" s="32">
        <v>85.776168823242188</v>
      </c>
      <c r="Y746" s="33">
        <v>135.70713806152344</v>
      </c>
      <c r="Z746" s="34">
        <v>8.1155071258544922</v>
      </c>
      <c r="AA746" s="35">
        <v>-57.096481323242188</v>
      </c>
      <c r="AB746" s="35">
        <v>181.62684631347656</v>
      </c>
      <c r="AC746" s="22">
        <v>0.27527469396591187</v>
      </c>
      <c r="AD746" s="36">
        <v>16.056999206542969</v>
      </c>
    </row>
    <row r="747" spans="1:30" x14ac:dyDescent="0.2">
      <c r="A747" s="20">
        <v>46001.772882766207</v>
      </c>
      <c r="B747" s="21">
        <v>1.0490000247955322</v>
      </c>
      <c r="C747" s="21">
        <v>14.93592357635498</v>
      </c>
      <c r="D747" s="22">
        <v>5.422853946685791</v>
      </c>
      <c r="E747" s="23">
        <v>357.5</v>
      </c>
      <c r="F747" s="23">
        <v>50.159480748698115</v>
      </c>
      <c r="G747" s="23">
        <v>-66.460144026204944</v>
      </c>
      <c r="H747" s="23">
        <v>50.160093198852678</v>
      </c>
      <c r="I747" s="23">
        <v>-66.460073684709258</v>
      </c>
      <c r="J747" s="23">
        <v>47.79632568359375</v>
      </c>
      <c r="K747" s="23">
        <v>5.0721855163574219</v>
      </c>
      <c r="L747" s="24">
        <v>0.9474940299987793</v>
      </c>
      <c r="M747" s="20">
        <v>25569.010010486112</v>
      </c>
      <c r="N747" s="22">
        <v>0.27527469396591187</v>
      </c>
      <c r="O747" s="25">
        <v>25190.681640625</v>
      </c>
      <c r="P747" s="25">
        <v>47731.5234375</v>
      </c>
      <c r="Q747" s="26">
        <v>28.896039962768555</v>
      </c>
      <c r="R747" s="27">
        <v>39.697219848632813</v>
      </c>
      <c r="S747" s="28">
        <v>1.0231714248657227</v>
      </c>
      <c r="T747" s="29">
        <v>31.025489807128906</v>
      </c>
      <c r="U747" s="22">
        <v>2.365325927734375</v>
      </c>
      <c r="V747" s="30">
        <v>0</v>
      </c>
      <c r="W747" s="31">
        <v>10.171991348266602</v>
      </c>
      <c r="X747" s="32">
        <v>85.776168823242188</v>
      </c>
      <c r="Y747" s="33">
        <v>135.70713806152344</v>
      </c>
      <c r="Z747" s="34">
        <v>8.1155071258544922</v>
      </c>
      <c r="AA747" s="35">
        <v>-57.096481323242188</v>
      </c>
      <c r="AB747" s="35">
        <v>181.62684631347656</v>
      </c>
      <c r="AC747" s="22">
        <v>0.27527469396591187</v>
      </c>
      <c r="AD747" s="36">
        <v>16.056999206542969</v>
      </c>
    </row>
    <row r="748" spans="1:30" x14ac:dyDescent="0.2">
      <c r="A748" s="20">
        <v>46001.772894340276</v>
      </c>
      <c r="B748" s="21">
        <v>1.0329999923706055</v>
      </c>
      <c r="C748" s="21">
        <v>14.971924781799316</v>
      </c>
      <c r="D748" s="22">
        <v>5.2968974113464355</v>
      </c>
      <c r="E748" s="23">
        <v>357.5</v>
      </c>
      <c r="F748" s="23">
        <v>50.159480748698115</v>
      </c>
      <c r="G748" s="23">
        <v>-66.460144026204944</v>
      </c>
      <c r="H748" s="23">
        <v>50.160098376290371</v>
      </c>
      <c r="I748" s="23">
        <v>-66.460074473227053</v>
      </c>
      <c r="J748" s="23">
        <v>48.372222900390625</v>
      </c>
      <c r="K748" s="23">
        <v>5.0158395767211914</v>
      </c>
      <c r="L748" s="24">
        <v>0.9460986852645874</v>
      </c>
      <c r="M748" s="20">
        <v>25569.010022060185</v>
      </c>
      <c r="N748" s="22">
        <v>0.27527469396591187</v>
      </c>
      <c r="O748" s="25">
        <v>25190.681640625</v>
      </c>
      <c r="P748" s="25">
        <v>47731.5234375</v>
      </c>
      <c r="Q748" s="26">
        <v>28.896039962768555</v>
      </c>
      <c r="R748" s="27">
        <v>39.697219848632813</v>
      </c>
      <c r="S748" s="28">
        <v>1.0231714248657227</v>
      </c>
      <c r="T748" s="29">
        <v>31.025489807128906</v>
      </c>
      <c r="U748" s="22">
        <v>2.365325927734375</v>
      </c>
      <c r="V748" s="30">
        <v>0</v>
      </c>
      <c r="W748" s="31">
        <v>10.171991348266602</v>
      </c>
      <c r="X748" s="32">
        <v>85.776168823242188</v>
      </c>
      <c r="Y748" s="33">
        <v>135.70713806152344</v>
      </c>
      <c r="Z748" s="34">
        <v>8.1155071258544922</v>
      </c>
      <c r="AA748" s="35">
        <v>-57.096481323242188</v>
      </c>
      <c r="AB748" s="35">
        <v>181.62684631347656</v>
      </c>
      <c r="AC748" s="22">
        <v>0.27527469396591187</v>
      </c>
      <c r="AD748" s="36">
        <v>16.056999206542969</v>
      </c>
    </row>
    <row r="749" spans="1:30" x14ac:dyDescent="0.2">
      <c r="A749" s="20">
        <v>46001.772905937498</v>
      </c>
      <c r="B749" s="21">
        <v>1.0460000038146973</v>
      </c>
      <c r="C749" s="21">
        <v>15.005800247192383</v>
      </c>
      <c r="D749" s="22">
        <v>5.2968974113464355</v>
      </c>
      <c r="E749" s="23">
        <v>358.20001220703125</v>
      </c>
      <c r="F749" s="23">
        <v>50.159480748698115</v>
      </c>
      <c r="G749" s="23">
        <v>-66.460144026204944</v>
      </c>
      <c r="H749" s="23">
        <v>50.160103268313712</v>
      </c>
      <c r="I749" s="23">
        <v>-66.460075145952004</v>
      </c>
      <c r="J749" s="23">
        <v>48.916374206542969</v>
      </c>
      <c r="K749" s="23">
        <v>4.9677677154541016</v>
      </c>
      <c r="L749" s="24">
        <v>0.9460986852645874</v>
      </c>
      <c r="M749" s="20">
        <v>25569.010033657407</v>
      </c>
      <c r="N749" s="22">
        <v>0.27527469396591187</v>
      </c>
      <c r="O749" s="25">
        <v>25190.681640625</v>
      </c>
      <c r="P749" s="25">
        <v>47731.5234375</v>
      </c>
      <c r="Q749" s="26">
        <v>28.896039962768555</v>
      </c>
      <c r="R749" s="27">
        <v>39.697219848632813</v>
      </c>
      <c r="S749" s="28">
        <v>1.0231714248657227</v>
      </c>
      <c r="T749" s="29">
        <v>31.025489807128906</v>
      </c>
      <c r="U749" s="22">
        <v>2.365325927734375</v>
      </c>
      <c r="V749" s="30">
        <v>0</v>
      </c>
      <c r="W749" s="31">
        <v>10.171991348266602</v>
      </c>
      <c r="X749" s="32">
        <v>85.776168823242188</v>
      </c>
      <c r="Y749" s="33">
        <v>135.70713806152344</v>
      </c>
      <c r="Z749" s="34">
        <v>8.1155071258544922</v>
      </c>
      <c r="AA749" s="35">
        <v>-57.096481323242188</v>
      </c>
      <c r="AB749" s="35">
        <v>181.62684631347656</v>
      </c>
      <c r="AC749" s="22">
        <v>0.27527469396591187</v>
      </c>
      <c r="AD749" s="36">
        <v>16.056999206542969</v>
      </c>
    </row>
    <row r="750" spans="1:30" x14ac:dyDescent="0.2">
      <c r="A750" s="20">
        <v>46001.772917523151</v>
      </c>
      <c r="B750" s="21">
        <v>1.0570000410079956</v>
      </c>
      <c r="C750" s="21">
        <v>15.057217597961426</v>
      </c>
      <c r="D750" s="22">
        <v>5.2968974113464355</v>
      </c>
      <c r="E750" s="23">
        <v>358</v>
      </c>
      <c r="F750" s="23">
        <v>50.159480748698115</v>
      </c>
      <c r="G750" s="23">
        <v>-66.460144026204944</v>
      </c>
      <c r="H750" s="23">
        <v>50.1601081344145</v>
      </c>
      <c r="I750" s="23">
        <v>-66.460075743564886</v>
      </c>
      <c r="J750" s="23">
        <v>49.4576416015625</v>
      </c>
      <c r="K750" s="23">
        <v>4.9250636100769043</v>
      </c>
      <c r="L750" s="24">
        <v>0.9460986852645874</v>
      </c>
      <c r="M750" s="20">
        <v>25569.010045243056</v>
      </c>
      <c r="N750" s="22">
        <v>0.27527469396591187</v>
      </c>
      <c r="O750" s="25">
        <v>25190.681640625</v>
      </c>
      <c r="P750" s="25">
        <v>47731.5234375</v>
      </c>
      <c r="Q750" s="26">
        <v>28.896039962768555</v>
      </c>
      <c r="R750" s="27">
        <v>39.697219848632813</v>
      </c>
      <c r="S750" s="28">
        <v>1.0231714248657227</v>
      </c>
      <c r="T750" s="29">
        <v>31.025489807128906</v>
      </c>
      <c r="U750" s="22">
        <v>2.365325927734375</v>
      </c>
      <c r="V750" s="30">
        <v>0</v>
      </c>
      <c r="W750" s="31">
        <v>10.171991348266602</v>
      </c>
      <c r="X750" s="32">
        <v>85.776168823242188</v>
      </c>
      <c r="Y750" s="33">
        <v>135.70713806152344</v>
      </c>
      <c r="Z750" s="34">
        <v>8.1155071258544922</v>
      </c>
      <c r="AA750" s="35">
        <v>-57.096481323242188</v>
      </c>
      <c r="AB750" s="35">
        <v>181.62684631347656</v>
      </c>
      <c r="AC750" s="22">
        <v>0.27527469396591187</v>
      </c>
      <c r="AD750" s="36">
        <v>16.056999206542969</v>
      </c>
    </row>
    <row r="751" spans="1:30" x14ac:dyDescent="0.2">
      <c r="A751" s="20">
        <v>46001.77292909722</v>
      </c>
      <c r="B751" s="21">
        <v>1.031000018119812</v>
      </c>
      <c r="C751" s="21">
        <v>14.967323303222656</v>
      </c>
      <c r="D751" s="22">
        <v>5.2968974113464355</v>
      </c>
      <c r="E751" s="23">
        <v>355.5</v>
      </c>
      <c r="F751" s="23">
        <v>50.159480748698115</v>
      </c>
      <c r="G751" s="23">
        <v>-66.460144026204944</v>
      </c>
      <c r="H751" s="23">
        <v>50.160112965751701</v>
      </c>
      <c r="I751" s="23">
        <v>-66.460076055821105</v>
      </c>
      <c r="J751" s="23">
        <v>49.995040893554688</v>
      </c>
      <c r="K751" s="23">
        <v>4.9027500152587891</v>
      </c>
      <c r="L751" s="24">
        <v>0.9460986852645874</v>
      </c>
      <c r="M751" s="20">
        <v>25569.010056817129</v>
      </c>
      <c r="N751" s="22">
        <v>0.27527469396591187</v>
      </c>
      <c r="O751" s="25">
        <v>25190.681640625</v>
      </c>
      <c r="P751" s="25">
        <v>47731.5234375</v>
      </c>
      <c r="Q751" s="26">
        <v>28.896039962768555</v>
      </c>
      <c r="R751" s="27">
        <v>39.697219848632813</v>
      </c>
      <c r="S751" s="28">
        <v>1.0231714248657227</v>
      </c>
      <c r="T751" s="29">
        <v>31.025489807128906</v>
      </c>
      <c r="U751" s="22">
        <v>2.365325927734375</v>
      </c>
      <c r="V751" s="30">
        <v>0</v>
      </c>
      <c r="W751" s="31">
        <v>10.171991348266602</v>
      </c>
      <c r="X751" s="32">
        <v>85.776168823242188</v>
      </c>
      <c r="Y751" s="33">
        <v>135.70713806152344</v>
      </c>
      <c r="Z751" s="34">
        <v>8.1155071258544922</v>
      </c>
      <c r="AA751" s="35">
        <v>-57.096481323242188</v>
      </c>
      <c r="AB751" s="35">
        <v>181.62684631347656</v>
      </c>
      <c r="AC751" s="22">
        <v>0.27527469396591187</v>
      </c>
      <c r="AD751" s="36">
        <v>16.056999206542969</v>
      </c>
    </row>
    <row r="752" spans="1:30" x14ac:dyDescent="0.2">
      <c r="A752" s="20">
        <v>46001.772941643518</v>
      </c>
      <c r="B752" s="21">
        <v>0.9869999885559082</v>
      </c>
      <c r="C752" s="21">
        <v>14.85145092010498</v>
      </c>
      <c r="D752" s="22">
        <v>5.2968974113464355</v>
      </c>
      <c r="E752" s="23">
        <v>355.89999389648438</v>
      </c>
      <c r="F752" s="23">
        <v>50.159480748698115</v>
      </c>
      <c r="G752" s="23">
        <v>-66.460144026204944</v>
      </c>
      <c r="H752" s="23">
        <v>50.160117829178283</v>
      </c>
      <c r="I752" s="23">
        <v>-66.460076718173923</v>
      </c>
      <c r="J752" s="23">
        <v>50.5360107421875</v>
      </c>
      <c r="K752" s="23">
        <v>4.8554196357727051</v>
      </c>
      <c r="L752" s="24">
        <v>0.9460986852645874</v>
      </c>
      <c r="M752" s="20">
        <v>25569.010069374999</v>
      </c>
      <c r="N752" s="22">
        <v>0.27527469396591187</v>
      </c>
      <c r="O752" s="25">
        <v>25190.681640625</v>
      </c>
      <c r="P752" s="25">
        <v>47731.5234375</v>
      </c>
      <c r="Q752" s="26">
        <v>28.896039962768555</v>
      </c>
      <c r="R752" s="27">
        <v>39.697219848632813</v>
      </c>
      <c r="S752" s="28">
        <v>1.0231714248657227</v>
      </c>
      <c r="T752" s="29">
        <v>31.025489807128906</v>
      </c>
      <c r="U752" s="22">
        <v>2.365325927734375</v>
      </c>
      <c r="V752" s="30">
        <v>0</v>
      </c>
      <c r="W752" s="31">
        <v>10.171991348266602</v>
      </c>
      <c r="X752" s="32">
        <v>85.776168823242188</v>
      </c>
      <c r="Y752" s="33">
        <v>135.70713806152344</v>
      </c>
      <c r="Z752" s="34">
        <v>8.1155071258544922</v>
      </c>
      <c r="AA752" s="35">
        <v>-57.096481323242188</v>
      </c>
      <c r="AB752" s="35">
        <v>181.62684631347656</v>
      </c>
      <c r="AC752" s="22">
        <v>0.27527469396591187</v>
      </c>
      <c r="AD752" s="36">
        <v>16.056999206542969</v>
      </c>
    </row>
    <row r="753" spans="1:30" x14ac:dyDescent="0.2">
      <c r="A753" s="20">
        <v>46001.772957997688</v>
      </c>
      <c r="B753" s="21">
        <v>0.94700002670288086</v>
      </c>
      <c r="C753" s="21">
        <v>14.906792640686035</v>
      </c>
      <c r="D753" s="22">
        <v>5.215369701385498</v>
      </c>
      <c r="E753" s="23">
        <v>355.10000610351563</v>
      </c>
      <c r="F753" s="23">
        <v>50.159480748698115</v>
      </c>
      <c r="G753" s="23">
        <v>-66.460144026204944</v>
      </c>
      <c r="H753" s="23">
        <v>50.1601195850915</v>
      </c>
      <c r="I753" s="23">
        <v>-66.460077236267736</v>
      </c>
      <c r="J753" s="23">
        <v>50.7313232421875</v>
      </c>
      <c r="K753" s="23">
        <v>4.8183979988098145</v>
      </c>
      <c r="L753" s="24">
        <v>0.94470340013504028</v>
      </c>
      <c r="M753" s="20">
        <v>25569.010085729165</v>
      </c>
      <c r="N753" s="22">
        <v>0.27527469396591187</v>
      </c>
      <c r="O753" s="25">
        <v>25190.681640625</v>
      </c>
      <c r="P753" s="25">
        <v>47731.5234375</v>
      </c>
      <c r="Q753" s="26">
        <v>28.896039962768555</v>
      </c>
      <c r="R753" s="27">
        <v>39.697219848632813</v>
      </c>
      <c r="S753" s="28">
        <v>1.0231714248657227</v>
      </c>
      <c r="T753" s="29">
        <v>31.025489807128906</v>
      </c>
      <c r="U753" s="22">
        <v>2.365325927734375</v>
      </c>
      <c r="V753" s="30">
        <v>0</v>
      </c>
      <c r="W753" s="31">
        <v>10.171991348266602</v>
      </c>
      <c r="X753" s="32">
        <v>85.776168823242188</v>
      </c>
      <c r="Y753" s="33">
        <v>135.70713806152344</v>
      </c>
      <c r="Z753" s="34">
        <v>8.1155071258544922</v>
      </c>
      <c r="AA753" s="35">
        <v>-57.096481323242188</v>
      </c>
      <c r="AB753" s="35">
        <v>181.62684631347656</v>
      </c>
      <c r="AC753" s="22">
        <v>0.27527469396591187</v>
      </c>
      <c r="AD753" s="36">
        <v>16.056999206542969</v>
      </c>
    </row>
    <row r="754" spans="1:30" x14ac:dyDescent="0.2">
      <c r="A754" s="20">
        <v>46001.772969594909</v>
      </c>
      <c r="B754" s="21">
        <v>0.96100002527236938</v>
      </c>
      <c r="C754" s="21">
        <v>15.077500343322754</v>
      </c>
      <c r="D754" s="22">
        <v>5.215369701385498</v>
      </c>
      <c r="E754" s="23">
        <v>355.29998779296875</v>
      </c>
      <c r="F754" s="23">
        <v>50.159480748698115</v>
      </c>
      <c r="G754" s="23">
        <v>-66.460144026204944</v>
      </c>
      <c r="H754" s="23">
        <v>50.160121829066043</v>
      </c>
      <c r="I754" s="23">
        <v>-66.460077732719697</v>
      </c>
      <c r="J754" s="23">
        <v>50.980926513671875</v>
      </c>
      <c r="K754" s="23">
        <v>4.7829222679138184</v>
      </c>
      <c r="L754" s="24">
        <v>0.94470340013504028</v>
      </c>
      <c r="M754" s="20">
        <v>25569.010097314815</v>
      </c>
      <c r="N754" s="22">
        <v>0.22447752952575684</v>
      </c>
      <c r="O754" s="25">
        <v>25128.44921875</v>
      </c>
      <c r="P754" s="25">
        <v>47701.30078125</v>
      </c>
      <c r="Q754" s="26">
        <v>28.862682342529297</v>
      </c>
      <c r="R754" s="27">
        <v>39.7955322265625</v>
      </c>
      <c r="S754" s="28">
        <v>1.023146390914917</v>
      </c>
      <c r="T754" s="29">
        <v>31.00584602355957</v>
      </c>
      <c r="U754" s="22">
        <v>2.261505126953125</v>
      </c>
      <c r="V754" s="30">
        <v>0</v>
      </c>
      <c r="W754" s="31">
        <v>10.1881103515625</v>
      </c>
      <c r="X754" s="32">
        <v>85.777328491210938</v>
      </c>
      <c r="Y754" s="33">
        <v>135.71205139160156</v>
      </c>
      <c r="Z754" s="34">
        <v>8.1164922714233398</v>
      </c>
      <c r="AA754" s="35">
        <v>-57.139396667480469</v>
      </c>
      <c r="AB754" s="35">
        <v>181.25013732910156</v>
      </c>
      <c r="AC754" s="22">
        <v>0.22447752952575684</v>
      </c>
      <c r="AD754" s="36">
        <v>16.020999908447266</v>
      </c>
    </row>
    <row r="755" spans="1:30" x14ac:dyDescent="0.2">
      <c r="A755" s="20">
        <v>46001.772981168979</v>
      </c>
      <c r="B755" s="21">
        <v>0.99599999189376831</v>
      </c>
      <c r="C755" s="21">
        <v>15.410429954528809</v>
      </c>
      <c r="D755" s="22">
        <v>5.215369701385498</v>
      </c>
      <c r="E755" s="23">
        <v>355.5</v>
      </c>
      <c r="F755" s="23">
        <v>50.159480748698115</v>
      </c>
      <c r="G755" s="23">
        <v>-66.460144026204944</v>
      </c>
      <c r="H755" s="23">
        <v>50.160125660006045</v>
      </c>
      <c r="I755" s="23">
        <v>-66.460078163151039</v>
      </c>
      <c r="J755" s="23">
        <v>51.407051086425781</v>
      </c>
      <c r="K755" s="23">
        <v>4.752164363861084</v>
      </c>
      <c r="L755" s="24">
        <v>0.94470340013504028</v>
      </c>
      <c r="M755" s="20">
        <v>25569.010108888888</v>
      </c>
      <c r="N755" s="22">
        <v>0.22447752952575684</v>
      </c>
      <c r="O755" s="25">
        <v>25128.44921875</v>
      </c>
      <c r="P755" s="25">
        <v>47701.30078125</v>
      </c>
      <c r="Q755" s="26">
        <v>28.862682342529297</v>
      </c>
      <c r="R755" s="27">
        <v>39.7955322265625</v>
      </c>
      <c r="S755" s="28">
        <v>1.023146390914917</v>
      </c>
      <c r="T755" s="29">
        <v>31.00584602355957</v>
      </c>
      <c r="U755" s="22">
        <v>2.261505126953125</v>
      </c>
      <c r="V755" s="30">
        <v>0</v>
      </c>
      <c r="W755" s="31">
        <v>10.1881103515625</v>
      </c>
      <c r="X755" s="32">
        <v>85.777328491210938</v>
      </c>
      <c r="Y755" s="33">
        <v>135.71205139160156</v>
      </c>
      <c r="Z755" s="34">
        <v>8.1164922714233398</v>
      </c>
      <c r="AA755" s="35">
        <v>-57.139396667480469</v>
      </c>
      <c r="AB755" s="35">
        <v>181.25013732910156</v>
      </c>
      <c r="AC755" s="22">
        <v>0.22447752952575684</v>
      </c>
      <c r="AD755" s="36">
        <v>16.020999908447266</v>
      </c>
    </row>
    <row r="756" spans="1:30" x14ac:dyDescent="0.2">
      <c r="A756" s="20">
        <v>46001.772992754632</v>
      </c>
      <c r="B756" s="21">
        <v>1.0089999437332153</v>
      </c>
      <c r="C756" s="21">
        <v>15.05197811126709</v>
      </c>
      <c r="D756" s="22">
        <v>5.215369701385498</v>
      </c>
      <c r="E756" s="23">
        <v>355.10000610351563</v>
      </c>
      <c r="F756" s="23">
        <v>50.159480748698115</v>
      </c>
      <c r="G756" s="23">
        <v>-66.460144026204944</v>
      </c>
      <c r="H756" s="23">
        <v>50.160130210959473</v>
      </c>
      <c r="I756" s="23">
        <v>-66.460078785500585</v>
      </c>
      <c r="J756" s="23">
        <v>51.913261413574219</v>
      </c>
      <c r="K756" s="23">
        <v>4.7076926231384277</v>
      </c>
      <c r="L756" s="24">
        <v>0.94470340013504028</v>
      </c>
      <c r="M756" s="20">
        <v>25569.010120474537</v>
      </c>
      <c r="N756" s="22">
        <v>0.22447752952575684</v>
      </c>
      <c r="O756" s="25">
        <v>25128.44921875</v>
      </c>
      <c r="P756" s="25">
        <v>47701.30078125</v>
      </c>
      <c r="Q756" s="26">
        <v>28.862682342529297</v>
      </c>
      <c r="R756" s="27">
        <v>39.7955322265625</v>
      </c>
      <c r="S756" s="28">
        <v>1.023146390914917</v>
      </c>
      <c r="T756" s="29">
        <v>31.00584602355957</v>
      </c>
      <c r="U756" s="22">
        <v>2.261505126953125</v>
      </c>
      <c r="V756" s="30">
        <v>0</v>
      </c>
      <c r="W756" s="31">
        <v>10.1881103515625</v>
      </c>
      <c r="X756" s="32">
        <v>85.777328491210938</v>
      </c>
      <c r="Y756" s="33">
        <v>135.71205139160156</v>
      </c>
      <c r="Z756" s="34">
        <v>8.1164922714233398</v>
      </c>
      <c r="AA756" s="35">
        <v>-57.139396667480469</v>
      </c>
      <c r="AB756" s="35">
        <v>181.25013732910156</v>
      </c>
      <c r="AC756" s="22">
        <v>0.22447752952575684</v>
      </c>
      <c r="AD756" s="36">
        <v>16.020999908447266</v>
      </c>
    </row>
    <row r="757" spans="1:30" x14ac:dyDescent="0.2">
      <c r="A757" s="20">
        <v>46001.773004328701</v>
      </c>
      <c r="B757" s="21">
        <v>1.0479999780654907</v>
      </c>
      <c r="C757" s="21">
        <v>15.001996040344238</v>
      </c>
      <c r="D757" s="22">
        <v>5.215369701385498</v>
      </c>
      <c r="E757" s="23">
        <v>353.60000610351563</v>
      </c>
      <c r="F757" s="23">
        <v>50.159480748698115</v>
      </c>
      <c r="G757" s="23">
        <v>-66.460144026204944</v>
      </c>
      <c r="H757" s="23">
        <v>50.160134961769437</v>
      </c>
      <c r="I757" s="23">
        <v>-66.460079516234117</v>
      </c>
      <c r="J757" s="23">
        <v>52.441703796386719</v>
      </c>
      <c r="K757" s="23">
        <v>4.6554760932922363</v>
      </c>
      <c r="L757" s="24">
        <v>0.94470340013504028</v>
      </c>
      <c r="M757" s="20">
        <v>25569.01013204861</v>
      </c>
      <c r="N757" s="22">
        <v>0.22447752952575684</v>
      </c>
      <c r="O757" s="25">
        <v>25128.44921875</v>
      </c>
      <c r="P757" s="25">
        <v>47701.30078125</v>
      </c>
      <c r="Q757" s="26">
        <v>28.862682342529297</v>
      </c>
      <c r="R757" s="27">
        <v>39.7955322265625</v>
      </c>
      <c r="S757" s="28">
        <v>1.023146390914917</v>
      </c>
      <c r="T757" s="29">
        <v>31.00584602355957</v>
      </c>
      <c r="U757" s="22">
        <v>2.261505126953125</v>
      </c>
      <c r="V757" s="30">
        <v>0</v>
      </c>
      <c r="W757" s="31">
        <v>10.1881103515625</v>
      </c>
      <c r="X757" s="32">
        <v>85.777328491210938</v>
      </c>
      <c r="Y757" s="33">
        <v>135.71205139160156</v>
      </c>
      <c r="Z757" s="34">
        <v>8.1164922714233398</v>
      </c>
      <c r="AA757" s="35">
        <v>-57.139396667480469</v>
      </c>
      <c r="AB757" s="35">
        <v>181.25013732910156</v>
      </c>
      <c r="AC757" s="22">
        <v>0.22447752952575684</v>
      </c>
      <c r="AD757" s="36">
        <v>16.020999908447266</v>
      </c>
    </row>
    <row r="758" spans="1:30" x14ac:dyDescent="0.2">
      <c r="A758" s="20">
        <v>46001.773016874999</v>
      </c>
      <c r="B758" s="21">
        <v>1.0509999990463257</v>
      </c>
      <c r="C758" s="21">
        <v>15.029325485229492</v>
      </c>
      <c r="D758" s="22">
        <v>5.1124544143676758</v>
      </c>
      <c r="E758" s="23">
        <v>354.10000610351563</v>
      </c>
      <c r="F758" s="23">
        <v>50.159480748698115</v>
      </c>
      <c r="G758" s="23">
        <v>-66.460144026204944</v>
      </c>
      <c r="H758" s="23">
        <v>50.160142442064988</v>
      </c>
      <c r="I758" s="23">
        <v>-66.460080853200722</v>
      </c>
      <c r="J758" s="23">
        <v>53.273754119873047</v>
      </c>
      <c r="K758" s="23">
        <v>4.5599393844604492</v>
      </c>
      <c r="L758" s="24">
        <v>0.94400572776794434</v>
      </c>
      <c r="M758" s="20">
        <v>25569.010144594908</v>
      </c>
      <c r="N758" s="22">
        <v>0.22447752952575684</v>
      </c>
      <c r="O758" s="25">
        <v>25128.44921875</v>
      </c>
      <c r="P758" s="25">
        <v>47701.30078125</v>
      </c>
      <c r="Q758" s="26">
        <v>28.862682342529297</v>
      </c>
      <c r="R758" s="27">
        <v>39.7955322265625</v>
      </c>
      <c r="S758" s="28">
        <v>1.023146390914917</v>
      </c>
      <c r="T758" s="29">
        <v>31.00584602355957</v>
      </c>
      <c r="U758" s="22">
        <v>2.261505126953125</v>
      </c>
      <c r="V758" s="30">
        <v>0</v>
      </c>
      <c r="W758" s="31">
        <v>10.1881103515625</v>
      </c>
      <c r="X758" s="32">
        <v>85.777328491210938</v>
      </c>
      <c r="Y758" s="33">
        <v>135.71205139160156</v>
      </c>
      <c r="Z758" s="34">
        <v>8.1164922714233398</v>
      </c>
      <c r="AA758" s="35">
        <v>-57.139396667480469</v>
      </c>
      <c r="AB758" s="35">
        <v>181.25013732910156</v>
      </c>
      <c r="AC758" s="22">
        <v>0.22447752952575684</v>
      </c>
      <c r="AD758" s="36">
        <v>16.020999908447266</v>
      </c>
    </row>
    <row r="759" spans="1:30" x14ac:dyDescent="0.2">
      <c r="A759" s="20">
        <v>46001.773028449075</v>
      </c>
      <c r="B759" s="21">
        <v>1.062999963760376</v>
      </c>
      <c r="C759" s="21">
        <v>14.985795974731445</v>
      </c>
      <c r="D759" s="22">
        <v>5.1124544143676758</v>
      </c>
      <c r="E759" s="23">
        <v>354</v>
      </c>
      <c r="F759" s="23">
        <v>50.159480748698115</v>
      </c>
      <c r="G759" s="23">
        <v>-66.460144026204944</v>
      </c>
      <c r="H759" s="23">
        <v>50.160147495666031</v>
      </c>
      <c r="I759" s="23">
        <v>-66.46008171185467</v>
      </c>
      <c r="J759" s="23">
        <v>53.83587646484375</v>
      </c>
      <c r="K759" s="23">
        <v>4.4985814094543457</v>
      </c>
      <c r="L759" s="24">
        <v>0.94400572776794434</v>
      </c>
      <c r="M759" s="20">
        <v>25569.010156168981</v>
      </c>
      <c r="N759" s="22">
        <v>0.22447752952575684</v>
      </c>
      <c r="O759" s="25">
        <v>25128.44921875</v>
      </c>
      <c r="P759" s="25">
        <v>47701.30078125</v>
      </c>
      <c r="Q759" s="26">
        <v>28.862682342529297</v>
      </c>
      <c r="R759" s="27">
        <v>39.7955322265625</v>
      </c>
      <c r="S759" s="28">
        <v>1.023146390914917</v>
      </c>
      <c r="T759" s="29">
        <v>31.00584602355957</v>
      </c>
      <c r="U759" s="22">
        <v>2.261505126953125</v>
      </c>
      <c r="V759" s="30">
        <v>0</v>
      </c>
      <c r="W759" s="31">
        <v>10.1881103515625</v>
      </c>
      <c r="X759" s="32">
        <v>85.777328491210938</v>
      </c>
      <c r="Y759" s="33">
        <v>135.71205139160156</v>
      </c>
      <c r="Z759" s="34">
        <v>8.1164922714233398</v>
      </c>
      <c r="AA759" s="35">
        <v>-57.139396667480469</v>
      </c>
      <c r="AB759" s="35">
        <v>181.25013732910156</v>
      </c>
      <c r="AC759" s="22">
        <v>0.22447752952575684</v>
      </c>
      <c r="AD759" s="36">
        <v>16.020999908447266</v>
      </c>
    </row>
    <row r="760" spans="1:30" x14ac:dyDescent="0.2">
      <c r="A760" s="20">
        <v>46001.773040023145</v>
      </c>
      <c r="B760" s="21">
        <v>1.0479999780654907</v>
      </c>
      <c r="C760" s="21">
        <v>14.935906410217285</v>
      </c>
      <c r="D760" s="22">
        <v>5.1124544143676758</v>
      </c>
      <c r="E760" s="23">
        <v>355</v>
      </c>
      <c r="F760" s="23">
        <v>50.159480748698115</v>
      </c>
      <c r="G760" s="23">
        <v>-66.460144026204944</v>
      </c>
      <c r="H760" s="23">
        <v>50.160152622225027</v>
      </c>
      <c r="I760" s="23">
        <v>-66.460082724435836</v>
      </c>
      <c r="J760" s="23">
        <v>54.406116485595703</v>
      </c>
      <c r="K760" s="23">
        <v>4.4262247085571289</v>
      </c>
      <c r="L760" s="24">
        <v>0.94400572776794434</v>
      </c>
      <c r="M760" s="20">
        <v>25569.01016775463</v>
      </c>
      <c r="N760" s="22">
        <v>0.22447752952575684</v>
      </c>
      <c r="O760" s="25">
        <v>25128.44921875</v>
      </c>
      <c r="P760" s="25">
        <v>47701.30078125</v>
      </c>
      <c r="Q760" s="26">
        <v>28.862682342529297</v>
      </c>
      <c r="R760" s="27">
        <v>39.7955322265625</v>
      </c>
      <c r="S760" s="28">
        <v>1.023146390914917</v>
      </c>
      <c r="T760" s="29">
        <v>31.00584602355957</v>
      </c>
      <c r="U760" s="22">
        <v>2.261505126953125</v>
      </c>
      <c r="V760" s="30">
        <v>0</v>
      </c>
      <c r="W760" s="31">
        <v>10.1881103515625</v>
      </c>
      <c r="X760" s="32">
        <v>85.777328491210938</v>
      </c>
      <c r="Y760" s="33">
        <v>135.71205139160156</v>
      </c>
      <c r="Z760" s="34">
        <v>8.1164922714233398</v>
      </c>
      <c r="AA760" s="35">
        <v>-57.139396667480469</v>
      </c>
      <c r="AB760" s="35">
        <v>181.25013732910156</v>
      </c>
      <c r="AC760" s="22">
        <v>0.22447752952575684</v>
      </c>
      <c r="AD760" s="36">
        <v>16.020999908447266</v>
      </c>
    </row>
    <row r="761" spans="1:30" x14ac:dyDescent="0.2">
      <c r="A761" s="20">
        <v>46001.773056377315</v>
      </c>
      <c r="B761" s="21">
        <v>1.0349999666213989</v>
      </c>
      <c r="C761" s="21">
        <v>15.0123291015625</v>
      </c>
      <c r="D761" s="22">
        <v>5.1124544143676758</v>
      </c>
      <c r="E761" s="23">
        <v>355.10000610351563</v>
      </c>
      <c r="F761" s="23">
        <v>50.159480748698115</v>
      </c>
      <c r="G761" s="23">
        <v>-66.460144026204944</v>
      </c>
      <c r="H761" s="23">
        <v>50.160157759663178</v>
      </c>
      <c r="I761" s="23">
        <v>-66.460083391880588</v>
      </c>
      <c r="J761" s="23">
        <v>54.977565765380859</v>
      </c>
      <c r="K761" s="23">
        <v>4.3785305023193359</v>
      </c>
      <c r="L761" s="24">
        <v>0.94400572776794434</v>
      </c>
      <c r="M761" s="20">
        <v>25569.010184097224</v>
      </c>
      <c r="N761" s="22">
        <v>0.29442262649536133</v>
      </c>
      <c r="O761" s="25">
        <v>25127.06640625</v>
      </c>
      <c r="P761" s="25">
        <v>47578.01171875</v>
      </c>
      <c r="Q761" s="26">
        <v>28.799077987670898</v>
      </c>
      <c r="R761" s="27">
        <v>39.797721862792969</v>
      </c>
      <c r="S761" s="28">
        <v>1.02309250831604</v>
      </c>
      <c r="T761" s="29">
        <v>30.925708770751953</v>
      </c>
      <c r="U761" s="22">
        <v>2.18914794921875</v>
      </c>
      <c r="V761" s="30">
        <v>0</v>
      </c>
      <c r="W761" s="31">
        <v>10.143318176269531</v>
      </c>
      <c r="X761" s="32">
        <v>85.519508361816406</v>
      </c>
      <c r="Y761" s="33">
        <v>135.29989624023438</v>
      </c>
      <c r="Z761" s="34">
        <v>8.1163110733032227</v>
      </c>
      <c r="AA761" s="35">
        <v>-57.1441650390625</v>
      </c>
      <c r="AB761" s="35">
        <v>181.20246887207031</v>
      </c>
      <c r="AC761" s="22">
        <v>0.29442262649536133</v>
      </c>
      <c r="AD761" s="36">
        <v>16.048000335693359</v>
      </c>
    </row>
    <row r="762" spans="1:30" x14ac:dyDescent="0.2">
      <c r="A762" s="20">
        <v>46001.773067974536</v>
      </c>
      <c r="B762" s="21">
        <v>1.0590000152587891</v>
      </c>
      <c r="C762" s="21">
        <v>15.038532257080078</v>
      </c>
      <c r="D762" s="22">
        <v>4.9519824981689453</v>
      </c>
      <c r="E762" s="23">
        <v>354.5</v>
      </c>
      <c r="F762" s="23">
        <v>50.159480748698115</v>
      </c>
      <c r="G762" s="23">
        <v>-66.460144026204944</v>
      </c>
      <c r="H762" s="23">
        <v>50.160162895961598</v>
      </c>
      <c r="I762" s="23">
        <v>-66.460084098451944</v>
      </c>
      <c r="J762" s="23">
        <v>55.548885345458984</v>
      </c>
      <c r="K762" s="23">
        <v>4.3280401229858398</v>
      </c>
      <c r="L762" s="24">
        <v>0.94261038303375244</v>
      </c>
      <c r="M762" s="20">
        <v>25569.010195694445</v>
      </c>
      <c r="N762" s="22">
        <v>0.29442262649536133</v>
      </c>
      <c r="O762" s="25">
        <v>25127.06640625</v>
      </c>
      <c r="P762" s="25">
        <v>47578.01171875</v>
      </c>
      <c r="Q762" s="26">
        <v>28.799077987670898</v>
      </c>
      <c r="R762" s="27">
        <v>39.797721862792969</v>
      </c>
      <c r="S762" s="28">
        <v>1.02309250831604</v>
      </c>
      <c r="T762" s="29">
        <v>30.925708770751953</v>
      </c>
      <c r="U762" s="22">
        <v>2.18914794921875</v>
      </c>
      <c r="V762" s="30">
        <v>0</v>
      </c>
      <c r="W762" s="31">
        <v>10.143318176269531</v>
      </c>
      <c r="X762" s="32">
        <v>85.519508361816406</v>
      </c>
      <c r="Y762" s="33">
        <v>135.29989624023438</v>
      </c>
      <c r="Z762" s="34">
        <v>8.1163110733032227</v>
      </c>
      <c r="AA762" s="35">
        <v>-57.1441650390625</v>
      </c>
      <c r="AB762" s="35">
        <v>181.20246887207031</v>
      </c>
      <c r="AC762" s="22">
        <v>0.29442262649536133</v>
      </c>
      <c r="AD762" s="36">
        <v>16.048000335693359</v>
      </c>
    </row>
    <row r="763" spans="1:30" x14ac:dyDescent="0.2">
      <c r="A763" s="20">
        <v>46001.773079548613</v>
      </c>
      <c r="B763" s="21">
        <v>1.0470000505447388</v>
      </c>
      <c r="C763" s="21">
        <v>15.090180397033691</v>
      </c>
      <c r="D763" s="22">
        <v>4.9519824981689453</v>
      </c>
      <c r="E763" s="23">
        <v>354.89999389648438</v>
      </c>
      <c r="F763" s="23">
        <v>50.159480748698115</v>
      </c>
      <c r="G763" s="23">
        <v>-66.460144026204944</v>
      </c>
      <c r="H763" s="23">
        <v>50.160167954534963</v>
      </c>
      <c r="I763" s="23">
        <v>-66.460085073183549</v>
      </c>
      <c r="J763" s="23">
        <v>56.111560821533203</v>
      </c>
      <c r="K763" s="23">
        <v>4.2583880424499512</v>
      </c>
      <c r="L763" s="24">
        <v>0.94261038303375244</v>
      </c>
      <c r="M763" s="20">
        <v>25569.010207268519</v>
      </c>
      <c r="N763" s="22">
        <v>0.29442262649536133</v>
      </c>
      <c r="O763" s="25">
        <v>25127.06640625</v>
      </c>
      <c r="P763" s="25">
        <v>47578.01171875</v>
      </c>
      <c r="Q763" s="26">
        <v>28.799077987670898</v>
      </c>
      <c r="R763" s="27">
        <v>39.797721862792969</v>
      </c>
      <c r="S763" s="28">
        <v>1.02309250831604</v>
      </c>
      <c r="T763" s="29">
        <v>30.925708770751953</v>
      </c>
      <c r="U763" s="22">
        <v>2.18914794921875</v>
      </c>
      <c r="V763" s="30">
        <v>0</v>
      </c>
      <c r="W763" s="31">
        <v>10.143318176269531</v>
      </c>
      <c r="X763" s="32">
        <v>85.519508361816406</v>
      </c>
      <c r="Y763" s="33">
        <v>135.29989624023438</v>
      </c>
      <c r="Z763" s="34">
        <v>8.1163110733032227</v>
      </c>
      <c r="AA763" s="35">
        <v>-57.1441650390625</v>
      </c>
      <c r="AB763" s="35">
        <v>181.20246887207031</v>
      </c>
      <c r="AC763" s="22">
        <v>0.29442262649536133</v>
      </c>
      <c r="AD763" s="36">
        <v>16.048000335693359</v>
      </c>
    </row>
    <row r="764" spans="1:30" x14ac:dyDescent="0.2">
      <c r="A764" s="20">
        <v>46001.773091134259</v>
      </c>
      <c r="B764" s="21">
        <v>1.0369999408721924</v>
      </c>
      <c r="C764" s="21">
        <v>15.067811965942383</v>
      </c>
      <c r="D764" s="22">
        <v>4.9519824981689453</v>
      </c>
      <c r="E764" s="23">
        <v>354.10000610351563</v>
      </c>
      <c r="F764" s="23">
        <v>50.159480748698115</v>
      </c>
      <c r="G764" s="23">
        <v>-66.460144026204944</v>
      </c>
      <c r="H764" s="23">
        <v>50.160173069209584</v>
      </c>
      <c r="I764" s="23">
        <v>-66.460085970102085</v>
      </c>
      <c r="J764" s="23">
        <v>56.680477142333984</v>
      </c>
      <c r="K764" s="23">
        <v>4.1942963600158691</v>
      </c>
      <c r="L764" s="24">
        <v>0.94261038303375244</v>
      </c>
      <c r="M764" s="20">
        <v>25569.010218854168</v>
      </c>
      <c r="N764" s="22">
        <v>0.29442262649536133</v>
      </c>
      <c r="O764" s="25">
        <v>25127.06640625</v>
      </c>
      <c r="P764" s="25">
        <v>47578.01171875</v>
      </c>
      <c r="Q764" s="26">
        <v>28.799077987670898</v>
      </c>
      <c r="R764" s="27">
        <v>39.797721862792969</v>
      </c>
      <c r="S764" s="28">
        <v>1.02309250831604</v>
      </c>
      <c r="T764" s="29">
        <v>30.925708770751953</v>
      </c>
      <c r="U764" s="22">
        <v>2.18914794921875</v>
      </c>
      <c r="V764" s="30">
        <v>0</v>
      </c>
      <c r="W764" s="31">
        <v>10.143318176269531</v>
      </c>
      <c r="X764" s="32">
        <v>85.519508361816406</v>
      </c>
      <c r="Y764" s="33">
        <v>135.29989624023438</v>
      </c>
      <c r="Z764" s="34">
        <v>8.1163110733032227</v>
      </c>
      <c r="AA764" s="35">
        <v>-57.1441650390625</v>
      </c>
      <c r="AB764" s="35">
        <v>181.20246887207031</v>
      </c>
      <c r="AC764" s="22">
        <v>0.29442262649536133</v>
      </c>
      <c r="AD764" s="36">
        <v>16.048000335693359</v>
      </c>
    </row>
    <row r="765" spans="1:30" x14ac:dyDescent="0.2">
      <c r="A765" s="20">
        <v>46001.773103680556</v>
      </c>
      <c r="B765" s="21">
        <v>1.0169999599456787</v>
      </c>
      <c r="C765" s="21">
        <v>15.045014381408691</v>
      </c>
      <c r="D765" s="22">
        <v>4.9519824981689453</v>
      </c>
      <c r="E765" s="23">
        <v>354.89999389648438</v>
      </c>
      <c r="F765" s="23">
        <v>50.159480748698115</v>
      </c>
      <c r="G765" s="23">
        <v>-66.460144026204944</v>
      </c>
      <c r="H765" s="23">
        <v>50.16018076793479</v>
      </c>
      <c r="I765" s="23">
        <v>-66.460087302461815</v>
      </c>
      <c r="J765" s="23">
        <v>57.536823272705078</v>
      </c>
      <c r="K765" s="23">
        <v>4.0990891456604004</v>
      </c>
      <c r="L765" s="24">
        <v>0.94261038303375244</v>
      </c>
      <c r="M765" s="20">
        <v>25569.010231400462</v>
      </c>
      <c r="N765" s="22">
        <v>0.29442262649536133</v>
      </c>
      <c r="O765" s="25">
        <v>25127.06640625</v>
      </c>
      <c r="P765" s="25">
        <v>47578.01171875</v>
      </c>
      <c r="Q765" s="26">
        <v>28.799077987670898</v>
      </c>
      <c r="R765" s="27">
        <v>39.797721862792969</v>
      </c>
      <c r="S765" s="28">
        <v>1.02309250831604</v>
      </c>
      <c r="T765" s="29">
        <v>30.925708770751953</v>
      </c>
      <c r="U765" s="22">
        <v>2.18914794921875</v>
      </c>
      <c r="V765" s="30">
        <v>0</v>
      </c>
      <c r="W765" s="31">
        <v>10.143318176269531</v>
      </c>
      <c r="X765" s="32">
        <v>85.519508361816406</v>
      </c>
      <c r="Y765" s="33">
        <v>135.29989624023438</v>
      </c>
      <c r="Z765" s="34">
        <v>8.1163110733032227</v>
      </c>
      <c r="AA765" s="35">
        <v>-57.1441650390625</v>
      </c>
      <c r="AB765" s="35">
        <v>181.20246887207031</v>
      </c>
      <c r="AC765" s="22">
        <v>0.29442262649536133</v>
      </c>
      <c r="AD765" s="36">
        <v>16.048000335693359</v>
      </c>
    </row>
    <row r="766" spans="1:30" x14ac:dyDescent="0.2">
      <c r="A766" s="20">
        <v>46001.773120034719</v>
      </c>
      <c r="B766" s="21">
        <v>1.0399999618530273</v>
      </c>
      <c r="C766" s="21">
        <v>15.118144035339355</v>
      </c>
      <c r="D766" s="22">
        <v>4.9519824981689453</v>
      </c>
      <c r="E766" s="23">
        <v>355.29998779296875</v>
      </c>
      <c r="F766" s="23">
        <v>50.159480748698115</v>
      </c>
      <c r="G766" s="23">
        <v>-66.460144026204944</v>
      </c>
      <c r="H766" s="23">
        <v>50.16018583584561</v>
      </c>
      <c r="I766" s="23">
        <v>-66.460088039489406</v>
      </c>
      <c r="J766" s="23">
        <v>58.100536346435547</v>
      </c>
      <c r="K766" s="23">
        <v>4.0464224815368652</v>
      </c>
      <c r="L766" s="24">
        <v>0.94261038303375244</v>
      </c>
      <c r="M766" s="20">
        <v>25569.010247754628</v>
      </c>
      <c r="N766" s="22">
        <v>0.19300049543380737</v>
      </c>
      <c r="O766" s="25">
        <v>25149.37109375</v>
      </c>
      <c r="P766" s="25">
        <v>47795.55859375</v>
      </c>
      <c r="Q766" s="26">
        <v>28.916980743408203</v>
      </c>
      <c r="R766" s="27">
        <v>39.762424468994141</v>
      </c>
      <c r="S766" s="28">
        <v>1.0231913328170776</v>
      </c>
      <c r="T766" s="29">
        <v>31.067111968994141</v>
      </c>
      <c r="U766" s="22">
        <v>2.12384033203125</v>
      </c>
      <c r="V766" s="30">
        <v>0</v>
      </c>
      <c r="W766" s="31">
        <v>10.169803619384766</v>
      </c>
      <c r="X766" s="32">
        <v>85.584747314453125</v>
      </c>
      <c r="Y766" s="33">
        <v>135.40928649902344</v>
      </c>
      <c r="Z766" s="34">
        <v>8.1192493438720703</v>
      </c>
      <c r="AA766" s="35">
        <v>-57.282447814941406</v>
      </c>
      <c r="AB766" s="35">
        <v>180.92588806152344</v>
      </c>
      <c r="AC766" s="22">
        <v>0.19300049543380737</v>
      </c>
      <c r="AD766" s="36">
        <v>15.994000434875488</v>
      </c>
    </row>
    <row r="767" spans="1:30" x14ac:dyDescent="0.2">
      <c r="A767" s="20">
        <v>46001.773131608796</v>
      </c>
      <c r="B767" s="21">
        <v>1.0640000104904175</v>
      </c>
      <c r="C767" s="21">
        <v>15.079970359802246</v>
      </c>
      <c r="D767" s="22">
        <v>4.8864812850952148</v>
      </c>
      <c r="E767" s="23">
        <v>353.79998779296875</v>
      </c>
      <c r="F767" s="23">
        <v>50.159480748698115</v>
      </c>
      <c r="G767" s="23">
        <v>-66.460144026204944</v>
      </c>
      <c r="H767" s="23">
        <v>50.160190922661926</v>
      </c>
      <c r="I767" s="23">
        <v>-66.460088865297777</v>
      </c>
      <c r="J767" s="23">
        <v>58.666355133056641</v>
      </c>
      <c r="K767" s="23">
        <v>3.9874122142791748</v>
      </c>
      <c r="L767" s="24">
        <v>0.94121509790420532</v>
      </c>
      <c r="M767" s="20">
        <v>25569.010259328705</v>
      </c>
      <c r="N767" s="22">
        <v>0.19300049543380737</v>
      </c>
      <c r="O767" s="25">
        <v>25149.37109375</v>
      </c>
      <c r="P767" s="25">
        <v>47795.55859375</v>
      </c>
      <c r="Q767" s="26">
        <v>28.916980743408203</v>
      </c>
      <c r="R767" s="27">
        <v>39.762424468994141</v>
      </c>
      <c r="S767" s="28">
        <v>1.0231913328170776</v>
      </c>
      <c r="T767" s="29">
        <v>31.067111968994141</v>
      </c>
      <c r="U767" s="22">
        <v>2.12384033203125</v>
      </c>
      <c r="V767" s="30">
        <v>0</v>
      </c>
      <c r="W767" s="31">
        <v>10.169803619384766</v>
      </c>
      <c r="X767" s="32">
        <v>85.584747314453125</v>
      </c>
      <c r="Y767" s="33">
        <v>135.40928649902344</v>
      </c>
      <c r="Z767" s="34">
        <v>8.1192493438720703</v>
      </c>
      <c r="AA767" s="35">
        <v>-57.282447814941406</v>
      </c>
      <c r="AB767" s="35">
        <v>180.92588806152344</v>
      </c>
      <c r="AC767" s="22">
        <v>0.19300049543380737</v>
      </c>
      <c r="AD767" s="36">
        <v>15.994000434875488</v>
      </c>
    </row>
    <row r="768" spans="1:30" x14ac:dyDescent="0.2">
      <c r="A768" s="20">
        <v>46001.773143206017</v>
      </c>
      <c r="B768" s="21">
        <v>1.0570000410079956</v>
      </c>
      <c r="C768" s="21">
        <v>15.04193115234375</v>
      </c>
      <c r="D768" s="22">
        <v>4.8864812850952148</v>
      </c>
      <c r="E768" s="23">
        <v>355.20001220703125</v>
      </c>
      <c r="F768" s="23">
        <v>50.159480748698115</v>
      </c>
      <c r="G768" s="23">
        <v>-66.460144026204944</v>
      </c>
      <c r="H768" s="23">
        <v>50.160196173212398</v>
      </c>
      <c r="I768" s="23">
        <v>-66.460090067882234</v>
      </c>
      <c r="J768" s="23">
        <v>59.250385284423828</v>
      </c>
      <c r="K768" s="23">
        <v>3.9014782905578613</v>
      </c>
      <c r="L768" s="24">
        <v>0.94121509790420532</v>
      </c>
      <c r="M768" s="20">
        <v>25569.010270925926</v>
      </c>
      <c r="N768" s="22">
        <v>0.19300049543380737</v>
      </c>
      <c r="O768" s="25">
        <v>25149.37109375</v>
      </c>
      <c r="P768" s="25">
        <v>47795.55859375</v>
      </c>
      <c r="Q768" s="26">
        <v>28.916980743408203</v>
      </c>
      <c r="R768" s="27">
        <v>39.762424468994141</v>
      </c>
      <c r="S768" s="28">
        <v>1.0231913328170776</v>
      </c>
      <c r="T768" s="29">
        <v>31.067111968994141</v>
      </c>
      <c r="U768" s="22">
        <v>2.12384033203125</v>
      </c>
      <c r="V768" s="30">
        <v>0</v>
      </c>
      <c r="W768" s="31">
        <v>10.169803619384766</v>
      </c>
      <c r="X768" s="32">
        <v>85.584747314453125</v>
      </c>
      <c r="Y768" s="33">
        <v>135.40928649902344</v>
      </c>
      <c r="Z768" s="34">
        <v>8.1192493438720703</v>
      </c>
      <c r="AA768" s="35">
        <v>-57.282447814941406</v>
      </c>
      <c r="AB768" s="35">
        <v>180.92588806152344</v>
      </c>
      <c r="AC768" s="22">
        <v>0.19300049543380737</v>
      </c>
      <c r="AD768" s="36">
        <v>15.994000434875488</v>
      </c>
    </row>
    <row r="769" spans="1:30" x14ac:dyDescent="0.2">
      <c r="A769" s="20">
        <v>46001.77315479167</v>
      </c>
      <c r="B769" s="21">
        <v>1.0750000476837158</v>
      </c>
      <c r="C769" s="21">
        <v>14.948992729187012</v>
      </c>
      <c r="D769" s="22">
        <v>4.8864812850952148</v>
      </c>
      <c r="E769" s="23">
        <v>354.79998779296875</v>
      </c>
      <c r="F769" s="23">
        <v>50.159480748698115</v>
      </c>
      <c r="G769" s="23">
        <v>-66.460144026204944</v>
      </c>
      <c r="H769" s="23">
        <v>50.160201403554915</v>
      </c>
      <c r="I769" s="23">
        <v>-66.460091111042942</v>
      </c>
      <c r="J769" s="23">
        <v>59.832168579101563</v>
      </c>
      <c r="K769" s="23">
        <v>3.8269364833831787</v>
      </c>
      <c r="L769" s="24">
        <v>0.94121509790420532</v>
      </c>
      <c r="M769" s="20">
        <v>25569.010282511575</v>
      </c>
      <c r="N769" s="22">
        <v>0.19300049543380737</v>
      </c>
      <c r="O769" s="25">
        <v>25149.37109375</v>
      </c>
      <c r="P769" s="25">
        <v>47795.55859375</v>
      </c>
      <c r="Q769" s="26">
        <v>28.916980743408203</v>
      </c>
      <c r="R769" s="27">
        <v>39.762424468994141</v>
      </c>
      <c r="S769" s="28">
        <v>1.0231913328170776</v>
      </c>
      <c r="T769" s="29">
        <v>31.067111968994141</v>
      </c>
      <c r="U769" s="22">
        <v>2.12384033203125</v>
      </c>
      <c r="V769" s="30">
        <v>0</v>
      </c>
      <c r="W769" s="31">
        <v>10.169803619384766</v>
      </c>
      <c r="X769" s="32">
        <v>85.584747314453125</v>
      </c>
      <c r="Y769" s="33">
        <v>135.40928649902344</v>
      </c>
      <c r="Z769" s="34">
        <v>8.1192493438720703</v>
      </c>
      <c r="AA769" s="35">
        <v>-57.282447814941406</v>
      </c>
      <c r="AB769" s="35">
        <v>180.92588806152344</v>
      </c>
      <c r="AC769" s="22">
        <v>0.19300049543380737</v>
      </c>
      <c r="AD769" s="36">
        <v>15.994000434875488</v>
      </c>
    </row>
    <row r="770" spans="1:30" x14ac:dyDescent="0.2">
      <c r="A770" s="20">
        <v>46001.77316733796</v>
      </c>
      <c r="B770" s="21">
        <v>1.062999963760376</v>
      </c>
      <c r="C770" s="21">
        <v>14.95889949798584</v>
      </c>
      <c r="D770" s="22">
        <v>4.8864812850952148</v>
      </c>
      <c r="E770" s="23">
        <v>353.79998779296875</v>
      </c>
      <c r="F770" s="23">
        <v>50.159480748698115</v>
      </c>
      <c r="G770" s="23">
        <v>-66.460144026204944</v>
      </c>
      <c r="H770" s="23">
        <v>50.160209131095804</v>
      </c>
      <c r="I770" s="23">
        <v>-66.460092579134354</v>
      </c>
      <c r="J770" s="23">
        <v>60.691719055175781</v>
      </c>
      <c r="K770" s="23">
        <v>3.7220301628112793</v>
      </c>
      <c r="L770" s="24">
        <v>0.94121509790420532</v>
      </c>
      <c r="M770" s="20">
        <v>25569.010295057869</v>
      </c>
      <c r="N770" s="22">
        <v>0.19300049543380737</v>
      </c>
      <c r="O770" s="25">
        <v>25149.37109375</v>
      </c>
      <c r="P770" s="25">
        <v>47795.55859375</v>
      </c>
      <c r="Q770" s="26">
        <v>28.916980743408203</v>
      </c>
      <c r="R770" s="27">
        <v>39.762424468994141</v>
      </c>
      <c r="S770" s="28">
        <v>1.0231913328170776</v>
      </c>
      <c r="T770" s="29">
        <v>31.067111968994141</v>
      </c>
      <c r="U770" s="22">
        <v>2.12384033203125</v>
      </c>
      <c r="V770" s="30">
        <v>0</v>
      </c>
      <c r="W770" s="31">
        <v>10.169803619384766</v>
      </c>
      <c r="X770" s="32">
        <v>85.584747314453125</v>
      </c>
      <c r="Y770" s="33">
        <v>135.40928649902344</v>
      </c>
      <c r="Z770" s="34">
        <v>8.1192493438720703</v>
      </c>
      <c r="AA770" s="35">
        <v>-57.282447814941406</v>
      </c>
      <c r="AB770" s="35">
        <v>180.92588806152344</v>
      </c>
      <c r="AC770" s="22">
        <v>0.19300049543380737</v>
      </c>
      <c r="AD770" s="36">
        <v>15.994000434875488</v>
      </c>
    </row>
    <row r="771" spans="1:30" x14ac:dyDescent="0.2">
      <c r="A771" s="20">
        <v>46001.773178923613</v>
      </c>
      <c r="B771" s="21">
        <v>1.0579999685287476</v>
      </c>
      <c r="C771" s="21">
        <v>14.983780860900879</v>
      </c>
      <c r="D771" s="22">
        <v>4.8864812850952148</v>
      </c>
      <c r="E771" s="23">
        <v>355.29998779296875</v>
      </c>
      <c r="F771" s="23">
        <v>50.159480748698115</v>
      </c>
      <c r="G771" s="23">
        <v>-66.460144026204944</v>
      </c>
      <c r="H771" s="23">
        <v>50.160214279811534</v>
      </c>
      <c r="I771" s="23">
        <v>-66.460093597547896</v>
      </c>
      <c r="J771" s="23">
        <v>61.264419555664063</v>
      </c>
      <c r="K771" s="23">
        <v>3.649256706237793</v>
      </c>
      <c r="L771" s="24">
        <v>0.94121509790420532</v>
      </c>
      <c r="M771" s="20">
        <v>25569.010306643519</v>
      </c>
      <c r="N771" s="22">
        <v>0.19300049543380737</v>
      </c>
      <c r="O771" s="25">
        <v>25149.37109375</v>
      </c>
      <c r="P771" s="25">
        <v>47795.55859375</v>
      </c>
      <c r="Q771" s="26">
        <v>28.916980743408203</v>
      </c>
      <c r="R771" s="27">
        <v>39.762424468994141</v>
      </c>
      <c r="S771" s="28">
        <v>1.0231913328170776</v>
      </c>
      <c r="T771" s="29">
        <v>31.067111968994141</v>
      </c>
      <c r="U771" s="22">
        <v>2.12384033203125</v>
      </c>
      <c r="V771" s="30">
        <v>0</v>
      </c>
      <c r="W771" s="31">
        <v>10.169803619384766</v>
      </c>
      <c r="X771" s="32">
        <v>85.584747314453125</v>
      </c>
      <c r="Y771" s="33">
        <v>135.40928649902344</v>
      </c>
      <c r="Z771" s="34">
        <v>8.1192493438720703</v>
      </c>
      <c r="AA771" s="35">
        <v>-57.282447814941406</v>
      </c>
      <c r="AB771" s="35">
        <v>180.92588806152344</v>
      </c>
      <c r="AC771" s="22">
        <v>0.19300049543380737</v>
      </c>
      <c r="AD771" s="36">
        <v>15.994000434875488</v>
      </c>
    </row>
    <row r="772" spans="1:30" x14ac:dyDescent="0.2">
      <c r="A772" s="20">
        <v>46001.773195266207</v>
      </c>
      <c r="B772" s="21">
        <v>1.0509999990463257</v>
      </c>
      <c r="C772" s="21">
        <v>14.935446739196777</v>
      </c>
      <c r="D772" s="22">
        <v>4.7976245880126953</v>
      </c>
      <c r="E772" s="23">
        <v>355.60000610351563</v>
      </c>
      <c r="F772" s="23">
        <v>50.159480748698115</v>
      </c>
      <c r="G772" s="23">
        <v>-66.460144026204944</v>
      </c>
      <c r="H772" s="23">
        <v>50.160219447681548</v>
      </c>
      <c r="I772" s="23">
        <v>-66.460094779504246</v>
      </c>
      <c r="J772" s="23">
        <v>61.839256286621094</v>
      </c>
      <c r="K772" s="23">
        <v>3.5647971630096436</v>
      </c>
      <c r="L772" s="24">
        <v>0.93981969356536865</v>
      </c>
      <c r="M772" s="20">
        <v>25569.010322986112</v>
      </c>
      <c r="N772" s="22">
        <v>0.12715697288513184</v>
      </c>
      <c r="O772" s="25">
        <v>25067.65625</v>
      </c>
      <c r="P772" s="25">
        <v>47754.40234375</v>
      </c>
      <c r="Q772" s="26">
        <v>28.872297286987305</v>
      </c>
      <c r="R772" s="27">
        <v>39.892044067382813</v>
      </c>
      <c r="S772" s="28">
        <v>1.0231578350067139</v>
      </c>
      <c r="T772" s="29">
        <v>31.040363311767578</v>
      </c>
      <c r="U772" s="22">
        <v>2.055206298828125</v>
      </c>
      <c r="V772" s="30">
        <v>0</v>
      </c>
      <c r="W772" s="31">
        <v>10.219919204711914</v>
      </c>
      <c r="X772" s="32">
        <v>85.830268859863281</v>
      </c>
      <c r="Y772" s="33">
        <v>135.80171203613281</v>
      </c>
      <c r="Z772" s="34">
        <v>8.1196794509887695</v>
      </c>
      <c r="AA772" s="35">
        <v>-57.291984558105469</v>
      </c>
      <c r="AB772" s="35">
        <v>180.66363525390625</v>
      </c>
      <c r="AC772" s="22">
        <v>0.12715697288513184</v>
      </c>
      <c r="AD772" s="36">
        <v>16.011999130249023</v>
      </c>
    </row>
    <row r="773" spans="1:30" x14ac:dyDescent="0.2">
      <c r="A773" s="20">
        <v>46001.773206840277</v>
      </c>
      <c r="B773" s="21">
        <v>1.0440000295639038</v>
      </c>
      <c r="C773" s="21">
        <v>14.929829597473145</v>
      </c>
      <c r="D773" s="22">
        <v>4.7976245880126953</v>
      </c>
      <c r="E773" s="23">
        <v>354.39999389648438</v>
      </c>
      <c r="F773" s="23">
        <v>50.159480748698115</v>
      </c>
      <c r="G773" s="23">
        <v>-66.460144026204944</v>
      </c>
      <c r="H773" s="23">
        <v>50.160224569334758</v>
      </c>
      <c r="I773" s="23">
        <v>-66.460095798226973</v>
      </c>
      <c r="J773" s="23">
        <v>62.408946990966797</v>
      </c>
      <c r="K773" s="23">
        <v>3.4920017719268799</v>
      </c>
      <c r="L773" s="24">
        <v>0.93981969356536865</v>
      </c>
      <c r="M773" s="20">
        <v>25569.010334560186</v>
      </c>
      <c r="N773" s="22">
        <v>0.12715697288513184</v>
      </c>
      <c r="O773" s="25">
        <v>25067.65625</v>
      </c>
      <c r="P773" s="25">
        <v>47754.40234375</v>
      </c>
      <c r="Q773" s="26">
        <v>28.872297286987305</v>
      </c>
      <c r="R773" s="27">
        <v>39.892044067382813</v>
      </c>
      <c r="S773" s="28">
        <v>1.0231578350067139</v>
      </c>
      <c r="T773" s="29">
        <v>31.040363311767578</v>
      </c>
      <c r="U773" s="22">
        <v>2.055206298828125</v>
      </c>
      <c r="V773" s="30">
        <v>0</v>
      </c>
      <c r="W773" s="31">
        <v>10.219919204711914</v>
      </c>
      <c r="X773" s="32">
        <v>85.830268859863281</v>
      </c>
      <c r="Y773" s="33">
        <v>135.80171203613281</v>
      </c>
      <c r="Z773" s="34">
        <v>8.1196794509887695</v>
      </c>
      <c r="AA773" s="35">
        <v>-57.291984558105469</v>
      </c>
      <c r="AB773" s="35">
        <v>180.66363525390625</v>
      </c>
      <c r="AC773" s="22">
        <v>0.12715697288513184</v>
      </c>
      <c r="AD773" s="36">
        <v>16.011999130249023</v>
      </c>
    </row>
    <row r="774" spans="1:30" x14ac:dyDescent="0.2">
      <c r="A774" s="20">
        <v>46001.773218414353</v>
      </c>
      <c r="B774" s="21">
        <v>1.0219999551773071</v>
      </c>
      <c r="C774" s="21">
        <v>15.005101203918457</v>
      </c>
      <c r="D774" s="22">
        <v>4.7976245880126953</v>
      </c>
      <c r="E774" s="23">
        <v>354.10000610351563</v>
      </c>
      <c r="F774" s="23">
        <v>50.159480748698115</v>
      </c>
      <c r="G774" s="23">
        <v>-66.460144026204944</v>
      </c>
      <c r="H774" s="23">
        <v>50.160229584445283</v>
      </c>
      <c r="I774" s="23">
        <v>-66.460097011296511</v>
      </c>
      <c r="J774" s="23">
        <v>62.966789245605469</v>
      </c>
      <c r="K774" s="23">
        <v>3.4053187370300293</v>
      </c>
      <c r="L774" s="24">
        <v>0.93981969356536865</v>
      </c>
      <c r="M774" s="20">
        <v>25569.010346145835</v>
      </c>
      <c r="N774" s="22">
        <v>0.12715697288513184</v>
      </c>
      <c r="O774" s="25">
        <v>25067.65625</v>
      </c>
      <c r="P774" s="25">
        <v>47754.40234375</v>
      </c>
      <c r="Q774" s="26">
        <v>28.872297286987305</v>
      </c>
      <c r="R774" s="27">
        <v>39.892044067382813</v>
      </c>
      <c r="S774" s="28">
        <v>1.0231578350067139</v>
      </c>
      <c r="T774" s="29">
        <v>31.040363311767578</v>
      </c>
      <c r="U774" s="22">
        <v>2.055206298828125</v>
      </c>
      <c r="V774" s="30">
        <v>0</v>
      </c>
      <c r="W774" s="31">
        <v>10.219919204711914</v>
      </c>
      <c r="X774" s="32">
        <v>85.830268859863281</v>
      </c>
      <c r="Y774" s="33">
        <v>135.80171203613281</v>
      </c>
      <c r="Z774" s="34">
        <v>8.1196794509887695</v>
      </c>
      <c r="AA774" s="35">
        <v>-57.291984558105469</v>
      </c>
      <c r="AB774" s="35">
        <v>180.66363525390625</v>
      </c>
      <c r="AC774" s="22">
        <v>0.12715697288513184</v>
      </c>
      <c r="AD774" s="36">
        <v>16.011999130249023</v>
      </c>
    </row>
    <row r="775" spans="1:30" x14ac:dyDescent="0.2">
      <c r="A775" s="20">
        <v>46001.773230011575</v>
      </c>
      <c r="B775" s="21">
        <v>1.0349999666213989</v>
      </c>
      <c r="C775" s="21">
        <v>15.121744155883789</v>
      </c>
      <c r="D775" s="22">
        <v>4.7976245880126953</v>
      </c>
      <c r="E775" s="23">
        <v>353.79998779296875</v>
      </c>
      <c r="F775" s="23">
        <v>50.159480748698115</v>
      </c>
      <c r="G775" s="23">
        <v>-66.460144026204944</v>
      </c>
      <c r="H775" s="23">
        <v>50.160234494928162</v>
      </c>
      <c r="I775" s="23">
        <v>-66.460098037574113</v>
      </c>
      <c r="J775" s="23">
        <v>63.512992858886719</v>
      </c>
      <c r="K775" s="23">
        <v>3.3319835662841797</v>
      </c>
      <c r="L775" s="24">
        <v>0.93981969356536865</v>
      </c>
      <c r="M775" s="20">
        <v>25569.01035773148</v>
      </c>
      <c r="N775" s="22">
        <v>0.12715697288513184</v>
      </c>
      <c r="O775" s="25">
        <v>25067.65625</v>
      </c>
      <c r="P775" s="25">
        <v>47754.40234375</v>
      </c>
      <c r="Q775" s="26">
        <v>28.872297286987305</v>
      </c>
      <c r="R775" s="27">
        <v>39.892044067382813</v>
      </c>
      <c r="S775" s="28">
        <v>1.0231578350067139</v>
      </c>
      <c r="T775" s="29">
        <v>31.040363311767578</v>
      </c>
      <c r="U775" s="22">
        <v>2.055206298828125</v>
      </c>
      <c r="V775" s="30">
        <v>0</v>
      </c>
      <c r="W775" s="31">
        <v>10.219919204711914</v>
      </c>
      <c r="X775" s="32">
        <v>85.830268859863281</v>
      </c>
      <c r="Y775" s="33">
        <v>135.80171203613281</v>
      </c>
      <c r="Z775" s="34">
        <v>8.1196794509887695</v>
      </c>
      <c r="AA775" s="35">
        <v>-57.291984558105469</v>
      </c>
      <c r="AB775" s="35">
        <v>180.66363525390625</v>
      </c>
      <c r="AC775" s="22">
        <v>0.12715697288513184</v>
      </c>
      <c r="AD775" s="36">
        <v>16.011999130249023</v>
      </c>
    </row>
    <row r="776" spans="1:30" x14ac:dyDescent="0.2">
      <c r="A776" s="20">
        <v>46001.773241585652</v>
      </c>
      <c r="B776" s="21">
        <v>1.0449999570846558</v>
      </c>
      <c r="C776" s="21">
        <v>15.058979988098145</v>
      </c>
      <c r="D776" s="22">
        <v>4.753568172454834</v>
      </c>
      <c r="E776" s="23">
        <v>354.39999389648438</v>
      </c>
      <c r="F776" s="23">
        <v>50.159480748698115</v>
      </c>
      <c r="G776" s="23">
        <v>-66.460144026204944</v>
      </c>
      <c r="H776" s="23">
        <v>50.160239509099924</v>
      </c>
      <c r="I776" s="23">
        <v>-66.460098976167657</v>
      </c>
      <c r="J776" s="23">
        <v>64.070732116699219</v>
      </c>
      <c r="K776" s="23">
        <v>3.2649140357971191</v>
      </c>
      <c r="L776" s="24">
        <v>0.93912208080291748</v>
      </c>
      <c r="M776" s="20">
        <v>25569.010369305557</v>
      </c>
      <c r="N776" s="22">
        <v>0.12715697288513184</v>
      </c>
      <c r="O776" s="25">
        <v>25067.65625</v>
      </c>
      <c r="P776" s="25">
        <v>47754.40234375</v>
      </c>
      <c r="Q776" s="26">
        <v>28.872297286987305</v>
      </c>
      <c r="R776" s="27">
        <v>39.892044067382813</v>
      </c>
      <c r="S776" s="28">
        <v>1.0231578350067139</v>
      </c>
      <c r="T776" s="29">
        <v>31.040363311767578</v>
      </c>
      <c r="U776" s="22">
        <v>2.055206298828125</v>
      </c>
      <c r="V776" s="30">
        <v>0</v>
      </c>
      <c r="W776" s="31">
        <v>10.219919204711914</v>
      </c>
      <c r="X776" s="32">
        <v>85.830268859863281</v>
      </c>
      <c r="Y776" s="33">
        <v>135.80171203613281</v>
      </c>
      <c r="Z776" s="34">
        <v>8.1196794509887695</v>
      </c>
      <c r="AA776" s="35">
        <v>-57.291984558105469</v>
      </c>
      <c r="AB776" s="35">
        <v>180.66363525390625</v>
      </c>
      <c r="AC776" s="22">
        <v>0.12715697288513184</v>
      </c>
      <c r="AD776" s="36">
        <v>16.011999130249023</v>
      </c>
    </row>
    <row r="777" spans="1:30" x14ac:dyDescent="0.2">
      <c r="A777" s="20">
        <v>46001.773253159721</v>
      </c>
      <c r="B777" s="21">
        <v>1.0349999666213989</v>
      </c>
      <c r="C777" s="21">
        <v>15.014371871948242</v>
      </c>
      <c r="D777" s="22">
        <v>4.753568172454834</v>
      </c>
      <c r="E777" s="23">
        <v>354.29998779296875</v>
      </c>
      <c r="F777" s="23">
        <v>50.159480748698115</v>
      </c>
      <c r="G777" s="23">
        <v>-66.460144026204944</v>
      </c>
      <c r="H777" s="23">
        <v>50.160244511022533</v>
      </c>
      <c r="I777" s="23">
        <v>-66.460099869140052</v>
      </c>
      <c r="J777" s="23">
        <v>64.627105712890625</v>
      </c>
      <c r="K777" s="23">
        <v>3.2011044025421143</v>
      </c>
      <c r="L777" s="24">
        <v>0.93912208080291748</v>
      </c>
      <c r="M777" s="20">
        <v>25569.01038087963</v>
      </c>
      <c r="N777" s="22">
        <v>0.12715697288513184</v>
      </c>
      <c r="O777" s="25">
        <v>25067.65625</v>
      </c>
      <c r="P777" s="25">
        <v>47754.40234375</v>
      </c>
      <c r="Q777" s="26">
        <v>28.872297286987305</v>
      </c>
      <c r="R777" s="27">
        <v>39.892044067382813</v>
      </c>
      <c r="S777" s="28">
        <v>1.0231578350067139</v>
      </c>
      <c r="T777" s="29">
        <v>31.040363311767578</v>
      </c>
      <c r="U777" s="22">
        <v>2.055206298828125</v>
      </c>
      <c r="V777" s="30">
        <v>0</v>
      </c>
      <c r="W777" s="31">
        <v>10.219919204711914</v>
      </c>
      <c r="X777" s="32">
        <v>85.830268859863281</v>
      </c>
      <c r="Y777" s="33">
        <v>135.80171203613281</v>
      </c>
      <c r="Z777" s="34">
        <v>8.1196794509887695</v>
      </c>
      <c r="AA777" s="35">
        <v>-57.291984558105469</v>
      </c>
      <c r="AB777" s="35">
        <v>180.66363525390625</v>
      </c>
      <c r="AC777" s="22">
        <v>0.12715697288513184</v>
      </c>
      <c r="AD777" s="36">
        <v>16.011999130249023</v>
      </c>
    </row>
    <row r="778" spans="1:30" x14ac:dyDescent="0.2">
      <c r="A778" s="20">
        <v>46001.773264745367</v>
      </c>
      <c r="B778" s="21">
        <v>1.0329999923706055</v>
      </c>
      <c r="C778" s="21">
        <v>15.035118103027344</v>
      </c>
      <c r="D778" s="22">
        <v>4.753568172454834</v>
      </c>
      <c r="E778" s="23">
        <v>353.39999389648438</v>
      </c>
      <c r="F778" s="23">
        <v>50.159480748698115</v>
      </c>
      <c r="G778" s="23">
        <v>-66.460144026204944</v>
      </c>
      <c r="H778" s="23">
        <v>50.160249647367124</v>
      </c>
      <c r="I778" s="23">
        <v>-66.460101130895467</v>
      </c>
      <c r="J778" s="23">
        <v>65.198432922363281</v>
      </c>
      <c r="K778" s="23">
        <v>3.1109426021575928</v>
      </c>
      <c r="L778" s="24">
        <v>0.93912208080291748</v>
      </c>
      <c r="M778" s="20">
        <v>25569.010392465279</v>
      </c>
      <c r="N778" s="22">
        <v>0.15797728300094604</v>
      </c>
      <c r="O778" s="25">
        <v>25109.796875</v>
      </c>
      <c r="P778" s="25">
        <v>47781.09375</v>
      </c>
      <c r="Q778" s="26">
        <v>28.898151397705078</v>
      </c>
      <c r="R778" s="27">
        <v>39.825092315673828</v>
      </c>
      <c r="S778" s="28">
        <v>1.0231775045394897</v>
      </c>
      <c r="T778" s="29">
        <v>31.057710647583008</v>
      </c>
      <c r="U778" s="22">
        <v>1.994354248046875</v>
      </c>
      <c r="V778" s="30">
        <v>0</v>
      </c>
      <c r="W778" s="31">
        <v>10.223249435424805</v>
      </c>
      <c r="X778" s="32">
        <v>85.943588256835938</v>
      </c>
      <c r="Y778" s="33">
        <v>135.97914123535156</v>
      </c>
      <c r="Z778" s="34">
        <v>8.1182422637939453</v>
      </c>
      <c r="AA778" s="35">
        <v>-57.220458984375</v>
      </c>
      <c r="AB778" s="35">
        <v>180.42521667480469</v>
      </c>
      <c r="AC778" s="22">
        <v>0.15797728300094604</v>
      </c>
      <c r="AD778" s="36">
        <v>16.011999130249023</v>
      </c>
    </row>
    <row r="779" spans="1:30" x14ac:dyDescent="0.2">
      <c r="A779" s="20">
        <v>46001.773276319444</v>
      </c>
      <c r="B779" s="21">
        <v>1.031999945640564</v>
      </c>
      <c r="C779" s="21">
        <v>15.03732967376709</v>
      </c>
      <c r="D779" s="22">
        <v>4.753568172454834</v>
      </c>
      <c r="E779" s="23">
        <v>355</v>
      </c>
      <c r="F779" s="23">
        <v>50.159480748698115</v>
      </c>
      <c r="G779" s="23">
        <v>-66.460144026204944</v>
      </c>
      <c r="H779" s="23">
        <v>50.1602546709791</v>
      </c>
      <c r="I779" s="23">
        <v>-66.460102288897986</v>
      </c>
      <c r="J779" s="23">
        <v>65.757217407226563</v>
      </c>
      <c r="K779" s="23">
        <v>3.0281946659088135</v>
      </c>
      <c r="L779" s="24">
        <v>0.93912208080291748</v>
      </c>
      <c r="M779" s="20">
        <v>25569.010404039353</v>
      </c>
      <c r="N779" s="22">
        <v>0.15797728300094604</v>
      </c>
      <c r="O779" s="25">
        <v>25109.796875</v>
      </c>
      <c r="P779" s="25">
        <v>47781.09375</v>
      </c>
      <c r="Q779" s="26">
        <v>28.898151397705078</v>
      </c>
      <c r="R779" s="27">
        <v>39.825092315673828</v>
      </c>
      <c r="S779" s="28">
        <v>1.0231775045394897</v>
      </c>
      <c r="T779" s="29">
        <v>31.057710647583008</v>
      </c>
      <c r="U779" s="22">
        <v>1.994354248046875</v>
      </c>
      <c r="V779" s="30">
        <v>0</v>
      </c>
      <c r="W779" s="31">
        <v>10.223249435424805</v>
      </c>
      <c r="X779" s="32">
        <v>85.943588256835938</v>
      </c>
      <c r="Y779" s="33">
        <v>135.97914123535156</v>
      </c>
      <c r="Z779" s="34">
        <v>8.1182422637939453</v>
      </c>
      <c r="AA779" s="35">
        <v>-57.220458984375</v>
      </c>
      <c r="AB779" s="35">
        <v>180.42521667480469</v>
      </c>
      <c r="AC779" s="22">
        <v>0.15797728300094604</v>
      </c>
      <c r="AD779" s="36">
        <v>16.011999130249023</v>
      </c>
    </row>
    <row r="780" spans="1:30" x14ac:dyDescent="0.2">
      <c r="A780" s="20">
        <v>46001.77328789352</v>
      </c>
      <c r="B780" s="21">
        <v>1.0499999523162842</v>
      </c>
      <c r="C780" s="21">
        <v>15.002636909484863</v>
      </c>
      <c r="D780" s="22">
        <v>4.753568172454834</v>
      </c>
      <c r="E780" s="23">
        <v>354.70001220703125</v>
      </c>
      <c r="F780" s="23">
        <v>50.159480748698115</v>
      </c>
      <c r="G780" s="23">
        <v>-66.460144026204944</v>
      </c>
      <c r="H780" s="23">
        <v>50.160259592608035</v>
      </c>
      <c r="I780" s="23">
        <v>-66.460103338982677</v>
      </c>
      <c r="J780" s="23">
        <v>66.304656982421875</v>
      </c>
      <c r="K780" s="23">
        <v>2.9531581401824951</v>
      </c>
      <c r="L780" s="24">
        <v>0.93912208080291748</v>
      </c>
      <c r="M780" s="20">
        <v>25569.010415613426</v>
      </c>
      <c r="N780" s="22">
        <v>0.15797728300094604</v>
      </c>
      <c r="O780" s="25">
        <v>25109.796875</v>
      </c>
      <c r="P780" s="25">
        <v>47781.09375</v>
      </c>
      <c r="Q780" s="26">
        <v>28.898151397705078</v>
      </c>
      <c r="R780" s="27">
        <v>39.825092315673828</v>
      </c>
      <c r="S780" s="28">
        <v>1.0231775045394897</v>
      </c>
      <c r="T780" s="29">
        <v>31.057710647583008</v>
      </c>
      <c r="U780" s="22">
        <v>1.994354248046875</v>
      </c>
      <c r="V780" s="30">
        <v>0</v>
      </c>
      <c r="W780" s="31">
        <v>10.223249435424805</v>
      </c>
      <c r="X780" s="32">
        <v>85.943588256835938</v>
      </c>
      <c r="Y780" s="33">
        <v>135.97914123535156</v>
      </c>
      <c r="Z780" s="34">
        <v>8.1182422637939453</v>
      </c>
      <c r="AA780" s="35">
        <v>-57.220458984375</v>
      </c>
      <c r="AB780" s="35">
        <v>180.42521667480469</v>
      </c>
      <c r="AC780" s="22">
        <v>0.15797728300094604</v>
      </c>
      <c r="AD780" s="36">
        <v>16.011999130249023</v>
      </c>
    </row>
    <row r="781" spans="1:30" x14ac:dyDescent="0.2">
      <c r="A781" s="20">
        <v>46001.773300439818</v>
      </c>
      <c r="B781" s="21">
        <v>1.0349999666213989</v>
      </c>
      <c r="C781" s="21">
        <v>15.001142501831055</v>
      </c>
      <c r="D781" s="22">
        <v>4.6905417442321777</v>
      </c>
      <c r="E781" s="23">
        <v>354.79998779296875</v>
      </c>
      <c r="F781" s="23">
        <v>50.159480748698115</v>
      </c>
      <c r="G781" s="23">
        <v>-66.460144026204944</v>
      </c>
      <c r="H781" s="23">
        <v>50.160266961895822</v>
      </c>
      <c r="I781" s="23">
        <v>-66.46010466275213</v>
      </c>
      <c r="J781" s="23">
        <v>67.124359130859375</v>
      </c>
      <c r="K781" s="23">
        <v>2.858565092086792</v>
      </c>
      <c r="L781" s="24">
        <v>0.93772679567337036</v>
      </c>
      <c r="M781" s="20">
        <v>25569.010428171296</v>
      </c>
      <c r="N781" s="22">
        <v>0.15797728300094604</v>
      </c>
      <c r="O781" s="25">
        <v>25109.796875</v>
      </c>
      <c r="P781" s="25">
        <v>47781.09375</v>
      </c>
      <c r="Q781" s="26">
        <v>28.898151397705078</v>
      </c>
      <c r="R781" s="27">
        <v>39.825092315673828</v>
      </c>
      <c r="S781" s="28">
        <v>1.0231775045394897</v>
      </c>
      <c r="T781" s="29">
        <v>31.057710647583008</v>
      </c>
      <c r="U781" s="22">
        <v>1.994354248046875</v>
      </c>
      <c r="V781" s="30">
        <v>0</v>
      </c>
      <c r="W781" s="31">
        <v>10.223249435424805</v>
      </c>
      <c r="X781" s="32">
        <v>85.943588256835938</v>
      </c>
      <c r="Y781" s="33">
        <v>135.97914123535156</v>
      </c>
      <c r="Z781" s="34">
        <v>8.1182422637939453</v>
      </c>
      <c r="AA781" s="35">
        <v>-57.220458984375</v>
      </c>
      <c r="AB781" s="35">
        <v>180.42521667480469</v>
      </c>
      <c r="AC781" s="22">
        <v>0.15797728300094604</v>
      </c>
      <c r="AD781" s="36">
        <v>16.011999130249023</v>
      </c>
    </row>
    <row r="782" spans="1:30" x14ac:dyDescent="0.2">
      <c r="A782" s="20">
        <v>46001.77331679398</v>
      </c>
      <c r="B782" s="21">
        <v>1.0520000457763672</v>
      </c>
      <c r="C782" s="21">
        <v>15.003506660461426</v>
      </c>
      <c r="D782" s="22">
        <v>4.6905417442321777</v>
      </c>
      <c r="E782" s="23">
        <v>354.89999389648438</v>
      </c>
      <c r="F782" s="23">
        <v>50.159480748698115</v>
      </c>
      <c r="G782" s="23">
        <v>-66.460144026204944</v>
      </c>
      <c r="H782" s="23">
        <v>50.160272091080927</v>
      </c>
      <c r="I782" s="23">
        <v>-66.460105712715688</v>
      </c>
      <c r="J782" s="23">
        <v>67.694892883300781</v>
      </c>
      <c r="K782" s="23">
        <v>2.7835373878479004</v>
      </c>
      <c r="L782" s="24">
        <v>0.93772679567337036</v>
      </c>
      <c r="M782" s="20">
        <v>25569.010444525462</v>
      </c>
      <c r="N782" s="22">
        <v>0.15797728300094604</v>
      </c>
      <c r="O782" s="25">
        <v>25109.796875</v>
      </c>
      <c r="P782" s="25">
        <v>47781.09375</v>
      </c>
      <c r="Q782" s="26">
        <v>28.898151397705078</v>
      </c>
      <c r="R782" s="27">
        <v>39.825092315673828</v>
      </c>
      <c r="S782" s="28">
        <v>1.0231775045394897</v>
      </c>
      <c r="T782" s="29">
        <v>31.057710647583008</v>
      </c>
      <c r="U782" s="22">
        <v>1.994354248046875</v>
      </c>
      <c r="V782" s="30">
        <v>0</v>
      </c>
      <c r="W782" s="31">
        <v>10.223249435424805</v>
      </c>
      <c r="X782" s="32">
        <v>85.943588256835938</v>
      </c>
      <c r="Y782" s="33">
        <v>135.97914123535156</v>
      </c>
      <c r="Z782" s="34">
        <v>8.1182422637939453</v>
      </c>
      <c r="AA782" s="35">
        <v>-57.220458984375</v>
      </c>
      <c r="AB782" s="35">
        <v>180.42521667480469</v>
      </c>
      <c r="AC782" s="22">
        <v>0.15797728300094604</v>
      </c>
      <c r="AD782" s="36">
        <v>16.011999130249023</v>
      </c>
    </row>
    <row r="783" spans="1:30" x14ac:dyDescent="0.2">
      <c r="A783" s="20">
        <v>46001.773328379626</v>
      </c>
      <c r="B783" s="21">
        <v>1.0369999408721924</v>
      </c>
      <c r="C783" s="21">
        <v>14.936062812805176</v>
      </c>
      <c r="D783" s="22">
        <v>4.6905417442321777</v>
      </c>
      <c r="E783" s="23">
        <v>354.39999389648438</v>
      </c>
      <c r="F783" s="23">
        <v>50.159480748698115</v>
      </c>
      <c r="G783" s="23">
        <v>-66.460144026204944</v>
      </c>
      <c r="H783" s="23">
        <v>50.160277158134001</v>
      </c>
      <c r="I783" s="23">
        <v>-66.460106881902533</v>
      </c>
      <c r="J783" s="23">
        <v>68.258514404296875</v>
      </c>
      <c r="K783" s="23">
        <v>2.6999902725219727</v>
      </c>
      <c r="L783" s="24">
        <v>0.93772679567337036</v>
      </c>
      <c r="M783" s="20">
        <v>25569.010456099539</v>
      </c>
      <c r="N783" s="22">
        <v>0.15797728300094604</v>
      </c>
      <c r="O783" s="25">
        <v>25109.796875</v>
      </c>
      <c r="P783" s="25">
        <v>47781.09375</v>
      </c>
      <c r="Q783" s="26">
        <v>28.898151397705078</v>
      </c>
      <c r="R783" s="27">
        <v>39.825092315673828</v>
      </c>
      <c r="S783" s="28">
        <v>1.0231775045394897</v>
      </c>
      <c r="T783" s="29">
        <v>31.057710647583008</v>
      </c>
      <c r="U783" s="22">
        <v>1.994354248046875</v>
      </c>
      <c r="V783" s="30">
        <v>0</v>
      </c>
      <c r="W783" s="31">
        <v>10.223249435424805</v>
      </c>
      <c r="X783" s="32">
        <v>85.943588256835938</v>
      </c>
      <c r="Y783" s="33">
        <v>135.97914123535156</v>
      </c>
      <c r="Z783" s="34">
        <v>8.1182422637939453</v>
      </c>
      <c r="AA783" s="35">
        <v>-57.220458984375</v>
      </c>
      <c r="AB783" s="35">
        <v>180.42521667480469</v>
      </c>
      <c r="AC783" s="22">
        <v>0.15797728300094604</v>
      </c>
      <c r="AD783" s="36">
        <v>16.011999130249023</v>
      </c>
    </row>
    <row r="784" spans="1:30" x14ac:dyDescent="0.2">
      <c r="A784" s="20">
        <v>46001.773339965279</v>
      </c>
      <c r="B784" s="21">
        <v>1.0329999923706055</v>
      </c>
      <c r="C784" s="21">
        <v>14.907619476318359</v>
      </c>
      <c r="D784" s="22">
        <v>4.6905417442321777</v>
      </c>
      <c r="E784" s="23">
        <v>354.20001220703125</v>
      </c>
      <c r="F784" s="23">
        <v>50.159480748698115</v>
      </c>
      <c r="G784" s="23">
        <v>-66.460144026204944</v>
      </c>
      <c r="H784" s="23">
        <v>50.160282128815631</v>
      </c>
      <c r="I784" s="23">
        <v>-66.460107854096734</v>
      </c>
      <c r="J784" s="23">
        <v>68.811408996582031</v>
      </c>
      <c r="K784" s="23">
        <v>2.6305198669433594</v>
      </c>
      <c r="L784" s="24">
        <v>0.93772679567337036</v>
      </c>
      <c r="M784" s="20">
        <v>25569.010467685184</v>
      </c>
      <c r="N784" s="22">
        <v>0.18372559547424316</v>
      </c>
      <c r="O784" s="25">
        <v>25132.220703125</v>
      </c>
      <c r="P784" s="25">
        <v>47779.05078125</v>
      </c>
      <c r="Q784" s="26">
        <v>28.903583526611328</v>
      </c>
      <c r="R784" s="27">
        <v>39.789558410644531</v>
      </c>
      <c r="S784" s="28">
        <v>1.0231809616088867</v>
      </c>
      <c r="T784" s="29">
        <v>31.056385040283203</v>
      </c>
      <c r="U784" s="22">
        <v>1.9443359375</v>
      </c>
      <c r="V784" s="30">
        <v>0</v>
      </c>
      <c r="W784" s="31">
        <v>10.203648567199707</v>
      </c>
      <c r="X784" s="32">
        <v>85.840461730957031</v>
      </c>
      <c r="Y784" s="33">
        <v>135.81440734863281</v>
      </c>
      <c r="Z784" s="34">
        <v>8.1187582015991211</v>
      </c>
      <c r="AA784" s="35">
        <v>-57.253837585449219</v>
      </c>
      <c r="AB784" s="35">
        <v>180.23448181152344</v>
      </c>
      <c r="AC784" s="22">
        <v>0.18372559547424316</v>
      </c>
      <c r="AD784" s="36">
        <v>15.984999656677246</v>
      </c>
    </row>
    <row r="785" spans="1:30" x14ac:dyDescent="0.2">
      <c r="A785" s="20">
        <v>46001.773351539348</v>
      </c>
      <c r="B785" s="21">
        <v>1.0579999685287476</v>
      </c>
      <c r="C785" s="21">
        <v>14.895207405090332</v>
      </c>
      <c r="D785" s="22">
        <v>4.6905417442321777</v>
      </c>
      <c r="E785" s="23">
        <v>353.89999389648438</v>
      </c>
      <c r="F785" s="23">
        <v>50.159480748698115</v>
      </c>
      <c r="G785" s="23">
        <v>-66.460144026204944</v>
      </c>
      <c r="H785" s="23">
        <v>50.160287327395622</v>
      </c>
      <c r="I785" s="23">
        <v>-66.460108832122842</v>
      </c>
      <c r="J785" s="23">
        <v>69.389663696289063</v>
      </c>
      <c r="K785" s="23">
        <v>2.5606327056884766</v>
      </c>
      <c r="L785" s="24">
        <v>0.93772679567337036</v>
      </c>
      <c r="M785" s="20">
        <v>25569.010479270833</v>
      </c>
      <c r="N785" s="22">
        <v>0.18372559547424316</v>
      </c>
      <c r="O785" s="25">
        <v>25132.220703125</v>
      </c>
      <c r="P785" s="25">
        <v>47779.05078125</v>
      </c>
      <c r="Q785" s="26">
        <v>28.903583526611328</v>
      </c>
      <c r="R785" s="27">
        <v>39.789558410644531</v>
      </c>
      <c r="S785" s="28">
        <v>1.0231809616088867</v>
      </c>
      <c r="T785" s="29">
        <v>31.056385040283203</v>
      </c>
      <c r="U785" s="22">
        <v>1.9443359375</v>
      </c>
      <c r="V785" s="30">
        <v>0</v>
      </c>
      <c r="W785" s="31">
        <v>10.203648567199707</v>
      </c>
      <c r="X785" s="32">
        <v>85.840461730957031</v>
      </c>
      <c r="Y785" s="33">
        <v>135.81440734863281</v>
      </c>
      <c r="Z785" s="34">
        <v>8.1187582015991211</v>
      </c>
      <c r="AA785" s="35">
        <v>-57.253837585449219</v>
      </c>
      <c r="AB785" s="35">
        <v>180.23448181152344</v>
      </c>
      <c r="AC785" s="22">
        <v>0.18372559547424316</v>
      </c>
      <c r="AD785" s="36">
        <v>15.984999656677246</v>
      </c>
    </row>
    <row r="786" spans="1:30" x14ac:dyDescent="0.2">
      <c r="A786" s="20">
        <v>46001.773363125001</v>
      </c>
      <c r="B786" s="21">
        <v>1.0329999923706055</v>
      </c>
      <c r="C786" s="21">
        <v>14.923995018005371</v>
      </c>
      <c r="D786" s="22">
        <v>4.5914645195007324</v>
      </c>
      <c r="E786" s="23">
        <v>353.5</v>
      </c>
      <c r="F786" s="23">
        <v>50.159480748698115</v>
      </c>
      <c r="G786" s="23">
        <v>-66.460144026204944</v>
      </c>
      <c r="H786" s="23">
        <v>50.160292331511414</v>
      </c>
      <c r="I786" s="23">
        <v>-66.460110014008777</v>
      </c>
      <c r="J786" s="23">
        <v>69.946281433105469</v>
      </c>
      <c r="K786" s="23">
        <v>2.4761781692504883</v>
      </c>
      <c r="L786" s="24">
        <v>0.93633139133453369</v>
      </c>
      <c r="M786" s="20">
        <v>25569.010490844907</v>
      </c>
      <c r="N786" s="22">
        <v>0.18372559547424316</v>
      </c>
      <c r="O786" s="25">
        <v>25132.220703125</v>
      </c>
      <c r="P786" s="25">
        <v>47779.05078125</v>
      </c>
      <c r="Q786" s="26">
        <v>28.903583526611328</v>
      </c>
      <c r="R786" s="27">
        <v>39.789558410644531</v>
      </c>
      <c r="S786" s="28">
        <v>1.0231809616088867</v>
      </c>
      <c r="T786" s="29">
        <v>31.056385040283203</v>
      </c>
      <c r="U786" s="22">
        <v>1.9443359375</v>
      </c>
      <c r="V786" s="30">
        <v>0</v>
      </c>
      <c r="W786" s="31">
        <v>10.203648567199707</v>
      </c>
      <c r="X786" s="32">
        <v>85.840461730957031</v>
      </c>
      <c r="Y786" s="33">
        <v>135.81440734863281</v>
      </c>
      <c r="Z786" s="34">
        <v>8.1187582015991211</v>
      </c>
      <c r="AA786" s="35">
        <v>-57.253837585449219</v>
      </c>
      <c r="AB786" s="35">
        <v>180.23448181152344</v>
      </c>
      <c r="AC786" s="22">
        <v>0.18372559547424316</v>
      </c>
      <c r="AD786" s="36">
        <v>15.984999656677246</v>
      </c>
    </row>
    <row r="787" spans="1:30" x14ac:dyDescent="0.2">
      <c r="A787" s="20">
        <v>46001.773374699071</v>
      </c>
      <c r="B787" s="21">
        <v>1.0169999599456787</v>
      </c>
      <c r="C787" s="21">
        <v>14.896737098693848</v>
      </c>
      <c r="D787" s="22">
        <v>4.5914645195007324</v>
      </c>
      <c r="E787" s="23">
        <v>352.29998779296875</v>
      </c>
      <c r="F787" s="23">
        <v>50.159480748698115</v>
      </c>
      <c r="G787" s="23">
        <v>-66.460144026204944</v>
      </c>
      <c r="H787" s="23">
        <v>50.160297431420787</v>
      </c>
      <c r="I787" s="23">
        <v>-66.460111016162799</v>
      </c>
      <c r="J787" s="23">
        <v>70.5135498046875</v>
      </c>
      <c r="K787" s="23">
        <v>2.4045670032501221</v>
      </c>
      <c r="L787" s="24">
        <v>0.93633139133453369</v>
      </c>
      <c r="M787" s="20">
        <v>25569.01050241898</v>
      </c>
      <c r="N787" s="22">
        <v>0.18372559547424316</v>
      </c>
      <c r="O787" s="25">
        <v>25132.220703125</v>
      </c>
      <c r="P787" s="25">
        <v>47779.05078125</v>
      </c>
      <c r="Q787" s="26">
        <v>28.903583526611328</v>
      </c>
      <c r="R787" s="27">
        <v>39.789558410644531</v>
      </c>
      <c r="S787" s="28">
        <v>1.0231809616088867</v>
      </c>
      <c r="T787" s="29">
        <v>31.056385040283203</v>
      </c>
      <c r="U787" s="22">
        <v>1.9443359375</v>
      </c>
      <c r="V787" s="30">
        <v>0</v>
      </c>
      <c r="W787" s="31">
        <v>10.203648567199707</v>
      </c>
      <c r="X787" s="32">
        <v>85.840461730957031</v>
      </c>
      <c r="Y787" s="33">
        <v>135.81440734863281</v>
      </c>
      <c r="Z787" s="34">
        <v>8.1187582015991211</v>
      </c>
      <c r="AA787" s="35">
        <v>-57.253837585449219</v>
      </c>
      <c r="AB787" s="35">
        <v>180.23448181152344</v>
      </c>
      <c r="AC787" s="22">
        <v>0.18372559547424316</v>
      </c>
      <c r="AD787" s="36">
        <v>15.984999656677246</v>
      </c>
    </row>
    <row r="788" spans="1:30" x14ac:dyDescent="0.2">
      <c r="A788" s="20">
        <v>46001.773387245368</v>
      </c>
      <c r="B788" s="21">
        <v>1.0499999523162842</v>
      </c>
      <c r="C788" s="21">
        <v>14.887886047363281</v>
      </c>
      <c r="D788" s="22">
        <v>4.5914645195007324</v>
      </c>
      <c r="E788" s="23">
        <v>351.60000610351563</v>
      </c>
      <c r="F788" s="23">
        <v>50.159480748698115</v>
      </c>
      <c r="G788" s="23">
        <v>-66.460144026204944</v>
      </c>
      <c r="H788" s="23">
        <v>50.160304910164562</v>
      </c>
      <c r="I788" s="23">
        <v>-66.460112818933069</v>
      </c>
      <c r="J788" s="23">
        <v>71.345428466796875</v>
      </c>
      <c r="K788" s="23">
        <v>2.2757458686828613</v>
      </c>
      <c r="L788" s="24">
        <v>0.93633139133453369</v>
      </c>
      <c r="M788" s="20">
        <v>25569.010514965277</v>
      </c>
      <c r="N788" s="22">
        <v>0.18372559547424316</v>
      </c>
      <c r="O788" s="25">
        <v>25132.220703125</v>
      </c>
      <c r="P788" s="25">
        <v>47779.05078125</v>
      </c>
      <c r="Q788" s="26">
        <v>28.903583526611328</v>
      </c>
      <c r="R788" s="27">
        <v>39.789558410644531</v>
      </c>
      <c r="S788" s="28">
        <v>1.0231809616088867</v>
      </c>
      <c r="T788" s="29">
        <v>31.056385040283203</v>
      </c>
      <c r="U788" s="22">
        <v>1.9443359375</v>
      </c>
      <c r="V788" s="30">
        <v>0</v>
      </c>
      <c r="W788" s="31">
        <v>10.203648567199707</v>
      </c>
      <c r="X788" s="32">
        <v>85.840461730957031</v>
      </c>
      <c r="Y788" s="33">
        <v>135.81440734863281</v>
      </c>
      <c r="Z788" s="34">
        <v>8.1187582015991211</v>
      </c>
      <c r="AA788" s="35">
        <v>-57.253837585449219</v>
      </c>
      <c r="AB788" s="35">
        <v>180.23448181152344</v>
      </c>
      <c r="AC788" s="22">
        <v>0.18372559547424316</v>
      </c>
      <c r="AD788" s="36">
        <v>15.984999656677246</v>
      </c>
    </row>
    <row r="789" spans="1:30" x14ac:dyDescent="0.2">
      <c r="A789" s="20">
        <v>46001.773403611114</v>
      </c>
      <c r="B789" s="21">
        <v>1.0210000276565552</v>
      </c>
      <c r="C789" s="21">
        <v>14.874432563781738</v>
      </c>
      <c r="D789" s="22">
        <v>4.5914645195007324</v>
      </c>
      <c r="E789" s="23">
        <v>351.10000610351563</v>
      </c>
      <c r="F789" s="23">
        <v>50.159480748698115</v>
      </c>
      <c r="G789" s="23">
        <v>-66.460144026204944</v>
      </c>
      <c r="H789" s="23">
        <v>50.160309814084187</v>
      </c>
      <c r="I789" s="23">
        <v>-66.460114121424766</v>
      </c>
      <c r="J789" s="23">
        <v>71.890899658203125</v>
      </c>
      <c r="K789" s="23">
        <v>2.182673454284668</v>
      </c>
      <c r="L789" s="24">
        <v>0.93633139133453369</v>
      </c>
      <c r="M789" s="20">
        <v>25569.01053133102</v>
      </c>
      <c r="N789" s="22">
        <v>0.18372559547424316</v>
      </c>
      <c r="O789" s="25">
        <v>25132.220703125</v>
      </c>
      <c r="P789" s="25">
        <v>47779.05078125</v>
      </c>
      <c r="Q789" s="26">
        <v>28.903583526611328</v>
      </c>
      <c r="R789" s="27">
        <v>39.789558410644531</v>
      </c>
      <c r="S789" s="28">
        <v>1.0231809616088867</v>
      </c>
      <c r="T789" s="29">
        <v>31.056385040283203</v>
      </c>
      <c r="U789" s="22">
        <v>1.9443359375</v>
      </c>
      <c r="V789" s="30">
        <v>0</v>
      </c>
      <c r="W789" s="31">
        <v>10.203648567199707</v>
      </c>
      <c r="X789" s="32">
        <v>85.840461730957031</v>
      </c>
      <c r="Y789" s="33">
        <v>135.81440734863281</v>
      </c>
      <c r="Z789" s="34">
        <v>8.1187582015991211</v>
      </c>
      <c r="AA789" s="35">
        <v>-57.253837585449219</v>
      </c>
      <c r="AB789" s="35">
        <v>180.23448181152344</v>
      </c>
      <c r="AC789" s="22">
        <v>0.18372559547424316</v>
      </c>
      <c r="AD789" s="36">
        <v>15.984999656677246</v>
      </c>
    </row>
    <row r="790" spans="1:30" x14ac:dyDescent="0.2">
      <c r="A790" s="20">
        <v>46001.77341519676</v>
      </c>
      <c r="B790" s="21">
        <v>1.0479999780654907</v>
      </c>
      <c r="C790" s="21">
        <v>14.801501274108887</v>
      </c>
      <c r="D790" s="22">
        <v>4.5067458152770996</v>
      </c>
      <c r="E790" s="23">
        <v>348.79998779296875</v>
      </c>
      <c r="F790" s="23">
        <v>50.159480748698115</v>
      </c>
      <c r="G790" s="23">
        <v>-66.460144026204944</v>
      </c>
      <c r="H790" s="23">
        <v>50.16031453301288</v>
      </c>
      <c r="I790" s="23">
        <v>-66.460115769375605</v>
      </c>
      <c r="J790" s="23">
        <v>72.415802001953125</v>
      </c>
      <c r="K790" s="23">
        <v>2.0649154186248779</v>
      </c>
      <c r="L790" s="24">
        <v>0.93493610620498657</v>
      </c>
      <c r="M790" s="20">
        <v>25569.010542916665</v>
      </c>
      <c r="N790" s="22">
        <v>0.20747560262680054</v>
      </c>
      <c r="O790" s="25">
        <v>25158.115234375</v>
      </c>
      <c r="P790" s="25">
        <v>47787.0703125</v>
      </c>
      <c r="Q790" s="26">
        <v>28.915153503417969</v>
      </c>
      <c r="R790" s="27">
        <v>39.748603820800781</v>
      </c>
      <c r="S790" s="28">
        <v>1.0231894254684448</v>
      </c>
      <c r="T790" s="29">
        <v>31.061595916748047</v>
      </c>
      <c r="U790" s="22">
        <v>1.9007568359375</v>
      </c>
      <c r="V790" s="30">
        <v>0</v>
      </c>
      <c r="W790" s="31">
        <v>10.185840606689453</v>
      </c>
      <c r="X790" s="32">
        <v>85.751106262207031</v>
      </c>
      <c r="Y790" s="33">
        <v>135.67161560058594</v>
      </c>
      <c r="Z790" s="34">
        <v>8.1181392669677734</v>
      </c>
      <c r="AA790" s="35">
        <v>-57.225227355957031</v>
      </c>
      <c r="AB790" s="35">
        <v>180.01036071777344</v>
      </c>
      <c r="AC790" s="22">
        <v>0.20747560262680054</v>
      </c>
      <c r="AD790" s="36">
        <v>15.984999656677246</v>
      </c>
    </row>
    <row r="791" spans="1:30" x14ac:dyDescent="0.2">
      <c r="A791" s="20">
        <v>46001.773426770837</v>
      </c>
      <c r="B791" s="21">
        <v>1.0360000133514404</v>
      </c>
      <c r="C791" s="21">
        <v>14.797211647033691</v>
      </c>
      <c r="D791" s="22">
        <v>4.5067458152770996</v>
      </c>
      <c r="E791" s="23">
        <v>349.20001220703125</v>
      </c>
      <c r="F791" s="23">
        <v>50.159480748698115</v>
      </c>
      <c r="G791" s="23">
        <v>-66.460144026204944</v>
      </c>
      <c r="H791" s="23">
        <v>50.160319218389972</v>
      </c>
      <c r="I791" s="23">
        <v>-66.460117634724057</v>
      </c>
      <c r="J791" s="23">
        <v>72.936965942382813</v>
      </c>
      <c r="K791" s="23">
        <v>1.9316229820251465</v>
      </c>
      <c r="L791" s="24">
        <v>0.93493610620498657</v>
      </c>
      <c r="M791" s="20">
        <v>25569.010554490742</v>
      </c>
      <c r="N791" s="22">
        <v>0.20747560262680054</v>
      </c>
      <c r="O791" s="25">
        <v>25158.115234375</v>
      </c>
      <c r="P791" s="25">
        <v>47787.0703125</v>
      </c>
      <c r="Q791" s="26">
        <v>28.915153503417969</v>
      </c>
      <c r="R791" s="27">
        <v>39.748603820800781</v>
      </c>
      <c r="S791" s="28">
        <v>1.0231894254684448</v>
      </c>
      <c r="T791" s="29">
        <v>31.061595916748047</v>
      </c>
      <c r="U791" s="22">
        <v>1.9007568359375</v>
      </c>
      <c r="V791" s="30">
        <v>0</v>
      </c>
      <c r="W791" s="31">
        <v>10.185840606689453</v>
      </c>
      <c r="X791" s="32">
        <v>85.751106262207031</v>
      </c>
      <c r="Y791" s="33">
        <v>135.67161560058594</v>
      </c>
      <c r="Z791" s="34">
        <v>8.1181392669677734</v>
      </c>
      <c r="AA791" s="35">
        <v>-57.225227355957031</v>
      </c>
      <c r="AB791" s="35">
        <v>180.01036071777344</v>
      </c>
      <c r="AC791" s="22">
        <v>0.20747560262680054</v>
      </c>
      <c r="AD791" s="36">
        <v>15.984999656677246</v>
      </c>
    </row>
    <row r="792" spans="1:30" x14ac:dyDescent="0.2">
      <c r="A792" s="20">
        <v>46001.773438368058</v>
      </c>
      <c r="B792" s="21">
        <v>1.0449999570846558</v>
      </c>
      <c r="C792" s="21">
        <v>14.905891418457031</v>
      </c>
      <c r="D792" s="22">
        <v>4.5067458152770996</v>
      </c>
      <c r="E792" s="23">
        <v>349</v>
      </c>
      <c r="F792" s="23">
        <v>50.159480748698115</v>
      </c>
      <c r="G792" s="23">
        <v>-66.460144026204944</v>
      </c>
      <c r="H792" s="23">
        <v>50.160324197647078</v>
      </c>
      <c r="I792" s="23">
        <v>-66.460119228455795</v>
      </c>
      <c r="J792" s="23">
        <v>73.490814208984375</v>
      </c>
      <c r="K792" s="23">
        <v>1.8177394866943359</v>
      </c>
      <c r="L792" s="24">
        <v>0.93493610620498657</v>
      </c>
      <c r="M792" s="20">
        <v>25569.010566087964</v>
      </c>
      <c r="N792" s="22">
        <v>0.20747560262680054</v>
      </c>
      <c r="O792" s="25">
        <v>25158.115234375</v>
      </c>
      <c r="P792" s="25">
        <v>47787.0703125</v>
      </c>
      <c r="Q792" s="26">
        <v>28.915153503417969</v>
      </c>
      <c r="R792" s="27">
        <v>39.748603820800781</v>
      </c>
      <c r="S792" s="28">
        <v>1.0231894254684448</v>
      </c>
      <c r="T792" s="29">
        <v>31.061595916748047</v>
      </c>
      <c r="U792" s="22">
        <v>1.9007568359375</v>
      </c>
      <c r="V792" s="30">
        <v>0</v>
      </c>
      <c r="W792" s="31">
        <v>10.185840606689453</v>
      </c>
      <c r="X792" s="32">
        <v>85.751106262207031</v>
      </c>
      <c r="Y792" s="33">
        <v>135.67161560058594</v>
      </c>
      <c r="Z792" s="34">
        <v>8.1181392669677734</v>
      </c>
      <c r="AA792" s="35">
        <v>-57.225227355957031</v>
      </c>
      <c r="AB792" s="35">
        <v>180.01036071777344</v>
      </c>
      <c r="AC792" s="22">
        <v>0.20747560262680054</v>
      </c>
      <c r="AD792" s="36">
        <v>15.984999656677246</v>
      </c>
    </row>
    <row r="793" spans="1:30" x14ac:dyDescent="0.2">
      <c r="A793" s="20">
        <v>46001.77345090278</v>
      </c>
      <c r="B793" s="21">
        <v>1.0490000247955322</v>
      </c>
      <c r="C793" s="21">
        <v>14.952553749084473</v>
      </c>
      <c r="D793" s="22">
        <v>4.5067458152770996</v>
      </c>
      <c r="E793" s="23">
        <v>349.79998779296875</v>
      </c>
      <c r="F793" s="23">
        <v>50.159480748698115</v>
      </c>
      <c r="G793" s="23">
        <v>-66.460144026204944</v>
      </c>
      <c r="H793" s="23">
        <v>50.160331640482283</v>
      </c>
      <c r="I793" s="23">
        <v>-66.460121643338425</v>
      </c>
      <c r="J793" s="23">
        <v>74.318702697753906</v>
      </c>
      <c r="K793" s="23">
        <v>1.6451787948608398</v>
      </c>
      <c r="L793" s="24">
        <v>0.93493610620498657</v>
      </c>
      <c r="M793" s="20">
        <v>25569.010578634261</v>
      </c>
      <c r="N793" s="22">
        <v>0.20747560262680054</v>
      </c>
      <c r="O793" s="25">
        <v>25158.115234375</v>
      </c>
      <c r="P793" s="25">
        <v>47787.0703125</v>
      </c>
      <c r="Q793" s="26">
        <v>28.915153503417969</v>
      </c>
      <c r="R793" s="27">
        <v>39.748603820800781</v>
      </c>
      <c r="S793" s="28">
        <v>1.0231894254684448</v>
      </c>
      <c r="T793" s="29">
        <v>31.061595916748047</v>
      </c>
      <c r="U793" s="22">
        <v>1.9007568359375</v>
      </c>
      <c r="V793" s="30">
        <v>0</v>
      </c>
      <c r="W793" s="31">
        <v>10.185840606689453</v>
      </c>
      <c r="X793" s="32">
        <v>85.751106262207031</v>
      </c>
      <c r="Y793" s="33">
        <v>135.67161560058594</v>
      </c>
      <c r="Z793" s="34">
        <v>8.1181392669677734</v>
      </c>
      <c r="AA793" s="35">
        <v>-57.225227355957031</v>
      </c>
      <c r="AB793" s="35">
        <v>180.01036071777344</v>
      </c>
      <c r="AC793" s="22">
        <v>0.20747560262680054</v>
      </c>
      <c r="AD793" s="36">
        <v>15.984999656677246</v>
      </c>
    </row>
    <row r="794" spans="1:30" x14ac:dyDescent="0.2">
      <c r="A794" s="20">
        <v>46001.773467256942</v>
      </c>
      <c r="B794" s="21">
        <v>1.0399999618530273</v>
      </c>
      <c r="C794" s="21">
        <v>14.86262035369873</v>
      </c>
      <c r="D794" s="22">
        <v>4.5067458152770996</v>
      </c>
      <c r="E794" s="23">
        <v>349.70001220703125</v>
      </c>
      <c r="F794" s="23">
        <v>50.159480748698115</v>
      </c>
      <c r="G794" s="23">
        <v>-66.460144026204944</v>
      </c>
      <c r="H794" s="23">
        <v>50.160336556638853</v>
      </c>
      <c r="I794" s="23">
        <v>-66.460123205507202</v>
      </c>
      <c r="J794" s="23">
        <v>74.865531921386719</v>
      </c>
      <c r="K794" s="23">
        <v>1.5335507392883301</v>
      </c>
      <c r="L794" s="24">
        <v>0.93493610620498657</v>
      </c>
      <c r="M794" s="20">
        <v>25569.010594976851</v>
      </c>
      <c r="N794" s="22">
        <v>0.20747560262680054</v>
      </c>
      <c r="O794" s="25">
        <v>25158.115234375</v>
      </c>
      <c r="P794" s="25">
        <v>47787.0703125</v>
      </c>
      <c r="Q794" s="26">
        <v>28.915153503417969</v>
      </c>
      <c r="R794" s="27">
        <v>39.748603820800781</v>
      </c>
      <c r="S794" s="28">
        <v>1.0231894254684448</v>
      </c>
      <c r="T794" s="29">
        <v>31.061595916748047</v>
      </c>
      <c r="U794" s="22">
        <v>1.9007568359375</v>
      </c>
      <c r="V794" s="30">
        <v>0</v>
      </c>
      <c r="W794" s="31">
        <v>10.185840606689453</v>
      </c>
      <c r="X794" s="32">
        <v>85.751106262207031</v>
      </c>
      <c r="Y794" s="33">
        <v>135.67161560058594</v>
      </c>
      <c r="Z794" s="34">
        <v>8.1181392669677734</v>
      </c>
      <c r="AA794" s="35">
        <v>-57.225227355957031</v>
      </c>
      <c r="AB794" s="35">
        <v>180.01036071777344</v>
      </c>
      <c r="AC794" s="22">
        <v>0.20747560262680054</v>
      </c>
      <c r="AD794" s="36">
        <v>15.984999656677246</v>
      </c>
    </row>
    <row r="795" spans="1:30" x14ac:dyDescent="0.2">
      <c r="A795" s="20">
        <v>46001.773478854164</v>
      </c>
      <c r="B795" s="21">
        <v>1.034000039100647</v>
      </c>
      <c r="C795" s="21">
        <v>14.907635688781738</v>
      </c>
      <c r="D795" s="22">
        <v>4.4401960372924805</v>
      </c>
      <c r="E795" s="23">
        <v>348.89999389648438</v>
      </c>
      <c r="F795" s="23">
        <v>50.159480748698115</v>
      </c>
      <c r="G795" s="23">
        <v>-66.460144026204944</v>
      </c>
      <c r="H795" s="23">
        <v>50.160341453631936</v>
      </c>
      <c r="I795" s="23">
        <v>-66.460124574869084</v>
      </c>
      <c r="J795" s="23">
        <v>75.410240173339844</v>
      </c>
      <c r="K795" s="23">
        <v>1.4357000589370728</v>
      </c>
      <c r="L795" s="24">
        <v>0.9342384934425354</v>
      </c>
      <c r="M795" s="20">
        <v>25569.010606574073</v>
      </c>
      <c r="N795" s="22">
        <v>0.20747560262680054</v>
      </c>
      <c r="O795" s="25">
        <v>25158.115234375</v>
      </c>
      <c r="P795" s="25">
        <v>47787.0703125</v>
      </c>
      <c r="Q795" s="26">
        <v>28.915153503417969</v>
      </c>
      <c r="R795" s="27">
        <v>39.748603820800781</v>
      </c>
      <c r="S795" s="28">
        <v>1.0231894254684448</v>
      </c>
      <c r="T795" s="29">
        <v>31.061595916748047</v>
      </c>
      <c r="U795" s="22">
        <v>1.9007568359375</v>
      </c>
      <c r="V795" s="30">
        <v>0</v>
      </c>
      <c r="W795" s="31">
        <v>10.185840606689453</v>
      </c>
      <c r="X795" s="32">
        <v>85.751106262207031</v>
      </c>
      <c r="Y795" s="33">
        <v>135.67161560058594</v>
      </c>
      <c r="Z795" s="34">
        <v>8.1181392669677734</v>
      </c>
      <c r="AA795" s="35">
        <v>-57.225227355957031</v>
      </c>
      <c r="AB795" s="35">
        <v>180.01036071777344</v>
      </c>
      <c r="AC795" s="22">
        <v>0.20747560262680054</v>
      </c>
      <c r="AD795" s="36">
        <v>15.984999656677246</v>
      </c>
    </row>
    <row r="796" spans="1:30" x14ac:dyDescent="0.2">
      <c r="A796" s="20">
        <v>46001.773490428241</v>
      </c>
      <c r="B796" s="21">
        <v>1.0390000343322754</v>
      </c>
      <c r="C796" s="21">
        <v>14.907341957092285</v>
      </c>
      <c r="D796" s="22">
        <v>4.4401960372924805</v>
      </c>
      <c r="E796" s="23">
        <v>350</v>
      </c>
      <c r="F796" s="23">
        <v>50.159480748698115</v>
      </c>
      <c r="G796" s="23">
        <v>-66.460144026204944</v>
      </c>
      <c r="H796" s="23">
        <v>50.160346368087453</v>
      </c>
      <c r="I796" s="23">
        <v>-66.460126027438548</v>
      </c>
      <c r="J796" s="23">
        <v>75.956886291503906</v>
      </c>
      <c r="K796" s="23">
        <v>1.3319035768508911</v>
      </c>
      <c r="L796" s="24">
        <v>0.9342384934425354</v>
      </c>
      <c r="M796" s="20">
        <v>25569.01061814815</v>
      </c>
      <c r="N796" s="22">
        <v>0.22135499119758606</v>
      </c>
      <c r="O796" s="25">
        <v>25172.26171875</v>
      </c>
      <c r="P796" s="25">
        <v>47789.875</v>
      </c>
      <c r="Q796" s="26">
        <v>28.92066764831543</v>
      </c>
      <c r="R796" s="27">
        <v>39.726268768310547</v>
      </c>
      <c r="S796" s="28">
        <v>1.0231932401657104</v>
      </c>
      <c r="T796" s="29">
        <v>31.063419342041016</v>
      </c>
      <c r="U796" s="22">
        <v>1.8624267578125</v>
      </c>
      <c r="V796" s="30">
        <v>0</v>
      </c>
      <c r="W796" s="31">
        <v>10.181735992431641</v>
      </c>
      <c r="X796" s="32">
        <v>85.751251220703125</v>
      </c>
      <c r="Y796" s="33">
        <v>135.67097473144531</v>
      </c>
      <c r="Z796" s="34">
        <v>8.1184368133544922</v>
      </c>
      <c r="AA796" s="35">
        <v>-57.244300842285156</v>
      </c>
      <c r="AB796" s="35">
        <v>179.81486511230469</v>
      </c>
      <c r="AC796" s="22">
        <v>0.22135499119758606</v>
      </c>
      <c r="AD796" s="36">
        <v>15.958000183105469</v>
      </c>
    </row>
    <row r="797" spans="1:30" x14ac:dyDescent="0.2">
      <c r="A797" s="20">
        <v>46001.773502013886</v>
      </c>
      <c r="B797" s="21">
        <v>1.0369999408721924</v>
      </c>
      <c r="C797" s="21">
        <v>14.909937858581543</v>
      </c>
      <c r="D797" s="22">
        <v>4.4401960372924805</v>
      </c>
      <c r="E797" s="23">
        <v>351.39999389648438</v>
      </c>
      <c r="F797" s="23">
        <v>50.159480748698115</v>
      </c>
      <c r="G797" s="23">
        <v>-66.460144026204944</v>
      </c>
      <c r="H797" s="23">
        <v>50.160351145652683</v>
      </c>
      <c r="I797" s="23">
        <v>-66.460127859582641</v>
      </c>
      <c r="J797" s="23">
        <v>76.488304138183594</v>
      </c>
      <c r="K797" s="23">
        <v>1.2009838819503784</v>
      </c>
      <c r="L797" s="24">
        <v>0.9342384934425354</v>
      </c>
      <c r="M797" s="20">
        <v>25569.010629733795</v>
      </c>
      <c r="N797" s="22">
        <v>0.22135499119758606</v>
      </c>
      <c r="O797" s="25">
        <v>25172.26171875</v>
      </c>
      <c r="P797" s="25">
        <v>47789.875</v>
      </c>
      <c r="Q797" s="26">
        <v>28.92066764831543</v>
      </c>
      <c r="R797" s="27">
        <v>39.726268768310547</v>
      </c>
      <c r="S797" s="28">
        <v>1.0231932401657104</v>
      </c>
      <c r="T797" s="29">
        <v>31.063419342041016</v>
      </c>
      <c r="U797" s="22">
        <v>1.8624267578125</v>
      </c>
      <c r="V797" s="30">
        <v>0</v>
      </c>
      <c r="W797" s="31">
        <v>10.181735992431641</v>
      </c>
      <c r="X797" s="32">
        <v>85.751251220703125</v>
      </c>
      <c r="Y797" s="33">
        <v>135.67097473144531</v>
      </c>
      <c r="Z797" s="34">
        <v>8.1184368133544922</v>
      </c>
      <c r="AA797" s="35">
        <v>-57.244300842285156</v>
      </c>
      <c r="AB797" s="35">
        <v>179.81486511230469</v>
      </c>
      <c r="AC797" s="22">
        <v>0.22135499119758606</v>
      </c>
      <c r="AD797" s="36">
        <v>15.958000183105469</v>
      </c>
    </row>
    <row r="798" spans="1:30" x14ac:dyDescent="0.2">
      <c r="A798" s="20">
        <v>46001.773514560184</v>
      </c>
      <c r="B798" s="21">
        <v>1.0260000228881836</v>
      </c>
      <c r="C798" s="21">
        <v>14.918095588684082</v>
      </c>
      <c r="D798" s="22">
        <v>4.4401960372924805</v>
      </c>
      <c r="E798" s="23">
        <v>353.20001220703125</v>
      </c>
      <c r="F798" s="23">
        <v>50.159480748698115</v>
      </c>
      <c r="G798" s="23">
        <v>-66.460144026204944</v>
      </c>
      <c r="H798" s="23">
        <v>50.160358386899667</v>
      </c>
      <c r="I798" s="23">
        <v>-66.460130023740305</v>
      </c>
      <c r="J798" s="23">
        <v>77.29376220703125</v>
      </c>
      <c r="K798" s="23">
        <v>1.0463395118713379</v>
      </c>
      <c r="L798" s="24">
        <v>0.9342384934425354</v>
      </c>
      <c r="M798" s="20">
        <v>25569.010642280093</v>
      </c>
      <c r="N798" s="22">
        <v>0.22135499119758606</v>
      </c>
      <c r="O798" s="25">
        <v>25172.26171875</v>
      </c>
      <c r="P798" s="25">
        <v>47789.875</v>
      </c>
      <c r="Q798" s="26">
        <v>28.92066764831543</v>
      </c>
      <c r="R798" s="27">
        <v>39.726268768310547</v>
      </c>
      <c r="S798" s="28">
        <v>1.0231932401657104</v>
      </c>
      <c r="T798" s="29">
        <v>31.063419342041016</v>
      </c>
      <c r="U798" s="22">
        <v>1.8624267578125</v>
      </c>
      <c r="V798" s="30">
        <v>0</v>
      </c>
      <c r="W798" s="31">
        <v>10.181735992431641</v>
      </c>
      <c r="X798" s="32">
        <v>85.751251220703125</v>
      </c>
      <c r="Y798" s="33">
        <v>135.67097473144531</v>
      </c>
      <c r="Z798" s="34">
        <v>8.1184368133544922</v>
      </c>
      <c r="AA798" s="35">
        <v>-57.244300842285156</v>
      </c>
      <c r="AB798" s="35">
        <v>179.81486511230469</v>
      </c>
      <c r="AC798" s="22">
        <v>0.22135499119758606</v>
      </c>
      <c r="AD798" s="36">
        <v>15.958000183105469</v>
      </c>
    </row>
    <row r="799" spans="1:30" x14ac:dyDescent="0.2">
      <c r="A799" s="20">
        <v>46001.773526168981</v>
      </c>
      <c r="B799" s="21">
        <v>1.0199999809265137</v>
      </c>
      <c r="C799" s="21">
        <v>14.903803825378418</v>
      </c>
      <c r="D799" s="22">
        <v>4.4401960372924805</v>
      </c>
      <c r="E799" s="23">
        <v>354.29998779296875</v>
      </c>
      <c r="F799" s="23">
        <v>50.159480748698115</v>
      </c>
      <c r="G799" s="23">
        <v>-66.460144026204944</v>
      </c>
      <c r="H799" s="23">
        <v>50.160363275455218</v>
      </c>
      <c r="I799" s="23">
        <v>-66.460131073280664</v>
      </c>
      <c r="J799" s="23">
        <v>77.8375244140625</v>
      </c>
      <c r="K799" s="23">
        <v>0.97134244441986084</v>
      </c>
      <c r="L799" s="24">
        <v>0.9342384934425354</v>
      </c>
      <c r="M799" s="20">
        <v>25569.010653900463</v>
      </c>
      <c r="N799" s="22">
        <v>0.22135499119758606</v>
      </c>
      <c r="O799" s="25">
        <v>25172.26171875</v>
      </c>
      <c r="P799" s="25">
        <v>47789.875</v>
      </c>
      <c r="Q799" s="26">
        <v>28.92066764831543</v>
      </c>
      <c r="R799" s="27">
        <v>39.726268768310547</v>
      </c>
      <c r="S799" s="28">
        <v>1.0231932401657104</v>
      </c>
      <c r="T799" s="29">
        <v>31.063419342041016</v>
      </c>
      <c r="U799" s="22">
        <v>1.8624267578125</v>
      </c>
      <c r="V799" s="30">
        <v>0</v>
      </c>
      <c r="W799" s="31">
        <v>10.181735992431641</v>
      </c>
      <c r="X799" s="32">
        <v>85.751251220703125</v>
      </c>
      <c r="Y799" s="33">
        <v>135.67097473144531</v>
      </c>
      <c r="Z799" s="34">
        <v>8.1184368133544922</v>
      </c>
      <c r="AA799" s="35">
        <v>-57.244300842285156</v>
      </c>
      <c r="AB799" s="35">
        <v>179.81486511230469</v>
      </c>
      <c r="AC799" s="22">
        <v>0.22135499119758606</v>
      </c>
      <c r="AD799" s="36">
        <v>15.958000183105469</v>
      </c>
    </row>
    <row r="800" spans="1:30" x14ac:dyDescent="0.2">
      <c r="A800" s="20">
        <v>46001.773542488423</v>
      </c>
      <c r="B800" s="21">
        <v>1.034000039100647</v>
      </c>
      <c r="C800" s="21">
        <v>14.802053451538086</v>
      </c>
      <c r="D800" s="22">
        <v>4.4010128974914551</v>
      </c>
      <c r="E800" s="23">
        <v>354</v>
      </c>
      <c r="F800" s="23">
        <v>50.159480748698115</v>
      </c>
      <c r="G800" s="23">
        <v>-66.460144026204944</v>
      </c>
      <c r="H800" s="23">
        <v>50.160368108392205</v>
      </c>
      <c r="I800" s="23">
        <v>-66.460131989595212</v>
      </c>
      <c r="J800" s="23">
        <v>78.375106811523438</v>
      </c>
      <c r="K800" s="23">
        <v>0.90586525201797485</v>
      </c>
      <c r="L800" s="24">
        <v>0.93284308910369873</v>
      </c>
      <c r="M800" s="20">
        <v>25569.010670208332</v>
      </c>
      <c r="N800" s="22">
        <v>0.22135499119758606</v>
      </c>
      <c r="O800" s="25">
        <v>25172.26171875</v>
      </c>
      <c r="P800" s="25">
        <v>47789.875</v>
      </c>
      <c r="Q800" s="26">
        <v>28.92066764831543</v>
      </c>
      <c r="R800" s="27">
        <v>39.726268768310547</v>
      </c>
      <c r="S800" s="28">
        <v>1.0231932401657104</v>
      </c>
      <c r="T800" s="29">
        <v>31.063419342041016</v>
      </c>
      <c r="U800" s="22">
        <v>1.8624267578125</v>
      </c>
      <c r="V800" s="30">
        <v>0</v>
      </c>
      <c r="W800" s="31">
        <v>10.181735992431641</v>
      </c>
      <c r="X800" s="32">
        <v>85.751251220703125</v>
      </c>
      <c r="Y800" s="33">
        <v>135.67097473144531</v>
      </c>
      <c r="Z800" s="34">
        <v>8.1184368133544922</v>
      </c>
      <c r="AA800" s="35">
        <v>-57.244300842285156</v>
      </c>
      <c r="AB800" s="35">
        <v>179.81486511230469</v>
      </c>
      <c r="AC800" s="22">
        <v>0.22135499119758606</v>
      </c>
      <c r="AD800" s="36">
        <v>15.958000183105469</v>
      </c>
    </row>
    <row r="801" spans="1:30" x14ac:dyDescent="0.2">
      <c r="A801" s="20">
        <v>46001.7735540625</v>
      </c>
      <c r="B801" s="21">
        <v>1.0299999713897705</v>
      </c>
      <c r="C801" s="21">
        <v>14.687384605407715</v>
      </c>
      <c r="D801" s="22">
        <v>4.4010128974914551</v>
      </c>
      <c r="E801" s="23">
        <v>353.60000610351563</v>
      </c>
      <c r="F801" s="23">
        <v>50.159480748698115</v>
      </c>
      <c r="G801" s="23">
        <v>-66.460144026204944</v>
      </c>
      <c r="H801" s="23">
        <v>50.160372903133229</v>
      </c>
      <c r="I801" s="23">
        <v>-66.46013309986165</v>
      </c>
      <c r="J801" s="23">
        <v>78.908432006835938</v>
      </c>
      <c r="K801" s="23">
        <v>0.82652890682220459</v>
      </c>
      <c r="L801" s="24">
        <v>0.93284308910369873</v>
      </c>
      <c r="M801" s="20">
        <v>25569.010681793981</v>
      </c>
      <c r="N801" s="22">
        <v>0.22135499119758606</v>
      </c>
      <c r="O801" s="25">
        <v>25172.26171875</v>
      </c>
      <c r="P801" s="25">
        <v>47789.875</v>
      </c>
      <c r="Q801" s="26">
        <v>28.92066764831543</v>
      </c>
      <c r="R801" s="27">
        <v>39.726268768310547</v>
      </c>
      <c r="S801" s="28">
        <v>1.0231932401657104</v>
      </c>
      <c r="T801" s="29">
        <v>31.063419342041016</v>
      </c>
      <c r="U801" s="22">
        <v>1.8624267578125</v>
      </c>
      <c r="V801" s="30">
        <v>0</v>
      </c>
      <c r="W801" s="31">
        <v>10.181735992431641</v>
      </c>
      <c r="X801" s="32">
        <v>85.751251220703125</v>
      </c>
      <c r="Y801" s="33">
        <v>135.67097473144531</v>
      </c>
      <c r="Z801" s="34">
        <v>8.1184368133544922</v>
      </c>
      <c r="AA801" s="35">
        <v>-57.244300842285156</v>
      </c>
      <c r="AB801" s="35">
        <v>179.81486511230469</v>
      </c>
      <c r="AC801" s="22">
        <v>0.22135499119758606</v>
      </c>
      <c r="AD801" s="36">
        <v>15.958000183105469</v>
      </c>
    </row>
    <row r="802" spans="1:30" x14ac:dyDescent="0.2">
      <c r="A802" s="20">
        <v>46001.773565659721</v>
      </c>
      <c r="B802" s="21">
        <v>1.0470000505447388</v>
      </c>
      <c r="C802" s="21">
        <v>14.656502723693848</v>
      </c>
      <c r="D802" s="22">
        <v>4.4010128974914551</v>
      </c>
      <c r="E802" s="23">
        <v>354.10000610351563</v>
      </c>
      <c r="F802" s="23">
        <v>50.159480748698115</v>
      </c>
      <c r="G802" s="23">
        <v>-66.460144026204944</v>
      </c>
      <c r="H802" s="23">
        <v>50.160377718454491</v>
      </c>
      <c r="I802" s="23">
        <v>-66.460133828201634</v>
      </c>
      <c r="J802" s="23">
        <v>79.444053649902344</v>
      </c>
      <c r="K802" s="23">
        <v>0.77448385953903198</v>
      </c>
      <c r="L802" s="24">
        <v>0.93284308910369873</v>
      </c>
      <c r="M802" s="20">
        <v>25569.010693379631</v>
      </c>
      <c r="N802" s="22">
        <v>0.21265625953674316</v>
      </c>
      <c r="O802" s="25">
        <v>25145.1875</v>
      </c>
      <c r="P802" s="25">
        <v>47753.5390625</v>
      </c>
      <c r="Q802" s="26">
        <v>28.894256591796875</v>
      </c>
      <c r="R802" s="27">
        <v>39.76904296875</v>
      </c>
      <c r="S802" s="28">
        <v>1.0231723785400391</v>
      </c>
      <c r="T802" s="29">
        <v>31.039800643920898</v>
      </c>
      <c r="U802" s="22">
        <v>1.825469970703125</v>
      </c>
      <c r="V802" s="30">
        <v>0</v>
      </c>
      <c r="W802" s="31">
        <v>10.175264358520508</v>
      </c>
      <c r="X802" s="32">
        <v>85.661300659179688</v>
      </c>
      <c r="Y802" s="33">
        <v>135.52920532226563</v>
      </c>
      <c r="Z802" s="34">
        <v>8.1204032897949219</v>
      </c>
      <c r="AA802" s="35">
        <v>-57.349205017089844</v>
      </c>
      <c r="AB802" s="35">
        <v>179.60981750488281</v>
      </c>
      <c r="AC802" s="22">
        <v>0.21265625953674316</v>
      </c>
      <c r="AD802" s="36">
        <v>15.967000007629395</v>
      </c>
    </row>
    <row r="803" spans="1:30" x14ac:dyDescent="0.2">
      <c r="A803" s="20">
        <v>46001.773577233798</v>
      </c>
      <c r="B803" s="21">
        <v>1.0399999618530273</v>
      </c>
      <c r="C803" s="21">
        <v>14.705663681030273</v>
      </c>
      <c r="D803" s="22">
        <v>4.4010128974914551</v>
      </c>
      <c r="E803" s="23">
        <v>353</v>
      </c>
      <c r="F803" s="23">
        <v>50.159480748698115</v>
      </c>
      <c r="G803" s="23">
        <v>-66.460144026204944</v>
      </c>
      <c r="H803" s="23">
        <v>50.160382505076107</v>
      </c>
      <c r="I803" s="23">
        <v>-66.46013471738506</v>
      </c>
      <c r="J803" s="23">
        <v>79.976478576660156</v>
      </c>
      <c r="K803" s="23">
        <v>0.71094542741775513</v>
      </c>
      <c r="L803" s="24">
        <v>0.93284308910369873</v>
      </c>
      <c r="M803" s="20">
        <v>25569.010704953704</v>
      </c>
      <c r="N803" s="22">
        <v>0.21265625953674316</v>
      </c>
      <c r="O803" s="25">
        <v>25145.1875</v>
      </c>
      <c r="P803" s="25">
        <v>47753.5390625</v>
      </c>
      <c r="Q803" s="26">
        <v>28.894256591796875</v>
      </c>
      <c r="R803" s="27">
        <v>39.76904296875</v>
      </c>
      <c r="S803" s="28">
        <v>1.0231723785400391</v>
      </c>
      <c r="T803" s="29">
        <v>31.039800643920898</v>
      </c>
      <c r="U803" s="22">
        <v>1.825469970703125</v>
      </c>
      <c r="V803" s="30">
        <v>0</v>
      </c>
      <c r="W803" s="31">
        <v>10.175264358520508</v>
      </c>
      <c r="X803" s="32">
        <v>85.661300659179688</v>
      </c>
      <c r="Y803" s="33">
        <v>135.52920532226563</v>
      </c>
      <c r="Z803" s="34">
        <v>8.1204032897949219</v>
      </c>
      <c r="AA803" s="35">
        <v>-57.349205017089844</v>
      </c>
      <c r="AB803" s="35">
        <v>179.60981750488281</v>
      </c>
      <c r="AC803" s="22">
        <v>0.21265625953674316</v>
      </c>
      <c r="AD803" s="36">
        <v>15.967000007629395</v>
      </c>
    </row>
    <row r="804" spans="1:30" x14ac:dyDescent="0.2">
      <c r="A804" s="20">
        <v>46001.773588819444</v>
      </c>
      <c r="B804" s="21">
        <v>1.0390000343322754</v>
      </c>
      <c r="C804" s="21">
        <v>14.706479072570801</v>
      </c>
      <c r="D804" s="22">
        <v>4.3224782943725586</v>
      </c>
      <c r="E804" s="23">
        <v>351.89999389648438</v>
      </c>
      <c r="F804" s="23">
        <v>50.159480748698115</v>
      </c>
      <c r="G804" s="23">
        <v>-66.460144026204944</v>
      </c>
      <c r="H804" s="23">
        <v>50.160387445590302</v>
      </c>
      <c r="I804" s="23">
        <v>-66.460135761232976</v>
      </c>
      <c r="J804" s="23">
        <v>80.526023864746094</v>
      </c>
      <c r="K804" s="23">
        <v>0.63635516166687012</v>
      </c>
      <c r="L804" s="24">
        <v>0.93144780397415161</v>
      </c>
      <c r="M804" s="20">
        <v>25569.010716539353</v>
      </c>
      <c r="N804" s="22">
        <v>0.21265625953674316</v>
      </c>
      <c r="O804" s="25">
        <v>25145.1875</v>
      </c>
      <c r="P804" s="25">
        <v>47753.5390625</v>
      </c>
      <c r="Q804" s="26">
        <v>28.894256591796875</v>
      </c>
      <c r="R804" s="27">
        <v>39.76904296875</v>
      </c>
      <c r="S804" s="28">
        <v>1.0231723785400391</v>
      </c>
      <c r="T804" s="29">
        <v>31.039800643920898</v>
      </c>
      <c r="U804" s="22">
        <v>1.825469970703125</v>
      </c>
      <c r="V804" s="30">
        <v>0</v>
      </c>
      <c r="W804" s="31">
        <v>10.175264358520508</v>
      </c>
      <c r="X804" s="32">
        <v>85.661300659179688</v>
      </c>
      <c r="Y804" s="33">
        <v>135.52920532226563</v>
      </c>
      <c r="Z804" s="34">
        <v>8.1204032897949219</v>
      </c>
      <c r="AA804" s="35">
        <v>-57.349205017089844</v>
      </c>
      <c r="AB804" s="35">
        <v>179.60981750488281</v>
      </c>
      <c r="AC804" s="22">
        <v>0.21265625953674316</v>
      </c>
      <c r="AD804" s="36">
        <v>15.967000007629395</v>
      </c>
    </row>
    <row r="805" spans="1:30" x14ac:dyDescent="0.2">
      <c r="A805" s="20">
        <v>46001.773600393521</v>
      </c>
      <c r="B805" s="21">
        <v>1.034000039100647</v>
      </c>
      <c r="C805" s="21">
        <v>14.634698867797852</v>
      </c>
      <c r="D805" s="22">
        <v>4.3224782943725586</v>
      </c>
      <c r="E805" s="23">
        <v>353.20001220703125</v>
      </c>
      <c r="F805" s="23">
        <v>50.159480748698115</v>
      </c>
      <c r="G805" s="23">
        <v>-66.460144026204944</v>
      </c>
      <c r="H805" s="23">
        <v>50.160392443920792</v>
      </c>
      <c r="I805" s="23">
        <v>-66.46013692476518</v>
      </c>
      <c r="J805" s="23">
        <v>81.082000732421875</v>
      </c>
      <c r="K805" s="23">
        <v>0.55321264266967773</v>
      </c>
      <c r="L805" s="24">
        <v>0.93144780397415161</v>
      </c>
      <c r="M805" s="20">
        <v>25569.010728113426</v>
      </c>
      <c r="N805" s="22">
        <v>0.21265625953674316</v>
      </c>
      <c r="O805" s="25">
        <v>25145.1875</v>
      </c>
      <c r="P805" s="25">
        <v>47753.5390625</v>
      </c>
      <c r="Q805" s="26">
        <v>28.894256591796875</v>
      </c>
      <c r="R805" s="27">
        <v>39.76904296875</v>
      </c>
      <c r="S805" s="28">
        <v>1.0231723785400391</v>
      </c>
      <c r="T805" s="29">
        <v>31.039800643920898</v>
      </c>
      <c r="U805" s="22">
        <v>1.825469970703125</v>
      </c>
      <c r="V805" s="30">
        <v>0</v>
      </c>
      <c r="W805" s="31">
        <v>10.175264358520508</v>
      </c>
      <c r="X805" s="32">
        <v>85.661300659179688</v>
      </c>
      <c r="Y805" s="33">
        <v>135.52920532226563</v>
      </c>
      <c r="Z805" s="34">
        <v>8.1204032897949219</v>
      </c>
      <c r="AA805" s="35">
        <v>-57.349205017089844</v>
      </c>
      <c r="AB805" s="35">
        <v>179.60981750488281</v>
      </c>
      <c r="AC805" s="22">
        <v>0.21265625953674316</v>
      </c>
      <c r="AD805" s="36">
        <v>15.967000007629395</v>
      </c>
    </row>
    <row r="806" spans="1:30" x14ac:dyDescent="0.2">
      <c r="A806" s="20">
        <v>46001.77361196759</v>
      </c>
      <c r="B806" s="21">
        <v>1.031999945640564</v>
      </c>
      <c r="C806" s="21">
        <v>14.682491302490234</v>
      </c>
      <c r="D806" s="22">
        <v>4.3224782943725586</v>
      </c>
      <c r="E806" s="23">
        <v>354.20001220703125</v>
      </c>
      <c r="F806" s="23">
        <v>50.159480748698115</v>
      </c>
      <c r="G806" s="23">
        <v>-66.460144026204944</v>
      </c>
      <c r="H806" s="23">
        <v>50.160397281274449</v>
      </c>
      <c r="I806" s="23">
        <v>-66.460137946820964</v>
      </c>
      <c r="J806" s="23">
        <v>81.620063781738281</v>
      </c>
      <c r="K806" s="23">
        <v>0.48017960786819458</v>
      </c>
      <c r="L806" s="24">
        <v>0.93144780397415161</v>
      </c>
      <c r="M806" s="20">
        <v>25569.010739687499</v>
      </c>
      <c r="N806" s="22">
        <v>0.21265625953674316</v>
      </c>
      <c r="O806" s="25">
        <v>25145.1875</v>
      </c>
      <c r="P806" s="25">
        <v>47753.5390625</v>
      </c>
      <c r="Q806" s="26">
        <v>28.894256591796875</v>
      </c>
      <c r="R806" s="27">
        <v>39.76904296875</v>
      </c>
      <c r="S806" s="28">
        <v>1.0231723785400391</v>
      </c>
      <c r="T806" s="29">
        <v>31.039800643920898</v>
      </c>
      <c r="U806" s="22">
        <v>1.825469970703125</v>
      </c>
      <c r="V806" s="30">
        <v>0</v>
      </c>
      <c r="W806" s="31">
        <v>10.175264358520508</v>
      </c>
      <c r="X806" s="32">
        <v>85.661300659179688</v>
      </c>
      <c r="Y806" s="33">
        <v>135.52920532226563</v>
      </c>
      <c r="Z806" s="34">
        <v>8.1204032897949219</v>
      </c>
      <c r="AA806" s="35">
        <v>-57.349205017089844</v>
      </c>
      <c r="AB806" s="35">
        <v>179.60981750488281</v>
      </c>
      <c r="AC806" s="22">
        <v>0.21265625953674316</v>
      </c>
      <c r="AD806" s="36">
        <v>15.967000007629395</v>
      </c>
    </row>
    <row r="807" spans="1:30" x14ac:dyDescent="0.2">
      <c r="A807" s="20">
        <v>46001.773624513888</v>
      </c>
      <c r="B807" s="21">
        <v>1.0210000276565552</v>
      </c>
      <c r="C807" s="21">
        <v>14.71648120880127</v>
      </c>
      <c r="D807" s="22">
        <v>4.3224782943725586</v>
      </c>
      <c r="E807" s="23">
        <v>354.29998779296875</v>
      </c>
      <c r="F807" s="23">
        <v>50.159480748698115</v>
      </c>
      <c r="G807" s="23">
        <v>-66.460144026204944</v>
      </c>
      <c r="H807" s="23">
        <v>50.160404421026527</v>
      </c>
      <c r="I807" s="23">
        <v>-66.46013951056203</v>
      </c>
      <c r="J807" s="23">
        <v>82.414237976074219</v>
      </c>
      <c r="K807" s="23">
        <v>0.36843940615653992</v>
      </c>
      <c r="L807" s="24">
        <v>0.93144780397415161</v>
      </c>
      <c r="M807" s="20">
        <v>25569.010752233797</v>
      </c>
      <c r="N807" s="22">
        <v>0.21265625953674316</v>
      </c>
      <c r="O807" s="25">
        <v>25145.1875</v>
      </c>
      <c r="P807" s="25">
        <v>47753.5390625</v>
      </c>
      <c r="Q807" s="26">
        <v>28.894256591796875</v>
      </c>
      <c r="R807" s="27">
        <v>39.76904296875</v>
      </c>
      <c r="S807" s="28">
        <v>1.0231723785400391</v>
      </c>
      <c r="T807" s="29">
        <v>31.039800643920898</v>
      </c>
      <c r="U807" s="22">
        <v>1.825469970703125</v>
      </c>
      <c r="V807" s="30">
        <v>0</v>
      </c>
      <c r="W807" s="31">
        <v>10.175264358520508</v>
      </c>
      <c r="X807" s="32">
        <v>85.661300659179688</v>
      </c>
      <c r="Y807" s="33">
        <v>135.52920532226563</v>
      </c>
      <c r="Z807" s="34">
        <v>8.1204032897949219</v>
      </c>
      <c r="AA807" s="35">
        <v>-57.349205017089844</v>
      </c>
      <c r="AB807" s="35">
        <v>179.60981750488281</v>
      </c>
      <c r="AC807" s="22">
        <v>0.21265625953674316</v>
      </c>
      <c r="AD807" s="36">
        <v>15.967000007629395</v>
      </c>
    </row>
    <row r="808" spans="1:30" x14ac:dyDescent="0.2">
      <c r="A808" s="20">
        <v>46001.773636087964</v>
      </c>
      <c r="B808" s="21">
        <v>1.0130000114440918</v>
      </c>
      <c r="C808" s="21">
        <v>14.692994117736816</v>
      </c>
      <c r="D808" s="22">
        <v>4.3224782943725586</v>
      </c>
      <c r="E808" s="23">
        <v>353.89999389648438</v>
      </c>
      <c r="F808" s="23">
        <v>50.159480748698115</v>
      </c>
      <c r="G808" s="23">
        <v>-66.460144026204944</v>
      </c>
      <c r="H808" s="23">
        <v>50.160409184861557</v>
      </c>
      <c r="I808" s="23">
        <v>-66.460140554337855</v>
      </c>
      <c r="J808" s="23">
        <v>82.944129943847656</v>
      </c>
      <c r="K808" s="23">
        <v>0.29385435581207275</v>
      </c>
      <c r="L808" s="24">
        <v>0.93144780397415161</v>
      </c>
      <c r="M808" s="20">
        <v>25569.01076380787</v>
      </c>
      <c r="N808" s="22">
        <v>0.21265625953674316</v>
      </c>
      <c r="O808" s="25">
        <v>25145.1875</v>
      </c>
      <c r="P808" s="25">
        <v>47753.5390625</v>
      </c>
      <c r="Q808" s="26">
        <v>28.894256591796875</v>
      </c>
      <c r="R808" s="27">
        <v>39.76904296875</v>
      </c>
      <c r="S808" s="28">
        <v>1.0231723785400391</v>
      </c>
      <c r="T808" s="29">
        <v>31.039800643920898</v>
      </c>
      <c r="U808" s="22">
        <v>1.825469970703125</v>
      </c>
      <c r="V808" s="30">
        <v>0</v>
      </c>
      <c r="W808" s="31">
        <v>10.175264358520508</v>
      </c>
      <c r="X808" s="32">
        <v>85.661300659179688</v>
      </c>
      <c r="Y808" s="33">
        <v>135.52920532226563</v>
      </c>
      <c r="Z808" s="34">
        <v>8.1204032897949219</v>
      </c>
      <c r="AA808" s="35">
        <v>-57.349205017089844</v>
      </c>
      <c r="AB808" s="35">
        <v>179.60981750488281</v>
      </c>
      <c r="AC808" s="22">
        <v>0.21265625953674316</v>
      </c>
      <c r="AD808" s="36">
        <v>15.967000007629395</v>
      </c>
    </row>
    <row r="809" spans="1:30" x14ac:dyDescent="0.2">
      <c r="A809" s="20">
        <v>46001.773647662034</v>
      </c>
      <c r="B809" s="21">
        <v>1.0119999647140503</v>
      </c>
      <c r="C809" s="21">
        <v>14.671830177307129</v>
      </c>
      <c r="D809" s="22">
        <v>4.3140773773193359</v>
      </c>
      <c r="E809" s="23">
        <v>353</v>
      </c>
      <c r="F809" s="23">
        <v>50.159480748698115</v>
      </c>
      <c r="G809" s="23">
        <v>-66.460144026204944</v>
      </c>
      <c r="H809" s="23">
        <v>50.16041387906818</v>
      </c>
      <c r="I809" s="23">
        <v>-66.460141560399862</v>
      </c>
      <c r="J809" s="23">
        <v>83.466278076171875</v>
      </c>
      <c r="K809" s="23">
        <v>0.22196424007415771</v>
      </c>
      <c r="L809" s="24">
        <v>0.93005251884460449</v>
      </c>
      <c r="M809" s="20">
        <v>25569.010775393519</v>
      </c>
      <c r="N809" s="22">
        <v>0.21265625953674316</v>
      </c>
      <c r="O809" s="25">
        <v>25145.1875</v>
      </c>
      <c r="P809" s="25">
        <v>47753.5390625</v>
      </c>
      <c r="Q809" s="26">
        <v>28.894256591796875</v>
      </c>
      <c r="R809" s="27">
        <v>39.76904296875</v>
      </c>
      <c r="S809" s="28">
        <v>1.0231723785400391</v>
      </c>
      <c r="T809" s="29">
        <v>31.039800643920898</v>
      </c>
      <c r="U809" s="22">
        <v>1.825469970703125</v>
      </c>
      <c r="V809" s="30">
        <v>0</v>
      </c>
      <c r="W809" s="31">
        <v>10.175264358520508</v>
      </c>
      <c r="X809" s="32">
        <v>85.661300659179688</v>
      </c>
      <c r="Y809" s="33">
        <v>135.52920532226563</v>
      </c>
      <c r="Z809" s="34">
        <v>8.1204032897949219</v>
      </c>
      <c r="AA809" s="35">
        <v>-57.349205017089844</v>
      </c>
      <c r="AB809" s="35">
        <v>179.60981750488281</v>
      </c>
      <c r="AC809" s="22">
        <v>0.21265625953674316</v>
      </c>
      <c r="AD809" s="36">
        <v>15.967000007629395</v>
      </c>
    </row>
    <row r="810" spans="1:30" x14ac:dyDescent="0.2">
      <c r="A810" s="20">
        <v>46001.773664016204</v>
      </c>
      <c r="B810" s="21">
        <v>0.97600001096725464</v>
      </c>
      <c r="C810" s="21">
        <v>14.56838321685791</v>
      </c>
      <c r="D810" s="22">
        <v>4.3140773773193359</v>
      </c>
      <c r="E810" s="23">
        <v>342.5</v>
      </c>
      <c r="F810" s="23">
        <v>50.159480748698115</v>
      </c>
      <c r="G810" s="23">
        <v>-66.460144026204944</v>
      </c>
      <c r="H810" s="23">
        <v>50.160417161963409</v>
      </c>
      <c r="I810" s="23">
        <v>-66.460142426438594</v>
      </c>
      <c r="J810" s="23">
        <v>83.831436157226563</v>
      </c>
      <c r="K810" s="23">
        <v>0.16007977724075317</v>
      </c>
      <c r="L810" s="24">
        <v>0.93005251884460449</v>
      </c>
      <c r="M810" s="20">
        <v>25569.010791747685</v>
      </c>
      <c r="N810" s="22">
        <v>0.21265625953674316</v>
      </c>
      <c r="O810" s="25">
        <v>25145.1875</v>
      </c>
      <c r="P810" s="25">
        <v>47753.5390625</v>
      </c>
      <c r="Q810" s="26">
        <v>28.894256591796875</v>
      </c>
      <c r="R810" s="27">
        <v>39.76904296875</v>
      </c>
      <c r="S810" s="28">
        <v>1.0231723785400391</v>
      </c>
      <c r="T810" s="29">
        <v>31.039800643920898</v>
      </c>
      <c r="U810" s="22">
        <v>1.825469970703125</v>
      </c>
      <c r="V810" s="30">
        <v>0</v>
      </c>
      <c r="W810" s="31">
        <v>10.175264358520508</v>
      </c>
      <c r="X810" s="32">
        <v>85.661300659179688</v>
      </c>
      <c r="Y810" s="33">
        <v>135.52920532226563</v>
      </c>
      <c r="Z810" s="34">
        <v>8.1204032897949219</v>
      </c>
      <c r="AA810" s="35">
        <v>-57.349205017089844</v>
      </c>
      <c r="AB810" s="35">
        <v>179.60981750488281</v>
      </c>
      <c r="AC810" s="22">
        <v>0.21265625953674316</v>
      </c>
      <c r="AD810" s="36">
        <v>15.967000007629395</v>
      </c>
    </row>
    <row r="811" spans="1:30" x14ac:dyDescent="0.2">
      <c r="A811" s="20">
        <v>46001.773675613425</v>
      </c>
      <c r="B811" s="21">
        <v>0.95300000905990601</v>
      </c>
      <c r="C811" s="21">
        <v>14.500970840454102</v>
      </c>
      <c r="D811" s="22">
        <v>4.3140773773193359</v>
      </c>
      <c r="E811" s="23">
        <v>307.29998779296875</v>
      </c>
      <c r="F811" s="23">
        <v>50.159480748698115</v>
      </c>
      <c r="G811" s="23">
        <v>-66.460144026204944</v>
      </c>
      <c r="H811" s="23">
        <v>50.160418653655285</v>
      </c>
      <c r="I811" s="23">
        <v>-66.460143391009439</v>
      </c>
      <c r="J811" s="23">
        <v>83.997360229492188</v>
      </c>
      <c r="K811" s="23">
        <v>9.1154515743255615E-2</v>
      </c>
      <c r="L811" s="24">
        <v>0.93005251884460449</v>
      </c>
      <c r="M811" s="20">
        <v>25569.010803333334</v>
      </c>
      <c r="N811" s="22">
        <v>0.21088624000549316</v>
      </c>
      <c r="O811" s="25">
        <v>25173.517578125</v>
      </c>
      <c r="P811" s="25">
        <v>47810.41015625</v>
      </c>
      <c r="Q811" s="26">
        <v>28.931554794311523</v>
      </c>
      <c r="R811" s="27">
        <v>39.724285125732422</v>
      </c>
      <c r="S811" s="28">
        <v>1.0232024192810059</v>
      </c>
      <c r="T811" s="29">
        <v>31.076766967773438</v>
      </c>
      <c r="U811" s="22">
        <v>1.77093505859375</v>
      </c>
      <c r="V811" s="30">
        <v>0</v>
      </c>
      <c r="W811" s="31">
        <v>10.192561149597168</v>
      </c>
      <c r="X811" s="32">
        <v>85.825202941894531</v>
      </c>
      <c r="Y811" s="33">
        <v>135.78861999511719</v>
      </c>
      <c r="Z811" s="34">
        <v>8.1207618713378906</v>
      </c>
      <c r="AA811" s="35">
        <v>-57.368278503417969</v>
      </c>
      <c r="AB811" s="35">
        <v>179.29988098144531</v>
      </c>
      <c r="AC811" s="22">
        <v>0.21088624000549316</v>
      </c>
      <c r="AD811" s="36">
        <v>16.011999130249023</v>
      </c>
    </row>
    <row r="812" spans="1:30" x14ac:dyDescent="0.2">
      <c r="A812" s="20">
        <v>46001.773687199071</v>
      </c>
      <c r="B812" s="21">
        <v>0.95300000905990601</v>
      </c>
      <c r="C812" s="21">
        <v>14.514963150024414</v>
      </c>
      <c r="D812" s="22">
        <v>4.3140773773193359</v>
      </c>
      <c r="E812" s="23">
        <v>279.20001220703125</v>
      </c>
      <c r="F812" s="23">
        <v>50.159480748698115</v>
      </c>
      <c r="G812" s="23">
        <v>-66.460144026204944</v>
      </c>
      <c r="H812" s="23">
        <v>50.160419122677901</v>
      </c>
      <c r="I812" s="23">
        <v>-66.460144569548362</v>
      </c>
      <c r="J812" s="23">
        <v>84.049530029296875</v>
      </c>
      <c r="K812" s="23">
        <v>6.9397734478116035E-3</v>
      </c>
      <c r="L812" s="24">
        <v>0.93005251884460449</v>
      </c>
      <c r="M812" s="20">
        <v>25569.01081491898</v>
      </c>
      <c r="N812" s="22">
        <v>0.21088624000549316</v>
      </c>
      <c r="O812" s="25">
        <v>25173.517578125</v>
      </c>
      <c r="P812" s="25">
        <v>47810.41015625</v>
      </c>
      <c r="Q812" s="26">
        <v>28.931554794311523</v>
      </c>
      <c r="R812" s="27">
        <v>39.724285125732422</v>
      </c>
      <c r="S812" s="28">
        <v>1.0232024192810059</v>
      </c>
      <c r="T812" s="29">
        <v>31.076766967773438</v>
      </c>
      <c r="U812" s="22">
        <v>1.77093505859375</v>
      </c>
      <c r="V812" s="30">
        <v>0</v>
      </c>
      <c r="W812" s="31">
        <v>10.192561149597168</v>
      </c>
      <c r="X812" s="32">
        <v>85.825202941894531</v>
      </c>
      <c r="Y812" s="33">
        <v>135.78861999511719</v>
      </c>
      <c r="Z812" s="34">
        <v>8.1207618713378906</v>
      </c>
      <c r="AA812" s="35">
        <v>-57.368278503417969</v>
      </c>
      <c r="AB812" s="35">
        <v>179.29988098144531</v>
      </c>
      <c r="AC812" s="22">
        <v>0.21088624000549316</v>
      </c>
      <c r="AD812" s="36">
        <v>16.011999130249023</v>
      </c>
    </row>
    <row r="813" spans="1:30" x14ac:dyDescent="0.2">
      <c r="A813" s="20">
        <v>46001.773698773148</v>
      </c>
      <c r="B813" s="21">
        <v>0.93400001525878906</v>
      </c>
      <c r="C813" s="21">
        <v>14.533655166625977</v>
      </c>
      <c r="D813" s="22">
        <v>4.3140773773193359</v>
      </c>
      <c r="E813" s="23">
        <v>251.80000305175781</v>
      </c>
      <c r="F813" s="23">
        <v>50.159480748698115</v>
      </c>
      <c r="G813" s="23">
        <v>-66.460144026204944</v>
      </c>
      <c r="H813" s="23">
        <v>50.160419389272249</v>
      </c>
      <c r="I813" s="23">
        <v>-66.460146183673032</v>
      </c>
      <c r="J813" s="23">
        <v>84.079185485839844</v>
      </c>
      <c r="K813" s="23">
        <v>-0.10840058326721191</v>
      </c>
      <c r="L813" s="24">
        <v>0.93005251884460449</v>
      </c>
      <c r="M813" s="20">
        <v>25569.010826504629</v>
      </c>
      <c r="N813" s="22">
        <v>0.21088624000549316</v>
      </c>
      <c r="O813" s="25">
        <v>25173.517578125</v>
      </c>
      <c r="P813" s="25">
        <v>47810.41015625</v>
      </c>
      <c r="Q813" s="26">
        <v>28.931554794311523</v>
      </c>
      <c r="R813" s="27">
        <v>39.724285125732422</v>
      </c>
      <c r="S813" s="28">
        <v>1.0232024192810059</v>
      </c>
      <c r="T813" s="29">
        <v>31.076766967773438</v>
      </c>
      <c r="U813" s="22">
        <v>1.77093505859375</v>
      </c>
      <c r="V813" s="30">
        <v>0</v>
      </c>
      <c r="W813" s="31">
        <v>10.192561149597168</v>
      </c>
      <c r="X813" s="32">
        <v>85.825202941894531</v>
      </c>
      <c r="Y813" s="33">
        <v>135.78861999511719</v>
      </c>
      <c r="Z813" s="34">
        <v>8.1207618713378906</v>
      </c>
      <c r="AA813" s="35">
        <v>-57.368278503417969</v>
      </c>
      <c r="AB813" s="35">
        <v>179.29988098144531</v>
      </c>
      <c r="AC813" s="22">
        <v>0.21088624000549316</v>
      </c>
      <c r="AD813" s="36">
        <v>16.011999130249023</v>
      </c>
    </row>
    <row r="814" spans="1:30" x14ac:dyDescent="0.2">
      <c r="A814" s="20">
        <v>46001.773711319445</v>
      </c>
      <c r="B814" s="21">
        <v>0.97299998998641968</v>
      </c>
      <c r="C814" s="21">
        <v>14.481067657470703</v>
      </c>
      <c r="D814" s="22">
        <v>4.2157144546508789</v>
      </c>
      <c r="E814" s="23">
        <v>223.69999694824219</v>
      </c>
      <c r="F814" s="23">
        <v>50.159480748698115</v>
      </c>
      <c r="G814" s="23">
        <v>-66.460144026204944</v>
      </c>
      <c r="H814" s="23">
        <v>50.160418282697812</v>
      </c>
      <c r="I814" s="23">
        <v>-66.460149080261758</v>
      </c>
      <c r="J814" s="23">
        <v>83.956100463867188</v>
      </c>
      <c r="K814" s="23">
        <v>-0.31538185477256775</v>
      </c>
      <c r="L814" s="24">
        <v>0.92935478687286377</v>
      </c>
      <c r="M814" s="20">
        <v>25569.010839039351</v>
      </c>
      <c r="N814" s="22">
        <v>0.21088624000549316</v>
      </c>
      <c r="O814" s="25">
        <v>25173.517578125</v>
      </c>
      <c r="P814" s="25">
        <v>47810.41015625</v>
      </c>
      <c r="Q814" s="26">
        <v>28.931554794311523</v>
      </c>
      <c r="R814" s="27">
        <v>39.724285125732422</v>
      </c>
      <c r="S814" s="28">
        <v>1.0232024192810059</v>
      </c>
      <c r="T814" s="29">
        <v>31.076766967773438</v>
      </c>
      <c r="U814" s="22">
        <v>1.77093505859375</v>
      </c>
      <c r="V814" s="30">
        <v>0</v>
      </c>
      <c r="W814" s="31">
        <v>10.192561149597168</v>
      </c>
      <c r="X814" s="32">
        <v>85.825202941894531</v>
      </c>
      <c r="Y814" s="33">
        <v>135.78861999511719</v>
      </c>
      <c r="Z814" s="34">
        <v>8.1207618713378906</v>
      </c>
      <c r="AA814" s="35">
        <v>-57.368278503417969</v>
      </c>
      <c r="AB814" s="35">
        <v>179.29988098144531</v>
      </c>
      <c r="AC814" s="22">
        <v>0.21088624000549316</v>
      </c>
      <c r="AD814" s="36">
        <v>16.011999130249023</v>
      </c>
    </row>
    <row r="815" spans="1:30" x14ac:dyDescent="0.2">
      <c r="A815" s="20">
        <v>46001.773722893522</v>
      </c>
      <c r="B815" s="21">
        <v>0.96799999475479126</v>
      </c>
      <c r="C815" s="21">
        <v>14.543394088745117</v>
      </c>
      <c r="D815" s="22">
        <v>4.2157144546508789</v>
      </c>
      <c r="E815" s="23">
        <v>198.89999389648438</v>
      </c>
      <c r="F815" s="23">
        <v>50.159480748698115</v>
      </c>
      <c r="G815" s="23">
        <v>-66.460144026204944</v>
      </c>
      <c r="H815" s="23">
        <v>50.160416749921431</v>
      </c>
      <c r="I815" s="23">
        <v>-66.460150608038461</v>
      </c>
      <c r="J815" s="23">
        <v>83.785606384277344</v>
      </c>
      <c r="K815" s="23">
        <v>-0.42455205321311951</v>
      </c>
      <c r="L815" s="24">
        <v>0.92935478687286377</v>
      </c>
      <c r="M815" s="20">
        <v>25569.010850613427</v>
      </c>
      <c r="N815" s="22">
        <v>0.21088624000549316</v>
      </c>
      <c r="O815" s="25">
        <v>25173.517578125</v>
      </c>
      <c r="P815" s="25">
        <v>47810.41015625</v>
      </c>
      <c r="Q815" s="26">
        <v>28.931554794311523</v>
      </c>
      <c r="R815" s="27">
        <v>39.724285125732422</v>
      </c>
      <c r="S815" s="28">
        <v>1.0232024192810059</v>
      </c>
      <c r="T815" s="29">
        <v>31.076766967773438</v>
      </c>
      <c r="U815" s="22">
        <v>1.77093505859375</v>
      </c>
      <c r="V815" s="30">
        <v>0</v>
      </c>
      <c r="W815" s="31">
        <v>10.192561149597168</v>
      </c>
      <c r="X815" s="32">
        <v>85.825202941894531</v>
      </c>
      <c r="Y815" s="33">
        <v>135.78861999511719</v>
      </c>
      <c r="Z815" s="34">
        <v>8.1207618713378906</v>
      </c>
      <c r="AA815" s="35">
        <v>-57.368278503417969</v>
      </c>
      <c r="AB815" s="35">
        <v>179.29988098144531</v>
      </c>
      <c r="AC815" s="22">
        <v>0.21088624000549316</v>
      </c>
      <c r="AD815" s="36">
        <v>16.011999130249023</v>
      </c>
    </row>
    <row r="816" spans="1:30" x14ac:dyDescent="0.2">
      <c r="A816" s="20">
        <v>46001.773734467592</v>
      </c>
      <c r="B816" s="21">
        <v>0.97399997711181641</v>
      </c>
      <c r="C816" s="21">
        <v>14.555147171020508</v>
      </c>
      <c r="D816" s="22">
        <v>4.2157144546508789</v>
      </c>
      <c r="E816" s="23">
        <v>189.19999694824219</v>
      </c>
      <c r="F816" s="23">
        <v>50.159480748698115</v>
      </c>
      <c r="G816" s="23">
        <v>-66.460144026204944</v>
      </c>
      <c r="H816" s="23">
        <v>50.160414895684909</v>
      </c>
      <c r="I816" s="23">
        <v>-66.460151696336453</v>
      </c>
      <c r="J816" s="23">
        <v>83.579353332519531</v>
      </c>
      <c r="K816" s="23">
        <v>-0.50231850147247314</v>
      </c>
      <c r="L816" s="24">
        <v>0.92935478687286377</v>
      </c>
      <c r="M816" s="20">
        <v>25569.010862187501</v>
      </c>
      <c r="N816" s="22">
        <v>0.21088624000549316</v>
      </c>
      <c r="O816" s="25">
        <v>25173.517578125</v>
      </c>
      <c r="P816" s="25">
        <v>47810.41015625</v>
      </c>
      <c r="Q816" s="26">
        <v>28.931554794311523</v>
      </c>
      <c r="R816" s="27">
        <v>39.724285125732422</v>
      </c>
      <c r="S816" s="28">
        <v>1.0232024192810059</v>
      </c>
      <c r="T816" s="29">
        <v>31.076766967773438</v>
      </c>
      <c r="U816" s="22">
        <v>1.77093505859375</v>
      </c>
      <c r="V816" s="30">
        <v>0</v>
      </c>
      <c r="W816" s="31">
        <v>10.192561149597168</v>
      </c>
      <c r="X816" s="32">
        <v>85.825202941894531</v>
      </c>
      <c r="Y816" s="33">
        <v>135.78861999511719</v>
      </c>
      <c r="Z816" s="34">
        <v>8.1207618713378906</v>
      </c>
      <c r="AA816" s="35">
        <v>-57.368278503417969</v>
      </c>
      <c r="AB816" s="35">
        <v>179.29988098144531</v>
      </c>
      <c r="AC816" s="22">
        <v>0.21088624000549316</v>
      </c>
      <c r="AD816" s="36">
        <v>16.011999130249023</v>
      </c>
    </row>
    <row r="817" spans="1:30" x14ac:dyDescent="0.2">
      <c r="A817" s="20">
        <v>46001.773750821761</v>
      </c>
      <c r="B817" s="21">
        <v>0.97500002384185791</v>
      </c>
      <c r="C817" s="21">
        <v>14.535900115966797</v>
      </c>
      <c r="D817" s="22">
        <v>4.2157144546508789</v>
      </c>
      <c r="E817" s="23">
        <v>185.60000610351563</v>
      </c>
      <c r="F817" s="23">
        <v>50.159480748698115</v>
      </c>
      <c r="G817" s="23">
        <v>-66.460144026204944</v>
      </c>
      <c r="H817" s="23">
        <v>50.16041308050108</v>
      </c>
      <c r="I817" s="23">
        <v>-66.460152205949711</v>
      </c>
      <c r="J817" s="23">
        <v>83.377449035644531</v>
      </c>
      <c r="K817" s="23">
        <v>-0.53873389959335327</v>
      </c>
      <c r="L817" s="24">
        <v>0.92935478687286377</v>
      </c>
      <c r="M817" s="20">
        <v>25569.010878541667</v>
      </c>
      <c r="N817" s="22">
        <v>0.27989014983177185</v>
      </c>
      <c r="O817" s="25">
        <v>25190.546875</v>
      </c>
      <c r="P817" s="25">
        <v>47723.296875</v>
      </c>
      <c r="Q817" s="26">
        <v>28.891786575317383</v>
      </c>
      <c r="R817" s="27">
        <v>39.697429656982422</v>
      </c>
      <c r="S817" s="28">
        <v>1.0231678485870361</v>
      </c>
      <c r="T817" s="29">
        <v>31.020143508911133</v>
      </c>
      <c r="U817" s="22">
        <v>1.7401123046875</v>
      </c>
      <c r="V817" s="30">
        <v>0</v>
      </c>
      <c r="W817" s="31">
        <v>10.142078399658203</v>
      </c>
      <c r="X817" s="32">
        <v>85.531700134277344</v>
      </c>
      <c r="Y817" s="33">
        <v>135.32008361816406</v>
      </c>
      <c r="Z817" s="34">
        <v>8.1222515106201172</v>
      </c>
      <c r="AA817" s="35">
        <v>-57.463645935058594</v>
      </c>
      <c r="AB817" s="35">
        <v>179.20927429199219</v>
      </c>
      <c r="AC817" s="22">
        <v>0.27989014983177185</v>
      </c>
      <c r="AD817" s="36">
        <v>16.020999908447266</v>
      </c>
    </row>
    <row r="818" spans="1:30" x14ac:dyDescent="0.2">
      <c r="A818" s="20">
        <v>46001.773762407407</v>
      </c>
      <c r="B818" s="21">
        <v>0.99699997901916504</v>
      </c>
      <c r="C818" s="21">
        <v>14.543227195739746</v>
      </c>
      <c r="D818" s="22">
        <v>4.2001080513000488</v>
      </c>
      <c r="E818" s="23">
        <v>181.19999694824219</v>
      </c>
      <c r="F818" s="23">
        <v>50.159480748698115</v>
      </c>
      <c r="G818" s="23">
        <v>-66.460144026204944</v>
      </c>
      <c r="H818" s="23">
        <v>50.160411313516242</v>
      </c>
      <c r="I818" s="23">
        <v>-66.460152612288439</v>
      </c>
      <c r="J818" s="23">
        <v>83.180900573730469</v>
      </c>
      <c r="K818" s="23">
        <v>-0.56776964664459229</v>
      </c>
      <c r="L818" s="24">
        <v>0.92795950174331665</v>
      </c>
      <c r="M818" s="20">
        <v>25569.010890127316</v>
      </c>
      <c r="N818" s="22">
        <v>0.27989014983177185</v>
      </c>
      <c r="O818" s="25">
        <v>25190.546875</v>
      </c>
      <c r="P818" s="25">
        <v>47723.296875</v>
      </c>
      <c r="Q818" s="26">
        <v>28.891786575317383</v>
      </c>
      <c r="R818" s="27">
        <v>39.697429656982422</v>
      </c>
      <c r="S818" s="28">
        <v>1.0231678485870361</v>
      </c>
      <c r="T818" s="29">
        <v>31.020143508911133</v>
      </c>
      <c r="U818" s="22">
        <v>1.7401123046875</v>
      </c>
      <c r="V818" s="30">
        <v>0</v>
      </c>
      <c r="W818" s="31">
        <v>10.142078399658203</v>
      </c>
      <c r="X818" s="32">
        <v>85.531700134277344</v>
      </c>
      <c r="Y818" s="33">
        <v>135.32008361816406</v>
      </c>
      <c r="Z818" s="34">
        <v>8.1222515106201172</v>
      </c>
      <c r="AA818" s="35">
        <v>-57.463645935058594</v>
      </c>
      <c r="AB818" s="35">
        <v>179.20927429199219</v>
      </c>
      <c r="AC818" s="22">
        <v>0.27989014983177185</v>
      </c>
      <c r="AD818" s="36">
        <v>16.020999908447266</v>
      </c>
    </row>
    <row r="819" spans="1:30" x14ac:dyDescent="0.2">
      <c r="A819" s="20">
        <v>46001.773773993053</v>
      </c>
      <c r="B819" s="21">
        <v>1.0470000505447388</v>
      </c>
      <c r="C819" s="21">
        <v>14.664286613464355</v>
      </c>
      <c r="D819" s="22">
        <v>4.2001080513000488</v>
      </c>
      <c r="E819" s="23">
        <v>179</v>
      </c>
      <c r="F819" s="23">
        <v>50.159480748698115</v>
      </c>
      <c r="G819" s="23">
        <v>-66.460144026204944</v>
      </c>
      <c r="H819" s="23">
        <v>50.160408666522315</v>
      </c>
      <c r="I819" s="23">
        <v>-66.460152998557675</v>
      </c>
      <c r="J819" s="23">
        <v>82.886474609375</v>
      </c>
      <c r="K819" s="23">
        <v>-0.5953713059425354</v>
      </c>
      <c r="L819" s="24">
        <v>0.92795950174331665</v>
      </c>
      <c r="M819" s="20">
        <v>25569.010901712962</v>
      </c>
      <c r="N819" s="22">
        <v>0.27989014983177185</v>
      </c>
      <c r="O819" s="25">
        <v>25190.546875</v>
      </c>
      <c r="P819" s="25">
        <v>47723.296875</v>
      </c>
      <c r="Q819" s="26">
        <v>28.891786575317383</v>
      </c>
      <c r="R819" s="27">
        <v>39.697429656982422</v>
      </c>
      <c r="S819" s="28">
        <v>1.0231678485870361</v>
      </c>
      <c r="T819" s="29">
        <v>31.020143508911133</v>
      </c>
      <c r="U819" s="22">
        <v>1.7401123046875</v>
      </c>
      <c r="V819" s="30">
        <v>0</v>
      </c>
      <c r="W819" s="31">
        <v>10.142078399658203</v>
      </c>
      <c r="X819" s="32">
        <v>85.531700134277344</v>
      </c>
      <c r="Y819" s="33">
        <v>135.32008361816406</v>
      </c>
      <c r="Z819" s="34">
        <v>8.1222515106201172</v>
      </c>
      <c r="AA819" s="35">
        <v>-57.463645935058594</v>
      </c>
      <c r="AB819" s="35">
        <v>179.20927429199219</v>
      </c>
      <c r="AC819" s="22">
        <v>0.27989014983177185</v>
      </c>
      <c r="AD819" s="36">
        <v>16.020999908447266</v>
      </c>
    </row>
    <row r="820" spans="1:30" x14ac:dyDescent="0.2">
      <c r="A820" s="20">
        <v>46001.773785567129</v>
      </c>
      <c r="B820" s="21">
        <v>1.0800000429153442</v>
      </c>
      <c r="C820" s="21">
        <v>14.72187614440918</v>
      </c>
      <c r="D820" s="22">
        <v>4.2001080513000488</v>
      </c>
      <c r="E820" s="23">
        <v>178.5</v>
      </c>
      <c r="F820" s="23">
        <v>50.159480748698115</v>
      </c>
      <c r="G820" s="23">
        <v>-66.460144026204944</v>
      </c>
      <c r="H820" s="23">
        <v>50.160403561321765</v>
      </c>
      <c r="I820" s="23">
        <v>-66.460153018490445</v>
      </c>
      <c r="J820" s="23">
        <v>82.318611145019531</v>
      </c>
      <c r="K820" s="23">
        <v>-0.59679567813873291</v>
      </c>
      <c r="L820" s="24">
        <v>0.92795950174331665</v>
      </c>
      <c r="M820" s="20">
        <v>25569.010913287038</v>
      </c>
      <c r="N820" s="22">
        <v>0.27989014983177185</v>
      </c>
      <c r="O820" s="25">
        <v>25190.546875</v>
      </c>
      <c r="P820" s="25">
        <v>47723.296875</v>
      </c>
      <c r="Q820" s="26">
        <v>28.891786575317383</v>
      </c>
      <c r="R820" s="27">
        <v>39.697429656982422</v>
      </c>
      <c r="S820" s="28">
        <v>1.0231678485870361</v>
      </c>
      <c r="T820" s="29">
        <v>31.020143508911133</v>
      </c>
      <c r="U820" s="22">
        <v>1.7401123046875</v>
      </c>
      <c r="V820" s="30">
        <v>0</v>
      </c>
      <c r="W820" s="31">
        <v>10.142078399658203</v>
      </c>
      <c r="X820" s="32">
        <v>85.531700134277344</v>
      </c>
      <c r="Y820" s="33">
        <v>135.32008361816406</v>
      </c>
      <c r="Z820" s="34">
        <v>8.1222515106201172</v>
      </c>
      <c r="AA820" s="35">
        <v>-57.463645935058594</v>
      </c>
      <c r="AB820" s="35">
        <v>179.20927429199219</v>
      </c>
      <c r="AC820" s="22">
        <v>0.27989014983177185</v>
      </c>
      <c r="AD820" s="36">
        <v>16.020999908447266</v>
      </c>
    </row>
    <row r="821" spans="1:30" x14ac:dyDescent="0.2">
      <c r="A821" s="20">
        <v>46001.773797152775</v>
      </c>
      <c r="B821" s="21">
        <v>1.0850000381469727</v>
      </c>
      <c r="C821" s="21">
        <v>14.53009033203125</v>
      </c>
      <c r="D821" s="22">
        <v>4.2001080513000488</v>
      </c>
      <c r="E821" s="23">
        <v>179.10000610351563</v>
      </c>
      <c r="F821" s="23">
        <v>50.159480748698115</v>
      </c>
      <c r="G821" s="23">
        <v>-66.460144026204944</v>
      </c>
      <c r="H821" s="23">
        <v>50.160398010354847</v>
      </c>
      <c r="I821" s="23">
        <v>-66.460152966327712</v>
      </c>
      <c r="J821" s="23">
        <v>81.701164245605469</v>
      </c>
      <c r="K821" s="23">
        <v>-0.59306836128234863</v>
      </c>
      <c r="L821" s="24">
        <v>0.92795950174331665</v>
      </c>
      <c r="M821" s="20">
        <v>25569.010924872684</v>
      </c>
      <c r="N821" s="22">
        <v>0.27989014983177185</v>
      </c>
      <c r="O821" s="25">
        <v>25190.546875</v>
      </c>
      <c r="P821" s="25">
        <v>47723.296875</v>
      </c>
      <c r="Q821" s="26">
        <v>28.891786575317383</v>
      </c>
      <c r="R821" s="27">
        <v>39.697429656982422</v>
      </c>
      <c r="S821" s="28">
        <v>1.0231678485870361</v>
      </c>
      <c r="T821" s="29">
        <v>31.020143508911133</v>
      </c>
      <c r="U821" s="22">
        <v>1.7401123046875</v>
      </c>
      <c r="V821" s="30">
        <v>0</v>
      </c>
      <c r="W821" s="31">
        <v>10.142078399658203</v>
      </c>
      <c r="X821" s="32">
        <v>85.531700134277344</v>
      </c>
      <c r="Y821" s="33">
        <v>135.32008361816406</v>
      </c>
      <c r="Z821" s="34">
        <v>8.1222515106201172</v>
      </c>
      <c r="AA821" s="35">
        <v>-57.463645935058594</v>
      </c>
      <c r="AB821" s="35">
        <v>179.20927429199219</v>
      </c>
      <c r="AC821" s="22">
        <v>0.27989014983177185</v>
      </c>
      <c r="AD821" s="36">
        <v>16.020999908447266</v>
      </c>
    </row>
    <row r="822" spans="1:30" x14ac:dyDescent="0.2">
      <c r="A822" s="20">
        <v>46001.773809699072</v>
      </c>
      <c r="B822" s="21">
        <v>1.0850000381469727</v>
      </c>
      <c r="C822" s="21">
        <v>14.592268943786621</v>
      </c>
      <c r="D822" s="22">
        <v>4.2001080513000488</v>
      </c>
      <c r="E822" s="23">
        <v>178.80000305175781</v>
      </c>
      <c r="F822" s="23">
        <v>50.159480748698115</v>
      </c>
      <c r="G822" s="23">
        <v>-66.460144026204944</v>
      </c>
      <c r="H822" s="23">
        <v>50.160389204035987</v>
      </c>
      <c r="I822" s="23">
        <v>-66.460152803175276</v>
      </c>
      <c r="J822" s="23">
        <v>80.72161865234375</v>
      </c>
      <c r="K822" s="23">
        <v>-0.58141010999679565</v>
      </c>
      <c r="L822" s="24">
        <v>0.92795950174331665</v>
      </c>
      <c r="M822" s="20">
        <v>25569.010937418981</v>
      </c>
      <c r="N822" s="22">
        <v>0.27989014983177185</v>
      </c>
      <c r="O822" s="25">
        <v>25190.546875</v>
      </c>
      <c r="P822" s="25">
        <v>47723.296875</v>
      </c>
      <c r="Q822" s="26">
        <v>28.891786575317383</v>
      </c>
      <c r="R822" s="27">
        <v>39.697429656982422</v>
      </c>
      <c r="S822" s="28">
        <v>1.0231678485870361</v>
      </c>
      <c r="T822" s="29">
        <v>31.020143508911133</v>
      </c>
      <c r="U822" s="22">
        <v>1.7401123046875</v>
      </c>
      <c r="V822" s="30">
        <v>0</v>
      </c>
      <c r="W822" s="31">
        <v>10.142078399658203</v>
      </c>
      <c r="X822" s="32">
        <v>85.531700134277344</v>
      </c>
      <c r="Y822" s="33">
        <v>135.32008361816406</v>
      </c>
      <c r="Z822" s="34">
        <v>8.1222515106201172</v>
      </c>
      <c r="AA822" s="35">
        <v>-57.463645935058594</v>
      </c>
      <c r="AB822" s="35">
        <v>179.20927429199219</v>
      </c>
      <c r="AC822" s="22">
        <v>0.27989014983177185</v>
      </c>
      <c r="AD822" s="36">
        <v>16.020999908447266</v>
      </c>
    </row>
    <row r="823" spans="1:30" x14ac:dyDescent="0.2">
      <c r="A823" s="20">
        <v>46001.773826053242</v>
      </c>
      <c r="B823" s="21">
        <v>1.093000054359436</v>
      </c>
      <c r="C823" s="21">
        <v>14.619280815124512</v>
      </c>
      <c r="D823" s="22">
        <v>4.1536698341369629</v>
      </c>
      <c r="E823" s="23">
        <v>179.89999389648438</v>
      </c>
      <c r="F823" s="23">
        <v>50.159480748698115</v>
      </c>
      <c r="G823" s="23">
        <v>-66.460144026204944</v>
      </c>
      <c r="H823" s="23">
        <v>50.160383414694934</v>
      </c>
      <c r="I823" s="23">
        <v>-66.46015276535438</v>
      </c>
      <c r="J823" s="23">
        <v>80.077659606933594</v>
      </c>
      <c r="K823" s="23">
        <v>-0.57870757579803467</v>
      </c>
      <c r="L823" s="24">
        <v>0.92656421661376953</v>
      </c>
      <c r="M823" s="20">
        <v>25569.010953773148</v>
      </c>
      <c r="N823" s="22">
        <v>0.33659669756889343</v>
      </c>
      <c r="O823" s="25">
        <v>25186.587890625</v>
      </c>
      <c r="P823" s="25">
        <v>47618.08984375</v>
      </c>
      <c r="Q823" s="26">
        <v>28.836637496948242</v>
      </c>
      <c r="R823" s="27">
        <v>39.703670501708984</v>
      </c>
      <c r="S823" s="28">
        <v>1.0231211185455322</v>
      </c>
      <c r="T823" s="29">
        <v>30.951759338378906</v>
      </c>
      <c r="U823" s="22">
        <v>1.72027587890625</v>
      </c>
      <c r="V823" s="30">
        <v>0</v>
      </c>
      <c r="W823" s="31">
        <v>10.133102416992188</v>
      </c>
      <c r="X823" s="32">
        <v>85.550697326660156</v>
      </c>
      <c r="Y823" s="33">
        <v>135.3466796875</v>
      </c>
      <c r="Z823" s="34">
        <v>8.1216802597045898</v>
      </c>
      <c r="AA823" s="35">
        <v>-57.444572448730469</v>
      </c>
      <c r="AB823" s="35">
        <v>179.19497680664063</v>
      </c>
      <c r="AC823" s="22">
        <v>0.33659669756889343</v>
      </c>
      <c r="AD823" s="36">
        <v>15.958000183105469</v>
      </c>
    </row>
    <row r="824" spans="1:30" x14ac:dyDescent="0.2">
      <c r="A824" s="20">
        <v>46001.773837627312</v>
      </c>
      <c r="B824" s="21">
        <v>1.0889999866485596</v>
      </c>
      <c r="C824" s="21">
        <v>14.63503360748291</v>
      </c>
      <c r="D824" s="22">
        <v>4.1536698341369629</v>
      </c>
      <c r="E824" s="23">
        <v>180.60000610351563</v>
      </c>
      <c r="F824" s="23">
        <v>50.159480748698115</v>
      </c>
      <c r="G824" s="23">
        <v>-66.460144026204944</v>
      </c>
      <c r="H824" s="23">
        <v>50.160377461121527</v>
      </c>
      <c r="I824" s="23">
        <v>-66.460152805999655</v>
      </c>
      <c r="J824" s="23">
        <v>79.415428161621094</v>
      </c>
      <c r="K824" s="23">
        <v>-0.58161205053329468</v>
      </c>
      <c r="L824" s="24">
        <v>0.92656421661376953</v>
      </c>
      <c r="M824" s="20">
        <v>25569.010965358797</v>
      </c>
      <c r="N824" s="22">
        <v>0.33659669756889343</v>
      </c>
      <c r="O824" s="25">
        <v>25186.587890625</v>
      </c>
      <c r="P824" s="25">
        <v>47618.08984375</v>
      </c>
      <c r="Q824" s="26">
        <v>28.836637496948242</v>
      </c>
      <c r="R824" s="27">
        <v>39.703670501708984</v>
      </c>
      <c r="S824" s="28">
        <v>1.0231211185455322</v>
      </c>
      <c r="T824" s="29">
        <v>30.951759338378906</v>
      </c>
      <c r="U824" s="22">
        <v>1.72027587890625</v>
      </c>
      <c r="V824" s="30">
        <v>0</v>
      </c>
      <c r="W824" s="31">
        <v>10.133102416992188</v>
      </c>
      <c r="X824" s="32">
        <v>85.550697326660156</v>
      </c>
      <c r="Y824" s="33">
        <v>135.3466796875</v>
      </c>
      <c r="Z824" s="34">
        <v>8.1216802597045898</v>
      </c>
      <c r="AA824" s="35">
        <v>-57.444572448730469</v>
      </c>
      <c r="AB824" s="35">
        <v>179.19497680664063</v>
      </c>
      <c r="AC824" s="22">
        <v>0.33659669756889343</v>
      </c>
      <c r="AD824" s="36">
        <v>15.958000183105469</v>
      </c>
    </row>
    <row r="825" spans="1:30" x14ac:dyDescent="0.2">
      <c r="A825" s="20">
        <v>46001.773849224533</v>
      </c>
      <c r="B825" s="21">
        <v>1.0839999914169312</v>
      </c>
      <c r="C825" s="21">
        <v>14.635805130004883</v>
      </c>
      <c r="D825" s="22">
        <v>4.1536698341369629</v>
      </c>
      <c r="E825" s="23">
        <v>180.69999694824219</v>
      </c>
      <c r="F825" s="23">
        <v>50.159480748698115</v>
      </c>
      <c r="G825" s="23">
        <v>-66.460144026204944</v>
      </c>
      <c r="H825" s="23">
        <v>50.160371648584963</v>
      </c>
      <c r="I825" s="23">
        <v>-66.460153068002754</v>
      </c>
      <c r="J825" s="23">
        <v>78.768890380859375</v>
      </c>
      <c r="K825" s="23">
        <v>-0.6003340482711792</v>
      </c>
      <c r="L825" s="24">
        <v>0.92656421661376953</v>
      </c>
      <c r="M825" s="20">
        <v>25569.010976944446</v>
      </c>
      <c r="N825" s="22">
        <v>0.33659669756889343</v>
      </c>
      <c r="O825" s="25">
        <v>25186.587890625</v>
      </c>
      <c r="P825" s="25">
        <v>47618.08984375</v>
      </c>
      <c r="Q825" s="26">
        <v>28.836637496948242</v>
      </c>
      <c r="R825" s="27">
        <v>39.703670501708984</v>
      </c>
      <c r="S825" s="28">
        <v>1.0231211185455322</v>
      </c>
      <c r="T825" s="29">
        <v>30.951759338378906</v>
      </c>
      <c r="U825" s="22">
        <v>1.72027587890625</v>
      </c>
      <c r="V825" s="30">
        <v>0</v>
      </c>
      <c r="W825" s="31">
        <v>10.133102416992188</v>
      </c>
      <c r="X825" s="32">
        <v>85.550697326660156</v>
      </c>
      <c r="Y825" s="33">
        <v>135.3466796875</v>
      </c>
      <c r="Z825" s="34">
        <v>8.1216802597045898</v>
      </c>
      <c r="AA825" s="35">
        <v>-57.444572448730469</v>
      </c>
      <c r="AB825" s="35">
        <v>179.19497680664063</v>
      </c>
      <c r="AC825" s="22">
        <v>0.33659669756889343</v>
      </c>
      <c r="AD825" s="36">
        <v>15.958000183105469</v>
      </c>
    </row>
    <row r="826" spans="1:30" x14ac:dyDescent="0.2">
      <c r="A826" s="20">
        <v>46001.773860810186</v>
      </c>
      <c r="B826" s="21">
        <v>1.093999981880188</v>
      </c>
      <c r="C826" s="21">
        <v>14.67628002166748</v>
      </c>
      <c r="D826" s="22">
        <v>4.1536698341369629</v>
      </c>
      <c r="E826" s="23">
        <v>179.30000305175781</v>
      </c>
      <c r="F826" s="23">
        <v>50.159480748698115</v>
      </c>
      <c r="G826" s="23">
        <v>-66.460144026204944</v>
      </c>
      <c r="H826" s="23">
        <v>50.160365850915156</v>
      </c>
      <c r="I826" s="23">
        <v>-66.460153316204483</v>
      </c>
      <c r="J826" s="23">
        <v>78.124000549316406</v>
      </c>
      <c r="K826" s="23">
        <v>-0.61806988716125488</v>
      </c>
      <c r="L826" s="24">
        <v>0.92656421661376953</v>
      </c>
      <c r="M826" s="20">
        <v>25569.010988530092</v>
      </c>
      <c r="N826" s="22">
        <v>0.33659669756889343</v>
      </c>
      <c r="O826" s="25">
        <v>25186.587890625</v>
      </c>
      <c r="P826" s="25">
        <v>47618.08984375</v>
      </c>
      <c r="Q826" s="26">
        <v>28.836637496948242</v>
      </c>
      <c r="R826" s="27">
        <v>39.703670501708984</v>
      </c>
      <c r="S826" s="28">
        <v>1.0231211185455322</v>
      </c>
      <c r="T826" s="29">
        <v>30.951759338378906</v>
      </c>
      <c r="U826" s="22">
        <v>1.72027587890625</v>
      </c>
      <c r="V826" s="30">
        <v>0</v>
      </c>
      <c r="W826" s="31">
        <v>10.133102416992188</v>
      </c>
      <c r="X826" s="32">
        <v>85.550697326660156</v>
      </c>
      <c r="Y826" s="33">
        <v>135.3466796875</v>
      </c>
      <c r="Z826" s="34">
        <v>8.1216802597045898</v>
      </c>
      <c r="AA826" s="35">
        <v>-57.444572448730469</v>
      </c>
      <c r="AB826" s="35">
        <v>179.19497680664063</v>
      </c>
      <c r="AC826" s="22">
        <v>0.33659669756889343</v>
      </c>
      <c r="AD826" s="36">
        <v>15.958000183105469</v>
      </c>
    </row>
    <row r="827" spans="1:30" x14ac:dyDescent="0.2">
      <c r="A827" s="20">
        <v>46001.773872384256</v>
      </c>
      <c r="B827" s="21">
        <v>1.0859999656677246</v>
      </c>
      <c r="C827" s="21">
        <v>14.657284736633301</v>
      </c>
      <c r="D827" s="22">
        <v>4.1536698341369629</v>
      </c>
      <c r="E827" s="23">
        <v>179</v>
      </c>
      <c r="F827" s="23">
        <v>50.159480748698115</v>
      </c>
      <c r="G827" s="23">
        <v>-66.460144026204944</v>
      </c>
      <c r="H827" s="23">
        <v>50.160359801198496</v>
      </c>
      <c r="I827" s="23">
        <v>-66.460153575670304</v>
      </c>
      <c r="J827" s="23">
        <v>77.451080322265625</v>
      </c>
      <c r="K827" s="23">
        <v>-0.63661062717437744</v>
      </c>
      <c r="L827" s="24">
        <v>0.92656421661376953</v>
      </c>
      <c r="M827" s="20">
        <v>25569.011000104165</v>
      </c>
      <c r="N827" s="22">
        <v>0.33659669756889343</v>
      </c>
      <c r="O827" s="25">
        <v>25186.587890625</v>
      </c>
      <c r="P827" s="25">
        <v>47618.08984375</v>
      </c>
      <c r="Q827" s="26">
        <v>28.836637496948242</v>
      </c>
      <c r="R827" s="27">
        <v>39.703670501708984</v>
      </c>
      <c r="S827" s="28">
        <v>1.0231211185455322</v>
      </c>
      <c r="T827" s="29">
        <v>30.951759338378906</v>
      </c>
      <c r="U827" s="22">
        <v>1.72027587890625</v>
      </c>
      <c r="V827" s="30">
        <v>0</v>
      </c>
      <c r="W827" s="31">
        <v>10.133102416992188</v>
      </c>
      <c r="X827" s="32">
        <v>85.550697326660156</v>
      </c>
      <c r="Y827" s="33">
        <v>135.3466796875</v>
      </c>
      <c r="Z827" s="34">
        <v>8.1216802597045898</v>
      </c>
      <c r="AA827" s="35">
        <v>-57.444572448730469</v>
      </c>
      <c r="AB827" s="35">
        <v>179.19497680664063</v>
      </c>
      <c r="AC827" s="22">
        <v>0.33659669756889343</v>
      </c>
      <c r="AD827" s="36">
        <v>15.958000183105469</v>
      </c>
    </row>
    <row r="828" spans="1:30" x14ac:dyDescent="0.2">
      <c r="A828" s="20">
        <v>46001.773884930553</v>
      </c>
      <c r="B828" s="21">
        <v>1.0959999561309814</v>
      </c>
      <c r="C828" s="21">
        <v>14.660494804382324</v>
      </c>
      <c r="D828" s="22">
        <v>4.1108746528625488</v>
      </c>
      <c r="E828" s="23">
        <v>179.89999389648438</v>
      </c>
      <c r="F828" s="23">
        <v>50.159480748698115</v>
      </c>
      <c r="G828" s="23">
        <v>-66.460144026204944</v>
      </c>
      <c r="H828" s="23">
        <v>50.160350921215354</v>
      </c>
      <c r="I828" s="23">
        <v>-66.460153542392348</v>
      </c>
      <c r="J828" s="23">
        <v>76.463340759277344</v>
      </c>
      <c r="K828" s="23">
        <v>-0.63423281908035278</v>
      </c>
      <c r="L828" s="24">
        <v>0.92586648464202881</v>
      </c>
      <c r="M828" s="20">
        <v>25569.011012650462</v>
      </c>
      <c r="N828" s="22">
        <v>0.33659669756889343</v>
      </c>
      <c r="O828" s="25">
        <v>25186.587890625</v>
      </c>
      <c r="P828" s="25">
        <v>47618.08984375</v>
      </c>
      <c r="Q828" s="26">
        <v>28.836637496948242</v>
      </c>
      <c r="R828" s="27">
        <v>39.703670501708984</v>
      </c>
      <c r="S828" s="28">
        <v>1.0231211185455322</v>
      </c>
      <c r="T828" s="29">
        <v>30.951759338378906</v>
      </c>
      <c r="U828" s="22">
        <v>1.72027587890625</v>
      </c>
      <c r="V828" s="30">
        <v>0</v>
      </c>
      <c r="W828" s="31">
        <v>10.133102416992188</v>
      </c>
      <c r="X828" s="32">
        <v>85.550697326660156</v>
      </c>
      <c r="Y828" s="33">
        <v>135.3466796875</v>
      </c>
      <c r="Z828" s="34">
        <v>8.1216802597045898</v>
      </c>
      <c r="AA828" s="35">
        <v>-57.444572448730469</v>
      </c>
      <c r="AB828" s="35">
        <v>179.19497680664063</v>
      </c>
      <c r="AC828" s="22">
        <v>0.33659669756889343</v>
      </c>
      <c r="AD828" s="36">
        <v>15.958000183105469</v>
      </c>
    </row>
    <row r="829" spans="1:30" x14ac:dyDescent="0.2">
      <c r="A829" s="20">
        <v>46001.773901284723</v>
      </c>
      <c r="B829" s="21">
        <v>1.1030000448226929</v>
      </c>
      <c r="C829" s="21">
        <v>14.660982131958008</v>
      </c>
      <c r="D829" s="22">
        <v>4.1108746528625488</v>
      </c>
      <c r="E829" s="23">
        <v>179.89999389648438</v>
      </c>
      <c r="F829" s="23">
        <v>50.159480748698115</v>
      </c>
      <c r="G829" s="23">
        <v>-66.460144026204944</v>
      </c>
      <c r="H829" s="23">
        <v>50.160345028003064</v>
      </c>
      <c r="I829" s="23">
        <v>-66.460153661989935</v>
      </c>
      <c r="J829" s="23">
        <v>75.807823181152344</v>
      </c>
      <c r="K829" s="23">
        <v>-0.64277893304824829</v>
      </c>
      <c r="L829" s="24">
        <v>0.92586648464202881</v>
      </c>
      <c r="M829" s="20">
        <v>25569.011029016205</v>
      </c>
      <c r="N829" s="22">
        <v>0.24082642793655396</v>
      </c>
      <c r="O829" s="25">
        <v>25182.046875</v>
      </c>
      <c r="P829" s="25">
        <v>47774.72265625</v>
      </c>
      <c r="Q829" s="26">
        <v>28.915714263916016</v>
      </c>
      <c r="R829" s="27">
        <v>39.710830688476563</v>
      </c>
      <c r="S829" s="28">
        <v>1.023188591003418</v>
      </c>
      <c r="T829" s="29">
        <v>31.053569793701172</v>
      </c>
      <c r="U829" s="22">
        <v>1.702117919921875</v>
      </c>
      <c r="V829" s="30">
        <v>0</v>
      </c>
      <c r="W829" s="31">
        <v>10.144867897033691</v>
      </c>
      <c r="X829" s="32">
        <v>85.481590270996094</v>
      </c>
      <c r="Y829" s="33">
        <v>135.24314880371094</v>
      </c>
      <c r="Z829" s="34">
        <v>8.1250381469726563</v>
      </c>
      <c r="AA829" s="35">
        <v>-57.606697082519531</v>
      </c>
      <c r="AB829" s="35">
        <v>178.97563171386719</v>
      </c>
      <c r="AC829" s="22">
        <v>0.24082642793655396</v>
      </c>
      <c r="AD829" s="36">
        <v>15.939999580383301</v>
      </c>
    </row>
    <row r="830" spans="1:30" x14ac:dyDescent="0.2">
      <c r="A830" s="20">
        <v>46001.773912881945</v>
      </c>
      <c r="B830" s="21">
        <v>1.1130000352859497</v>
      </c>
      <c r="C830" s="21">
        <v>14.67121410369873</v>
      </c>
      <c r="D830" s="22">
        <v>4.1108746528625488</v>
      </c>
      <c r="E830" s="23">
        <v>179.30000305175781</v>
      </c>
      <c r="F830" s="23">
        <v>50.159480748698115</v>
      </c>
      <c r="G830" s="23">
        <v>-66.460144026204944</v>
      </c>
      <c r="H830" s="23">
        <v>50.160339086093984</v>
      </c>
      <c r="I830" s="23">
        <v>-66.460153864418913</v>
      </c>
      <c r="J830" s="23">
        <v>75.146888732910156</v>
      </c>
      <c r="K830" s="23">
        <v>-0.65724402666091919</v>
      </c>
      <c r="L830" s="24">
        <v>0.92586648464202881</v>
      </c>
      <c r="M830" s="20">
        <v>25569.01104060185</v>
      </c>
      <c r="N830" s="22">
        <v>0.24082642793655396</v>
      </c>
      <c r="O830" s="25">
        <v>25182.046875</v>
      </c>
      <c r="P830" s="25">
        <v>47774.72265625</v>
      </c>
      <c r="Q830" s="26">
        <v>28.915714263916016</v>
      </c>
      <c r="R830" s="27">
        <v>39.710830688476563</v>
      </c>
      <c r="S830" s="28">
        <v>1.023188591003418</v>
      </c>
      <c r="T830" s="29">
        <v>31.053569793701172</v>
      </c>
      <c r="U830" s="22">
        <v>1.702117919921875</v>
      </c>
      <c r="V830" s="30">
        <v>0</v>
      </c>
      <c r="W830" s="31">
        <v>10.144867897033691</v>
      </c>
      <c r="X830" s="32">
        <v>85.481590270996094</v>
      </c>
      <c r="Y830" s="33">
        <v>135.24314880371094</v>
      </c>
      <c r="Z830" s="34">
        <v>8.1250381469726563</v>
      </c>
      <c r="AA830" s="35">
        <v>-57.606697082519531</v>
      </c>
      <c r="AB830" s="35">
        <v>178.97563171386719</v>
      </c>
      <c r="AC830" s="22">
        <v>0.24082642793655396</v>
      </c>
      <c r="AD830" s="36">
        <v>15.939999580383301</v>
      </c>
    </row>
    <row r="831" spans="1:30" x14ac:dyDescent="0.2">
      <c r="A831" s="20">
        <v>46001.77392446759</v>
      </c>
      <c r="B831" s="21">
        <v>1.1160000562667847</v>
      </c>
      <c r="C831" s="21">
        <v>14.694353103637695</v>
      </c>
      <c r="D831" s="22">
        <v>4.1108746528625488</v>
      </c>
      <c r="E831" s="23">
        <v>178.89999389648438</v>
      </c>
      <c r="F831" s="23">
        <v>50.159480748698115</v>
      </c>
      <c r="G831" s="23">
        <v>-66.460144026204944</v>
      </c>
      <c r="H831" s="23">
        <v>50.160333214504554</v>
      </c>
      <c r="I831" s="23">
        <v>-66.460153772522602</v>
      </c>
      <c r="J831" s="23">
        <v>74.493782043457031</v>
      </c>
      <c r="K831" s="23">
        <v>-0.65067744255065918</v>
      </c>
      <c r="L831" s="24">
        <v>0.92586648464202881</v>
      </c>
      <c r="M831" s="20">
        <v>25569.011052187499</v>
      </c>
      <c r="N831" s="22">
        <v>0.24082642793655396</v>
      </c>
      <c r="O831" s="25">
        <v>25182.046875</v>
      </c>
      <c r="P831" s="25">
        <v>47774.72265625</v>
      </c>
      <c r="Q831" s="26">
        <v>28.915714263916016</v>
      </c>
      <c r="R831" s="27">
        <v>39.710830688476563</v>
      </c>
      <c r="S831" s="28">
        <v>1.023188591003418</v>
      </c>
      <c r="T831" s="29">
        <v>31.053569793701172</v>
      </c>
      <c r="U831" s="22">
        <v>1.702117919921875</v>
      </c>
      <c r="V831" s="30">
        <v>0</v>
      </c>
      <c r="W831" s="31">
        <v>10.144867897033691</v>
      </c>
      <c r="X831" s="32">
        <v>85.481590270996094</v>
      </c>
      <c r="Y831" s="33">
        <v>135.24314880371094</v>
      </c>
      <c r="Z831" s="34">
        <v>8.1250381469726563</v>
      </c>
      <c r="AA831" s="35">
        <v>-57.606697082519531</v>
      </c>
      <c r="AB831" s="35">
        <v>178.97563171386719</v>
      </c>
      <c r="AC831" s="22">
        <v>0.24082642793655396</v>
      </c>
      <c r="AD831" s="36">
        <v>15.939999580383301</v>
      </c>
    </row>
    <row r="832" spans="1:30" x14ac:dyDescent="0.2">
      <c r="A832" s="20">
        <v>46001.773937013888</v>
      </c>
      <c r="B832" s="21">
        <v>1.1109999418258667</v>
      </c>
      <c r="C832" s="21">
        <v>14.729500770568848</v>
      </c>
      <c r="D832" s="22">
        <v>4.0846467018127441</v>
      </c>
      <c r="E832" s="23">
        <v>178.60000610351563</v>
      </c>
      <c r="F832" s="23">
        <v>50.159480748698115</v>
      </c>
      <c r="G832" s="23">
        <v>-66.460144026204944</v>
      </c>
      <c r="H832" s="23">
        <v>50.160324502420785</v>
      </c>
      <c r="I832" s="23">
        <v>-66.4601534425246</v>
      </c>
      <c r="J832" s="23">
        <v>73.52471923828125</v>
      </c>
      <c r="K832" s="23">
        <v>-0.62709689140319824</v>
      </c>
      <c r="L832" s="24">
        <v>0.92447119951248169</v>
      </c>
      <c r="M832" s="20">
        <v>25569.011064733797</v>
      </c>
      <c r="N832" s="22">
        <v>0.24082642793655396</v>
      </c>
      <c r="O832" s="25">
        <v>25182.046875</v>
      </c>
      <c r="P832" s="25">
        <v>47774.72265625</v>
      </c>
      <c r="Q832" s="26">
        <v>28.915714263916016</v>
      </c>
      <c r="R832" s="27">
        <v>39.710830688476563</v>
      </c>
      <c r="S832" s="28">
        <v>1.023188591003418</v>
      </c>
      <c r="T832" s="29">
        <v>31.053569793701172</v>
      </c>
      <c r="U832" s="22">
        <v>1.702117919921875</v>
      </c>
      <c r="V832" s="30">
        <v>0</v>
      </c>
      <c r="W832" s="31">
        <v>10.144867897033691</v>
      </c>
      <c r="X832" s="32">
        <v>85.481590270996094</v>
      </c>
      <c r="Y832" s="33">
        <v>135.24314880371094</v>
      </c>
      <c r="Z832" s="34">
        <v>8.1250381469726563</v>
      </c>
      <c r="AA832" s="35">
        <v>-57.606697082519531</v>
      </c>
      <c r="AB832" s="35">
        <v>178.97563171386719</v>
      </c>
      <c r="AC832" s="22">
        <v>0.24082642793655396</v>
      </c>
      <c r="AD832" s="36">
        <v>15.939999580383301</v>
      </c>
    </row>
    <row r="833" spans="1:30" x14ac:dyDescent="0.2">
      <c r="A833" s="20">
        <v>46001.773948587965</v>
      </c>
      <c r="B833" s="21">
        <v>1.0950000286102295</v>
      </c>
      <c r="C833" s="21">
        <v>14.804203987121582</v>
      </c>
      <c r="D833" s="22">
        <v>4.0846467018127441</v>
      </c>
      <c r="E833" s="23">
        <v>179.5</v>
      </c>
      <c r="F833" s="23">
        <v>50.159480748698115</v>
      </c>
      <c r="G833" s="23">
        <v>-66.460144026204944</v>
      </c>
      <c r="H833" s="23">
        <v>50.160318705748203</v>
      </c>
      <c r="I833" s="23">
        <v>-66.460153537048711</v>
      </c>
      <c r="J833" s="23">
        <v>72.87994384765625</v>
      </c>
      <c r="K833" s="23">
        <v>-0.63385140895843506</v>
      </c>
      <c r="L833" s="24">
        <v>0.92447119951248169</v>
      </c>
      <c r="M833" s="20">
        <v>25569.01107630787</v>
      </c>
      <c r="N833" s="22">
        <v>0.24082642793655396</v>
      </c>
      <c r="O833" s="25">
        <v>25182.046875</v>
      </c>
      <c r="P833" s="25">
        <v>47774.72265625</v>
      </c>
      <c r="Q833" s="26">
        <v>28.915714263916016</v>
      </c>
      <c r="R833" s="27">
        <v>39.710830688476563</v>
      </c>
      <c r="S833" s="28">
        <v>1.023188591003418</v>
      </c>
      <c r="T833" s="29">
        <v>31.053569793701172</v>
      </c>
      <c r="U833" s="22">
        <v>1.702117919921875</v>
      </c>
      <c r="V833" s="30">
        <v>0</v>
      </c>
      <c r="W833" s="31">
        <v>10.144867897033691</v>
      </c>
      <c r="X833" s="32">
        <v>85.481590270996094</v>
      </c>
      <c r="Y833" s="33">
        <v>135.24314880371094</v>
      </c>
      <c r="Z833" s="34">
        <v>8.1250381469726563</v>
      </c>
      <c r="AA833" s="35">
        <v>-57.606697082519531</v>
      </c>
      <c r="AB833" s="35">
        <v>178.97563171386719</v>
      </c>
      <c r="AC833" s="22">
        <v>0.24082642793655396</v>
      </c>
      <c r="AD833" s="36">
        <v>15.939999580383301</v>
      </c>
    </row>
    <row r="834" spans="1:30" x14ac:dyDescent="0.2">
      <c r="A834" s="20">
        <v>46001.773960162034</v>
      </c>
      <c r="B834" s="21">
        <v>1.0920000076293945</v>
      </c>
      <c r="C834" s="21">
        <v>14.847127914428711</v>
      </c>
      <c r="D834" s="22">
        <v>4.0846467018127441</v>
      </c>
      <c r="E834" s="23">
        <v>179.10000610351563</v>
      </c>
      <c r="F834" s="23">
        <v>50.159480748698115</v>
      </c>
      <c r="G834" s="23">
        <v>-66.460144026204944</v>
      </c>
      <c r="H834" s="23">
        <v>50.160312888229043</v>
      </c>
      <c r="I834" s="23">
        <v>-66.460153672959677</v>
      </c>
      <c r="J834" s="23">
        <v>72.23284912109375</v>
      </c>
      <c r="K834" s="23">
        <v>-0.64356327056884766</v>
      </c>
      <c r="L834" s="24">
        <v>0.92447119951248169</v>
      </c>
      <c r="M834" s="20">
        <v>25569.011087881943</v>
      </c>
      <c r="N834" s="22">
        <v>0.24082642793655396</v>
      </c>
      <c r="O834" s="25">
        <v>25182.046875</v>
      </c>
      <c r="P834" s="25">
        <v>47774.72265625</v>
      </c>
      <c r="Q834" s="26">
        <v>28.915714263916016</v>
      </c>
      <c r="R834" s="27">
        <v>39.710830688476563</v>
      </c>
      <c r="S834" s="28">
        <v>1.023188591003418</v>
      </c>
      <c r="T834" s="29">
        <v>31.053569793701172</v>
      </c>
      <c r="U834" s="22">
        <v>1.702117919921875</v>
      </c>
      <c r="V834" s="30">
        <v>0</v>
      </c>
      <c r="W834" s="31">
        <v>10.144867897033691</v>
      </c>
      <c r="X834" s="32">
        <v>85.481590270996094</v>
      </c>
      <c r="Y834" s="33">
        <v>135.24314880371094</v>
      </c>
      <c r="Z834" s="34">
        <v>8.1250381469726563</v>
      </c>
      <c r="AA834" s="35">
        <v>-57.606697082519531</v>
      </c>
      <c r="AB834" s="35">
        <v>178.97563171386719</v>
      </c>
      <c r="AC834" s="22">
        <v>0.24082642793655396</v>
      </c>
      <c r="AD834" s="36">
        <v>15.939999580383301</v>
      </c>
    </row>
    <row r="835" spans="1:30" x14ac:dyDescent="0.2">
      <c r="A835" s="20">
        <v>46001.773971736111</v>
      </c>
      <c r="B835" s="21">
        <v>1.0989999771118164</v>
      </c>
      <c r="C835" s="21">
        <v>14.89073657989502</v>
      </c>
      <c r="D835" s="22">
        <v>4.0846467018127441</v>
      </c>
      <c r="E835" s="23">
        <v>179.39999389648438</v>
      </c>
      <c r="F835" s="23">
        <v>50.159480748698115</v>
      </c>
      <c r="G835" s="23">
        <v>-66.460144026204944</v>
      </c>
      <c r="H835" s="23">
        <v>50.160307101656784</v>
      </c>
      <c r="I835" s="23">
        <v>-66.460153486314709</v>
      </c>
      <c r="J835" s="23">
        <v>71.589195251464844</v>
      </c>
      <c r="K835" s="23">
        <v>-0.6302262544631958</v>
      </c>
      <c r="L835" s="24">
        <v>0.92447119951248169</v>
      </c>
      <c r="M835" s="20">
        <v>25569.011099467592</v>
      </c>
      <c r="N835" s="22">
        <v>0.231048583984375</v>
      </c>
      <c r="O835" s="25">
        <v>25184.263671875</v>
      </c>
      <c r="P835" s="25">
        <v>47795.86328125</v>
      </c>
      <c r="Q835" s="26">
        <v>28.927183151245117</v>
      </c>
      <c r="R835" s="27">
        <v>39.70733642578125</v>
      </c>
      <c r="S835" s="28">
        <v>1.023198127746582</v>
      </c>
      <c r="T835" s="29">
        <v>31.067312240600586</v>
      </c>
      <c r="U835" s="22">
        <v>1.674346923828125</v>
      </c>
      <c r="V835" s="30">
        <v>0</v>
      </c>
      <c r="W835" s="31">
        <v>10.153053283691406</v>
      </c>
      <c r="X835" s="32">
        <v>85.535377502441406</v>
      </c>
      <c r="Y835" s="33">
        <v>135.32887268066406</v>
      </c>
      <c r="Z835" s="34">
        <v>8.1234064102172852</v>
      </c>
      <c r="AA835" s="35">
        <v>-57.516098022460938</v>
      </c>
      <c r="AB835" s="35">
        <v>178.73721313476563</v>
      </c>
      <c r="AC835" s="22">
        <v>0.231048583984375</v>
      </c>
      <c r="AD835" s="36">
        <v>15.894000053405762</v>
      </c>
    </row>
    <row r="836" spans="1:30" x14ac:dyDescent="0.2">
      <c r="A836" s="20">
        <v>46001.773988090281</v>
      </c>
      <c r="B836" s="21">
        <v>1.0880000591278076</v>
      </c>
      <c r="C836" s="21">
        <v>14.922722816467285</v>
      </c>
      <c r="D836" s="22">
        <v>4.0846467018127441</v>
      </c>
      <c r="E836" s="23">
        <v>178.89999389648438</v>
      </c>
      <c r="F836" s="23">
        <v>50.159480748698115</v>
      </c>
      <c r="G836" s="23">
        <v>-66.460144026204944</v>
      </c>
      <c r="H836" s="23">
        <v>50.160301291869359</v>
      </c>
      <c r="I836" s="23">
        <v>-66.460153432253108</v>
      </c>
      <c r="J836" s="23">
        <v>70.942955017089844</v>
      </c>
      <c r="K836" s="23">
        <v>-0.62636321783065796</v>
      </c>
      <c r="L836" s="24">
        <v>0.92447119951248169</v>
      </c>
      <c r="M836" s="20">
        <v>25569.011115810186</v>
      </c>
      <c r="N836" s="22">
        <v>0.231048583984375</v>
      </c>
      <c r="O836" s="25">
        <v>25184.263671875</v>
      </c>
      <c r="P836" s="25">
        <v>47795.86328125</v>
      </c>
      <c r="Q836" s="26">
        <v>28.927183151245117</v>
      </c>
      <c r="R836" s="27">
        <v>39.70733642578125</v>
      </c>
      <c r="S836" s="28">
        <v>1.023198127746582</v>
      </c>
      <c r="T836" s="29">
        <v>31.067312240600586</v>
      </c>
      <c r="U836" s="22">
        <v>1.674346923828125</v>
      </c>
      <c r="V836" s="30">
        <v>0</v>
      </c>
      <c r="W836" s="31">
        <v>10.153053283691406</v>
      </c>
      <c r="X836" s="32">
        <v>85.535377502441406</v>
      </c>
      <c r="Y836" s="33">
        <v>135.32887268066406</v>
      </c>
      <c r="Z836" s="34">
        <v>8.1234064102172852</v>
      </c>
      <c r="AA836" s="35">
        <v>-57.516098022460938</v>
      </c>
      <c r="AB836" s="35">
        <v>178.73721313476563</v>
      </c>
      <c r="AC836" s="22">
        <v>0.231048583984375</v>
      </c>
      <c r="AD836" s="36">
        <v>15.894000053405762</v>
      </c>
    </row>
    <row r="837" spans="1:30" x14ac:dyDescent="0.2">
      <c r="A837" s="20">
        <v>46001.77399966435</v>
      </c>
      <c r="B837" s="21">
        <v>1.0800000429153442</v>
      </c>
      <c r="C837" s="21">
        <v>14.917323112487793</v>
      </c>
      <c r="D837" s="22">
        <v>4.0664725303649902</v>
      </c>
      <c r="E837" s="23">
        <v>178.39999389648438</v>
      </c>
      <c r="F837" s="23">
        <v>50.159480748698115</v>
      </c>
      <c r="G837" s="23">
        <v>-66.460144026204944</v>
      </c>
      <c r="H837" s="23">
        <v>50.160295574820729</v>
      </c>
      <c r="I837" s="23">
        <v>-66.46015360051689</v>
      </c>
      <c r="J837" s="23">
        <v>70.307037353515625</v>
      </c>
      <c r="K837" s="23">
        <v>-0.63838696479797363</v>
      </c>
      <c r="L837" s="24">
        <v>0.92307591438293457</v>
      </c>
      <c r="M837" s="20">
        <v>25569.011127395832</v>
      </c>
      <c r="N837" s="22">
        <v>0.231048583984375</v>
      </c>
      <c r="O837" s="25">
        <v>25184.263671875</v>
      </c>
      <c r="P837" s="25">
        <v>47795.86328125</v>
      </c>
      <c r="Q837" s="26">
        <v>28.927183151245117</v>
      </c>
      <c r="R837" s="27">
        <v>39.70733642578125</v>
      </c>
      <c r="S837" s="28">
        <v>1.023198127746582</v>
      </c>
      <c r="T837" s="29">
        <v>31.067312240600586</v>
      </c>
      <c r="U837" s="22">
        <v>1.674346923828125</v>
      </c>
      <c r="V837" s="30">
        <v>0</v>
      </c>
      <c r="W837" s="31">
        <v>10.153053283691406</v>
      </c>
      <c r="X837" s="32">
        <v>85.535377502441406</v>
      </c>
      <c r="Y837" s="33">
        <v>135.32887268066406</v>
      </c>
      <c r="Z837" s="34">
        <v>8.1234064102172852</v>
      </c>
      <c r="AA837" s="35">
        <v>-57.516098022460938</v>
      </c>
      <c r="AB837" s="35">
        <v>178.73721313476563</v>
      </c>
      <c r="AC837" s="22">
        <v>0.231048583984375</v>
      </c>
      <c r="AD837" s="36">
        <v>15.894000053405762</v>
      </c>
    </row>
    <row r="838" spans="1:30" x14ac:dyDescent="0.2">
      <c r="A838" s="20">
        <v>46001.774011261572</v>
      </c>
      <c r="B838" s="21">
        <v>1.1000000238418579</v>
      </c>
      <c r="C838" s="21">
        <v>14.864398002624512</v>
      </c>
      <c r="D838" s="22">
        <v>4.0664725303649902</v>
      </c>
      <c r="E838" s="23">
        <v>179</v>
      </c>
      <c r="F838" s="23">
        <v>50.159480748698115</v>
      </c>
      <c r="G838" s="23">
        <v>-66.460144026204944</v>
      </c>
      <c r="H838" s="23">
        <v>50.160289906434286</v>
      </c>
      <c r="I838" s="23">
        <v>-66.460153571058285</v>
      </c>
      <c r="J838" s="23">
        <v>69.676528930664063</v>
      </c>
      <c r="K838" s="23">
        <v>-0.63628196716308594</v>
      </c>
      <c r="L838" s="24">
        <v>0.92307591438293457</v>
      </c>
      <c r="M838" s="20">
        <v>25569.011138981481</v>
      </c>
      <c r="N838" s="22">
        <v>0.231048583984375</v>
      </c>
      <c r="O838" s="25">
        <v>25184.263671875</v>
      </c>
      <c r="P838" s="25">
        <v>47795.86328125</v>
      </c>
      <c r="Q838" s="26">
        <v>28.927183151245117</v>
      </c>
      <c r="R838" s="27">
        <v>39.70733642578125</v>
      </c>
      <c r="S838" s="28">
        <v>1.023198127746582</v>
      </c>
      <c r="T838" s="29">
        <v>31.067312240600586</v>
      </c>
      <c r="U838" s="22">
        <v>1.674346923828125</v>
      </c>
      <c r="V838" s="30">
        <v>0</v>
      </c>
      <c r="W838" s="31">
        <v>10.153053283691406</v>
      </c>
      <c r="X838" s="32">
        <v>85.535377502441406</v>
      </c>
      <c r="Y838" s="33">
        <v>135.32887268066406</v>
      </c>
      <c r="Z838" s="34">
        <v>8.1234064102172852</v>
      </c>
      <c r="AA838" s="35">
        <v>-57.516098022460938</v>
      </c>
      <c r="AB838" s="35">
        <v>178.73721313476563</v>
      </c>
      <c r="AC838" s="22">
        <v>0.231048583984375</v>
      </c>
      <c r="AD838" s="36">
        <v>15.894000053405762</v>
      </c>
    </row>
    <row r="839" spans="1:30" x14ac:dyDescent="0.2">
      <c r="A839" s="20">
        <v>46001.774022835649</v>
      </c>
      <c r="B839" s="21">
        <v>1.0889999866485596</v>
      </c>
      <c r="C839" s="21">
        <v>14.842771530151367</v>
      </c>
      <c r="D839" s="22">
        <v>4.0664725303649902</v>
      </c>
      <c r="E839" s="23">
        <v>178.39999389648438</v>
      </c>
      <c r="F839" s="23">
        <v>50.159480748698115</v>
      </c>
      <c r="G839" s="23">
        <v>-66.460144026204944</v>
      </c>
      <c r="H839" s="23">
        <v>50.160284221573754</v>
      </c>
      <c r="I839" s="23">
        <v>-66.46015373834571</v>
      </c>
      <c r="J839" s="23">
        <v>69.044189453125</v>
      </c>
      <c r="K839" s="23">
        <v>-0.64823591709136963</v>
      </c>
      <c r="L839" s="24">
        <v>0.92307591438293457</v>
      </c>
      <c r="M839" s="20">
        <v>25569.011150555554</v>
      </c>
      <c r="N839" s="22">
        <v>0.231048583984375</v>
      </c>
      <c r="O839" s="25">
        <v>25184.263671875</v>
      </c>
      <c r="P839" s="25">
        <v>47795.86328125</v>
      </c>
      <c r="Q839" s="26">
        <v>28.927183151245117</v>
      </c>
      <c r="R839" s="27">
        <v>39.70733642578125</v>
      </c>
      <c r="S839" s="28">
        <v>1.023198127746582</v>
      </c>
      <c r="T839" s="29">
        <v>31.067312240600586</v>
      </c>
      <c r="U839" s="22">
        <v>1.674346923828125</v>
      </c>
      <c r="V839" s="30">
        <v>0</v>
      </c>
      <c r="W839" s="31">
        <v>10.153053283691406</v>
      </c>
      <c r="X839" s="32">
        <v>85.535377502441406</v>
      </c>
      <c r="Y839" s="33">
        <v>135.32887268066406</v>
      </c>
      <c r="Z839" s="34">
        <v>8.1234064102172852</v>
      </c>
      <c r="AA839" s="35">
        <v>-57.516098022460938</v>
      </c>
      <c r="AB839" s="35">
        <v>178.73721313476563</v>
      </c>
      <c r="AC839" s="22">
        <v>0.231048583984375</v>
      </c>
      <c r="AD839" s="36">
        <v>15.894000053405762</v>
      </c>
    </row>
    <row r="840" spans="1:30" x14ac:dyDescent="0.2">
      <c r="A840" s="20">
        <v>46001.774034409726</v>
      </c>
      <c r="B840" s="21">
        <v>1.1069999933242798</v>
      </c>
      <c r="C840" s="21">
        <v>14.857583045959473</v>
      </c>
      <c r="D840" s="22">
        <v>4.0664725303649902</v>
      </c>
      <c r="E840" s="23">
        <v>177.80000305175781</v>
      </c>
      <c r="F840" s="23">
        <v>50.159480748698115</v>
      </c>
      <c r="G840" s="23">
        <v>-66.460144026204944</v>
      </c>
      <c r="H840" s="23">
        <v>50.160278374494695</v>
      </c>
      <c r="I840" s="23">
        <v>-66.460153707800814</v>
      </c>
      <c r="J840" s="23">
        <v>68.393806457519531</v>
      </c>
      <c r="K840" s="23">
        <v>-0.64605337381362915</v>
      </c>
      <c r="L840" s="24">
        <v>0.92307591438293457</v>
      </c>
      <c r="M840" s="20">
        <v>25569.011162129631</v>
      </c>
      <c r="N840" s="22">
        <v>0.231048583984375</v>
      </c>
      <c r="O840" s="25">
        <v>25184.263671875</v>
      </c>
      <c r="P840" s="25">
        <v>47795.86328125</v>
      </c>
      <c r="Q840" s="26">
        <v>28.927183151245117</v>
      </c>
      <c r="R840" s="27">
        <v>39.70733642578125</v>
      </c>
      <c r="S840" s="28">
        <v>1.023198127746582</v>
      </c>
      <c r="T840" s="29">
        <v>31.067312240600586</v>
      </c>
      <c r="U840" s="22">
        <v>1.674346923828125</v>
      </c>
      <c r="V840" s="30">
        <v>0</v>
      </c>
      <c r="W840" s="31">
        <v>10.153053283691406</v>
      </c>
      <c r="X840" s="32">
        <v>85.535377502441406</v>
      </c>
      <c r="Y840" s="33">
        <v>135.32887268066406</v>
      </c>
      <c r="Z840" s="34">
        <v>8.1234064102172852</v>
      </c>
      <c r="AA840" s="35">
        <v>-57.516098022460938</v>
      </c>
      <c r="AB840" s="35">
        <v>178.73721313476563</v>
      </c>
      <c r="AC840" s="22">
        <v>0.231048583984375</v>
      </c>
      <c r="AD840" s="36">
        <v>15.894000053405762</v>
      </c>
    </row>
    <row r="841" spans="1:30" x14ac:dyDescent="0.2">
      <c r="A841" s="20">
        <v>46001.774045983795</v>
      </c>
      <c r="B841" s="21">
        <v>1.0980000495910645</v>
      </c>
      <c r="C841" s="21">
        <v>14.793721199035645</v>
      </c>
      <c r="D841" s="22">
        <v>4.0664725303649902</v>
      </c>
      <c r="E841" s="23">
        <v>177.69999694824219</v>
      </c>
      <c r="F841" s="23">
        <v>50.159480748698115</v>
      </c>
      <c r="G841" s="23">
        <v>-66.460144026204944</v>
      </c>
      <c r="H841" s="23">
        <v>50.160272623329256</v>
      </c>
      <c r="I841" s="23">
        <v>-66.460153736874005</v>
      </c>
      <c r="J841" s="23">
        <v>67.754096984863281</v>
      </c>
      <c r="K841" s="23">
        <v>-0.64813095331192017</v>
      </c>
      <c r="L841" s="24">
        <v>0.92307591438293457</v>
      </c>
      <c r="M841" s="20">
        <v>25569.011173703704</v>
      </c>
      <c r="N841" s="22">
        <v>0.2756054699420929</v>
      </c>
      <c r="O841" s="25">
        <v>25338.23046875</v>
      </c>
      <c r="P841" s="25">
        <v>48010.5234375</v>
      </c>
      <c r="Q841" s="26">
        <v>29.081506729125977</v>
      </c>
      <c r="R841" s="27">
        <v>39.466056823730469</v>
      </c>
      <c r="S841" s="28">
        <v>1.0233207941055298</v>
      </c>
      <c r="T841" s="29">
        <v>31.206840515136719</v>
      </c>
      <c r="U841" s="22">
        <v>1.6448974609375</v>
      </c>
      <c r="V841" s="30">
        <v>0</v>
      </c>
      <c r="W841" s="31">
        <v>10.126805305480957</v>
      </c>
      <c r="X841" s="32">
        <v>85.5067138671875</v>
      </c>
      <c r="Y841" s="33">
        <v>135.28080749511719</v>
      </c>
      <c r="Z841" s="34">
        <v>8.1246395111083984</v>
      </c>
      <c r="AA841" s="35">
        <v>-57.592391967773438</v>
      </c>
      <c r="AB841" s="35">
        <v>178.58940124511719</v>
      </c>
      <c r="AC841" s="22">
        <v>0.2756054699420929</v>
      </c>
      <c r="AD841" s="36">
        <v>15.902999877929688</v>
      </c>
    </row>
    <row r="842" spans="1:30" x14ac:dyDescent="0.2">
      <c r="A842" s="20">
        <v>46001.774057569448</v>
      </c>
      <c r="B842" s="21">
        <v>1.1059999465942383</v>
      </c>
      <c r="C842" s="21">
        <v>14.753708839416504</v>
      </c>
      <c r="D842" s="22">
        <v>4.0225563049316406</v>
      </c>
      <c r="E842" s="23">
        <v>178.80000305175781</v>
      </c>
      <c r="F842" s="23">
        <v>50.159480748698115</v>
      </c>
      <c r="G842" s="23">
        <v>-66.460144026204944</v>
      </c>
      <c r="H842" s="23">
        <v>50.160266906596114</v>
      </c>
      <c r="I842" s="23">
        <v>-66.460153374185296</v>
      </c>
      <c r="J842" s="23">
        <v>67.118209838867188</v>
      </c>
      <c r="K842" s="23">
        <v>-0.62221431732177734</v>
      </c>
      <c r="L842" s="24">
        <v>0.92168056964874268</v>
      </c>
      <c r="M842" s="20">
        <v>25569.011185289353</v>
      </c>
      <c r="N842" s="22">
        <v>0.2756054699420929</v>
      </c>
      <c r="O842" s="25">
        <v>25338.23046875</v>
      </c>
      <c r="P842" s="25">
        <v>48010.5234375</v>
      </c>
      <c r="Q842" s="26">
        <v>29.081506729125977</v>
      </c>
      <c r="R842" s="27">
        <v>39.466056823730469</v>
      </c>
      <c r="S842" s="28">
        <v>1.0233207941055298</v>
      </c>
      <c r="T842" s="29">
        <v>31.206840515136719</v>
      </c>
      <c r="U842" s="22">
        <v>1.6448974609375</v>
      </c>
      <c r="V842" s="30">
        <v>0</v>
      </c>
      <c r="W842" s="31">
        <v>10.126805305480957</v>
      </c>
      <c r="X842" s="32">
        <v>85.5067138671875</v>
      </c>
      <c r="Y842" s="33">
        <v>135.28080749511719</v>
      </c>
      <c r="Z842" s="34">
        <v>8.1246395111083984</v>
      </c>
      <c r="AA842" s="35">
        <v>-57.592391967773438</v>
      </c>
      <c r="AB842" s="35">
        <v>178.58940124511719</v>
      </c>
      <c r="AC842" s="22">
        <v>0.2756054699420929</v>
      </c>
      <c r="AD842" s="36">
        <v>15.902999877929688</v>
      </c>
    </row>
    <row r="843" spans="1:30" x14ac:dyDescent="0.2">
      <c r="A843" s="20">
        <v>46001.774069143517</v>
      </c>
      <c r="B843" s="21">
        <v>1.1050000190734863</v>
      </c>
      <c r="C843" s="21">
        <v>14.841660499572754</v>
      </c>
      <c r="D843" s="22">
        <v>4.0225563049316406</v>
      </c>
      <c r="E843" s="23">
        <v>180.39999389648438</v>
      </c>
      <c r="F843" s="23">
        <v>50.159480748698115</v>
      </c>
      <c r="G843" s="23">
        <v>-66.460144026204944</v>
      </c>
      <c r="H843" s="23">
        <v>50.160261186412122</v>
      </c>
      <c r="I843" s="23">
        <v>-66.460153116415356</v>
      </c>
      <c r="J843" s="23">
        <v>66.481941223144531</v>
      </c>
      <c r="K843" s="23">
        <v>-0.60379487276077271</v>
      </c>
      <c r="L843" s="24">
        <v>0.92168056964874268</v>
      </c>
      <c r="M843" s="20">
        <v>25569.011196863426</v>
      </c>
      <c r="N843" s="22">
        <v>0.2756054699420929</v>
      </c>
      <c r="O843" s="25">
        <v>25338.23046875</v>
      </c>
      <c r="P843" s="25">
        <v>48010.5234375</v>
      </c>
      <c r="Q843" s="26">
        <v>29.081506729125977</v>
      </c>
      <c r="R843" s="27">
        <v>39.466056823730469</v>
      </c>
      <c r="S843" s="28">
        <v>1.0233207941055298</v>
      </c>
      <c r="T843" s="29">
        <v>31.206840515136719</v>
      </c>
      <c r="U843" s="22">
        <v>1.6448974609375</v>
      </c>
      <c r="V843" s="30">
        <v>0</v>
      </c>
      <c r="W843" s="31">
        <v>10.126805305480957</v>
      </c>
      <c r="X843" s="32">
        <v>85.5067138671875</v>
      </c>
      <c r="Y843" s="33">
        <v>135.28080749511719</v>
      </c>
      <c r="Z843" s="34">
        <v>8.1246395111083984</v>
      </c>
      <c r="AA843" s="35">
        <v>-57.592391967773438</v>
      </c>
      <c r="AB843" s="35">
        <v>178.58940124511719</v>
      </c>
      <c r="AC843" s="22">
        <v>0.2756054699420929</v>
      </c>
      <c r="AD843" s="36">
        <v>15.902999877929688</v>
      </c>
    </row>
    <row r="844" spans="1:30" x14ac:dyDescent="0.2">
      <c r="A844" s="20">
        <v>46001.774081689815</v>
      </c>
      <c r="B844" s="21">
        <v>1.1059999465942383</v>
      </c>
      <c r="C844" s="21">
        <v>14.879485130310059</v>
      </c>
      <c r="D844" s="22">
        <v>4.0225563049316406</v>
      </c>
      <c r="E844" s="23">
        <v>179.80000305175781</v>
      </c>
      <c r="F844" s="23">
        <v>50.159480748698115</v>
      </c>
      <c r="G844" s="23">
        <v>-66.460144026204944</v>
      </c>
      <c r="H844" s="23">
        <v>50.16025224563397</v>
      </c>
      <c r="I844" s="23">
        <v>-66.460152833420523</v>
      </c>
      <c r="J844" s="23">
        <v>65.487442016601563</v>
      </c>
      <c r="K844" s="23">
        <v>-0.58357298374176025</v>
      </c>
      <c r="L844" s="24">
        <v>0.92168056964874268</v>
      </c>
      <c r="M844" s="20">
        <v>25569.011209409724</v>
      </c>
      <c r="N844" s="22">
        <v>0.2756054699420929</v>
      </c>
      <c r="O844" s="25">
        <v>25338.23046875</v>
      </c>
      <c r="P844" s="25">
        <v>48010.5234375</v>
      </c>
      <c r="Q844" s="26">
        <v>29.081506729125977</v>
      </c>
      <c r="R844" s="27">
        <v>39.466056823730469</v>
      </c>
      <c r="S844" s="28">
        <v>1.0233207941055298</v>
      </c>
      <c r="T844" s="29">
        <v>31.206840515136719</v>
      </c>
      <c r="U844" s="22">
        <v>1.6448974609375</v>
      </c>
      <c r="V844" s="30">
        <v>0</v>
      </c>
      <c r="W844" s="31">
        <v>10.126805305480957</v>
      </c>
      <c r="X844" s="32">
        <v>85.5067138671875</v>
      </c>
      <c r="Y844" s="33">
        <v>135.28080749511719</v>
      </c>
      <c r="Z844" s="34">
        <v>8.1246395111083984</v>
      </c>
      <c r="AA844" s="35">
        <v>-57.592391967773438</v>
      </c>
      <c r="AB844" s="35">
        <v>178.58940124511719</v>
      </c>
      <c r="AC844" s="22">
        <v>0.2756054699420929</v>
      </c>
      <c r="AD844" s="36">
        <v>15.902999877929688</v>
      </c>
    </row>
    <row r="845" spans="1:30" x14ac:dyDescent="0.2">
      <c r="A845" s="20">
        <v>46001.774098043985</v>
      </c>
      <c r="B845" s="21">
        <v>1.093000054359436</v>
      </c>
      <c r="C845" s="21">
        <v>14.885263442993164</v>
      </c>
      <c r="D845" s="22">
        <v>4.0225563049316406</v>
      </c>
      <c r="E845" s="23">
        <v>178.69999694824219</v>
      </c>
      <c r="F845" s="23">
        <v>50.159480748698115</v>
      </c>
      <c r="G845" s="23">
        <v>-66.460144026204944</v>
      </c>
      <c r="H845" s="23">
        <v>50.16024642687568</v>
      </c>
      <c r="I845" s="23">
        <v>-66.460153095913995</v>
      </c>
      <c r="J845" s="23">
        <v>64.8402099609375</v>
      </c>
      <c r="K845" s="23">
        <v>-0.60233008861541748</v>
      </c>
      <c r="L845" s="24">
        <v>0.92168056964874268</v>
      </c>
      <c r="M845" s="20">
        <v>25569.011225775463</v>
      </c>
      <c r="N845" s="22">
        <v>0.2756054699420929</v>
      </c>
      <c r="O845" s="25">
        <v>25338.23046875</v>
      </c>
      <c r="P845" s="25">
        <v>48010.5234375</v>
      </c>
      <c r="Q845" s="26">
        <v>29.081506729125977</v>
      </c>
      <c r="R845" s="27">
        <v>39.466056823730469</v>
      </c>
      <c r="S845" s="28">
        <v>1.0233207941055298</v>
      </c>
      <c r="T845" s="29">
        <v>31.206840515136719</v>
      </c>
      <c r="U845" s="22">
        <v>1.6448974609375</v>
      </c>
      <c r="V845" s="30">
        <v>0</v>
      </c>
      <c r="W845" s="31">
        <v>10.126805305480957</v>
      </c>
      <c r="X845" s="32">
        <v>85.5067138671875</v>
      </c>
      <c r="Y845" s="33">
        <v>135.28080749511719</v>
      </c>
      <c r="Z845" s="34">
        <v>8.1246395111083984</v>
      </c>
      <c r="AA845" s="35">
        <v>-57.592391967773438</v>
      </c>
      <c r="AB845" s="35">
        <v>178.58940124511719</v>
      </c>
      <c r="AC845" s="22">
        <v>0.2756054699420929</v>
      </c>
      <c r="AD845" s="36">
        <v>15.902999877929688</v>
      </c>
    </row>
    <row r="846" spans="1:30" x14ac:dyDescent="0.2">
      <c r="A846" s="20">
        <v>46001.774109641206</v>
      </c>
      <c r="B846" s="21">
        <v>1.1119999885559082</v>
      </c>
      <c r="C846" s="21">
        <v>14.895844459533691</v>
      </c>
      <c r="D846" s="22">
        <v>3.9896388053894043</v>
      </c>
      <c r="E846" s="23">
        <v>177.10000610351563</v>
      </c>
      <c r="F846" s="23">
        <v>50.159480748698115</v>
      </c>
      <c r="G846" s="23">
        <v>-66.460144026204944</v>
      </c>
      <c r="H846" s="23">
        <v>50.160240480744584</v>
      </c>
      <c r="I846" s="23">
        <v>-66.460153380764638</v>
      </c>
      <c r="J846" s="23">
        <v>64.178802490234375</v>
      </c>
      <c r="K846" s="23">
        <v>-0.6226847767829895</v>
      </c>
      <c r="L846" s="24">
        <v>0.92098289728164673</v>
      </c>
      <c r="M846" s="20">
        <v>25569.011237361112</v>
      </c>
      <c r="N846" s="22">
        <v>0.2756054699420929</v>
      </c>
      <c r="O846" s="25">
        <v>25338.23046875</v>
      </c>
      <c r="P846" s="25">
        <v>48010.5234375</v>
      </c>
      <c r="Q846" s="26">
        <v>29.081506729125977</v>
      </c>
      <c r="R846" s="27">
        <v>39.466056823730469</v>
      </c>
      <c r="S846" s="28">
        <v>1.0233207941055298</v>
      </c>
      <c r="T846" s="29">
        <v>31.206840515136719</v>
      </c>
      <c r="U846" s="22">
        <v>1.6448974609375</v>
      </c>
      <c r="V846" s="30">
        <v>0</v>
      </c>
      <c r="W846" s="31">
        <v>10.126805305480957</v>
      </c>
      <c r="X846" s="32">
        <v>85.5067138671875</v>
      </c>
      <c r="Y846" s="33">
        <v>135.28080749511719</v>
      </c>
      <c r="Z846" s="34">
        <v>8.1246395111083984</v>
      </c>
      <c r="AA846" s="35">
        <v>-57.592391967773438</v>
      </c>
      <c r="AB846" s="35">
        <v>178.58940124511719</v>
      </c>
      <c r="AC846" s="22">
        <v>0.2756054699420929</v>
      </c>
      <c r="AD846" s="36">
        <v>15.902999877929688</v>
      </c>
    </row>
    <row r="847" spans="1:30" x14ac:dyDescent="0.2">
      <c r="A847" s="20">
        <v>46001.774121226852</v>
      </c>
      <c r="B847" s="21">
        <v>1.0989999771118164</v>
      </c>
      <c r="C847" s="21">
        <v>14.969050407409668</v>
      </c>
      <c r="D847" s="22">
        <v>3.9896388053894043</v>
      </c>
      <c r="E847" s="23">
        <v>177.69999694824219</v>
      </c>
      <c r="F847" s="23">
        <v>50.159480748698115</v>
      </c>
      <c r="G847" s="23">
        <v>-66.460144026204944</v>
      </c>
      <c r="H847" s="23">
        <v>50.160234630875443</v>
      </c>
      <c r="I847" s="23">
        <v>-66.460153398377997</v>
      </c>
      <c r="J847" s="23">
        <v>63.528114318847656</v>
      </c>
      <c r="K847" s="23">
        <v>-0.62394344806671143</v>
      </c>
      <c r="L847" s="24">
        <v>0.92098289728164673</v>
      </c>
      <c r="M847" s="20">
        <v>25569.011248946761</v>
      </c>
      <c r="N847" s="22">
        <v>0.2157275378704071</v>
      </c>
      <c r="O847" s="25">
        <v>25306.28125</v>
      </c>
      <c r="P847" s="25">
        <v>48054.125</v>
      </c>
      <c r="Q847" s="26">
        <v>29.094675064086914</v>
      </c>
      <c r="R847" s="27">
        <v>39.515880584716797</v>
      </c>
      <c r="S847" s="28">
        <v>1.0233336687088013</v>
      </c>
      <c r="T847" s="29">
        <v>31.23518180847168</v>
      </c>
      <c r="U847" s="22">
        <v>1.612548828125</v>
      </c>
      <c r="V847" s="30">
        <v>0</v>
      </c>
      <c r="W847" s="31">
        <v>10.142436981201172</v>
      </c>
      <c r="X847" s="32">
        <v>85.511749267578125</v>
      </c>
      <c r="Y847" s="33">
        <v>135.29240417480469</v>
      </c>
      <c r="Z847" s="34">
        <v>8.1256618499755859</v>
      </c>
      <c r="AA847" s="35">
        <v>-57.635307312011719</v>
      </c>
      <c r="AB847" s="35">
        <v>178.40342712402344</v>
      </c>
      <c r="AC847" s="22">
        <v>0.2157275378704071</v>
      </c>
      <c r="AD847" s="36">
        <v>15.902999877929688</v>
      </c>
    </row>
    <row r="848" spans="1:30" x14ac:dyDescent="0.2">
      <c r="A848" s="20">
        <v>46001.774132800929</v>
      </c>
      <c r="B848" s="21">
        <v>1.0989999771118164</v>
      </c>
      <c r="C848" s="21">
        <v>15.028018951416016</v>
      </c>
      <c r="D848" s="22">
        <v>3.9896388053894043</v>
      </c>
      <c r="E848" s="23">
        <v>178.89999389648438</v>
      </c>
      <c r="F848" s="23">
        <v>50.159480748698115</v>
      </c>
      <c r="G848" s="23">
        <v>-66.460144026204944</v>
      </c>
      <c r="H848" s="23">
        <v>50.160228785881237</v>
      </c>
      <c r="I848" s="23">
        <v>-66.460153420716992</v>
      </c>
      <c r="J848" s="23">
        <v>62.877960205078125</v>
      </c>
      <c r="K848" s="23">
        <v>-0.62553983926773071</v>
      </c>
      <c r="L848" s="24">
        <v>0.92098289728164673</v>
      </c>
      <c r="M848" s="20">
        <v>25569.011260520834</v>
      </c>
      <c r="N848" s="22">
        <v>0.2157275378704071</v>
      </c>
      <c r="O848" s="25">
        <v>25306.28125</v>
      </c>
      <c r="P848" s="25">
        <v>48054.125</v>
      </c>
      <c r="Q848" s="26">
        <v>29.094675064086914</v>
      </c>
      <c r="R848" s="27">
        <v>39.515880584716797</v>
      </c>
      <c r="S848" s="28">
        <v>1.0233336687088013</v>
      </c>
      <c r="T848" s="29">
        <v>31.23518180847168</v>
      </c>
      <c r="U848" s="22">
        <v>1.612548828125</v>
      </c>
      <c r="V848" s="30">
        <v>0</v>
      </c>
      <c r="W848" s="31">
        <v>10.142436981201172</v>
      </c>
      <c r="X848" s="32">
        <v>85.511749267578125</v>
      </c>
      <c r="Y848" s="33">
        <v>135.29240417480469</v>
      </c>
      <c r="Z848" s="34">
        <v>8.1256618499755859</v>
      </c>
      <c r="AA848" s="35">
        <v>-57.635307312011719</v>
      </c>
      <c r="AB848" s="35">
        <v>178.40342712402344</v>
      </c>
      <c r="AC848" s="22">
        <v>0.2157275378704071</v>
      </c>
      <c r="AD848" s="36">
        <v>15.902999877929688</v>
      </c>
    </row>
    <row r="849" spans="1:30" x14ac:dyDescent="0.2">
      <c r="A849" s="20">
        <v>46001.774144374998</v>
      </c>
      <c r="B849" s="21">
        <v>1.1030000448226929</v>
      </c>
      <c r="C849" s="21">
        <v>15.103733062744141</v>
      </c>
      <c r="D849" s="22">
        <v>3.9896388053894043</v>
      </c>
      <c r="E849" s="23">
        <v>177.19999694824219</v>
      </c>
      <c r="F849" s="23">
        <v>50.159480748698115</v>
      </c>
      <c r="G849" s="23">
        <v>-66.460144026204944</v>
      </c>
      <c r="H849" s="23">
        <v>50.160222890422133</v>
      </c>
      <c r="I849" s="23">
        <v>-66.460153452806139</v>
      </c>
      <c r="J849" s="23">
        <v>62.222198486328125</v>
      </c>
      <c r="K849" s="23">
        <v>-0.62783288955688477</v>
      </c>
      <c r="L849" s="24">
        <v>0.92098289728164673</v>
      </c>
      <c r="M849" s="20">
        <v>25569.011272094907</v>
      </c>
      <c r="N849" s="22">
        <v>0.2157275378704071</v>
      </c>
      <c r="O849" s="25">
        <v>25306.28125</v>
      </c>
      <c r="P849" s="25">
        <v>48054.125</v>
      </c>
      <c r="Q849" s="26">
        <v>29.094675064086914</v>
      </c>
      <c r="R849" s="27">
        <v>39.515880584716797</v>
      </c>
      <c r="S849" s="28">
        <v>1.0233336687088013</v>
      </c>
      <c r="T849" s="29">
        <v>31.23518180847168</v>
      </c>
      <c r="U849" s="22">
        <v>1.612548828125</v>
      </c>
      <c r="V849" s="30">
        <v>0</v>
      </c>
      <c r="W849" s="31">
        <v>10.142436981201172</v>
      </c>
      <c r="X849" s="32">
        <v>85.511749267578125</v>
      </c>
      <c r="Y849" s="33">
        <v>135.29240417480469</v>
      </c>
      <c r="Z849" s="34">
        <v>8.1256618499755859</v>
      </c>
      <c r="AA849" s="35">
        <v>-57.635307312011719</v>
      </c>
      <c r="AB849" s="35">
        <v>178.40342712402344</v>
      </c>
      <c r="AC849" s="22">
        <v>0.2157275378704071</v>
      </c>
      <c r="AD849" s="36">
        <v>15.902999877929688</v>
      </c>
    </row>
    <row r="850" spans="1:30" x14ac:dyDescent="0.2">
      <c r="A850" s="20">
        <v>46001.774156921296</v>
      </c>
      <c r="B850" s="21">
        <v>1.1030000448226929</v>
      </c>
      <c r="C850" s="21">
        <v>15.018899917602539</v>
      </c>
      <c r="D850" s="22">
        <v>3.9896388053894043</v>
      </c>
      <c r="E850" s="23">
        <v>178.69999694824219</v>
      </c>
      <c r="F850" s="23">
        <v>50.159480748698115</v>
      </c>
      <c r="G850" s="23">
        <v>-66.460144026204944</v>
      </c>
      <c r="H850" s="23">
        <v>50.160213873216328</v>
      </c>
      <c r="I850" s="23">
        <v>-66.460153412552572</v>
      </c>
      <c r="J850" s="23">
        <v>61.219192504882813</v>
      </c>
      <c r="K850" s="23">
        <v>-0.62495660781860352</v>
      </c>
      <c r="L850" s="24">
        <v>0.92098289728164673</v>
      </c>
      <c r="M850" s="20">
        <v>25569.011284652777</v>
      </c>
      <c r="N850" s="22">
        <v>0.2157275378704071</v>
      </c>
      <c r="O850" s="25">
        <v>25306.28125</v>
      </c>
      <c r="P850" s="25">
        <v>48054.125</v>
      </c>
      <c r="Q850" s="26">
        <v>29.094675064086914</v>
      </c>
      <c r="R850" s="27">
        <v>39.515880584716797</v>
      </c>
      <c r="S850" s="28">
        <v>1.0233336687088013</v>
      </c>
      <c r="T850" s="29">
        <v>31.23518180847168</v>
      </c>
      <c r="U850" s="22">
        <v>1.612548828125</v>
      </c>
      <c r="V850" s="30">
        <v>0</v>
      </c>
      <c r="W850" s="31">
        <v>10.142436981201172</v>
      </c>
      <c r="X850" s="32">
        <v>85.511749267578125</v>
      </c>
      <c r="Y850" s="33">
        <v>135.29240417480469</v>
      </c>
      <c r="Z850" s="34">
        <v>8.1256618499755859</v>
      </c>
      <c r="AA850" s="35">
        <v>-57.635307312011719</v>
      </c>
      <c r="AB850" s="35">
        <v>178.40342712402344</v>
      </c>
      <c r="AC850" s="22">
        <v>0.2157275378704071</v>
      </c>
      <c r="AD850" s="36">
        <v>15.902999877929688</v>
      </c>
    </row>
    <row r="851" spans="1:30" x14ac:dyDescent="0.2">
      <c r="A851" s="20">
        <v>46001.774173298611</v>
      </c>
      <c r="B851" s="21">
        <v>1.0880000591278076</v>
      </c>
      <c r="C851" s="21">
        <v>14.868249893188477</v>
      </c>
      <c r="D851" s="22">
        <v>3.9740836620330811</v>
      </c>
      <c r="E851" s="23">
        <v>180.30000305175781</v>
      </c>
      <c r="F851" s="23">
        <v>50.159480748698115</v>
      </c>
      <c r="G851" s="23">
        <v>-66.460144026204944</v>
      </c>
      <c r="H851" s="23">
        <v>50.160208145141404</v>
      </c>
      <c r="I851" s="23">
        <v>-66.460153477717753</v>
      </c>
      <c r="J851" s="23">
        <v>60.582046508789063</v>
      </c>
      <c r="K851" s="23">
        <v>-0.62961322069168091</v>
      </c>
      <c r="L851" s="24">
        <v>0.91958755254745483</v>
      </c>
      <c r="M851" s="20">
        <v>25569.01130101852</v>
      </c>
      <c r="N851" s="22">
        <v>0.2157275378704071</v>
      </c>
      <c r="O851" s="25">
        <v>25306.28125</v>
      </c>
      <c r="P851" s="25">
        <v>48054.125</v>
      </c>
      <c r="Q851" s="26">
        <v>29.094675064086914</v>
      </c>
      <c r="R851" s="27">
        <v>39.515880584716797</v>
      </c>
      <c r="S851" s="28">
        <v>1.0233336687088013</v>
      </c>
      <c r="T851" s="29">
        <v>31.23518180847168</v>
      </c>
      <c r="U851" s="22">
        <v>1.612548828125</v>
      </c>
      <c r="V851" s="30">
        <v>0</v>
      </c>
      <c r="W851" s="31">
        <v>10.142436981201172</v>
      </c>
      <c r="X851" s="32">
        <v>85.511749267578125</v>
      </c>
      <c r="Y851" s="33">
        <v>135.29240417480469</v>
      </c>
      <c r="Z851" s="34">
        <v>8.1256618499755859</v>
      </c>
      <c r="AA851" s="35">
        <v>-57.635307312011719</v>
      </c>
      <c r="AB851" s="35">
        <v>178.40342712402344</v>
      </c>
      <c r="AC851" s="22">
        <v>0.2157275378704071</v>
      </c>
      <c r="AD851" s="36">
        <v>15.902999877929688</v>
      </c>
    </row>
    <row r="852" spans="1:30" x14ac:dyDescent="0.2">
      <c r="A852" s="20">
        <v>46001.774184884256</v>
      </c>
      <c r="B852" s="21">
        <v>1.0839999914169312</v>
      </c>
      <c r="C852" s="21">
        <v>14.947402000427246</v>
      </c>
      <c r="D852" s="22">
        <v>3.9740836620330811</v>
      </c>
      <c r="E852" s="23">
        <v>180</v>
      </c>
      <c r="F852" s="23">
        <v>50.159480748698115</v>
      </c>
      <c r="G852" s="23">
        <v>-66.460144026204944</v>
      </c>
      <c r="H852" s="23">
        <v>50.160202396429682</v>
      </c>
      <c r="I852" s="23">
        <v>-66.460153798405159</v>
      </c>
      <c r="J852" s="23">
        <v>59.942604064941406</v>
      </c>
      <c r="K852" s="23">
        <v>-0.65252870321273804</v>
      </c>
      <c r="L852" s="24">
        <v>0.91958755254745483</v>
      </c>
      <c r="M852" s="20">
        <v>25569.011312604165</v>
      </c>
      <c r="N852" s="22">
        <v>0.2157275378704071</v>
      </c>
      <c r="O852" s="25">
        <v>25306.28125</v>
      </c>
      <c r="P852" s="25">
        <v>48054.125</v>
      </c>
      <c r="Q852" s="26">
        <v>29.094675064086914</v>
      </c>
      <c r="R852" s="27">
        <v>39.515880584716797</v>
      </c>
      <c r="S852" s="28">
        <v>1.0233336687088013</v>
      </c>
      <c r="T852" s="29">
        <v>31.23518180847168</v>
      </c>
      <c r="U852" s="22">
        <v>1.612548828125</v>
      </c>
      <c r="V852" s="30">
        <v>0</v>
      </c>
      <c r="W852" s="31">
        <v>10.142436981201172</v>
      </c>
      <c r="X852" s="32">
        <v>85.511749267578125</v>
      </c>
      <c r="Y852" s="33">
        <v>135.29240417480469</v>
      </c>
      <c r="Z852" s="34">
        <v>8.1256618499755859</v>
      </c>
      <c r="AA852" s="35">
        <v>-57.635307312011719</v>
      </c>
      <c r="AB852" s="35">
        <v>178.40342712402344</v>
      </c>
      <c r="AC852" s="22">
        <v>0.2157275378704071</v>
      </c>
      <c r="AD852" s="36">
        <v>15.902999877929688</v>
      </c>
    </row>
    <row r="853" spans="1:30" x14ac:dyDescent="0.2">
      <c r="A853" s="20">
        <v>46001.774196458333</v>
      </c>
      <c r="B853" s="21">
        <v>1.0789999961853027</v>
      </c>
      <c r="C853" s="21">
        <v>14.883076667785645</v>
      </c>
      <c r="D853" s="22">
        <v>3.9740836620330811</v>
      </c>
      <c r="E853" s="23">
        <v>179.10000610351563</v>
      </c>
      <c r="F853" s="23">
        <v>50.159480748698115</v>
      </c>
      <c r="G853" s="23">
        <v>-66.460144026204944</v>
      </c>
      <c r="H853" s="23">
        <v>50.160196595238475</v>
      </c>
      <c r="I853" s="23">
        <v>-66.460154221809589</v>
      </c>
      <c r="J853" s="23">
        <v>59.297325134277344</v>
      </c>
      <c r="K853" s="23">
        <v>-0.68278414011001587</v>
      </c>
      <c r="L853" s="24">
        <v>0.91958755254745483</v>
      </c>
      <c r="M853" s="20">
        <v>25569.011324178242</v>
      </c>
      <c r="N853" s="22">
        <v>0.19100221991539001</v>
      </c>
      <c r="O853" s="25">
        <v>25282.546875</v>
      </c>
      <c r="P853" s="25">
        <v>48052.140625</v>
      </c>
      <c r="Q853" s="26">
        <v>29.086814880371094</v>
      </c>
      <c r="R853" s="27">
        <v>39.552978515625</v>
      </c>
      <c r="S853" s="28">
        <v>1.0233283042907715</v>
      </c>
      <c r="T853" s="29">
        <v>31.233892440795898</v>
      </c>
      <c r="U853" s="22">
        <v>1.5775146484375</v>
      </c>
      <c r="V853" s="30">
        <v>0</v>
      </c>
      <c r="W853" s="31">
        <v>10.136098861694336</v>
      </c>
      <c r="X853" s="32">
        <v>85.397804260253906</v>
      </c>
      <c r="Y853" s="33">
        <v>135.11361694335938</v>
      </c>
      <c r="Z853" s="34">
        <v>8.1271638870239258</v>
      </c>
      <c r="AA853" s="35">
        <v>-57.711601257324219</v>
      </c>
      <c r="AB853" s="35">
        <v>178.24607849121094</v>
      </c>
      <c r="AC853" s="22">
        <v>0.19100221991539001</v>
      </c>
      <c r="AD853" s="36">
        <v>15.885000228881836</v>
      </c>
    </row>
    <row r="854" spans="1:30" x14ac:dyDescent="0.2">
      <c r="A854" s="20">
        <v>46001.77420803241</v>
      </c>
      <c r="B854" s="21">
        <v>1.1009999513626099</v>
      </c>
      <c r="C854" s="21">
        <v>14.951966285705566</v>
      </c>
      <c r="D854" s="22">
        <v>3.9740836620330811</v>
      </c>
      <c r="E854" s="23">
        <v>180.10000610351563</v>
      </c>
      <c r="F854" s="23">
        <v>50.159480748698115</v>
      </c>
      <c r="G854" s="23">
        <v>-66.460144026204944</v>
      </c>
      <c r="H854" s="23">
        <v>50.160190758359633</v>
      </c>
      <c r="I854" s="23">
        <v>-66.46015461608016</v>
      </c>
      <c r="J854" s="23">
        <v>58.648078918457031</v>
      </c>
      <c r="K854" s="23">
        <v>-0.71095770597457886</v>
      </c>
      <c r="L854" s="24">
        <v>0.91958755254745483</v>
      </c>
      <c r="M854" s="20">
        <v>25569.011335752315</v>
      </c>
      <c r="N854" s="22">
        <v>0.19100221991539001</v>
      </c>
      <c r="O854" s="25">
        <v>25282.546875</v>
      </c>
      <c r="P854" s="25">
        <v>48052.140625</v>
      </c>
      <c r="Q854" s="26">
        <v>29.086814880371094</v>
      </c>
      <c r="R854" s="27">
        <v>39.552978515625</v>
      </c>
      <c r="S854" s="28">
        <v>1.0233283042907715</v>
      </c>
      <c r="T854" s="29">
        <v>31.233892440795898</v>
      </c>
      <c r="U854" s="22">
        <v>1.5775146484375</v>
      </c>
      <c r="V854" s="30">
        <v>0</v>
      </c>
      <c r="W854" s="31">
        <v>10.136098861694336</v>
      </c>
      <c r="X854" s="32">
        <v>85.397804260253906</v>
      </c>
      <c r="Y854" s="33">
        <v>135.11361694335938</v>
      </c>
      <c r="Z854" s="34">
        <v>8.1271638870239258</v>
      </c>
      <c r="AA854" s="35">
        <v>-57.711601257324219</v>
      </c>
      <c r="AB854" s="35">
        <v>178.24607849121094</v>
      </c>
      <c r="AC854" s="22">
        <v>0.19100221991539001</v>
      </c>
      <c r="AD854" s="36">
        <v>15.885000228881836</v>
      </c>
    </row>
    <row r="855" spans="1:30" x14ac:dyDescent="0.2">
      <c r="A855" s="20">
        <v>46001.774219618055</v>
      </c>
      <c r="B855" s="21">
        <v>1.1039999723434448</v>
      </c>
      <c r="C855" s="21">
        <v>14.973837852478027</v>
      </c>
      <c r="D855" s="22">
        <v>3.9740836620330811</v>
      </c>
      <c r="E855" s="23">
        <v>179.5</v>
      </c>
      <c r="F855" s="23">
        <v>50.159480748698115</v>
      </c>
      <c r="G855" s="23">
        <v>-66.460144026204944</v>
      </c>
      <c r="H855" s="23">
        <v>50.160184867466029</v>
      </c>
      <c r="I855" s="23">
        <v>-66.46015477516363</v>
      </c>
      <c r="J855" s="23">
        <v>57.992820739746094</v>
      </c>
      <c r="K855" s="23">
        <v>-0.72232544422149658</v>
      </c>
      <c r="L855" s="24">
        <v>0.91958755254745483</v>
      </c>
      <c r="M855" s="20">
        <v>25569.011347337964</v>
      </c>
      <c r="N855" s="22">
        <v>0.19100221991539001</v>
      </c>
      <c r="O855" s="25">
        <v>25282.546875</v>
      </c>
      <c r="P855" s="25">
        <v>48052.140625</v>
      </c>
      <c r="Q855" s="26">
        <v>29.086814880371094</v>
      </c>
      <c r="R855" s="27">
        <v>39.552978515625</v>
      </c>
      <c r="S855" s="28">
        <v>1.0233283042907715</v>
      </c>
      <c r="T855" s="29">
        <v>31.233892440795898</v>
      </c>
      <c r="U855" s="22">
        <v>1.5775146484375</v>
      </c>
      <c r="V855" s="30">
        <v>0</v>
      </c>
      <c r="W855" s="31">
        <v>10.136098861694336</v>
      </c>
      <c r="X855" s="32">
        <v>85.397804260253906</v>
      </c>
      <c r="Y855" s="33">
        <v>135.11361694335938</v>
      </c>
      <c r="Z855" s="34">
        <v>8.1271638870239258</v>
      </c>
      <c r="AA855" s="35">
        <v>-57.711601257324219</v>
      </c>
      <c r="AB855" s="35">
        <v>178.24607849121094</v>
      </c>
      <c r="AC855" s="22">
        <v>0.19100221991539001</v>
      </c>
      <c r="AD855" s="36">
        <v>15.885000228881836</v>
      </c>
    </row>
    <row r="856" spans="1:30" x14ac:dyDescent="0.2">
      <c r="A856" s="20">
        <v>46001.774231192132</v>
      </c>
      <c r="B856" s="21">
        <v>1.1050000190734863</v>
      </c>
      <c r="C856" s="21">
        <v>14.95579719543457</v>
      </c>
      <c r="D856" s="22">
        <v>3.9313883781433105</v>
      </c>
      <c r="E856" s="23">
        <v>179.10000610351563</v>
      </c>
      <c r="F856" s="23">
        <v>50.159480748698115</v>
      </c>
      <c r="G856" s="23">
        <v>-66.460144026204944</v>
      </c>
      <c r="H856" s="23">
        <v>50.160178921567827</v>
      </c>
      <c r="I856" s="23">
        <v>-66.460155000032202</v>
      </c>
      <c r="J856" s="23">
        <v>57.331447601318359</v>
      </c>
      <c r="K856" s="23">
        <v>-0.73839402198791504</v>
      </c>
      <c r="L856" s="24">
        <v>0.91819226741790771</v>
      </c>
      <c r="M856" s="20">
        <v>25569.011358912037</v>
      </c>
      <c r="N856" s="22">
        <v>0.19100221991539001</v>
      </c>
      <c r="O856" s="25">
        <v>25282.546875</v>
      </c>
      <c r="P856" s="25">
        <v>48052.140625</v>
      </c>
      <c r="Q856" s="26">
        <v>29.086814880371094</v>
      </c>
      <c r="R856" s="27">
        <v>39.552978515625</v>
      </c>
      <c r="S856" s="28">
        <v>1.0233283042907715</v>
      </c>
      <c r="T856" s="29">
        <v>31.233892440795898</v>
      </c>
      <c r="U856" s="22">
        <v>1.5775146484375</v>
      </c>
      <c r="V856" s="30">
        <v>0</v>
      </c>
      <c r="W856" s="31">
        <v>10.136098861694336</v>
      </c>
      <c r="X856" s="32">
        <v>85.397804260253906</v>
      </c>
      <c r="Y856" s="33">
        <v>135.11361694335938</v>
      </c>
      <c r="Z856" s="34">
        <v>8.1271638870239258</v>
      </c>
      <c r="AA856" s="35">
        <v>-57.711601257324219</v>
      </c>
      <c r="AB856" s="35">
        <v>178.24607849121094</v>
      </c>
      <c r="AC856" s="22">
        <v>0.19100221991539001</v>
      </c>
      <c r="AD856" s="36">
        <v>15.885000228881836</v>
      </c>
    </row>
    <row r="857" spans="1:30" x14ac:dyDescent="0.2">
      <c r="A857" s="20">
        <v>46001.774243726853</v>
      </c>
      <c r="B857" s="21">
        <v>1.1160000562667847</v>
      </c>
      <c r="C857" s="21">
        <v>14.939746856689453</v>
      </c>
      <c r="D857" s="22">
        <v>3.9313883781433105</v>
      </c>
      <c r="E857" s="23">
        <v>178.10000610351563</v>
      </c>
      <c r="F857" s="23">
        <v>50.159480748698115</v>
      </c>
      <c r="G857" s="23">
        <v>-66.460144026204944</v>
      </c>
      <c r="H857" s="23">
        <v>50.160170029887986</v>
      </c>
      <c r="I857" s="23">
        <v>-66.460155388503836</v>
      </c>
      <c r="J857" s="23">
        <v>56.3424072265625</v>
      </c>
      <c r="K857" s="23">
        <v>-0.76615327596664429</v>
      </c>
      <c r="L857" s="24">
        <v>0.91819226741790771</v>
      </c>
      <c r="M857" s="20">
        <v>25569.011371446759</v>
      </c>
      <c r="N857" s="22">
        <v>0.19100221991539001</v>
      </c>
      <c r="O857" s="25">
        <v>25282.546875</v>
      </c>
      <c r="P857" s="25">
        <v>48052.140625</v>
      </c>
      <c r="Q857" s="26">
        <v>29.086814880371094</v>
      </c>
      <c r="R857" s="27">
        <v>39.552978515625</v>
      </c>
      <c r="S857" s="28">
        <v>1.0233283042907715</v>
      </c>
      <c r="T857" s="29">
        <v>31.233892440795898</v>
      </c>
      <c r="U857" s="22">
        <v>1.5775146484375</v>
      </c>
      <c r="V857" s="30">
        <v>0</v>
      </c>
      <c r="W857" s="31">
        <v>10.136098861694336</v>
      </c>
      <c r="X857" s="32">
        <v>85.397804260253906</v>
      </c>
      <c r="Y857" s="33">
        <v>135.11361694335938</v>
      </c>
      <c r="Z857" s="34">
        <v>8.1271638870239258</v>
      </c>
      <c r="AA857" s="35">
        <v>-57.711601257324219</v>
      </c>
      <c r="AB857" s="35">
        <v>178.24607849121094</v>
      </c>
      <c r="AC857" s="22">
        <v>0.19100221991539001</v>
      </c>
      <c r="AD857" s="36">
        <v>15.885000228881836</v>
      </c>
    </row>
    <row r="858" spans="1:30" x14ac:dyDescent="0.2">
      <c r="A858" s="20">
        <v>46001.774255300923</v>
      </c>
      <c r="B858" s="21">
        <v>1.093000054359436</v>
      </c>
      <c r="C858" s="21">
        <v>14.964832305908203</v>
      </c>
      <c r="D858" s="22">
        <v>3.9313883781433105</v>
      </c>
      <c r="E858" s="23">
        <v>177.19999694824219</v>
      </c>
      <c r="F858" s="23">
        <v>50.159480748698115</v>
      </c>
      <c r="G858" s="23">
        <v>-66.460144026204944</v>
      </c>
      <c r="H858" s="23">
        <v>50.160164044396907</v>
      </c>
      <c r="I858" s="23">
        <v>-66.460155320879437</v>
      </c>
      <c r="J858" s="23">
        <v>55.676628112792969</v>
      </c>
      <c r="K858" s="23">
        <v>-0.76132112741470337</v>
      </c>
      <c r="L858" s="24">
        <v>0.91819226741790771</v>
      </c>
      <c r="M858" s="20">
        <v>25569.011383020832</v>
      </c>
      <c r="N858" s="22">
        <v>0.19100221991539001</v>
      </c>
      <c r="O858" s="25">
        <v>25282.546875</v>
      </c>
      <c r="P858" s="25">
        <v>48052.140625</v>
      </c>
      <c r="Q858" s="26">
        <v>29.086814880371094</v>
      </c>
      <c r="R858" s="27">
        <v>39.552978515625</v>
      </c>
      <c r="S858" s="28">
        <v>1.0233283042907715</v>
      </c>
      <c r="T858" s="29">
        <v>31.233892440795898</v>
      </c>
      <c r="U858" s="22">
        <v>1.5775146484375</v>
      </c>
      <c r="V858" s="30">
        <v>0</v>
      </c>
      <c r="W858" s="31">
        <v>10.136098861694336</v>
      </c>
      <c r="X858" s="32">
        <v>85.397804260253906</v>
      </c>
      <c r="Y858" s="33">
        <v>135.11361694335938</v>
      </c>
      <c r="Z858" s="34">
        <v>8.1271638870239258</v>
      </c>
      <c r="AA858" s="35">
        <v>-57.711601257324219</v>
      </c>
      <c r="AB858" s="35">
        <v>178.24607849121094</v>
      </c>
      <c r="AC858" s="22">
        <v>0.19100221991539001</v>
      </c>
      <c r="AD858" s="36">
        <v>15.885000228881836</v>
      </c>
    </row>
    <row r="859" spans="1:30" x14ac:dyDescent="0.2">
      <c r="A859" s="20">
        <v>46001.774271655093</v>
      </c>
      <c r="B859" s="21">
        <v>1.1039999723434448</v>
      </c>
      <c r="C859" s="21">
        <v>15.032892227172852</v>
      </c>
      <c r="D859" s="22">
        <v>3.9313883781433105</v>
      </c>
      <c r="E859" s="23">
        <v>178.10000610351563</v>
      </c>
      <c r="F859" s="23">
        <v>50.159480748698115</v>
      </c>
      <c r="G859" s="23">
        <v>-66.460144026204944</v>
      </c>
      <c r="H859" s="23">
        <v>50.160158100223306</v>
      </c>
      <c r="I859" s="23">
        <v>-66.460154812441857</v>
      </c>
      <c r="J859" s="23">
        <v>55.01544189453125</v>
      </c>
      <c r="K859" s="23">
        <v>-0.72498965263366699</v>
      </c>
      <c r="L859" s="24">
        <v>0.91819226741790771</v>
      </c>
      <c r="M859" s="20">
        <v>25569.011399374998</v>
      </c>
      <c r="N859" s="22">
        <v>0.16913086175918579</v>
      </c>
      <c r="O859" s="25">
        <v>25261.1953125</v>
      </c>
      <c r="P859" s="25">
        <v>48049.71484375</v>
      </c>
      <c r="Q859" s="26">
        <v>29.079397201538086</v>
      </c>
      <c r="R859" s="27">
        <v>39.586410522460938</v>
      </c>
      <c r="S859" s="28">
        <v>1.0233231782913208</v>
      </c>
      <c r="T859" s="29">
        <v>31.232315063476563</v>
      </c>
      <c r="U859" s="22">
        <v>1.535125732421875</v>
      </c>
      <c r="V859" s="30">
        <v>0</v>
      </c>
      <c r="W859" s="31">
        <v>10.13665771484375</v>
      </c>
      <c r="X859" s="32">
        <v>85.349037170410156</v>
      </c>
      <c r="Y859" s="33">
        <v>135.03778076171875</v>
      </c>
      <c r="Z859" s="34">
        <v>8.1290063858032227</v>
      </c>
      <c r="AA859" s="35">
        <v>-57.806968688964844</v>
      </c>
      <c r="AB859" s="35">
        <v>178.07441711425781</v>
      </c>
      <c r="AC859" s="22">
        <v>0.16913086175918579</v>
      </c>
      <c r="AD859" s="36">
        <v>15.87600040435791</v>
      </c>
    </row>
    <row r="860" spans="1:30" x14ac:dyDescent="0.2">
      <c r="A860" s="20">
        <v>46001.77428322917</v>
      </c>
      <c r="B860" s="21">
        <v>1.0959999561309814</v>
      </c>
      <c r="C860" s="21">
        <v>15.030760765075684</v>
      </c>
      <c r="D860" s="22">
        <v>3.9404823780059814</v>
      </c>
      <c r="E860" s="23">
        <v>178.30000305175781</v>
      </c>
      <c r="F860" s="23">
        <v>50.159480748698115</v>
      </c>
      <c r="G860" s="23">
        <v>-66.460144026204944</v>
      </c>
      <c r="H860" s="23">
        <v>50.160152156238937</v>
      </c>
      <c r="I860" s="23">
        <v>-66.460154385216242</v>
      </c>
      <c r="J860" s="23">
        <v>54.354282379150391</v>
      </c>
      <c r="K860" s="23">
        <v>-0.69446134567260742</v>
      </c>
      <c r="L860" s="24">
        <v>0.91679686307907104</v>
      </c>
      <c r="M860" s="20">
        <v>25569.011410960647</v>
      </c>
      <c r="N860" s="22">
        <v>0.16913086175918579</v>
      </c>
      <c r="O860" s="25">
        <v>25261.1953125</v>
      </c>
      <c r="P860" s="25">
        <v>48049.71484375</v>
      </c>
      <c r="Q860" s="26">
        <v>29.079397201538086</v>
      </c>
      <c r="R860" s="27">
        <v>39.586410522460938</v>
      </c>
      <c r="S860" s="28">
        <v>1.0233231782913208</v>
      </c>
      <c r="T860" s="29">
        <v>31.232315063476563</v>
      </c>
      <c r="U860" s="22">
        <v>1.535125732421875</v>
      </c>
      <c r="V860" s="30">
        <v>0</v>
      </c>
      <c r="W860" s="31">
        <v>10.13665771484375</v>
      </c>
      <c r="X860" s="32">
        <v>85.349037170410156</v>
      </c>
      <c r="Y860" s="33">
        <v>135.03778076171875</v>
      </c>
      <c r="Z860" s="34">
        <v>8.1290063858032227</v>
      </c>
      <c r="AA860" s="35">
        <v>-57.806968688964844</v>
      </c>
      <c r="AB860" s="35">
        <v>178.07441711425781</v>
      </c>
      <c r="AC860" s="22">
        <v>0.16913086175918579</v>
      </c>
      <c r="AD860" s="36">
        <v>15.87600040435791</v>
      </c>
    </row>
    <row r="861" spans="1:30" x14ac:dyDescent="0.2">
      <c r="A861" s="20">
        <v>46001.774294826391</v>
      </c>
      <c r="B861" s="21">
        <v>1.0809999704360962</v>
      </c>
      <c r="C861" s="21">
        <v>15.016251564025879</v>
      </c>
      <c r="D861" s="22">
        <v>3.9404823780059814</v>
      </c>
      <c r="E861" s="23">
        <v>177.69999694824219</v>
      </c>
      <c r="F861" s="23">
        <v>50.159480748698115</v>
      </c>
      <c r="G861" s="23">
        <v>-66.460144026204944</v>
      </c>
      <c r="H861" s="23">
        <v>50.160146228142374</v>
      </c>
      <c r="I861" s="23">
        <v>-66.460153951725786</v>
      </c>
      <c r="J861" s="23">
        <v>53.69488525390625</v>
      </c>
      <c r="K861" s="23">
        <v>-0.66348534822463989</v>
      </c>
      <c r="L861" s="24">
        <v>0.91679686307907104</v>
      </c>
      <c r="M861" s="20">
        <v>25569.011422546297</v>
      </c>
      <c r="N861" s="22">
        <v>0.16913086175918579</v>
      </c>
      <c r="O861" s="25">
        <v>25261.1953125</v>
      </c>
      <c r="P861" s="25">
        <v>48049.71484375</v>
      </c>
      <c r="Q861" s="26">
        <v>29.079397201538086</v>
      </c>
      <c r="R861" s="27">
        <v>39.586410522460938</v>
      </c>
      <c r="S861" s="28">
        <v>1.0233231782913208</v>
      </c>
      <c r="T861" s="29">
        <v>31.232315063476563</v>
      </c>
      <c r="U861" s="22">
        <v>1.535125732421875</v>
      </c>
      <c r="V861" s="30">
        <v>0</v>
      </c>
      <c r="W861" s="31">
        <v>10.13665771484375</v>
      </c>
      <c r="X861" s="32">
        <v>85.349037170410156</v>
      </c>
      <c r="Y861" s="33">
        <v>135.03778076171875</v>
      </c>
      <c r="Z861" s="34">
        <v>8.1290063858032227</v>
      </c>
      <c r="AA861" s="35">
        <v>-57.806968688964844</v>
      </c>
      <c r="AB861" s="35">
        <v>178.07441711425781</v>
      </c>
      <c r="AC861" s="22">
        <v>0.16913086175918579</v>
      </c>
      <c r="AD861" s="36">
        <v>15.87600040435791</v>
      </c>
    </row>
    <row r="862" spans="1:30" x14ac:dyDescent="0.2">
      <c r="A862" s="20">
        <v>46001.774306400461</v>
      </c>
      <c r="B862" s="21">
        <v>1.0779999494552612</v>
      </c>
      <c r="C862" s="21">
        <v>15.097986221313477</v>
      </c>
      <c r="D862" s="22">
        <v>3.9404823780059814</v>
      </c>
      <c r="E862" s="23">
        <v>177.89999389648438</v>
      </c>
      <c r="F862" s="23">
        <v>50.159480748698115</v>
      </c>
      <c r="G862" s="23">
        <v>-66.460144026204944</v>
      </c>
      <c r="H862" s="23">
        <v>50.16014050948197</v>
      </c>
      <c r="I862" s="23">
        <v>-66.460153133751447</v>
      </c>
      <c r="J862" s="23">
        <v>53.058788299560547</v>
      </c>
      <c r="K862" s="23">
        <v>-0.60503518581390381</v>
      </c>
      <c r="L862" s="24">
        <v>0.91679686307907104</v>
      </c>
      <c r="M862" s="20">
        <v>25569.01143412037</v>
      </c>
      <c r="N862" s="22">
        <v>0.16913086175918579</v>
      </c>
      <c r="O862" s="25">
        <v>25261.1953125</v>
      </c>
      <c r="P862" s="25">
        <v>48049.71484375</v>
      </c>
      <c r="Q862" s="26">
        <v>29.079397201538086</v>
      </c>
      <c r="R862" s="27">
        <v>39.586410522460938</v>
      </c>
      <c r="S862" s="28">
        <v>1.0233231782913208</v>
      </c>
      <c r="T862" s="29">
        <v>31.232315063476563</v>
      </c>
      <c r="U862" s="22">
        <v>1.535125732421875</v>
      </c>
      <c r="V862" s="30">
        <v>0</v>
      </c>
      <c r="W862" s="31">
        <v>10.13665771484375</v>
      </c>
      <c r="X862" s="32">
        <v>85.349037170410156</v>
      </c>
      <c r="Y862" s="33">
        <v>135.03778076171875</v>
      </c>
      <c r="Z862" s="34">
        <v>8.1290063858032227</v>
      </c>
      <c r="AA862" s="35">
        <v>-57.806968688964844</v>
      </c>
      <c r="AB862" s="35">
        <v>178.07441711425781</v>
      </c>
      <c r="AC862" s="22">
        <v>0.16913086175918579</v>
      </c>
      <c r="AD862" s="36">
        <v>15.87600040435791</v>
      </c>
    </row>
    <row r="863" spans="1:30" x14ac:dyDescent="0.2">
      <c r="A863" s="20">
        <v>46001.774317986114</v>
      </c>
      <c r="B863" s="21">
        <v>1.1000000238418579</v>
      </c>
      <c r="C863" s="21">
        <v>15.013069152832031</v>
      </c>
      <c r="D863" s="22">
        <v>3.9404823780059814</v>
      </c>
      <c r="E863" s="23">
        <v>177.89999389648438</v>
      </c>
      <c r="F863" s="23">
        <v>50.159480748698115</v>
      </c>
      <c r="G863" s="23">
        <v>-66.460144026204944</v>
      </c>
      <c r="H863" s="23">
        <v>50.160134595590243</v>
      </c>
      <c r="I863" s="23">
        <v>-66.460152492639935</v>
      </c>
      <c r="J863" s="23">
        <v>52.400974273681641</v>
      </c>
      <c r="K863" s="23">
        <v>-0.55922317504882813</v>
      </c>
      <c r="L863" s="24">
        <v>0.91679686307907104</v>
      </c>
      <c r="M863" s="20">
        <v>25569.011445706019</v>
      </c>
      <c r="N863" s="22">
        <v>0.16913086175918579</v>
      </c>
      <c r="O863" s="25">
        <v>25261.1953125</v>
      </c>
      <c r="P863" s="25">
        <v>48049.71484375</v>
      </c>
      <c r="Q863" s="26">
        <v>29.079397201538086</v>
      </c>
      <c r="R863" s="27">
        <v>39.586410522460938</v>
      </c>
      <c r="S863" s="28">
        <v>1.0233231782913208</v>
      </c>
      <c r="T863" s="29">
        <v>31.232315063476563</v>
      </c>
      <c r="U863" s="22">
        <v>1.535125732421875</v>
      </c>
      <c r="V863" s="30">
        <v>0</v>
      </c>
      <c r="W863" s="31">
        <v>10.13665771484375</v>
      </c>
      <c r="X863" s="32">
        <v>85.349037170410156</v>
      </c>
      <c r="Y863" s="33">
        <v>135.03778076171875</v>
      </c>
      <c r="Z863" s="34">
        <v>8.1290063858032227</v>
      </c>
      <c r="AA863" s="35">
        <v>-57.806968688964844</v>
      </c>
      <c r="AB863" s="35">
        <v>178.07441711425781</v>
      </c>
      <c r="AC863" s="22">
        <v>0.16913086175918579</v>
      </c>
      <c r="AD863" s="36">
        <v>15.87600040435791</v>
      </c>
    </row>
    <row r="864" spans="1:30" x14ac:dyDescent="0.2">
      <c r="A864" s="20">
        <v>46001.774330532404</v>
      </c>
      <c r="B864" s="21">
        <v>1.0959999561309814</v>
      </c>
      <c r="C864" s="21">
        <v>15.072516441345215</v>
      </c>
      <c r="D864" s="22">
        <v>3.9404823780059814</v>
      </c>
      <c r="E864" s="23">
        <v>178.30000305175781</v>
      </c>
      <c r="F864" s="23">
        <v>50.159480748698115</v>
      </c>
      <c r="G864" s="23">
        <v>-66.460144026204944</v>
      </c>
      <c r="H864" s="23">
        <v>50.160125917961373</v>
      </c>
      <c r="I864" s="23">
        <v>-66.460151589199668</v>
      </c>
      <c r="J864" s="23">
        <v>51.435741424560547</v>
      </c>
      <c r="K864" s="23">
        <v>-0.49466580152511597</v>
      </c>
      <c r="L864" s="24">
        <v>0.91679686307907104</v>
      </c>
      <c r="M864" s="20">
        <v>25569.011458263889</v>
      </c>
      <c r="N864" s="22">
        <v>0.16913086175918579</v>
      </c>
      <c r="O864" s="25">
        <v>25261.1953125</v>
      </c>
      <c r="P864" s="25">
        <v>48049.71484375</v>
      </c>
      <c r="Q864" s="26">
        <v>29.079397201538086</v>
      </c>
      <c r="R864" s="27">
        <v>39.586410522460938</v>
      </c>
      <c r="S864" s="28">
        <v>1.0233231782913208</v>
      </c>
      <c r="T864" s="29">
        <v>31.232315063476563</v>
      </c>
      <c r="U864" s="22">
        <v>1.535125732421875</v>
      </c>
      <c r="V864" s="30">
        <v>0</v>
      </c>
      <c r="W864" s="31">
        <v>10.13665771484375</v>
      </c>
      <c r="X864" s="32">
        <v>85.349037170410156</v>
      </c>
      <c r="Y864" s="33">
        <v>135.03778076171875</v>
      </c>
      <c r="Z864" s="34">
        <v>8.1290063858032227</v>
      </c>
      <c r="AA864" s="35">
        <v>-57.806968688964844</v>
      </c>
      <c r="AB864" s="35">
        <v>178.07441711425781</v>
      </c>
      <c r="AC864" s="22">
        <v>0.16913086175918579</v>
      </c>
      <c r="AD864" s="36">
        <v>15.87600040435791</v>
      </c>
    </row>
    <row r="865" spans="1:30" x14ac:dyDescent="0.2">
      <c r="A865" s="20">
        <v>46001.774346886574</v>
      </c>
      <c r="B865" s="21">
        <v>1.0920000076293945</v>
      </c>
      <c r="C865" s="21">
        <v>15.083657264709473</v>
      </c>
      <c r="D865" s="22">
        <v>3.8591172695159912</v>
      </c>
      <c r="E865" s="23">
        <v>177.80000305175781</v>
      </c>
      <c r="F865" s="23">
        <v>50.159480748698115</v>
      </c>
      <c r="G865" s="23">
        <v>-66.460144026204944</v>
      </c>
      <c r="H865" s="23">
        <v>50.16011988765208</v>
      </c>
      <c r="I865" s="23">
        <v>-66.460151326503109</v>
      </c>
      <c r="J865" s="23">
        <v>50.764976501464844</v>
      </c>
      <c r="K865" s="23">
        <v>-0.4758942723274231</v>
      </c>
      <c r="L865" s="24">
        <v>0.91609925031661987</v>
      </c>
      <c r="M865" s="20">
        <v>25569.011474606483</v>
      </c>
      <c r="N865" s="22">
        <v>0.16913086175918579</v>
      </c>
      <c r="O865" s="25">
        <v>25261.1953125</v>
      </c>
      <c r="P865" s="25">
        <v>48049.71484375</v>
      </c>
      <c r="Q865" s="26">
        <v>29.079397201538086</v>
      </c>
      <c r="R865" s="27">
        <v>39.586410522460938</v>
      </c>
      <c r="S865" s="28">
        <v>1.0233231782913208</v>
      </c>
      <c r="T865" s="29">
        <v>31.232315063476563</v>
      </c>
      <c r="U865" s="22">
        <v>1.535125732421875</v>
      </c>
      <c r="V865" s="30">
        <v>0</v>
      </c>
      <c r="W865" s="31">
        <v>10.13665771484375</v>
      </c>
      <c r="X865" s="32">
        <v>85.349037170410156</v>
      </c>
      <c r="Y865" s="33">
        <v>135.03778076171875</v>
      </c>
      <c r="Z865" s="34">
        <v>8.1290063858032227</v>
      </c>
      <c r="AA865" s="35">
        <v>-57.806968688964844</v>
      </c>
      <c r="AB865" s="35">
        <v>178.07441711425781</v>
      </c>
      <c r="AC865" s="22">
        <v>0.16913086175918579</v>
      </c>
      <c r="AD865" s="36">
        <v>15.87600040435791</v>
      </c>
    </row>
    <row r="866" spans="1:30" x14ac:dyDescent="0.2">
      <c r="A866" s="20">
        <v>46001.774358472219</v>
      </c>
      <c r="B866" s="21">
        <v>1.1019999980926514</v>
      </c>
      <c r="C866" s="21">
        <v>15.05286693572998</v>
      </c>
      <c r="D866" s="22">
        <v>3.8591172695159912</v>
      </c>
      <c r="E866" s="23">
        <v>179</v>
      </c>
      <c r="F866" s="23">
        <v>50.159480748698115</v>
      </c>
      <c r="G866" s="23">
        <v>-66.460144026204944</v>
      </c>
      <c r="H866" s="23">
        <v>50.160113915822734</v>
      </c>
      <c r="I866" s="23">
        <v>-66.460151073293872</v>
      </c>
      <c r="J866" s="23">
        <v>50.100719451904297</v>
      </c>
      <c r="K866" s="23">
        <v>-0.45780068635940552</v>
      </c>
      <c r="L866" s="24">
        <v>0.91609925031661987</v>
      </c>
      <c r="M866" s="20">
        <v>25569.011486192128</v>
      </c>
      <c r="N866" s="22">
        <v>0.16913086175918579</v>
      </c>
      <c r="O866" s="25">
        <v>25261.1953125</v>
      </c>
      <c r="P866" s="25">
        <v>48049.71484375</v>
      </c>
      <c r="Q866" s="26">
        <v>29.079397201538086</v>
      </c>
      <c r="R866" s="27">
        <v>39.586410522460938</v>
      </c>
      <c r="S866" s="28">
        <v>1.0233231782913208</v>
      </c>
      <c r="T866" s="29">
        <v>31.232315063476563</v>
      </c>
      <c r="U866" s="22">
        <v>1.535125732421875</v>
      </c>
      <c r="V866" s="30">
        <v>0</v>
      </c>
      <c r="W866" s="31">
        <v>10.13665771484375</v>
      </c>
      <c r="X866" s="32">
        <v>85.349037170410156</v>
      </c>
      <c r="Y866" s="33">
        <v>135.03778076171875</v>
      </c>
      <c r="Z866" s="34">
        <v>8.1290063858032227</v>
      </c>
      <c r="AA866" s="35">
        <v>-57.806968688964844</v>
      </c>
      <c r="AB866" s="35">
        <v>178.07441711425781</v>
      </c>
      <c r="AC866" s="22">
        <v>0.16913086175918579</v>
      </c>
      <c r="AD866" s="36">
        <v>15.87600040435791</v>
      </c>
    </row>
    <row r="867" spans="1:30" x14ac:dyDescent="0.2">
      <c r="A867" s="20">
        <v>46001.774370057872</v>
      </c>
      <c r="B867" s="21">
        <v>1.093000054359436</v>
      </c>
      <c r="C867" s="21">
        <v>15.024886131286621</v>
      </c>
      <c r="D867" s="22">
        <v>3.8591172695159912</v>
      </c>
      <c r="E867" s="23">
        <v>179.19999694824219</v>
      </c>
      <c r="F867" s="23">
        <v>50.159480748698115</v>
      </c>
      <c r="G867" s="23">
        <v>-66.460144026204944</v>
      </c>
      <c r="H867" s="23">
        <v>50.160107961831251</v>
      </c>
      <c r="I867" s="23">
        <v>-66.460150886923245</v>
      </c>
      <c r="J867" s="23">
        <v>49.438442230224609</v>
      </c>
      <c r="K867" s="23">
        <v>-0.44448316097259521</v>
      </c>
      <c r="L867" s="24">
        <v>0.91609925031661987</v>
      </c>
      <c r="M867" s="20">
        <v>25569.011497777778</v>
      </c>
      <c r="N867" s="22">
        <v>0.16913086175918579</v>
      </c>
      <c r="O867" s="25">
        <v>25261.1953125</v>
      </c>
      <c r="P867" s="25">
        <v>48049.71484375</v>
      </c>
      <c r="Q867" s="26">
        <v>29.079397201538086</v>
      </c>
      <c r="R867" s="27">
        <v>39.586410522460938</v>
      </c>
      <c r="S867" s="28">
        <v>1.0233231782913208</v>
      </c>
      <c r="T867" s="29">
        <v>31.232315063476563</v>
      </c>
      <c r="U867" s="22">
        <v>1.535125732421875</v>
      </c>
      <c r="V867" s="30">
        <v>0</v>
      </c>
      <c r="W867" s="31">
        <v>10.13665771484375</v>
      </c>
      <c r="X867" s="32">
        <v>85.349037170410156</v>
      </c>
      <c r="Y867" s="33">
        <v>135.03778076171875</v>
      </c>
      <c r="Z867" s="34">
        <v>8.1290063858032227</v>
      </c>
      <c r="AA867" s="35">
        <v>-57.806968688964844</v>
      </c>
      <c r="AB867" s="35">
        <v>178.07441711425781</v>
      </c>
      <c r="AC867" s="22">
        <v>0.16913086175918579</v>
      </c>
      <c r="AD867" s="36">
        <v>15.87600040435791</v>
      </c>
    </row>
    <row r="868" spans="1:30" x14ac:dyDescent="0.2">
      <c r="A868" s="20">
        <v>46001.774381631942</v>
      </c>
      <c r="B868" s="21">
        <v>1.1009999513626099</v>
      </c>
      <c r="C868" s="21">
        <v>15.005295753479004</v>
      </c>
      <c r="D868" s="22">
        <v>3.8591172695159912</v>
      </c>
      <c r="E868" s="23">
        <v>178.5</v>
      </c>
      <c r="F868" s="23">
        <v>50.159480748698115</v>
      </c>
      <c r="G868" s="23">
        <v>-66.460144026204944</v>
      </c>
      <c r="H868" s="23">
        <v>50.160102105254538</v>
      </c>
      <c r="I868" s="23">
        <v>-66.460150886279223</v>
      </c>
      <c r="J868" s="23">
        <v>48.787002563476563</v>
      </c>
      <c r="K868" s="23">
        <v>-0.44443720579147339</v>
      </c>
      <c r="L868" s="24">
        <v>0.91609925031661987</v>
      </c>
      <c r="M868" s="20">
        <v>25569.011509351851</v>
      </c>
      <c r="N868" s="22">
        <v>0.14702880382537842</v>
      </c>
      <c r="O868" s="25">
        <v>25254.34375</v>
      </c>
      <c r="P868" s="25">
        <v>48075.28515625</v>
      </c>
      <c r="Q868" s="26">
        <v>29.090499877929688</v>
      </c>
      <c r="R868" s="27">
        <v>39.597148895263672</v>
      </c>
      <c r="S868" s="28">
        <v>1.0233328342437744</v>
      </c>
      <c r="T868" s="29">
        <v>31.248935699462891</v>
      </c>
      <c r="U868" s="22">
        <v>1.475494384765625</v>
      </c>
      <c r="V868" s="30">
        <v>0</v>
      </c>
      <c r="W868" s="31">
        <v>10.161747932434082</v>
      </c>
      <c r="X868" s="32">
        <v>85.517097473144531</v>
      </c>
      <c r="Y868" s="33">
        <v>135.30500793457031</v>
      </c>
      <c r="Z868" s="34">
        <v>8.127598762512207</v>
      </c>
      <c r="AA868" s="35">
        <v>-57.725906372070313</v>
      </c>
      <c r="AB868" s="35">
        <v>177.85029602050781</v>
      </c>
      <c r="AC868" s="22">
        <v>0.14702880382537842</v>
      </c>
      <c r="AD868" s="36">
        <v>15.866999626159668</v>
      </c>
    </row>
    <row r="869" spans="1:30" x14ac:dyDescent="0.2">
      <c r="A869" s="20">
        <v>46001.774393206018</v>
      </c>
      <c r="B869" s="21">
        <v>1.0789999961853027</v>
      </c>
      <c r="C869" s="21">
        <v>15.030423164367676</v>
      </c>
      <c r="D869" s="22">
        <v>3.8591172695159912</v>
      </c>
      <c r="E869" s="23">
        <v>179.39999389648438</v>
      </c>
      <c r="F869" s="23">
        <v>50.159480748698115</v>
      </c>
      <c r="G869" s="23">
        <v>-66.460144026204944</v>
      </c>
      <c r="H869" s="23">
        <v>50.160096054652151</v>
      </c>
      <c r="I869" s="23">
        <v>-66.460150695711292</v>
      </c>
      <c r="J869" s="23">
        <v>48.113983154296875</v>
      </c>
      <c r="K869" s="23">
        <v>-0.43081977963447571</v>
      </c>
      <c r="L869" s="24">
        <v>0.91609925031661987</v>
      </c>
      <c r="M869" s="20">
        <v>25569.0115209375</v>
      </c>
      <c r="N869" s="22">
        <v>0.14702880382537842</v>
      </c>
      <c r="O869" s="25">
        <v>25254.34375</v>
      </c>
      <c r="P869" s="25">
        <v>48075.28515625</v>
      </c>
      <c r="Q869" s="26">
        <v>29.090499877929688</v>
      </c>
      <c r="R869" s="27">
        <v>39.597148895263672</v>
      </c>
      <c r="S869" s="28">
        <v>1.0233328342437744</v>
      </c>
      <c r="T869" s="29">
        <v>31.248935699462891</v>
      </c>
      <c r="U869" s="22">
        <v>1.475494384765625</v>
      </c>
      <c r="V869" s="30">
        <v>0</v>
      </c>
      <c r="W869" s="31">
        <v>10.161747932434082</v>
      </c>
      <c r="X869" s="32">
        <v>85.517097473144531</v>
      </c>
      <c r="Y869" s="33">
        <v>135.30500793457031</v>
      </c>
      <c r="Z869" s="34">
        <v>8.127598762512207</v>
      </c>
      <c r="AA869" s="35">
        <v>-57.725906372070313</v>
      </c>
      <c r="AB869" s="35">
        <v>177.85029602050781</v>
      </c>
      <c r="AC869" s="22">
        <v>0.14702880382537842</v>
      </c>
      <c r="AD869" s="36">
        <v>15.866999626159668</v>
      </c>
    </row>
    <row r="870" spans="1:30" x14ac:dyDescent="0.2">
      <c r="A870" s="20">
        <v>46001.774404791664</v>
      </c>
      <c r="B870" s="21">
        <v>1.0850000381469727</v>
      </c>
      <c r="C870" s="21">
        <v>15.188926696777344</v>
      </c>
      <c r="D870" s="22">
        <v>3.865478515625</v>
      </c>
      <c r="E870" s="23">
        <v>178.19999694824219</v>
      </c>
      <c r="F870" s="23">
        <v>50.159480748698115</v>
      </c>
      <c r="G870" s="23">
        <v>-66.460144026204944</v>
      </c>
      <c r="H870" s="23">
        <v>50.160090073752734</v>
      </c>
      <c r="I870" s="23">
        <v>-66.460150477132302</v>
      </c>
      <c r="J870" s="23">
        <v>47.448711395263672</v>
      </c>
      <c r="K870" s="23">
        <v>-0.41520074009895325</v>
      </c>
      <c r="L870" s="24">
        <v>0.91470396518707275</v>
      </c>
      <c r="M870" s="20">
        <v>25569.011532511573</v>
      </c>
      <c r="N870" s="22">
        <v>0.14702880382537842</v>
      </c>
      <c r="O870" s="25">
        <v>25254.34375</v>
      </c>
      <c r="P870" s="25">
        <v>48075.28515625</v>
      </c>
      <c r="Q870" s="26">
        <v>29.090499877929688</v>
      </c>
      <c r="R870" s="27">
        <v>39.597148895263672</v>
      </c>
      <c r="S870" s="28">
        <v>1.0233328342437744</v>
      </c>
      <c r="T870" s="29">
        <v>31.248935699462891</v>
      </c>
      <c r="U870" s="22">
        <v>1.475494384765625</v>
      </c>
      <c r="V870" s="30">
        <v>0</v>
      </c>
      <c r="W870" s="31">
        <v>10.161747932434082</v>
      </c>
      <c r="X870" s="32">
        <v>85.517097473144531</v>
      </c>
      <c r="Y870" s="33">
        <v>135.30500793457031</v>
      </c>
      <c r="Z870" s="34">
        <v>8.127598762512207</v>
      </c>
      <c r="AA870" s="35">
        <v>-57.725906372070313</v>
      </c>
      <c r="AB870" s="35">
        <v>177.85029602050781</v>
      </c>
      <c r="AC870" s="22">
        <v>0.14702880382537842</v>
      </c>
      <c r="AD870" s="36">
        <v>15.866999626159668</v>
      </c>
    </row>
    <row r="871" spans="1:30" x14ac:dyDescent="0.2">
      <c r="A871" s="20">
        <v>46001.774416365741</v>
      </c>
      <c r="B871" s="21">
        <v>1.0989999771118164</v>
      </c>
      <c r="C871" s="21">
        <v>15.097846031188965</v>
      </c>
      <c r="D871" s="22">
        <v>3.865478515625</v>
      </c>
      <c r="E871" s="23">
        <v>179.80000305175781</v>
      </c>
      <c r="F871" s="23">
        <v>50.159480748698115</v>
      </c>
      <c r="G871" s="23">
        <v>-66.460144026204944</v>
      </c>
      <c r="H871" s="23">
        <v>50.160084099482233</v>
      </c>
      <c r="I871" s="23">
        <v>-66.460150432802791</v>
      </c>
      <c r="J871" s="23">
        <v>46.784183502197266</v>
      </c>
      <c r="K871" s="23">
        <v>-0.41203314065933228</v>
      </c>
      <c r="L871" s="24">
        <v>0.91470396518707275</v>
      </c>
      <c r="M871" s="20">
        <v>25569.01154408565</v>
      </c>
      <c r="N871" s="22">
        <v>0.14702880382537842</v>
      </c>
      <c r="O871" s="25">
        <v>25254.34375</v>
      </c>
      <c r="P871" s="25">
        <v>48075.28515625</v>
      </c>
      <c r="Q871" s="26">
        <v>29.090499877929688</v>
      </c>
      <c r="R871" s="27">
        <v>39.597148895263672</v>
      </c>
      <c r="S871" s="28">
        <v>1.0233328342437744</v>
      </c>
      <c r="T871" s="29">
        <v>31.248935699462891</v>
      </c>
      <c r="U871" s="22">
        <v>1.475494384765625</v>
      </c>
      <c r="V871" s="30">
        <v>0</v>
      </c>
      <c r="W871" s="31">
        <v>10.161747932434082</v>
      </c>
      <c r="X871" s="32">
        <v>85.517097473144531</v>
      </c>
      <c r="Y871" s="33">
        <v>135.30500793457031</v>
      </c>
      <c r="Z871" s="34">
        <v>8.127598762512207</v>
      </c>
      <c r="AA871" s="35">
        <v>-57.725906372070313</v>
      </c>
      <c r="AB871" s="35">
        <v>177.85029602050781</v>
      </c>
      <c r="AC871" s="22">
        <v>0.14702880382537842</v>
      </c>
      <c r="AD871" s="36">
        <v>15.866999626159668</v>
      </c>
    </row>
    <row r="872" spans="1:30" x14ac:dyDescent="0.2">
      <c r="A872" s="20">
        <v>46001.774428912038</v>
      </c>
      <c r="B872" s="21">
        <v>1.0970000028610229</v>
      </c>
      <c r="C872" s="21">
        <v>15.120977401733398</v>
      </c>
      <c r="D872" s="22">
        <v>3.865478515625</v>
      </c>
      <c r="E872" s="23">
        <v>179.39999389648438</v>
      </c>
      <c r="F872" s="23">
        <v>50.159480748698115</v>
      </c>
      <c r="G872" s="23">
        <v>-66.460144026204944</v>
      </c>
      <c r="H872" s="23">
        <v>50.160075467472311</v>
      </c>
      <c r="I872" s="23">
        <v>-66.460150314251578</v>
      </c>
      <c r="J872" s="23">
        <v>45.824024200439453</v>
      </c>
      <c r="K872" s="23">
        <v>-0.40356183052062988</v>
      </c>
      <c r="L872" s="24">
        <v>0.91470396518707275</v>
      </c>
      <c r="M872" s="20">
        <v>25569.011556631944</v>
      </c>
      <c r="N872" s="22">
        <v>0.14702880382537842</v>
      </c>
      <c r="O872" s="25">
        <v>25254.34375</v>
      </c>
      <c r="P872" s="25">
        <v>48075.28515625</v>
      </c>
      <c r="Q872" s="26">
        <v>29.090499877929688</v>
      </c>
      <c r="R872" s="27">
        <v>39.597148895263672</v>
      </c>
      <c r="S872" s="28">
        <v>1.0233328342437744</v>
      </c>
      <c r="T872" s="29">
        <v>31.248935699462891</v>
      </c>
      <c r="U872" s="22">
        <v>1.475494384765625</v>
      </c>
      <c r="V872" s="30">
        <v>0</v>
      </c>
      <c r="W872" s="31">
        <v>10.161747932434082</v>
      </c>
      <c r="X872" s="32">
        <v>85.517097473144531</v>
      </c>
      <c r="Y872" s="33">
        <v>135.30500793457031</v>
      </c>
      <c r="Z872" s="34">
        <v>8.127598762512207</v>
      </c>
      <c r="AA872" s="35">
        <v>-57.725906372070313</v>
      </c>
      <c r="AB872" s="35">
        <v>177.85029602050781</v>
      </c>
      <c r="AC872" s="22">
        <v>0.14702880382537842</v>
      </c>
      <c r="AD872" s="36">
        <v>15.866999626159668</v>
      </c>
    </row>
    <row r="873" spans="1:30" x14ac:dyDescent="0.2">
      <c r="A873" s="20">
        <v>46001.774445127317</v>
      </c>
      <c r="B873" s="21">
        <v>1.1009999513626099</v>
      </c>
      <c r="C873" s="21">
        <v>15.087244987487793</v>
      </c>
      <c r="D873" s="22">
        <v>3.865478515625</v>
      </c>
      <c r="E873" s="23">
        <v>177.80000305175781</v>
      </c>
      <c r="F873" s="23">
        <v>50.159480748698115</v>
      </c>
      <c r="G873" s="23">
        <v>-66.460144026204944</v>
      </c>
      <c r="H873" s="23">
        <v>50.160069543811396</v>
      </c>
      <c r="I873" s="23">
        <v>-66.460150187182933</v>
      </c>
      <c r="J873" s="23">
        <v>45.165122985839844</v>
      </c>
      <c r="K873" s="23">
        <v>-0.39448189735412598</v>
      </c>
      <c r="L873" s="24">
        <v>0.91470396518707275</v>
      </c>
      <c r="M873" s="20">
        <v>25569.011572847223</v>
      </c>
      <c r="N873" s="22">
        <v>0.14702880382537842</v>
      </c>
      <c r="O873" s="25">
        <v>25254.34375</v>
      </c>
      <c r="P873" s="25">
        <v>48075.28515625</v>
      </c>
      <c r="Q873" s="26">
        <v>29.090499877929688</v>
      </c>
      <c r="R873" s="27">
        <v>39.597148895263672</v>
      </c>
      <c r="S873" s="28">
        <v>1.0233328342437744</v>
      </c>
      <c r="T873" s="29">
        <v>31.248935699462891</v>
      </c>
      <c r="U873" s="22">
        <v>1.475494384765625</v>
      </c>
      <c r="V873" s="30">
        <v>0</v>
      </c>
      <c r="W873" s="31">
        <v>10.161747932434082</v>
      </c>
      <c r="X873" s="32">
        <v>85.517097473144531</v>
      </c>
      <c r="Y873" s="33">
        <v>135.30500793457031</v>
      </c>
      <c r="Z873" s="34">
        <v>8.127598762512207</v>
      </c>
      <c r="AA873" s="35">
        <v>-57.725906372070313</v>
      </c>
      <c r="AB873" s="35">
        <v>177.85029602050781</v>
      </c>
      <c r="AC873" s="22">
        <v>0.14702880382537842</v>
      </c>
      <c r="AD873" s="36">
        <v>15.866999626159668</v>
      </c>
    </row>
    <row r="874" spans="1:30" x14ac:dyDescent="0.2">
      <c r="A874" s="20">
        <v>46001.774456840278</v>
      </c>
      <c r="B874" s="21">
        <v>1.0950000286102295</v>
      </c>
      <c r="C874" s="21">
        <v>15.032612800598145</v>
      </c>
      <c r="D874" s="22">
        <v>3.8566651344299316</v>
      </c>
      <c r="E874" s="23">
        <v>177.60000610351563</v>
      </c>
      <c r="F874" s="23">
        <v>50.159480748698115</v>
      </c>
      <c r="G874" s="23">
        <v>-66.460144026204944</v>
      </c>
      <c r="H874" s="23">
        <v>50.160063753970256</v>
      </c>
      <c r="I874" s="23">
        <v>-66.460149873481285</v>
      </c>
      <c r="J874" s="23">
        <v>44.521106719970703</v>
      </c>
      <c r="K874" s="23">
        <v>-0.37206563353538513</v>
      </c>
      <c r="L874" s="24">
        <v>0.91330856084823608</v>
      </c>
      <c r="M874" s="20">
        <v>25569.011584571759</v>
      </c>
      <c r="N874" s="22">
        <v>0.12144899368286133</v>
      </c>
      <c r="O874" s="25">
        <v>25230.794921875</v>
      </c>
      <c r="P874" s="25">
        <v>48075.171875</v>
      </c>
      <c r="Q874" s="26">
        <v>29.083600997924805</v>
      </c>
      <c r="R874" s="27">
        <v>39.634105682373047</v>
      </c>
      <c r="S874" s="28">
        <v>1.0233283042907715</v>
      </c>
      <c r="T874" s="29">
        <v>31.248863220214844</v>
      </c>
      <c r="U874" s="22">
        <v>1.439239501953125</v>
      </c>
      <c r="V874" s="30">
        <v>0</v>
      </c>
      <c r="W874" s="31">
        <v>10.150027275085449</v>
      </c>
      <c r="X874" s="32">
        <v>85.356651306152344</v>
      </c>
      <c r="Y874" s="33">
        <v>135.05267333984375</v>
      </c>
      <c r="Z874" s="34">
        <v>8.1289281845092773</v>
      </c>
      <c r="AA874" s="35">
        <v>-57.79266357421875</v>
      </c>
      <c r="AB874" s="35">
        <v>177.66432189941406</v>
      </c>
      <c r="AC874" s="22">
        <v>0.12144899368286133</v>
      </c>
      <c r="AD874" s="36">
        <v>15.857999801635742</v>
      </c>
    </row>
    <row r="875" spans="1:30" x14ac:dyDescent="0.2">
      <c r="A875" s="20">
        <v>46001.774468437499</v>
      </c>
      <c r="B875" s="21">
        <v>1.1030000448226929</v>
      </c>
      <c r="C875" s="21">
        <v>15.041460990905762</v>
      </c>
      <c r="D875" s="22">
        <v>3.8566651344299316</v>
      </c>
      <c r="E875" s="23">
        <v>179.80000305175781</v>
      </c>
      <c r="F875" s="23">
        <v>50.159480748698115</v>
      </c>
      <c r="G875" s="23">
        <v>-66.460144026204944</v>
      </c>
      <c r="H875" s="23">
        <v>50.160058068122723</v>
      </c>
      <c r="I875" s="23">
        <v>-66.4601494880621</v>
      </c>
      <c r="J875" s="23">
        <v>43.888656616210938</v>
      </c>
      <c r="K875" s="23">
        <v>-0.34452459216117859</v>
      </c>
      <c r="L875" s="24">
        <v>0.91330856084823608</v>
      </c>
      <c r="M875" s="20">
        <v>25569.011596157408</v>
      </c>
      <c r="N875" s="22">
        <v>0.12144899368286133</v>
      </c>
      <c r="O875" s="25">
        <v>25230.794921875</v>
      </c>
      <c r="P875" s="25">
        <v>48075.171875</v>
      </c>
      <c r="Q875" s="26">
        <v>29.083600997924805</v>
      </c>
      <c r="R875" s="27">
        <v>39.634105682373047</v>
      </c>
      <c r="S875" s="28">
        <v>1.0233283042907715</v>
      </c>
      <c r="T875" s="29">
        <v>31.248863220214844</v>
      </c>
      <c r="U875" s="22">
        <v>1.439239501953125</v>
      </c>
      <c r="V875" s="30">
        <v>0</v>
      </c>
      <c r="W875" s="31">
        <v>10.150027275085449</v>
      </c>
      <c r="X875" s="32">
        <v>85.356651306152344</v>
      </c>
      <c r="Y875" s="33">
        <v>135.05267333984375</v>
      </c>
      <c r="Z875" s="34">
        <v>8.1289281845092773</v>
      </c>
      <c r="AA875" s="35">
        <v>-57.79266357421875</v>
      </c>
      <c r="AB875" s="35">
        <v>177.66432189941406</v>
      </c>
      <c r="AC875" s="22">
        <v>0.12144899368286133</v>
      </c>
      <c r="AD875" s="36">
        <v>15.857999801635742</v>
      </c>
    </row>
    <row r="876" spans="1:30" x14ac:dyDescent="0.2">
      <c r="A876" s="20">
        <v>46001.774480011576</v>
      </c>
      <c r="B876" s="21">
        <v>1.1189999580383301</v>
      </c>
      <c r="C876" s="21">
        <v>15.037956237792969</v>
      </c>
      <c r="D876" s="22">
        <v>3.8566651344299316</v>
      </c>
      <c r="E876" s="23">
        <v>181.60000610351563</v>
      </c>
      <c r="F876" s="23">
        <v>50.159480748698115</v>
      </c>
      <c r="G876" s="23">
        <v>-66.460144026204944</v>
      </c>
      <c r="H876" s="23">
        <v>50.160052391352515</v>
      </c>
      <c r="I876" s="23">
        <v>-66.460149523556566</v>
      </c>
      <c r="J876" s="23">
        <v>43.257217407226563</v>
      </c>
      <c r="K876" s="23">
        <v>-0.34706097841262817</v>
      </c>
      <c r="L876" s="24">
        <v>0.91330856084823608</v>
      </c>
      <c r="M876" s="20">
        <v>25569.011607731481</v>
      </c>
      <c r="N876" s="22">
        <v>0.12144899368286133</v>
      </c>
      <c r="O876" s="25">
        <v>25230.794921875</v>
      </c>
      <c r="P876" s="25">
        <v>48075.171875</v>
      </c>
      <c r="Q876" s="26">
        <v>29.083600997924805</v>
      </c>
      <c r="R876" s="27">
        <v>39.634105682373047</v>
      </c>
      <c r="S876" s="28">
        <v>1.0233283042907715</v>
      </c>
      <c r="T876" s="29">
        <v>31.248863220214844</v>
      </c>
      <c r="U876" s="22">
        <v>1.439239501953125</v>
      </c>
      <c r="V876" s="30">
        <v>0</v>
      </c>
      <c r="W876" s="31">
        <v>10.150027275085449</v>
      </c>
      <c r="X876" s="32">
        <v>85.356651306152344</v>
      </c>
      <c r="Y876" s="33">
        <v>135.05267333984375</v>
      </c>
      <c r="Z876" s="34">
        <v>8.1289281845092773</v>
      </c>
      <c r="AA876" s="35">
        <v>-57.79266357421875</v>
      </c>
      <c r="AB876" s="35">
        <v>177.66432189941406</v>
      </c>
      <c r="AC876" s="22">
        <v>0.12144899368286133</v>
      </c>
      <c r="AD876" s="36">
        <v>15.857999801635742</v>
      </c>
    </row>
    <row r="877" spans="1:30" x14ac:dyDescent="0.2">
      <c r="A877" s="20">
        <v>46001.774491597222</v>
      </c>
      <c r="B877" s="21">
        <v>1.0980000495910645</v>
      </c>
      <c r="C877" s="21">
        <v>14.882660865783691</v>
      </c>
      <c r="D877" s="22">
        <v>3.8566651344299316</v>
      </c>
      <c r="E877" s="23">
        <v>182.69999694824219</v>
      </c>
      <c r="F877" s="23">
        <v>50.159480748698115</v>
      </c>
      <c r="G877" s="23">
        <v>-66.460144026204944</v>
      </c>
      <c r="H877" s="23">
        <v>50.160046629047862</v>
      </c>
      <c r="I877" s="23">
        <v>-66.460149709694676</v>
      </c>
      <c r="J877" s="23">
        <v>42.616264343261719</v>
      </c>
      <c r="K877" s="23">
        <v>-0.36036196351051331</v>
      </c>
      <c r="L877" s="24">
        <v>0.91330856084823608</v>
      </c>
      <c r="M877" s="20">
        <v>25569.011619317131</v>
      </c>
      <c r="N877" s="22">
        <v>0.12144899368286133</v>
      </c>
      <c r="O877" s="25">
        <v>25230.794921875</v>
      </c>
      <c r="P877" s="25">
        <v>48075.171875</v>
      </c>
      <c r="Q877" s="26">
        <v>29.083600997924805</v>
      </c>
      <c r="R877" s="27">
        <v>39.634105682373047</v>
      </c>
      <c r="S877" s="28">
        <v>1.0233283042907715</v>
      </c>
      <c r="T877" s="29">
        <v>31.248863220214844</v>
      </c>
      <c r="U877" s="22">
        <v>1.439239501953125</v>
      </c>
      <c r="V877" s="30">
        <v>0</v>
      </c>
      <c r="W877" s="31">
        <v>10.150027275085449</v>
      </c>
      <c r="X877" s="32">
        <v>85.356651306152344</v>
      </c>
      <c r="Y877" s="33">
        <v>135.05267333984375</v>
      </c>
      <c r="Z877" s="34">
        <v>8.1289281845092773</v>
      </c>
      <c r="AA877" s="35">
        <v>-57.79266357421875</v>
      </c>
      <c r="AB877" s="35">
        <v>177.66432189941406</v>
      </c>
      <c r="AC877" s="22">
        <v>0.12144899368286133</v>
      </c>
      <c r="AD877" s="36">
        <v>15.857999801635742</v>
      </c>
    </row>
    <row r="878" spans="1:30" x14ac:dyDescent="0.2">
      <c r="A878" s="20">
        <v>46001.774504143519</v>
      </c>
      <c r="B878" s="21">
        <v>1.0950000286102295</v>
      </c>
      <c r="C878" s="21">
        <v>14.954179763793945</v>
      </c>
      <c r="D878" s="22">
        <v>3.8566651344299316</v>
      </c>
      <c r="E878" s="23">
        <v>182.60000610351563</v>
      </c>
      <c r="F878" s="23">
        <v>50.159480748698115</v>
      </c>
      <c r="G878" s="23">
        <v>-66.460144026204944</v>
      </c>
      <c r="H878" s="23">
        <v>50.160038249627696</v>
      </c>
      <c r="I878" s="23">
        <v>-66.460150233248598</v>
      </c>
      <c r="J878" s="23">
        <v>41.6842041015625</v>
      </c>
      <c r="K878" s="23">
        <v>-0.39777389168739319</v>
      </c>
      <c r="L878" s="24">
        <v>0.91330856084823608</v>
      </c>
      <c r="M878" s="20">
        <v>25569.011631875001</v>
      </c>
      <c r="N878" s="22">
        <v>0.12144899368286133</v>
      </c>
      <c r="O878" s="25">
        <v>25230.794921875</v>
      </c>
      <c r="P878" s="25">
        <v>48075.171875</v>
      </c>
      <c r="Q878" s="26">
        <v>29.083600997924805</v>
      </c>
      <c r="R878" s="27">
        <v>39.634105682373047</v>
      </c>
      <c r="S878" s="28">
        <v>1.0233283042907715</v>
      </c>
      <c r="T878" s="29">
        <v>31.248863220214844</v>
      </c>
      <c r="U878" s="22">
        <v>1.439239501953125</v>
      </c>
      <c r="V878" s="30">
        <v>0</v>
      </c>
      <c r="W878" s="31">
        <v>10.150027275085449</v>
      </c>
      <c r="X878" s="32">
        <v>85.356651306152344</v>
      </c>
      <c r="Y878" s="33">
        <v>135.05267333984375</v>
      </c>
      <c r="Z878" s="34">
        <v>8.1289281845092773</v>
      </c>
      <c r="AA878" s="35">
        <v>-57.79266357421875</v>
      </c>
      <c r="AB878" s="35">
        <v>177.66432189941406</v>
      </c>
      <c r="AC878" s="22">
        <v>0.12144899368286133</v>
      </c>
      <c r="AD878" s="36">
        <v>15.857999801635742</v>
      </c>
    </row>
    <row r="879" spans="1:30" x14ac:dyDescent="0.2">
      <c r="A879" s="20">
        <v>46001.774519664352</v>
      </c>
      <c r="B879" s="21">
        <v>1.0959999561309814</v>
      </c>
      <c r="C879" s="21">
        <v>14.94420051574707</v>
      </c>
      <c r="D879" s="22">
        <v>3.8307907581329346</v>
      </c>
      <c r="E879" s="23">
        <v>183.60000610351563</v>
      </c>
      <c r="F879" s="23">
        <v>50.159480748698115</v>
      </c>
      <c r="G879" s="23">
        <v>-66.460144026204944</v>
      </c>
      <c r="H879" s="23">
        <v>50.160032653922606</v>
      </c>
      <c r="I879" s="23">
        <v>-66.460150858987845</v>
      </c>
      <c r="J879" s="23">
        <v>41.061782836914063</v>
      </c>
      <c r="K879" s="23">
        <v>-0.4424876868724823</v>
      </c>
      <c r="L879" s="24">
        <v>0.91261094808578491</v>
      </c>
      <c r="M879" s="20">
        <v>25569.011647384261</v>
      </c>
      <c r="N879" s="22">
        <v>0.12144899368286133</v>
      </c>
      <c r="O879" s="25">
        <v>25230.794921875</v>
      </c>
      <c r="P879" s="25">
        <v>48075.171875</v>
      </c>
      <c r="Q879" s="26">
        <v>29.083600997924805</v>
      </c>
      <c r="R879" s="27">
        <v>39.634105682373047</v>
      </c>
      <c r="S879" s="28">
        <v>1.0233283042907715</v>
      </c>
      <c r="T879" s="29">
        <v>31.248863220214844</v>
      </c>
      <c r="U879" s="22">
        <v>1.439239501953125</v>
      </c>
      <c r="V879" s="30">
        <v>0</v>
      </c>
      <c r="W879" s="31">
        <v>10.150027275085449</v>
      </c>
      <c r="X879" s="32">
        <v>85.356651306152344</v>
      </c>
      <c r="Y879" s="33">
        <v>135.05267333984375</v>
      </c>
      <c r="Z879" s="34">
        <v>8.1289281845092773</v>
      </c>
      <c r="AA879" s="35">
        <v>-57.79266357421875</v>
      </c>
      <c r="AB879" s="35">
        <v>177.66432189941406</v>
      </c>
      <c r="AC879" s="22">
        <v>0.12144899368286133</v>
      </c>
      <c r="AD879" s="36">
        <v>15.857999801635742</v>
      </c>
    </row>
    <row r="880" spans="1:30" x14ac:dyDescent="0.2">
      <c r="A880" s="20">
        <v>46001.774532118056</v>
      </c>
      <c r="B880" s="21">
        <v>1.0970000028610229</v>
      </c>
      <c r="C880" s="21">
        <v>14.915378570556641</v>
      </c>
      <c r="D880" s="22">
        <v>3.8307907581329346</v>
      </c>
      <c r="E880" s="23">
        <v>183.19999694824219</v>
      </c>
      <c r="F880" s="23">
        <v>50.159480748698115</v>
      </c>
      <c r="G880" s="23">
        <v>-66.460144026204944</v>
      </c>
      <c r="H880" s="23">
        <v>50.16002715544974</v>
      </c>
      <c r="I880" s="23">
        <v>-66.460151357242481</v>
      </c>
      <c r="J880" s="23">
        <v>40.450176239013672</v>
      </c>
      <c r="K880" s="23">
        <v>-0.47809174656867981</v>
      </c>
      <c r="L880" s="24">
        <v>0.91261094808578491</v>
      </c>
      <c r="M880" s="20">
        <v>25569.011659837965</v>
      </c>
      <c r="N880" s="22">
        <v>0.19569703936576843</v>
      </c>
      <c r="O880" s="25">
        <v>25384.779296875</v>
      </c>
      <c r="P880" s="25">
        <v>48238.22265625</v>
      </c>
      <c r="Q880" s="26">
        <v>29.211688995361328</v>
      </c>
      <c r="R880" s="27">
        <v>39.393684387207031</v>
      </c>
      <c r="S880" s="28">
        <v>1.0234286785125732</v>
      </c>
      <c r="T880" s="29">
        <v>31.35484504699707</v>
      </c>
      <c r="U880" s="22">
        <v>1.403839111328125</v>
      </c>
      <c r="V880" s="30">
        <v>0</v>
      </c>
      <c r="W880" s="31">
        <v>10.166810989379883</v>
      </c>
      <c r="X880" s="32">
        <v>85.742179870605469</v>
      </c>
      <c r="Y880" s="33">
        <v>135.65818786621094</v>
      </c>
      <c r="Z880" s="34">
        <v>8.1263551712036133</v>
      </c>
      <c r="AA880" s="35">
        <v>-57.668685913085938</v>
      </c>
      <c r="AB880" s="35">
        <v>177.49266052246094</v>
      </c>
      <c r="AC880" s="22">
        <v>0.19569703936576843</v>
      </c>
      <c r="AD880" s="36">
        <v>15.894000053405762</v>
      </c>
    </row>
    <row r="881" spans="1:30" x14ac:dyDescent="0.2">
      <c r="A881" s="20">
        <v>46001.774544652777</v>
      </c>
      <c r="B881" s="21">
        <v>1.0839999914169312</v>
      </c>
      <c r="C881" s="21">
        <v>14.959018707275391</v>
      </c>
      <c r="D881" s="22">
        <v>3.8307907581329346</v>
      </c>
      <c r="E881" s="23">
        <v>183.60000610351563</v>
      </c>
      <c r="F881" s="23">
        <v>50.159480748698115</v>
      </c>
      <c r="G881" s="23">
        <v>-66.460144026204944</v>
      </c>
      <c r="H881" s="23">
        <v>50.160018680606825</v>
      </c>
      <c r="I881" s="23">
        <v>-66.46015192508915</v>
      </c>
      <c r="J881" s="23">
        <v>39.507499694824219</v>
      </c>
      <c r="K881" s="23">
        <v>-0.5186687707901001</v>
      </c>
      <c r="L881" s="24">
        <v>0.91261094808578491</v>
      </c>
      <c r="M881" s="20">
        <v>25569.011672384258</v>
      </c>
      <c r="N881" s="22">
        <v>0.19569703936576843</v>
      </c>
      <c r="O881" s="25">
        <v>25384.779296875</v>
      </c>
      <c r="P881" s="25">
        <v>48238.22265625</v>
      </c>
      <c r="Q881" s="26">
        <v>29.211688995361328</v>
      </c>
      <c r="R881" s="27">
        <v>39.393684387207031</v>
      </c>
      <c r="S881" s="28">
        <v>1.0234286785125732</v>
      </c>
      <c r="T881" s="29">
        <v>31.35484504699707</v>
      </c>
      <c r="U881" s="22">
        <v>1.403839111328125</v>
      </c>
      <c r="V881" s="30">
        <v>0</v>
      </c>
      <c r="W881" s="31">
        <v>10.166810989379883</v>
      </c>
      <c r="X881" s="32">
        <v>85.742179870605469</v>
      </c>
      <c r="Y881" s="33">
        <v>135.65818786621094</v>
      </c>
      <c r="Z881" s="34">
        <v>8.1263551712036133</v>
      </c>
      <c r="AA881" s="35">
        <v>-57.668685913085938</v>
      </c>
      <c r="AB881" s="35">
        <v>177.49266052246094</v>
      </c>
      <c r="AC881" s="22">
        <v>0.19569703936576843</v>
      </c>
      <c r="AD881" s="36">
        <v>15.894000053405762</v>
      </c>
    </row>
    <row r="882" spans="1:30" x14ac:dyDescent="0.2">
      <c r="A882" s="20">
        <v>46001.774561018516</v>
      </c>
      <c r="B882" s="21">
        <v>1.0850000381469727</v>
      </c>
      <c r="C882" s="21">
        <v>14.936983108520508</v>
      </c>
      <c r="D882" s="22">
        <v>3.8307907581329346</v>
      </c>
      <c r="E882" s="23">
        <v>183.5</v>
      </c>
      <c r="F882" s="23">
        <v>50.159480748698115</v>
      </c>
      <c r="G882" s="23">
        <v>-66.460144026204944</v>
      </c>
      <c r="H882" s="23">
        <v>50.160013115315948</v>
      </c>
      <c r="I882" s="23">
        <v>-66.460152559234459</v>
      </c>
      <c r="J882" s="23">
        <v>38.888462066650391</v>
      </c>
      <c r="K882" s="23">
        <v>-0.5639832615852356</v>
      </c>
      <c r="L882" s="24">
        <v>0.91261094808578491</v>
      </c>
      <c r="M882" s="20">
        <v>25569.011688738425</v>
      </c>
      <c r="N882" s="22">
        <v>0.19569703936576843</v>
      </c>
      <c r="O882" s="25">
        <v>25384.779296875</v>
      </c>
      <c r="P882" s="25">
        <v>48238.22265625</v>
      </c>
      <c r="Q882" s="26">
        <v>29.211688995361328</v>
      </c>
      <c r="R882" s="27">
        <v>39.393684387207031</v>
      </c>
      <c r="S882" s="28">
        <v>1.0234286785125732</v>
      </c>
      <c r="T882" s="29">
        <v>31.35484504699707</v>
      </c>
      <c r="U882" s="22">
        <v>1.403839111328125</v>
      </c>
      <c r="V882" s="30">
        <v>0</v>
      </c>
      <c r="W882" s="31">
        <v>10.166810989379883</v>
      </c>
      <c r="X882" s="32">
        <v>85.742179870605469</v>
      </c>
      <c r="Y882" s="33">
        <v>135.65818786621094</v>
      </c>
      <c r="Z882" s="34">
        <v>8.1263551712036133</v>
      </c>
      <c r="AA882" s="35">
        <v>-57.668685913085938</v>
      </c>
      <c r="AB882" s="35">
        <v>177.49266052246094</v>
      </c>
      <c r="AC882" s="22">
        <v>0.19569703936576843</v>
      </c>
      <c r="AD882" s="36">
        <v>15.894000053405762</v>
      </c>
    </row>
    <row r="883" spans="1:30" x14ac:dyDescent="0.2">
      <c r="A883" s="20">
        <v>46001.774572604168</v>
      </c>
      <c r="B883" s="21">
        <v>1.0779999494552612</v>
      </c>
      <c r="C883" s="21">
        <v>15.031963348388672</v>
      </c>
      <c r="D883" s="22">
        <v>3.8175678253173828</v>
      </c>
      <c r="E883" s="23">
        <v>184.39999389648438</v>
      </c>
      <c r="F883" s="23">
        <v>50.159480748698115</v>
      </c>
      <c r="G883" s="23">
        <v>-66.460144026204944</v>
      </c>
      <c r="H883" s="23">
        <v>50.16000757767889</v>
      </c>
      <c r="I883" s="23">
        <v>-66.460153280873271</v>
      </c>
      <c r="J883" s="23">
        <v>38.272499084472656</v>
      </c>
      <c r="K883" s="23">
        <v>-0.61554986238479614</v>
      </c>
      <c r="L883" s="24">
        <v>0.91121560335159302</v>
      </c>
      <c r="M883" s="20">
        <v>25569.011700324074</v>
      </c>
      <c r="N883" s="22">
        <v>0.19569703936576843</v>
      </c>
      <c r="O883" s="25">
        <v>25384.779296875</v>
      </c>
      <c r="P883" s="25">
        <v>48238.22265625</v>
      </c>
      <c r="Q883" s="26">
        <v>29.211688995361328</v>
      </c>
      <c r="R883" s="27">
        <v>39.393684387207031</v>
      </c>
      <c r="S883" s="28">
        <v>1.0234286785125732</v>
      </c>
      <c r="T883" s="29">
        <v>31.35484504699707</v>
      </c>
      <c r="U883" s="22">
        <v>1.403839111328125</v>
      </c>
      <c r="V883" s="30">
        <v>0</v>
      </c>
      <c r="W883" s="31">
        <v>10.166810989379883</v>
      </c>
      <c r="X883" s="32">
        <v>85.742179870605469</v>
      </c>
      <c r="Y883" s="33">
        <v>135.65818786621094</v>
      </c>
      <c r="Z883" s="34">
        <v>8.1263551712036133</v>
      </c>
      <c r="AA883" s="35">
        <v>-57.668685913085938</v>
      </c>
      <c r="AB883" s="35">
        <v>177.49266052246094</v>
      </c>
      <c r="AC883" s="22">
        <v>0.19569703936576843</v>
      </c>
      <c r="AD883" s="36">
        <v>15.894000053405762</v>
      </c>
    </row>
    <row r="884" spans="1:30" x14ac:dyDescent="0.2">
      <c r="A884" s="20">
        <v>46001.774584178238</v>
      </c>
      <c r="B884" s="21">
        <v>1.0920000076293945</v>
      </c>
      <c r="C884" s="21">
        <v>14.959914207458496</v>
      </c>
      <c r="D884" s="22">
        <v>3.8175678253173828</v>
      </c>
      <c r="E884" s="23">
        <v>186.30000305175781</v>
      </c>
      <c r="F884" s="23">
        <v>50.159480748698115</v>
      </c>
      <c r="G884" s="23">
        <v>-66.460144026204944</v>
      </c>
      <c r="H884" s="23">
        <v>50.16000189647761</v>
      </c>
      <c r="I884" s="23">
        <v>-66.46015436158028</v>
      </c>
      <c r="J884" s="23">
        <v>37.64056396484375</v>
      </c>
      <c r="K884" s="23">
        <v>-0.69277453422546387</v>
      </c>
      <c r="L884" s="24">
        <v>0.91121560335159302</v>
      </c>
      <c r="M884" s="20">
        <v>25569.011711898147</v>
      </c>
      <c r="N884" s="22">
        <v>0.19569703936576843</v>
      </c>
      <c r="O884" s="25">
        <v>25384.779296875</v>
      </c>
      <c r="P884" s="25">
        <v>48238.22265625</v>
      </c>
      <c r="Q884" s="26">
        <v>29.211688995361328</v>
      </c>
      <c r="R884" s="27">
        <v>39.393684387207031</v>
      </c>
      <c r="S884" s="28">
        <v>1.0234286785125732</v>
      </c>
      <c r="T884" s="29">
        <v>31.35484504699707</v>
      </c>
      <c r="U884" s="22">
        <v>1.403839111328125</v>
      </c>
      <c r="V884" s="30">
        <v>0</v>
      </c>
      <c r="W884" s="31">
        <v>10.166810989379883</v>
      </c>
      <c r="X884" s="32">
        <v>85.742179870605469</v>
      </c>
      <c r="Y884" s="33">
        <v>135.65818786621094</v>
      </c>
      <c r="Z884" s="34">
        <v>8.1263551712036133</v>
      </c>
      <c r="AA884" s="35">
        <v>-57.668685913085938</v>
      </c>
      <c r="AB884" s="35">
        <v>177.49266052246094</v>
      </c>
      <c r="AC884" s="22">
        <v>0.19569703936576843</v>
      </c>
      <c r="AD884" s="36">
        <v>15.894000053405762</v>
      </c>
    </row>
    <row r="885" spans="1:30" x14ac:dyDescent="0.2">
      <c r="A885" s="20">
        <v>46001.774595763891</v>
      </c>
      <c r="B885" s="21">
        <v>1.0950000286102295</v>
      </c>
      <c r="C885" s="21">
        <v>14.90959644317627</v>
      </c>
      <c r="D885" s="22">
        <v>3.8175678253173828</v>
      </c>
      <c r="E885" s="23">
        <v>189.89999389648438</v>
      </c>
      <c r="F885" s="23">
        <v>50.159480748698115</v>
      </c>
      <c r="G885" s="23">
        <v>-66.460144026204944</v>
      </c>
      <c r="H885" s="23">
        <v>50.1599962811474</v>
      </c>
      <c r="I885" s="23">
        <v>-66.460155385788212</v>
      </c>
      <c r="J885" s="23">
        <v>37.015960693359375</v>
      </c>
      <c r="K885" s="23">
        <v>-0.76596200466156006</v>
      </c>
      <c r="L885" s="24">
        <v>0.91121560335159302</v>
      </c>
      <c r="M885" s="20">
        <v>25569.011723483796</v>
      </c>
      <c r="N885" s="22">
        <v>0.24695068597793579</v>
      </c>
      <c r="O885" s="25">
        <v>25379.53125</v>
      </c>
      <c r="P885" s="25">
        <v>48138.69921875</v>
      </c>
      <c r="Q885" s="26">
        <v>29.159143447875977</v>
      </c>
      <c r="R885" s="27">
        <v>39.401832580566406</v>
      </c>
      <c r="S885" s="28">
        <v>1.0233844518661499</v>
      </c>
      <c r="T885" s="29">
        <v>31.290155410766602</v>
      </c>
      <c r="U885" s="22">
        <v>1.391510009765625</v>
      </c>
      <c r="V885" s="30">
        <v>0</v>
      </c>
      <c r="W885" s="31">
        <v>10.153366088867188</v>
      </c>
      <c r="X885" s="32">
        <v>85.712791442871094</v>
      </c>
      <c r="Y885" s="33">
        <v>135.60858154296875</v>
      </c>
      <c r="Z885" s="34">
        <v>8.1278247833251953</v>
      </c>
      <c r="AA885" s="35">
        <v>-57.759284973144531</v>
      </c>
      <c r="AB885" s="35">
        <v>177.34007263183594</v>
      </c>
      <c r="AC885" s="22">
        <v>0.24695068597793579</v>
      </c>
      <c r="AD885" s="36">
        <v>15.848999977111816</v>
      </c>
    </row>
    <row r="886" spans="1:30" x14ac:dyDescent="0.2">
      <c r="A886" s="20">
        <v>46001.77460733796</v>
      </c>
      <c r="B886" s="21">
        <v>1.0809999704360962</v>
      </c>
      <c r="C886" s="21">
        <v>14.985296249389648</v>
      </c>
      <c r="D886" s="22">
        <v>3.8175678253173828</v>
      </c>
      <c r="E886" s="23">
        <v>194.60000610351563</v>
      </c>
      <c r="F886" s="23">
        <v>50.159480748698115</v>
      </c>
      <c r="G886" s="23">
        <v>-66.460144026204944</v>
      </c>
      <c r="H886" s="23">
        <v>50.159990879253399</v>
      </c>
      <c r="I886" s="23">
        <v>-66.460156850946504</v>
      </c>
      <c r="J886" s="23">
        <v>36.415096282958984</v>
      </c>
      <c r="K886" s="23">
        <v>-0.87065869569778442</v>
      </c>
      <c r="L886" s="24">
        <v>0.91121560335159302</v>
      </c>
      <c r="M886" s="20">
        <v>25569.011735057869</v>
      </c>
      <c r="N886" s="22">
        <v>0.24695068597793579</v>
      </c>
      <c r="O886" s="25">
        <v>25379.53125</v>
      </c>
      <c r="P886" s="25">
        <v>48138.69921875</v>
      </c>
      <c r="Q886" s="26">
        <v>29.159143447875977</v>
      </c>
      <c r="R886" s="27">
        <v>39.401832580566406</v>
      </c>
      <c r="S886" s="28">
        <v>1.0233844518661499</v>
      </c>
      <c r="T886" s="29">
        <v>31.290155410766602</v>
      </c>
      <c r="U886" s="22">
        <v>1.391510009765625</v>
      </c>
      <c r="V886" s="30">
        <v>0</v>
      </c>
      <c r="W886" s="31">
        <v>10.153366088867188</v>
      </c>
      <c r="X886" s="32">
        <v>85.712791442871094</v>
      </c>
      <c r="Y886" s="33">
        <v>135.60858154296875</v>
      </c>
      <c r="Z886" s="34">
        <v>8.1278247833251953</v>
      </c>
      <c r="AA886" s="35">
        <v>-57.759284973144531</v>
      </c>
      <c r="AB886" s="35">
        <v>177.34007263183594</v>
      </c>
      <c r="AC886" s="22">
        <v>0.24695068597793579</v>
      </c>
      <c r="AD886" s="36">
        <v>15.848999977111816</v>
      </c>
    </row>
    <row r="887" spans="1:30" x14ac:dyDescent="0.2">
      <c r="A887" s="20">
        <v>46001.774618912037</v>
      </c>
      <c r="B887" s="21">
        <v>1.093999981880188</v>
      </c>
      <c r="C887" s="21">
        <v>14.957269668579102</v>
      </c>
      <c r="D887" s="22">
        <v>3.8175678253173828</v>
      </c>
      <c r="E887" s="23">
        <v>198.69999694824219</v>
      </c>
      <c r="F887" s="23">
        <v>50.159480748698115</v>
      </c>
      <c r="G887" s="23">
        <v>-66.460144026204944</v>
      </c>
      <c r="H887" s="23">
        <v>50.159985467024526</v>
      </c>
      <c r="I887" s="23">
        <v>-66.460159094257932</v>
      </c>
      <c r="J887" s="23">
        <v>35.813083648681641</v>
      </c>
      <c r="K887" s="23">
        <v>-1.0309603214263916</v>
      </c>
      <c r="L887" s="24">
        <v>0.91121560335159302</v>
      </c>
      <c r="M887" s="20">
        <v>25569.011746631946</v>
      </c>
      <c r="N887" s="22">
        <v>0.24695068597793579</v>
      </c>
      <c r="O887" s="25">
        <v>25379.53125</v>
      </c>
      <c r="P887" s="25">
        <v>48138.69921875</v>
      </c>
      <c r="Q887" s="26">
        <v>29.159143447875977</v>
      </c>
      <c r="R887" s="27">
        <v>39.401832580566406</v>
      </c>
      <c r="S887" s="28">
        <v>1.0233844518661499</v>
      </c>
      <c r="T887" s="29">
        <v>31.290155410766602</v>
      </c>
      <c r="U887" s="22">
        <v>1.391510009765625</v>
      </c>
      <c r="V887" s="30">
        <v>0</v>
      </c>
      <c r="W887" s="31">
        <v>10.153366088867188</v>
      </c>
      <c r="X887" s="32">
        <v>85.712791442871094</v>
      </c>
      <c r="Y887" s="33">
        <v>135.60858154296875</v>
      </c>
      <c r="Z887" s="34">
        <v>8.1278247833251953</v>
      </c>
      <c r="AA887" s="35">
        <v>-57.759284973144531</v>
      </c>
      <c r="AB887" s="35">
        <v>177.34007263183594</v>
      </c>
      <c r="AC887" s="22">
        <v>0.24695068597793579</v>
      </c>
      <c r="AD887" s="36">
        <v>15.848999977111816</v>
      </c>
    </row>
    <row r="888" spans="1:30" x14ac:dyDescent="0.2">
      <c r="A888" s="20">
        <v>46001.774631458335</v>
      </c>
      <c r="B888" s="21">
        <v>1.1169999837875366</v>
      </c>
      <c r="C888" s="21">
        <v>14.888996124267578</v>
      </c>
      <c r="D888" s="22">
        <v>3.8016421794891357</v>
      </c>
      <c r="E888" s="23">
        <v>202</v>
      </c>
      <c r="F888" s="23">
        <v>50.159480748698115</v>
      </c>
      <c r="G888" s="23">
        <v>-66.460144026204944</v>
      </c>
      <c r="H888" s="23">
        <v>50.1599772115026</v>
      </c>
      <c r="I888" s="23">
        <v>-66.460163617616203</v>
      </c>
      <c r="J888" s="23">
        <v>34.894802093505859</v>
      </c>
      <c r="K888" s="23">
        <v>-1.3541886806488037</v>
      </c>
      <c r="L888" s="24">
        <v>0.90982025861740112</v>
      </c>
      <c r="M888" s="20">
        <v>25569.01175917824</v>
      </c>
      <c r="N888" s="22">
        <v>0.24695068597793579</v>
      </c>
      <c r="O888" s="25">
        <v>25379.53125</v>
      </c>
      <c r="P888" s="25">
        <v>48138.69921875</v>
      </c>
      <c r="Q888" s="26">
        <v>29.159143447875977</v>
      </c>
      <c r="R888" s="27">
        <v>39.401832580566406</v>
      </c>
      <c r="S888" s="28">
        <v>1.0233844518661499</v>
      </c>
      <c r="T888" s="29">
        <v>31.290155410766602</v>
      </c>
      <c r="U888" s="22">
        <v>1.391510009765625</v>
      </c>
      <c r="V888" s="30">
        <v>0</v>
      </c>
      <c r="W888" s="31">
        <v>10.153366088867188</v>
      </c>
      <c r="X888" s="32">
        <v>85.712791442871094</v>
      </c>
      <c r="Y888" s="33">
        <v>135.60858154296875</v>
      </c>
      <c r="Z888" s="34">
        <v>8.1278247833251953</v>
      </c>
      <c r="AA888" s="35">
        <v>-57.759284973144531</v>
      </c>
      <c r="AB888" s="35">
        <v>177.34007263183594</v>
      </c>
      <c r="AC888" s="22">
        <v>0.24695068597793579</v>
      </c>
      <c r="AD888" s="36">
        <v>15.848999977111816</v>
      </c>
    </row>
    <row r="889" spans="1:30" x14ac:dyDescent="0.2">
      <c r="A889" s="20">
        <v>46001.774643032404</v>
      </c>
      <c r="B889" s="21">
        <v>1.1080000400543213</v>
      </c>
      <c r="C889" s="21">
        <v>14.85224437713623</v>
      </c>
      <c r="D889" s="22">
        <v>3.8016421794891357</v>
      </c>
      <c r="E889" s="23">
        <v>206.39999389648438</v>
      </c>
      <c r="F889" s="23">
        <v>50.159480748698115</v>
      </c>
      <c r="G889" s="23">
        <v>-66.460144026204944</v>
      </c>
      <c r="H889" s="23">
        <v>50.15997215062346</v>
      </c>
      <c r="I889" s="23">
        <v>-66.460167191962199</v>
      </c>
      <c r="J889" s="23">
        <v>34.331871032714844</v>
      </c>
      <c r="K889" s="23">
        <v>-1.6096029281616211</v>
      </c>
      <c r="L889" s="24">
        <v>0.90982025861740112</v>
      </c>
      <c r="M889" s="20">
        <v>25569.011770763889</v>
      </c>
      <c r="N889" s="22">
        <v>0.24695068597793579</v>
      </c>
      <c r="O889" s="25">
        <v>25379.53125</v>
      </c>
      <c r="P889" s="25">
        <v>48138.69921875</v>
      </c>
      <c r="Q889" s="26">
        <v>29.159143447875977</v>
      </c>
      <c r="R889" s="27">
        <v>39.401832580566406</v>
      </c>
      <c r="S889" s="28">
        <v>1.0233844518661499</v>
      </c>
      <c r="T889" s="29">
        <v>31.290155410766602</v>
      </c>
      <c r="U889" s="22">
        <v>1.391510009765625</v>
      </c>
      <c r="V889" s="30">
        <v>0</v>
      </c>
      <c r="W889" s="31">
        <v>10.153366088867188</v>
      </c>
      <c r="X889" s="32">
        <v>85.712791442871094</v>
      </c>
      <c r="Y889" s="33">
        <v>135.60858154296875</v>
      </c>
      <c r="Z889" s="34">
        <v>8.1278247833251953</v>
      </c>
      <c r="AA889" s="35">
        <v>-57.759284973144531</v>
      </c>
      <c r="AB889" s="35">
        <v>177.34007263183594</v>
      </c>
      <c r="AC889" s="22">
        <v>0.24695068597793579</v>
      </c>
      <c r="AD889" s="36">
        <v>15.848999977111816</v>
      </c>
    </row>
    <row r="890" spans="1:30" x14ac:dyDescent="0.2">
      <c r="A890" s="20">
        <v>46001.774659386574</v>
      </c>
      <c r="B890" s="21">
        <v>1.0880000591278076</v>
      </c>
      <c r="C890" s="21">
        <v>14.842892646789551</v>
      </c>
      <c r="D890" s="22">
        <v>3.8016421794891357</v>
      </c>
      <c r="E890" s="23">
        <v>210.19999694824219</v>
      </c>
      <c r="F890" s="23">
        <v>50.159480748698115</v>
      </c>
      <c r="G890" s="23">
        <v>-66.460144026204944</v>
      </c>
      <c r="H890" s="23">
        <v>50.159967311441541</v>
      </c>
      <c r="I890" s="23">
        <v>-66.460171378142192</v>
      </c>
      <c r="J890" s="23">
        <v>33.793598175048828</v>
      </c>
      <c r="K890" s="23">
        <v>-1.9087374210357666</v>
      </c>
      <c r="L890" s="24">
        <v>0.90982025861740112</v>
      </c>
      <c r="M890" s="20">
        <v>25569.011787106483</v>
      </c>
      <c r="N890" s="22">
        <v>0.24695068597793579</v>
      </c>
      <c r="O890" s="25">
        <v>25379.53125</v>
      </c>
      <c r="P890" s="25">
        <v>48138.69921875</v>
      </c>
      <c r="Q890" s="26">
        <v>29.159143447875977</v>
      </c>
      <c r="R890" s="27">
        <v>39.401832580566406</v>
      </c>
      <c r="S890" s="28">
        <v>1.0233844518661499</v>
      </c>
      <c r="T890" s="29">
        <v>31.290155410766602</v>
      </c>
      <c r="U890" s="22">
        <v>1.391510009765625</v>
      </c>
      <c r="V890" s="30">
        <v>0</v>
      </c>
      <c r="W890" s="31">
        <v>10.153366088867188</v>
      </c>
      <c r="X890" s="32">
        <v>85.712791442871094</v>
      </c>
      <c r="Y890" s="33">
        <v>135.60858154296875</v>
      </c>
      <c r="Z890" s="34">
        <v>8.1278247833251953</v>
      </c>
      <c r="AA890" s="35">
        <v>-57.759284973144531</v>
      </c>
      <c r="AB890" s="35">
        <v>177.34007263183594</v>
      </c>
      <c r="AC890" s="22">
        <v>0.24695068597793579</v>
      </c>
      <c r="AD890" s="36">
        <v>15.848999977111816</v>
      </c>
    </row>
    <row r="891" spans="1:30" x14ac:dyDescent="0.2">
      <c r="A891" s="20">
        <v>46001.774670983796</v>
      </c>
      <c r="B891" s="21">
        <v>1.0800000429153442</v>
      </c>
      <c r="C891" s="21">
        <v>14.739028930664063</v>
      </c>
      <c r="D891" s="22">
        <v>3.8016421794891357</v>
      </c>
      <c r="E891" s="23">
        <v>206.89999389648438</v>
      </c>
      <c r="F891" s="23">
        <v>50.159480748698115</v>
      </c>
      <c r="G891" s="23">
        <v>-66.460144026204944</v>
      </c>
      <c r="H891" s="23">
        <v>50.159962508912777</v>
      </c>
      <c r="I891" s="23">
        <v>-66.460175831002275</v>
      </c>
      <c r="J891" s="23">
        <v>33.259403228759766</v>
      </c>
      <c r="K891" s="23">
        <v>-2.2269282341003418</v>
      </c>
      <c r="L891" s="24">
        <v>0.90982025861740112</v>
      </c>
      <c r="M891" s="20">
        <v>25569.011798703705</v>
      </c>
      <c r="N891" s="22">
        <v>0.25998780131340027</v>
      </c>
      <c r="O891" s="25">
        <v>25398.943359375</v>
      </c>
      <c r="P891" s="25">
        <v>48152.78125</v>
      </c>
      <c r="Q891" s="26">
        <v>29.171955108642578</v>
      </c>
      <c r="R891" s="27">
        <v>39.371715545654297</v>
      </c>
      <c r="S891" s="28">
        <v>1.0233941078186035</v>
      </c>
      <c r="T891" s="29">
        <v>31.299308776855469</v>
      </c>
      <c r="U891" s="22">
        <v>1.37994384765625</v>
      </c>
      <c r="V891" s="30">
        <v>0</v>
      </c>
      <c r="W891" s="31">
        <v>10.147501945495605</v>
      </c>
      <c r="X891" s="32">
        <v>85.700439453125</v>
      </c>
      <c r="Y891" s="33">
        <v>135.5882568359375</v>
      </c>
      <c r="Z891" s="34">
        <v>8.1281251907348633</v>
      </c>
      <c r="AA891" s="35">
        <v>-57.778358459472656</v>
      </c>
      <c r="AB891" s="35">
        <v>177.17796325683594</v>
      </c>
      <c r="AC891" s="22">
        <v>0.25998780131340027</v>
      </c>
      <c r="AD891" s="36">
        <v>15.840000152587891</v>
      </c>
    </row>
    <row r="892" spans="1:30" x14ac:dyDescent="0.2">
      <c r="A892" s="20">
        <v>46001.774682557872</v>
      </c>
      <c r="B892" s="21">
        <v>1.0779999494552612</v>
      </c>
      <c r="C892" s="21">
        <v>14.778107643127441</v>
      </c>
      <c r="D892" s="22">
        <v>3.8016421794891357</v>
      </c>
      <c r="E892" s="23">
        <v>203</v>
      </c>
      <c r="F892" s="23">
        <v>50.159480748698115</v>
      </c>
      <c r="G892" s="23">
        <v>-66.460144026204944</v>
      </c>
      <c r="H892" s="23">
        <v>50.159957685939794</v>
      </c>
      <c r="I892" s="23">
        <v>-66.460179896555474</v>
      </c>
      <c r="J892" s="23">
        <v>32.722934722900391</v>
      </c>
      <c r="K892" s="23">
        <v>-2.5174431800842285</v>
      </c>
      <c r="L892" s="24">
        <v>0.90982025861740112</v>
      </c>
      <c r="M892" s="20">
        <v>25569.011810277778</v>
      </c>
      <c r="N892" s="22">
        <v>0.25998780131340027</v>
      </c>
      <c r="O892" s="25">
        <v>25398.943359375</v>
      </c>
      <c r="P892" s="25">
        <v>48152.78125</v>
      </c>
      <c r="Q892" s="26">
        <v>29.171955108642578</v>
      </c>
      <c r="R892" s="27">
        <v>39.371715545654297</v>
      </c>
      <c r="S892" s="28">
        <v>1.0233941078186035</v>
      </c>
      <c r="T892" s="29">
        <v>31.299308776855469</v>
      </c>
      <c r="U892" s="22">
        <v>1.37994384765625</v>
      </c>
      <c r="V892" s="30">
        <v>0</v>
      </c>
      <c r="W892" s="31">
        <v>10.147501945495605</v>
      </c>
      <c r="X892" s="32">
        <v>85.700439453125</v>
      </c>
      <c r="Y892" s="33">
        <v>135.5882568359375</v>
      </c>
      <c r="Z892" s="34">
        <v>8.1281251907348633</v>
      </c>
      <c r="AA892" s="35">
        <v>-57.778358459472656</v>
      </c>
      <c r="AB892" s="35">
        <v>177.17796325683594</v>
      </c>
      <c r="AC892" s="22">
        <v>0.25998780131340027</v>
      </c>
      <c r="AD892" s="36">
        <v>15.840000152587891</v>
      </c>
    </row>
    <row r="893" spans="1:30" x14ac:dyDescent="0.2">
      <c r="A893" s="20">
        <v>46001.774694143518</v>
      </c>
      <c r="B893" s="21">
        <v>1.0859999656677246</v>
      </c>
      <c r="C893" s="21">
        <v>14.854469299316406</v>
      </c>
      <c r="D893" s="22">
        <v>3.7687911987304688</v>
      </c>
      <c r="E893" s="23">
        <v>198.5</v>
      </c>
      <c r="F893" s="23">
        <v>50.159480748698115</v>
      </c>
      <c r="G893" s="23">
        <v>-66.460144026204944</v>
      </c>
      <c r="H893" s="23">
        <v>50.159952676650498</v>
      </c>
      <c r="I893" s="23">
        <v>-66.460183391980053</v>
      </c>
      <c r="J893" s="23">
        <v>32.165740966796875</v>
      </c>
      <c r="K893" s="23">
        <v>-2.7672181129455566</v>
      </c>
      <c r="L893" s="24">
        <v>0.908424973487854</v>
      </c>
      <c r="M893" s="20">
        <v>25569.011821863427</v>
      </c>
      <c r="N893" s="22">
        <v>0.25998780131340027</v>
      </c>
      <c r="O893" s="25">
        <v>25398.943359375</v>
      </c>
      <c r="P893" s="25">
        <v>48152.78125</v>
      </c>
      <c r="Q893" s="26">
        <v>29.171955108642578</v>
      </c>
      <c r="R893" s="27">
        <v>39.371715545654297</v>
      </c>
      <c r="S893" s="28">
        <v>1.0233941078186035</v>
      </c>
      <c r="T893" s="29">
        <v>31.299308776855469</v>
      </c>
      <c r="U893" s="22">
        <v>1.37994384765625</v>
      </c>
      <c r="V893" s="30">
        <v>0</v>
      </c>
      <c r="W893" s="31">
        <v>10.147501945495605</v>
      </c>
      <c r="X893" s="32">
        <v>85.700439453125</v>
      </c>
      <c r="Y893" s="33">
        <v>135.5882568359375</v>
      </c>
      <c r="Z893" s="34">
        <v>8.1281251907348633</v>
      </c>
      <c r="AA893" s="35">
        <v>-57.778358459472656</v>
      </c>
      <c r="AB893" s="35">
        <v>177.17796325683594</v>
      </c>
      <c r="AC893" s="22">
        <v>0.25998780131340027</v>
      </c>
      <c r="AD893" s="36">
        <v>15.840000152587891</v>
      </c>
    </row>
    <row r="894" spans="1:30" x14ac:dyDescent="0.2">
      <c r="A894" s="20">
        <v>46001.774705717595</v>
      </c>
      <c r="B894" s="21">
        <v>1.1030000448226929</v>
      </c>
      <c r="C894" s="21">
        <v>14.814939498901367</v>
      </c>
      <c r="D894" s="22">
        <v>3.7687911987304688</v>
      </c>
      <c r="E894" s="23">
        <v>193.30000305175781</v>
      </c>
      <c r="F894" s="23">
        <v>50.159480748698115</v>
      </c>
      <c r="G894" s="23">
        <v>-66.460144026204944</v>
      </c>
      <c r="H894" s="23">
        <v>50.159947503556793</v>
      </c>
      <c r="I894" s="23">
        <v>-66.460186144686858</v>
      </c>
      <c r="J894" s="23">
        <v>31.590324401855469</v>
      </c>
      <c r="K894" s="23">
        <v>-2.9639201164245605</v>
      </c>
      <c r="L894" s="24">
        <v>0.908424973487854</v>
      </c>
      <c r="M894" s="20">
        <v>25569.0118334375</v>
      </c>
      <c r="N894" s="22">
        <v>0.25998780131340027</v>
      </c>
      <c r="O894" s="25">
        <v>25398.943359375</v>
      </c>
      <c r="P894" s="25">
        <v>48152.78125</v>
      </c>
      <c r="Q894" s="26">
        <v>29.171955108642578</v>
      </c>
      <c r="R894" s="27">
        <v>39.371715545654297</v>
      </c>
      <c r="S894" s="28">
        <v>1.0233941078186035</v>
      </c>
      <c r="T894" s="29">
        <v>31.299308776855469</v>
      </c>
      <c r="U894" s="22">
        <v>1.37994384765625</v>
      </c>
      <c r="V894" s="30">
        <v>0</v>
      </c>
      <c r="W894" s="31">
        <v>10.147501945495605</v>
      </c>
      <c r="X894" s="32">
        <v>85.700439453125</v>
      </c>
      <c r="Y894" s="33">
        <v>135.5882568359375</v>
      </c>
      <c r="Z894" s="34">
        <v>8.1281251907348633</v>
      </c>
      <c r="AA894" s="35">
        <v>-57.778358459472656</v>
      </c>
      <c r="AB894" s="35">
        <v>177.17796325683594</v>
      </c>
      <c r="AC894" s="22">
        <v>0.25998780131340027</v>
      </c>
      <c r="AD894" s="36">
        <v>15.840000152587891</v>
      </c>
    </row>
    <row r="895" spans="1:30" x14ac:dyDescent="0.2">
      <c r="A895" s="20">
        <v>46001.774718263892</v>
      </c>
      <c r="B895" s="21">
        <v>1.1119999885559082</v>
      </c>
      <c r="C895" s="21">
        <v>14.704431533813477</v>
      </c>
      <c r="D895" s="22">
        <v>3.7687911987304688</v>
      </c>
      <c r="E895" s="23">
        <v>189.89999389648438</v>
      </c>
      <c r="F895" s="23">
        <v>50.159480748698115</v>
      </c>
      <c r="G895" s="23">
        <v>-66.460144026204944</v>
      </c>
      <c r="H895" s="23">
        <v>50.159939396314357</v>
      </c>
      <c r="I895" s="23">
        <v>-66.460189251150126</v>
      </c>
      <c r="J895" s="23">
        <v>30.688539505004883</v>
      </c>
      <c r="K895" s="23">
        <v>-3.1859011650085449</v>
      </c>
      <c r="L895" s="24">
        <v>0.908424973487854</v>
      </c>
      <c r="M895" s="20">
        <v>25569.011845983798</v>
      </c>
      <c r="N895" s="22">
        <v>0.25998780131340027</v>
      </c>
      <c r="O895" s="25">
        <v>25398.943359375</v>
      </c>
      <c r="P895" s="25">
        <v>48152.78125</v>
      </c>
      <c r="Q895" s="26">
        <v>29.171955108642578</v>
      </c>
      <c r="R895" s="27">
        <v>39.371715545654297</v>
      </c>
      <c r="S895" s="28">
        <v>1.0233941078186035</v>
      </c>
      <c r="T895" s="29">
        <v>31.299308776855469</v>
      </c>
      <c r="U895" s="22">
        <v>1.37994384765625</v>
      </c>
      <c r="V895" s="30">
        <v>0</v>
      </c>
      <c r="W895" s="31">
        <v>10.147501945495605</v>
      </c>
      <c r="X895" s="32">
        <v>85.700439453125</v>
      </c>
      <c r="Y895" s="33">
        <v>135.5882568359375</v>
      </c>
      <c r="Z895" s="34">
        <v>8.1281251907348633</v>
      </c>
      <c r="AA895" s="35">
        <v>-57.778358459472656</v>
      </c>
      <c r="AB895" s="35">
        <v>177.17796325683594</v>
      </c>
      <c r="AC895" s="22">
        <v>0.25998780131340027</v>
      </c>
      <c r="AD895" s="36">
        <v>15.840000152587891</v>
      </c>
    </row>
    <row r="896" spans="1:30" x14ac:dyDescent="0.2">
      <c r="A896" s="20">
        <v>46001.774729861114</v>
      </c>
      <c r="B896" s="21">
        <v>1.0859999656677246</v>
      </c>
      <c r="C896" s="21">
        <v>14.638840675354004</v>
      </c>
      <c r="D896" s="22">
        <v>3.7687911987304688</v>
      </c>
      <c r="E896" s="23">
        <v>187</v>
      </c>
      <c r="F896" s="23">
        <v>50.159480748698115</v>
      </c>
      <c r="G896" s="23">
        <v>-66.460144026204944</v>
      </c>
      <c r="H896" s="23">
        <v>50.159934007884587</v>
      </c>
      <c r="I896" s="23">
        <v>-66.460190578657134</v>
      </c>
      <c r="J896" s="23">
        <v>30.08917236328125</v>
      </c>
      <c r="K896" s="23">
        <v>-3.2807619571685791</v>
      </c>
      <c r="L896" s="24">
        <v>0.908424973487854</v>
      </c>
      <c r="M896" s="20">
        <v>25569.011857581019</v>
      </c>
      <c r="N896" s="22">
        <v>0.25998780131340027</v>
      </c>
      <c r="O896" s="25">
        <v>25398.943359375</v>
      </c>
      <c r="P896" s="25">
        <v>48152.78125</v>
      </c>
      <c r="Q896" s="26">
        <v>29.171955108642578</v>
      </c>
      <c r="R896" s="27">
        <v>39.371715545654297</v>
      </c>
      <c r="S896" s="28">
        <v>1.0233941078186035</v>
      </c>
      <c r="T896" s="29">
        <v>31.299308776855469</v>
      </c>
      <c r="U896" s="22">
        <v>1.37994384765625</v>
      </c>
      <c r="V896" s="30">
        <v>0</v>
      </c>
      <c r="W896" s="31">
        <v>10.147501945495605</v>
      </c>
      <c r="X896" s="32">
        <v>85.700439453125</v>
      </c>
      <c r="Y896" s="33">
        <v>135.5882568359375</v>
      </c>
      <c r="Z896" s="34">
        <v>8.1281251907348633</v>
      </c>
      <c r="AA896" s="35">
        <v>-57.778358459472656</v>
      </c>
      <c r="AB896" s="35">
        <v>177.17796325683594</v>
      </c>
      <c r="AC896" s="22">
        <v>0.25998780131340027</v>
      </c>
      <c r="AD896" s="36">
        <v>15.840000152587891</v>
      </c>
    </row>
    <row r="897" spans="1:30" x14ac:dyDescent="0.2">
      <c r="A897" s="20">
        <v>46001.774741446759</v>
      </c>
      <c r="B897" s="21">
        <v>1.1039999723434448</v>
      </c>
      <c r="C897" s="21">
        <v>14.668890953063965</v>
      </c>
      <c r="D897" s="22">
        <v>3.7687911987304688</v>
      </c>
      <c r="E897" s="23">
        <v>184.10000610351563</v>
      </c>
      <c r="F897" s="23">
        <v>50.159480748698115</v>
      </c>
      <c r="G897" s="23">
        <v>-66.460144026204944</v>
      </c>
      <c r="H897" s="23">
        <v>50.159928548512028</v>
      </c>
      <c r="I897" s="23">
        <v>-66.460191391432957</v>
      </c>
      <c r="J897" s="23">
        <v>29.481914520263672</v>
      </c>
      <c r="K897" s="23">
        <v>-3.338841438293457</v>
      </c>
      <c r="L897" s="24">
        <v>0.908424973487854</v>
      </c>
      <c r="M897" s="20">
        <v>25569.011869166668</v>
      </c>
      <c r="N897" s="22">
        <v>0.25998780131340027</v>
      </c>
      <c r="O897" s="25">
        <v>25398.943359375</v>
      </c>
      <c r="P897" s="25">
        <v>48152.78125</v>
      </c>
      <c r="Q897" s="26">
        <v>29.171955108642578</v>
      </c>
      <c r="R897" s="27">
        <v>39.371715545654297</v>
      </c>
      <c r="S897" s="28">
        <v>1.0233941078186035</v>
      </c>
      <c r="T897" s="29">
        <v>31.299308776855469</v>
      </c>
      <c r="U897" s="22">
        <v>1.37994384765625</v>
      </c>
      <c r="V897" s="30">
        <v>0</v>
      </c>
      <c r="W897" s="31">
        <v>10.147501945495605</v>
      </c>
      <c r="X897" s="32">
        <v>85.700439453125</v>
      </c>
      <c r="Y897" s="33">
        <v>135.5882568359375</v>
      </c>
      <c r="Z897" s="34">
        <v>8.1281251907348633</v>
      </c>
      <c r="AA897" s="35">
        <v>-57.778358459472656</v>
      </c>
      <c r="AB897" s="35">
        <v>177.17796325683594</v>
      </c>
      <c r="AC897" s="22">
        <v>0.25998780131340027</v>
      </c>
      <c r="AD897" s="36">
        <v>15.840000152587891</v>
      </c>
    </row>
    <row r="898" spans="1:30" x14ac:dyDescent="0.2">
      <c r="A898" s="20">
        <v>46001.774757766201</v>
      </c>
      <c r="B898" s="21">
        <v>1.090999960899353</v>
      </c>
      <c r="C898" s="21">
        <v>14.718558311462402</v>
      </c>
      <c r="D898" s="22">
        <v>3.7625687122344971</v>
      </c>
      <c r="E898" s="23">
        <v>181.80000305175781</v>
      </c>
      <c r="F898" s="23">
        <v>50.159480748698115</v>
      </c>
      <c r="G898" s="23">
        <v>-66.460144026204944</v>
      </c>
      <c r="H898" s="23">
        <v>50.159923016414382</v>
      </c>
      <c r="I898" s="23">
        <v>-66.46019193034752</v>
      </c>
      <c r="J898" s="23">
        <v>28.866567611694336</v>
      </c>
      <c r="K898" s="23">
        <v>-3.3773512840270996</v>
      </c>
      <c r="L898" s="24">
        <v>0.90772730112075806</v>
      </c>
      <c r="M898" s="20">
        <v>25569.011885497686</v>
      </c>
      <c r="N898" s="22">
        <v>0.26103639602661133</v>
      </c>
      <c r="O898" s="25">
        <v>25385.90625</v>
      </c>
      <c r="P898" s="25">
        <v>48126.23046875</v>
      </c>
      <c r="Q898" s="26">
        <v>29.154586791992188</v>
      </c>
      <c r="R898" s="27">
        <v>39.391937255859375</v>
      </c>
      <c r="S898" s="28">
        <v>1.0233801603317261</v>
      </c>
      <c r="T898" s="29">
        <v>31.282051086425781</v>
      </c>
      <c r="U898" s="22">
        <v>1.36566162109375</v>
      </c>
      <c r="V898" s="30">
        <v>0</v>
      </c>
      <c r="W898" s="31">
        <v>10.134894371032715</v>
      </c>
      <c r="X898" s="32">
        <v>85.585884094238281</v>
      </c>
      <c r="Y898" s="33">
        <v>135.40693664550781</v>
      </c>
      <c r="Z898" s="34">
        <v>8.128209114074707</v>
      </c>
      <c r="AA898" s="35">
        <v>-57.783126831054688</v>
      </c>
      <c r="AB898" s="35">
        <v>177.03013610839844</v>
      </c>
      <c r="AC898" s="22">
        <v>0.26103639602661133</v>
      </c>
      <c r="AD898" s="36">
        <v>15.821999549865723</v>
      </c>
    </row>
    <row r="899" spans="1:30" x14ac:dyDescent="0.2">
      <c r="A899" s="20">
        <v>46001.774769340278</v>
      </c>
      <c r="B899" s="21">
        <v>1.0839999914169312</v>
      </c>
      <c r="C899" s="21">
        <v>14.713261604309082</v>
      </c>
      <c r="D899" s="22">
        <v>3.7625687122344971</v>
      </c>
      <c r="E899" s="23">
        <v>179</v>
      </c>
      <c r="F899" s="23">
        <v>50.159480748698115</v>
      </c>
      <c r="G899" s="23">
        <v>-66.460144026204944</v>
      </c>
      <c r="H899" s="23">
        <v>50.159917478187722</v>
      </c>
      <c r="I899" s="23">
        <v>-66.460192164675192</v>
      </c>
      <c r="J899" s="23">
        <v>28.250539779663086</v>
      </c>
      <c r="K899" s="23">
        <v>-3.3940961360931396</v>
      </c>
      <c r="L899" s="24">
        <v>0.90772730112075806</v>
      </c>
      <c r="M899" s="20">
        <v>25569.011897071759</v>
      </c>
      <c r="N899" s="22">
        <v>0.26103639602661133</v>
      </c>
      <c r="O899" s="25">
        <v>25385.90625</v>
      </c>
      <c r="P899" s="25">
        <v>48126.23046875</v>
      </c>
      <c r="Q899" s="26">
        <v>29.154586791992188</v>
      </c>
      <c r="R899" s="27">
        <v>39.391937255859375</v>
      </c>
      <c r="S899" s="28">
        <v>1.0233801603317261</v>
      </c>
      <c r="T899" s="29">
        <v>31.282051086425781</v>
      </c>
      <c r="U899" s="22">
        <v>1.36566162109375</v>
      </c>
      <c r="V899" s="30">
        <v>0</v>
      </c>
      <c r="W899" s="31">
        <v>10.134894371032715</v>
      </c>
      <c r="X899" s="32">
        <v>85.585884094238281</v>
      </c>
      <c r="Y899" s="33">
        <v>135.40693664550781</v>
      </c>
      <c r="Z899" s="34">
        <v>8.128209114074707</v>
      </c>
      <c r="AA899" s="35">
        <v>-57.783126831054688</v>
      </c>
      <c r="AB899" s="35">
        <v>177.03013610839844</v>
      </c>
      <c r="AC899" s="22">
        <v>0.26103639602661133</v>
      </c>
      <c r="AD899" s="36">
        <v>15.821999549865723</v>
      </c>
    </row>
    <row r="900" spans="1:30" x14ac:dyDescent="0.2">
      <c r="A900" s="20">
        <v>46001.7747809375</v>
      </c>
      <c r="B900" s="21">
        <v>1.0839999914169312</v>
      </c>
      <c r="C900" s="21">
        <v>14.73870849609375</v>
      </c>
      <c r="D900" s="22">
        <v>3.7625687122344971</v>
      </c>
      <c r="E900" s="23">
        <v>174.69999694824219</v>
      </c>
      <c r="F900" s="23">
        <v>50.159480748698115</v>
      </c>
      <c r="G900" s="23">
        <v>-66.460144026204944</v>
      </c>
      <c r="H900" s="23">
        <v>50.159911966385891</v>
      </c>
      <c r="I900" s="23">
        <v>-66.460191986120478</v>
      </c>
      <c r="J900" s="23">
        <v>27.637449264526367</v>
      </c>
      <c r="K900" s="23">
        <v>-3.3813376426696777</v>
      </c>
      <c r="L900" s="24">
        <v>0.90772730112075806</v>
      </c>
      <c r="M900" s="20">
        <v>25569.011908657409</v>
      </c>
      <c r="N900" s="22">
        <v>0.26103639602661133</v>
      </c>
      <c r="O900" s="25">
        <v>25385.90625</v>
      </c>
      <c r="P900" s="25">
        <v>48126.23046875</v>
      </c>
      <c r="Q900" s="26">
        <v>29.154586791992188</v>
      </c>
      <c r="R900" s="27">
        <v>39.391937255859375</v>
      </c>
      <c r="S900" s="28">
        <v>1.0233801603317261</v>
      </c>
      <c r="T900" s="29">
        <v>31.282051086425781</v>
      </c>
      <c r="U900" s="22">
        <v>1.36566162109375</v>
      </c>
      <c r="V900" s="30">
        <v>0</v>
      </c>
      <c r="W900" s="31">
        <v>10.134894371032715</v>
      </c>
      <c r="X900" s="32">
        <v>85.585884094238281</v>
      </c>
      <c r="Y900" s="33">
        <v>135.40693664550781</v>
      </c>
      <c r="Z900" s="34">
        <v>8.128209114074707</v>
      </c>
      <c r="AA900" s="35">
        <v>-57.783126831054688</v>
      </c>
      <c r="AB900" s="35">
        <v>177.03013610839844</v>
      </c>
      <c r="AC900" s="22">
        <v>0.26103639602661133</v>
      </c>
      <c r="AD900" s="36">
        <v>15.821999549865723</v>
      </c>
    </row>
    <row r="901" spans="1:30" x14ac:dyDescent="0.2">
      <c r="A901" s="20">
        <v>46001.774792511576</v>
      </c>
      <c r="B901" s="21">
        <v>1.0920000076293945</v>
      </c>
      <c r="C901" s="21">
        <v>14.728673934936523</v>
      </c>
      <c r="D901" s="22">
        <v>3.7625687122344971</v>
      </c>
      <c r="E901" s="23">
        <v>171.19999694824219</v>
      </c>
      <c r="F901" s="23">
        <v>50.159480748698115</v>
      </c>
      <c r="G901" s="23">
        <v>-66.460144026204944</v>
      </c>
      <c r="H901" s="23">
        <v>50.159906515221003</v>
      </c>
      <c r="I901" s="23">
        <v>-66.46019131107245</v>
      </c>
      <c r="J901" s="23">
        <v>27.031105041503906</v>
      </c>
      <c r="K901" s="23">
        <v>-3.3331005573272705</v>
      </c>
      <c r="L901" s="24">
        <v>0.90772730112075806</v>
      </c>
      <c r="M901" s="20">
        <v>25569.011920231482</v>
      </c>
      <c r="N901" s="22">
        <v>0.26103639602661133</v>
      </c>
      <c r="O901" s="25">
        <v>25385.90625</v>
      </c>
      <c r="P901" s="25">
        <v>48126.23046875</v>
      </c>
      <c r="Q901" s="26">
        <v>29.154586791992188</v>
      </c>
      <c r="R901" s="27">
        <v>39.391937255859375</v>
      </c>
      <c r="S901" s="28">
        <v>1.0233801603317261</v>
      </c>
      <c r="T901" s="29">
        <v>31.282051086425781</v>
      </c>
      <c r="U901" s="22">
        <v>1.36566162109375</v>
      </c>
      <c r="V901" s="30">
        <v>0</v>
      </c>
      <c r="W901" s="31">
        <v>10.134894371032715</v>
      </c>
      <c r="X901" s="32">
        <v>85.585884094238281</v>
      </c>
      <c r="Y901" s="33">
        <v>135.40693664550781</v>
      </c>
      <c r="Z901" s="34">
        <v>8.128209114074707</v>
      </c>
      <c r="AA901" s="35">
        <v>-57.783126831054688</v>
      </c>
      <c r="AB901" s="35">
        <v>177.03013610839844</v>
      </c>
      <c r="AC901" s="22">
        <v>0.26103639602661133</v>
      </c>
      <c r="AD901" s="36">
        <v>15.821999549865723</v>
      </c>
    </row>
    <row r="902" spans="1:30" x14ac:dyDescent="0.2">
      <c r="A902" s="20">
        <v>46001.774804085646</v>
      </c>
      <c r="B902" s="21">
        <v>1.0950000286102295</v>
      </c>
      <c r="C902" s="21">
        <v>14.791511535644531</v>
      </c>
      <c r="D902" s="22">
        <v>3.7236289978027344</v>
      </c>
      <c r="E902" s="23">
        <v>168.69999694824219</v>
      </c>
      <c r="F902" s="23">
        <v>50.159480748698115</v>
      </c>
      <c r="G902" s="23">
        <v>-66.460144026204944</v>
      </c>
      <c r="H902" s="23">
        <v>50.159900978610224</v>
      </c>
      <c r="I902" s="23">
        <v>-66.460190204968811</v>
      </c>
      <c r="J902" s="23">
        <v>26.415254592895508</v>
      </c>
      <c r="K902" s="23">
        <v>-3.2540614604949951</v>
      </c>
      <c r="L902" s="24">
        <v>0.90633195638656616</v>
      </c>
      <c r="M902" s="20">
        <v>25569.011931805555</v>
      </c>
      <c r="N902" s="22">
        <v>0.26103639602661133</v>
      </c>
      <c r="O902" s="25">
        <v>25385.90625</v>
      </c>
      <c r="P902" s="25">
        <v>48126.23046875</v>
      </c>
      <c r="Q902" s="26">
        <v>29.154586791992188</v>
      </c>
      <c r="R902" s="27">
        <v>39.391937255859375</v>
      </c>
      <c r="S902" s="28">
        <v>1.0233801603317261</v>
      </c>
      <c r="T902" s="29">
        <v>31.282051086425781</v>
      </c>
      <c r="U902" s="22">
        <v>1.36566162109375</v>
      </c>
      <c r="V902" s="30">
        <v>0</v>
      </c>
      <c r="W902" s="31">
        <v>10.134894371032715</v>
      </c>
      <c r="X902" s="32">
        <v>85.585884094238281</v>
      </c>
      <c r="Y902" s="33">
        <v>135.40693664550781</v>
      </c>
      <c r="Z902" s="34">
        <v>8.128209114074707</v>
      </c>
      <c r="AA902" s="35">
        <v>-57.783126831054688</v>
      </c>
      <c r="AB902" s="35">
        <v>177.03013610839844</v>
      </c>
      <c r="AC902" s="22">
        <v>0.26103639602661133</v>
      </c>
      <c r="AD902" s="36">
        <v>15.821999549865723</v>
      </c>
    </row>
    <row r="903" spans="1:30" x14ac:dyDescent="0.2">
      <c r="A903" s="20">
        <v>46001.774815671299</v>
      </c>
      <c r="B903" s="21">
        <v>1.0839999914169312</v>
      </c>
      <c r="C903" s="21">
        <v>14.646208763122559</v>
      </c>
      <c r="D903" s="22">
        <v>3.7236289978027344</v>
      </c>
      <c r="E903" s="23">
        <v>166.39999389648438</v>
      </c>
      <c r="F903" s="23">
        <v>50.159480748698115</v>
      </c>
      <c r="G903" s="23">
        <v>-66.460144026204944</v>
      </c>
      <c r="H903" s="23">
        <v>50.159895566051773</v>
      </c>
      <c r="I903" s="23">
        <v>-66.460188637964464</v>
      </c>
      <c r="J903" s="23">
        <v>25.813205718994141</v>
      </c>
      <c r="K903" s="23">
        <v>-3.1420872211456299</v>
      </c>
      <c r="L903" s="24">
        <v>0.90633195638656616</v>
      </c>
      <c r="M903" s="20">
        <v>25569.011943391204</v>
      </c>
      <c r="N903" s="22">
        <v>0.26103639602661133</v>
      </c>
      <c r="O903" s="25">
        <v>25385.90625</v>
      </c>
      <c r="P903" s="25">
        <v>48126.23046875</v>
      </c>
      <c r="Q903" s="26">
        <v>29.154586791992188</v>
      </c>
      <c r="R903" s="27">
        <v>39.391937255859375</v>
      </c>
      <c r="S903" s="28">
        <v>1.0233801603317261</v>
      </c>
      <c r="T903" s="29">
        <v>31.282051086425781</v>
      </c>
      <c r="U903" s="22">
        <v>1.36566162109375</v>
      </c>
      <c r="V903" s="30">
        <v>0</v>
      </c>
      <c r="W903" s="31">
        <v>10.134894371032715</v>
      </c>
      <c r="X903" s="32">
        <v>85.585884094238281</v>
      </c>
      <c r="Y903" s="33">
        <v>135.40693664550781</v>
      </c>
      <c r="Z903" s="34">
        <v>8.128209114074707</v>
      </c>
      <c r="AA903" s="35">
        <v>-57.783126831054688</v>
      </c>
      <c r="AB903" s="35">
        <v>177.03013610839844</v>
      </c>
      <c r="AC903" s="22">
        <v>0.26103639602661133</v>
      </c>
      <c r="AD903" s="36">
        <v>15.821999549865723</v>
      </c>
    </row>
    <row r="904" spans="1:30" x14ac:dyDescent="0.2">
      <c r="A904" s="20">
        <v>46001.774827245368</v>
      </c>
      <c r="B904" s="21">
        <v>1.0859999656677246</v>
      </c>
      <c r="C904" s="21">
        <v>14.605085372924805</v>
      </c>
      <c r="D904" s="22">
        <v>3.7236289978027344</v>
      </c>
      <c r="E904" s="23">
        <v>169.60000610351563</v>
      </c>
      <c r="F904" s="23">
        <v>50.159480748698115</v>
      </c>
      <c r="G904" s="23">
        <v>-66.460144026204944</v>
      </c>
      <c r="H904" s="23">
        <v>50.159890285347444</v>
      </c>
      <c r="I904" s="23">
        <v>-66.460186728003691</v>
      </c>
      <c r="J904" s="23">
        <v>25.225820541381836</v>
      </c>
      <c r="K904" s="23">
        <v>-3.0056061744689941</v>
      </c>
      <c r="L904" s="24">
        <v>0.90633195638656616</v>
      </c>
      <c r="M904" s="20">
        <v>25569.011954965277</v>
      </c>
      <c r="N904" s="22">
        <v>0.26194337010383606</v>
      </c>
      <c r="O904" s="25">
        <v>25384.181640625</v>
      </c>
      <c r="P904" s="25">
        <v>48121.38671875</v>
      </c>
      <c r="Q904" s="26">
        <v>29.151596069335938</v>
      </c>
      <c r="R904" s="27">
        <v>39.394611358642578</v>
      </c>
      <c r="S904" s="28">
        <v>1.0233777761459351</v>
      </c>
      <c r="T904" s="29">
        <v>31.278902053833008</v>
      </c>
      <c r="U904" s="22">
        <v>1.34893798828125</v>
      </c>
      <c r="V904" s="30">
        <v>0</v>
      </c>
      <c r="W904" s="31">
        <v>10.134746551513672</v>
      </c>
      <c r="X904" s="32">
        <v>85.584770202636719</v>
      </c>
      <c r="Y904" s="33">
        <v>135.40510559082031</v>
      </c>
      <c r="Z904" s="34">
        <v>8.1294345855712891</v>
      </c>
      <c r="AA904" s="35">
        <v>-57.849884033203125</v>
      </c>
      <c r="AB904" s="35">
        <v>176.88230895996094</v>
      </c>
      <c r="AC904" s="22">
        <v>0.26194337010383606</v>
      </c>
      <c r="AD904" s="36">
        <v>15.821999549865723</v>
      </c>
    </row>
    <row r="905" spans="1:30" x14ac:dyDescent="0.2">
      <c r="A905" s="20">
        <v>46001.774839791666</v>
      </c>
      <c r="B905" s="21">
        <v>1.1030000448226929</v>
      </c>
      <c r="C905" s="21">
        <v>14.583292007446289</v>
      </c>
      <c r="D905" s="22">
        <v>3.7236289978027344</v>
      </c>
      <c r="E905" s="23">
        <v>179.30000305175781</v>
      </c>
      <c r="F905" s="23">
        <v>50.159480748698115</v>
      </c>
      <c r="G905" s="23">
        <v>-66.460144026204944</v>
      </c>
      <c r="H905" s="23">
        <v>50.159882377509803</v>
      </c>
      <c r="I905" s="23">
        <v>-66.46018476832468</v>
      </c>
      <c r="J905" s="23">
        <v>24.346214294433594</v>
      </c>
      <c r="K905" s="23">
        <v>-2.865572452545166</v>
      </c>
      <c r="L905" s="24">
        <v>0.90633195638656616</v>
      </c>
      <c r="M905" s="20">
        <v>25569.011967523147</v>
      </c>
      <c r="N905" s="22">
        <v>0.26194337010383606</v>
      </c>
      <c r="O905" s="25">
        <v>25384.181640625</v>
      </c>
      <c r="P905" s="25">
        <v>48121.38671875</v>
      </c>
      <c r="Q905" s="26">
        <v>29.151596069335938</v>
      </c>
      <c r="R905" s="27">
        <v>39.394611358642578</v>
      </c>
      <c r="S905" s="28">
        <v>1.0233777761459351</v>
      </c>
      <c r="T905" s="29">
        <v>31.278902053833008</v>
      </c>
      <c r="U905" s="22">
        <v>1.34893798828125</v>
      </c>
      <c r="V905" s="30">
        <v>0</v>
      </c>
      <c r="W905" s="31">
        <v>10.134746551513672</v>
      </c>
      <c r="X905" s="32">
        <v>85.584770202636719</v>
      </c>
      <c r="Y905" s="33">
        <v>135.40510559082031</v>
      </c>
      <c r="Z905" s="34">
        <v>8.1294345855712891</v>
      </c>
      <c r="AA905" s="35">
        <v>-57.849884033203125</v>
      </c>
      <c r="AB905" s="35">
        <v>176.88230895996094</v>
      </c>
      <c r="AC905" s="22">
        <v>0.26194337010383606</v>
      </c>
      <c r="AD905" s="36">
        <v>15.821999549865723</v>
      </c>
    </row>
    <row r="906" spans="1:30" x14ac:dyDescent="0.2">
      <c r="A906" s="20">
        <v>46001.774856145836</v>
      </c>
      <c r="B906" s="21">
        <v>1.0839999914169312</v>
      </c>
      <c r="C906" s="21">
        <v>14.568278312683105</v>
      </c>
      <c r="D906" s="22">
        <v>3.7236289978027344</v>
      </c>
      <c r="E906" s="23">
        <v>185.60000610351563</v>
      </c>
      <c r="F906" s="23">
        <v>50.159480748698115</v>
      </c>
      <c r="G906" s="23">
        <v>-66.460144026204944</v>
      </c>
      <c r="H906" s="23">
        <v>50.159876957998222</v>
      </c>
      <c r="I906" s="23">
        <v>-66.460184988195351</v>
      </c>
      <c r="J906" s="23">
        <v>23.743391036987305</v>
      </c>
      <c r="K906" s="23">
        <v>-2.881284236907959</v>
      </c>
      <c r="L906" s="24">
        <v>0.90633195638656616</v>
      </c>
      <c r="M906" s="20">
        <v>25569.011983877313</v>
      </c>
      <c r="N906" s="22">
        <v>0.26194337010383606</v>
      </c>
      <c r="O906" s="25">
        <v>25384.181640625</v>
      </c>
      <c r="P906" s="25">
        <v>48121.38671875</v>
      </c>
      <c r="Q906" s="26">
        <v>29.151596069335938</v>
      </c>
      <c r="R906" s="27">
        <v>39.394611358642578</v>
      </c>
      <c r="S906" s="28">
        <v>1.0233777761459351</v>
      </c>
      <c r="T906" s="29">
        <v>31.278902053833008</v>
      </c>
      <c r="U906" s="22">
        <v>1.34893798828125</v>
      </c>
      <c r="V906" s="30">
        <v>0</v>
      </c>
      <c r="W906" s="31">
        <v>10.134746551513672</v>
      </c>
      <c r="X906" s="32">
        <v>85.584770202636719</v>
      </c>
      <c r="Y906" s="33">
        <v>135.40510559082031</v>
      </c>
      <c r="Z906" s="34">
        <v>8.1294345855712891</v>
      </c>
      <c r="AA906" s="35">
        <v>-57.849884033203125</v>
      </c>
      <c r="AB906" s="35">
        <v>176.88230895996094</v>
      </c>
      <c r="AC906" s="22">
        <v>0.26194337010383606</v>
      </c>
      <c r="AD906" s="36">
        <v>15.821999549865723</v>
      </c>
    </row>
    <row r="907" spans="1:30" x14ac:dyDescent="0.2">
      <c r="A907" s="20">
        <v>46001.774867743057</v>
      </c>
      <c r="B907" s="21">
        <v>1.0750000476837158</v>
      </c>
      <c r="C907" s="21">
        <v>14.510856628417969</v>
      </c>
      <c r="D907" s="22">
        <v>3.7308130264282227</v>
      </c>
      <c r="E907" s="23">
        <v>191.60000610351563</v>
      </c>
      <c r="F907" s="23">
        <v>50.159480748698115</v>
      </c>
      <c r="G907" s="23">
        <v>-66.460144026204944</v>
      </c>
      <c r="H907" s="23">
        <v>50.159871631620057</v>
      </c>
      <c r="I907" s="23">
        <v>-66.460186345829172</v>
      </c>
      <c r="J907" s="23">
        <v>23.15092658996582</v>
      </c>
      <c r="K907" s="23">
        <v>-2.9782979488372803</v>
      </c>
      <c r="L907" s="24">
        <v>0.90493667125701904</v>
      </c>
      <c r="M907" s="20">
        <v>25569.011995462963</v>
      </c>
      <c r="N907" s="22">
        <v>0.26194337010383606</v>
      </c>
      <c r="O907" s="25">
        <v>25384.181640625</v>
      </c>
      <c r="P907" s="25">
        <v>48121.38671875</v>
      </c>
      <c r="Q907" s="26">
        <v>29.151596069335938</v>
      </c>
      <c r="R907" s="27">
        <v>39.394611358642578</v>
      </c>
      <c r="S907" s="28">
        <v>1.0233777761459351</v>
      </c>
      <c r="T907" s="29">
        <v>31.278902053833008</v>
      </c>
      <c r="U907" s="22">
        <v>1.34893798828125</v>
      </c>
      <c r="V907" s="30">
        <v>0</v>
      </c>
      <c r="W907" s="31">
        <v>10.134746551513672</v>
      </c>
      <c r="X907" s="32">
        <v>85.584770202636719</v>
      </c>
      <c r="Y907" s="33">
        <v>135.40510559082031</v>
      </c>
      <c r="Z907" s="34">
        <v>8.1294345855712891</v>
      </c>
      <c r="AA907" s="35">
        <v>-57.849884033203125</v>
      </c>
      <c r="AB907" s="35">
        <v>176.88230895996094</v>
      </c>
      <c r="AC907" s="22">
        <v>0.26194337010383606</v>
      </c>
      <c r="AD907" s="36">
        <v>15.821999549865723</v>
      </c>
    </row>
    <row r="908" spans="1:30" x14ac:dyDescent="0.2">
      <c r="A908" s="20">
        <v>46001.774879340279</v>
      </c>
      <c r="B908" s="21">
        <v>1.0950000286102295</v>
      </c>
      <c r="C908" s="21">
        <v>14.480282783508301</v>
      </c>
      <c r="D908" s="22">
        <v>3.7308130264282227</v>
      </c>
      <c r="E908" s="23">
        <v>190.5</v>
      </c>
      <c r="F908" s="23">
        <v>50.159480748698115</v>
      </c>
      <c r="G908" s="23">
        <v>-66.460144026204944</v>
      </c>
      <c r="H908" s="23">
        <v>50.159866351957689</v>
      </c>
      <c r="I908" s="23">
        <v>-66.460188240886623</v>
      </c>
      <c r="J908" s="23">
        <v>22.563657760620117</v>
      </c>
      <c r="K908" s="23">
        <v>-3.1137149333953857</v>
      </c>
      <c r="L908" s="24">
        <v>0.90493667125701904</v>
      </c>
      <c r="M908" s="20">
        <v>25569.012007060184</v>
      </c>
      <c r="N908" s="22">
        <v>0.26194337010383606</v>
      </c>
      <c r="O908" s="25">
        <v>25384.181640625</v>
      </c>
      <c r="P908" s="25">
        <v>48121.38671875</v>
      </c>
      <c r="Q908" s="26">
        <v>29.151596069335938</v>
      </c>
      <c r="R908" s="27">
        <v>39.394611358642578</v>
      </c>
      <c r="S908" s="28">
        <v>1.0233777761459351</v>
      </c>
      <c r="T908" s="29">
        <v>31.278902053833008</v>
      </c>
      <c r="U908" s="22">
        <v>1.34893798828125</v>
      </c>
      <c r="V908" s="30">
        <v>0</v>
      </c>
      <c r="W908" s="31">
        <v>10.134746551513672</v>
      </c>
      <c r="X908" s="32">
        <v>85.584770202636719</v>
      </c>
      <c r="Y908" s="33">
        <v>135.40510559082031</v>
      </c>
      <c r="Z908" s="34">
        <v>8.1294345855712891</v>
      </c>
      <c r="AA908" s="35">
        <v>-57.849884033203125</v>
      </c>
      <c r="AB908" s="35">
        <v>176.88230895996094</v>
      </c>
      <c r="AC908" s="22">
        <v>0.26194337010383606</v>
      </c>
      <c r="AD908" s="36">
        <v>15.821999549865723</v>
      </c>
    </row>
    <row r="909" spans="1:30" x14ac:dyDescent="0.2">
      <c r="A909" s="20">
        <v>46001.774891875</v>
      </c>
      <c r="B909" s="21">
        <v>1.0970000028610229</v>
      </c>
      <c r="C909" s="21">
        <v>14.56373405456543</v>
      </c>
      <c r="D909" s="22">
        <v>3.7308130264282227</v>
      </c>
      <c r="E909" s="23">
        <v>189.5</v>
      </c>
      <c r="F909" s="23">
        <v>50.159480748698115</v>
      </c>
      <c r="G909" s="23">
        <v>-66.460144026204944</v>
      </c>
      <c r="H909" s="23">
        <v>50.159858217309477</v>
      </c>
      <c r="I909" s="23">
        <v>-66.460190910010368</v>
      </c>
      <c r="J909" s="23">
        <v>21.658824920654297</v>
      </c>
      <c r="K909" s="23">
        <v>-3.3044450283050537</v>
      </c>
      <c r="L909" s="24">
        <v>0.90493667125701904</v>
      </c>
      <c r="M909" s="20">
        <v>25569.012019594906</v>
      </c>
      <c r="N909" s="22">
        <v>0.26194337010383606</v>
      </c>
      <c r="O909" s="25">
        <v>25384.181640625</v>
      </c>
      <c r="P909" s="25">
        <v>48121.38671875</v>
      </c>
      <c r="Q909" s="26">
        <v>29.151596069335938</v>
      </c>
      <c r="R909" s="27">
        <v>39.394611358642578</v>
      </c>
      <c r="S909" s="28">
        <v>1.0233777761459351</v>
      </c>
      <c r="T909" s="29">
        <v>31.278902053833008</v>
      </c>
      <c r="U909" s="22">
        <v>1.34893798828125</v>
      </c>
      <c r="V909" s="30">
        <v>0</v>
      </c>
      <c r="W909" s="31">
        <v>10.134746551513672</v>
      </c>
      <c r="X909" s="32">
        <v>85.584770202636719</v>
      </c>
      <c r="Y909" s="33">
        <v>135.40510559082031</v>
      </c>
      <c r="Z909" s="34">
        <v>8.1294345855712891</v>
      </c>
      <c r="AA909" s="35">
        <v>-57.849884033203125</v>
      </c>
      <c r="AB909" s="35">
        <v>176.88230895996094</v>
      </c>
      <c r="AC909" s="22">
        <v>0.26194337010383606</v>
      </c>
      <c r="AD909" s="36">
        <v>15.821999549865723</v>
      </c>
    </row>
    <row r="910" spans="1:30" x14ac:dyDescent="0.2">
      <c r="A910" s="20">
        <v>46001.77490822917</v>
      </c>
      <c r="B910" s="21">
        <v>1.0859999656677246</v>
      </c>
      <c r="C910" s="21">
        <v>14.480274200439453</v>
      </c>
      <c r="D910" s="22">
        <v>3.7308130264282227</v>
      </c>
      <c r="E910" s="23">
        <v>186.39999389648438</v>
      </c>
      <c r="F910" s="23">
        <v>50.159480748698115</v>
      </c>
      <c r="G910" s="23">
        <v>-66.460144026204944</v>
      </c>
      <c r="H910" s="23">
        <v>50.159852741694827</v>
      </c>
      <c r="I910" s="23">
        <v>-66.460192246753209</v>
      </c>
      <c r="J910" s="23">
        <v>21.049760818481445</v>
      </c>
      <c r="K910" s="23">
        <v>-3.3999660015106201</v>
      </c>
      <c r="L910" s="24">
        <v>0.90493667125701904</v>
      </c>
      <c r="M910" s="20">
        <v>25569.012035960648</v>
      </c>
      <c r="N910" s="22">
        <v>0.26665407419204712</v>
      </c>
      <c r="O910" s="25">
        <v>25394.859375</v>
      </c>
      <c r="P910" s="25">
        <v>48133.4140625</v>
      </c>
      <c r="Q910" s="26">
        <v>29.160842895507813</v>
      </c>
      <c r="R910" s="27">
        <v>39.378047943115234</v>
      </c>
      <c r="S910" s="28">
        <v>1.0233849287033081</v>
      </c>
      <c r="T910" s="29">
        <v>31.286720275878906</v>
      </c>
      <c r="U910" s="22">
        <v>1.331817626953125</v>
      </c>
      <c r="V910" s="30">
        <v>0</v>
      </c>
      <c r="W910" s="31">
        <v>10.118395805358887</v>
      </c>
      <c r="X910" s="32">
        <v>85.462921142578125</v>
      </c>
      <c r="Y910" s="33">
        <v>135.21206665039063</v>
      </c>
      <c r="Z910" s="34">
        <v>8.1317882537841797</v>
      </c>
      <c r="AA910" s="35">
        <v>-57.978630065917969</v>
      </c>
      <c r="AB910" s="35">
        <v>176.72019958496094</v>
      </c>
      <c r="AC910" s="22">
        <v>0.26665407419204712</v>
      </c>
      <c r="AD910" s="36">
        <v>15.812999725341797</v>
      </c>
    </row>
    <row r="911" spans="1:30" x14ac:dyDescent="0.2">
      <c r="A911" s="20">
        <v>46001.774919826392</v>
      </c>
      <c r="B911" s="21">
        <v>1.0889999866485596</v>
      </c>
      <c r="C911" s="21">
        <v>14.484416007995605</v>
      </c>
      <c r="D911" s="22">
        <v>3.7121765613555908</v>
      </c>
      <c r="E911" s="23">
        <v>185.19999694824219</v>
      </c>
      <c r="F911" s="23">
        <v>50.159480748698115</v>
      </c>
      <c r="G911" s="23">
        <v>-66.460144026204944</v>
      </c>
      <c r="H911" s="23">
        <v>50.159847308834728</v>
      </c>
      <c r="I911" s="23">
        <v>-66.460193621669177</v>
      </c>
      <c r="J911" s="23">
        <v>20.445451736450195</v>
      </c>
      <c r="K911" s="23">
        <v>-3.4982147216796875</v>
      </c>
      <c r="L911" s="24">
        <v>0.90354138612747192</v>
      </c>
      <c r="M911" s="20">
        <v>25569.012047546297</v>
      </c>
      <c r="N911" s="22">
        <v>0.26665407419204712</v>
      </c>
      <c r="O911" s="25">
        <v>25394.859375</v>
      </c>
      <c r="P911" s="25">
        <v>48133.4140625</v>
      </c>
      <c r="Q911" s="26">
        <v>29.160842895507813</v>
      </c>
      <c r="R911" s="27">
        <v>39.378047943115234</v>
      </c>
      <c r="S911" s="28">
        <v>1.0233849287033081</v>
      </c>
      <c r="T911" s="29">
        <v>31.286720275878906</v>
      </c>
      <c r="U911" s="22">
        <v>1.331817626953125</v>
      </c>
      <c r="V911" s="30">
        <v>0</v>
      </c>
      <c r="W911" s="31">
        <v>10.118395805358887</v>
      </c>
      <c r="X911" s="32">
        <v>85.462921142578125</v>
      </c>
      <c r="Y911" s="33">
        <v>135.21206665039063</v>
      </c>
      <c r="Z911" s="34">
        <v>8.1317882537841797</v>
      </c>
      <c r="AA911" s="35">
        <v>-57.978630065917969</v>
      </c>
      <c r="AB911" s="35">
        <v>176.72019958496094</v>
      </c>
      <c r="AC911" s="22">
        <v>0.26665407419204712</v>
      </c>
      <c r="AD911" s="36">
        <v>15.812999725341797</v>
      </c>
    </row>
    <row r="912" spans="1:30" x14ac:dyDescent="0.2">
      <c r="A912" s="20">
        <v>46001.774931400461</v>
      </c>
      <c r="B912" s="21">
        <v>1.0900000333786011</v>
      </c>
      <c r="C912" s="21">
        <v>14.458869934082031</v>
      </c>
      <c r="D912" s="22">
        <v>3.7121765613555908</v>
      </c>
      <c r="E912" s="23">
        <v>183.69999694824219</v>
      </c>
      <c r="F912" s="23">
        <v>50.159480748698115</v>
      </c>
      <c r="G912" s="23">
        <v>-66.460144026204944</v>
      </c>
      <c r="H912" s="23">
        <v>50.159841658554271</v>
      </c>
      <c r="I912" s="23">
        <v>-66.460194419918565</v>
      </c>
      <c r="J912" s="23">
        <v>19.816959381103516</v>
      </c>
      <c r="K912" s="23">
        <v>-3.5552563667297363</v>
      </c>
      <c r="L912" s="24">
        <v>0.90354138612747192</v>
      </c>
      <c r="M912" s="20">
        <v>25569.01205912037</v>
      </c>
      <c r="N912" s="22">
        <v>0.26665407419204712</v>
      </c>
      <c r="O912" s="25">
        <v>25394.859375</v>
      </c>
      <c r="P912" s="25">
        <v>48133.4140625</v>
      </c>
      <c r="Q912" s="26">
        <v>29.160842895507813</v>
      </c>
      <c r="R912" s="27">
        <v>39.378047943115234</v>
      </c>
      <c r="S912" s="28">
        <v>1.0233849287033081</v>
      </c>
      <c r="T912" s="29">
        <v>31.286720275878906</v>
      </c>
      <c r="U912" s="22">
        <v>1.331817626953125</v>
      </c>
      <c r="V912" s="30">
        <v>0</v>
      </c>
      <c r="W912" s="31">
        <v>10.118395805358887</v>
      </c>
      <c r="X912" s="32">
        <v>85.462921142578125</v>
      </c>
      <c r="Y912" s="33">
        <v>135.21206665039063</v>
      </c>
      <c r="Z912" s="34">
        <v>8.1317882537841797</v>
      </c>
      <c r="AA912" s="35">
        <v>-57.978630065917969</v>
      </c>
      <c r="AB912" s="35">
        <v>176.72019958496094</v>
      </c>
      <c r="AC912" s="22">
        <v>0.26665407419204712</v>
      </c>
      <c r="AD912" s="36">
        <v>15.812999725341797</v>
      </c>
    </row>
    <row r="913" spans="1:30" x14ac:dyDescent="0.2">
      <c r="A913" s="20">
        <v>46001.774942986114</v>
      </c>
      <c r="B913" s="21">
        <v>1.0850000381469727</v>
      </c>
      <c r="C913" s="21">
        <v>14.448805809020996</v>
      </c>
      <c r="D913" s="22">
        <v>3.7121765613555908</v>
      </c>
      <c r="E913" s="23">
        <v>181.60000610351563</v>
      </c>
      <c r="F913" s="23">
        <v>50.159480748698115</v>
      </c>
      <c r="G913" s="23">
        <v>-66.460144026204944</v>
      </c>
      <c r="H913" s="23">
        <v>50.159836048450096</v>
      </c>
      <c r="I913" s="23">
        <v>-66.460194891161265</v>
      </c>
      <c r="J913" s="23">
        <v>19.192934036254883</v>
      </c>
      <c r="K913" s="23">
        <v>-3.588930606842041</v>
      </c>
      <c r="L913" s="24">
        <v>0.90354138612747192</v>
      </c>
      <c r="M913" s="20">
        <v>25569.01207070602</v>
      </c>
      <c r="N913" s="22">
        <v>0.26665407419204712</v>
      </c>
      <c r="O913" s="25">
        <v>25394.859375</v>
      </c>
      <c r="P913" s="25">
        <v>48133.4140625</v>
      </c>
      <c r="Q913" s="26">
        <v>29.160842895507813</v>
      </c>
      <c r="R913" s="27">
        <v>39.378047943115234</v>
      </c>
      <c r="S913" s="28">
        <v>1.0233849287033081</v>
      </c>
      <c r="T913" s="29">
        <v>31.286720275878906</v>
      </c>
      <c r="U913" s="22">
        <v>1.331817626953125</v>
      </c>
      <c r="V913" s="30">
        <v>0</v>
      </c>
      <c r="W913" s="31">
        <v>10.118395805358887</v>
      </c>
      <c r="X913" s="32">
        <v>85.462921142578125</v>
      </c>
      <c r="Y913" s="33">
        <v>135.21206665039063</v>
      </c>
      <c r="Z913" s="34">
        <v>8.1317882537841797</v>
      </c>
      <c r="AA913" s="35">
        <v>-57.978630065917969</v>
      </c>
      <c r="AB913" s="35">
        <v>176.72019958496094</v>
      </c>
      <c r="AC913" s="22">
        <v>0.26665407419204712</v>
      </c>
      <c r="AD913" s="36">
        <v>15.812999725341797</v>
      </c>
    </row>
    <row r="914" spans="1:30" x14ac:dyDescent="0.2">
      <c r="A914" s="20">
        <v>46001.774955532404</v>
      </c>
      <c r="B914" s="21">
        <v>1.093999981880188</v>
      </c>
      <c r="C914" s="21">
        <v>14.478352546691895</v>
      </c>
      <c r="D914" s="22">
        <v>3.7121765613555908</v>
      </c>
      <c r="E914" s="23">
        <v>181</v>
      </c>
      <c r="F914" s="23">
        <v>50.159480748698115</v>
      </c>
      <c r="G914" s="23">
        <v>-66.460144026204944</v>
      </c>
      <c r="H914" s="23">
        <v>50.159827604910717</v>
      </c>
      <c r="I914" s="23">
        <v>-66.460195440503654</v>
      </c>
      <c r="J914" s="23">
        <v>18.253742218017578</v>
      </c>
      <c r="K914" s="23">
        <v>-3.6281859874725342</v>
      </c>
      <c r="L914" s="24">
        <v>0.90354138612747192</v>
      </c>
      <c r="M914" s="20">
        <v>25569.01208326389</v>
      </c>
      <c r="N914" s="22">
        <v>0.26665407419204712</v>
      </c>
      <c r="O914" s="25">
        <v>25394.859375</v>
      </c>
      <c r="P914" s="25">
        <v>48133.4140625</v>
      </c>
      <c r="Q914" s="26">
        <v>29.160842895507813</v>
      </c>
      <c r="R914" s="27">
        <v>39.378047943115234</v>
      </c>
      <c r="S914" s="28">
        <v>1.0233849287033081</v>
      </c>
      <c r="T914" s="29">
        <v>31.286720275878906</v>
      </c>
      <c r="U914" s="22">
        <v>1.331817626953125</v>
      </c>
      <c r="V914" s="30">
        <v>0</v>
      </c>
      <c r="W914" s="31">
        <v>10.118395805358887</v>
      </c>
      <c r="X914" s="32">
        <v>85.462921142578125</v>
      </c>
      <c r="Y914" s="33">
        <v>135.21206665039063</v>
      </c>
      <c r="Z914" s="34">
        <v>8.1317882537841797</v>
      </c>
      <c r="AA914" s="35">
        <v>-57.978630065917969</v>
      </c>
      <c r="AB914" s="35">
        <v>176.72019958496094</v>
      </c>
      <c r="AC914" s="22">
        <v>0.26665407419204712</v>
      </c>
      <c r="AD914" s="36">
        <v>15.812999725341797</v>
      </c>
    </row>
    <row r="915" spans="1:30" x14ac:dyDescent="0.2">
      <c r="A915" s="20">
        <v>46001.774967256948</v>
      </c>
      <c r="B915" s="21">
        <v>1.1069999933242798</v>
      </c>
      <c r="C915" s="21">
        <v>14.324038505554199</v>
      </c>
      <c r="D915" s="22">
        <v>3.7121765613555908</v>
      </c>
      <c r="E915" s="23">
        <v>179.10000610351563</v>
      </c>
      <c r="F915" s="23">
        <v>50.159480748698115</v>
      </c>
      <c r="G915" s="23">
        <v>-66.460144026204944</v>
      </c>
      <c r="H915" s="23">
        <v>50.159822175007619</v>
      </c>
      <c r="I915" s="23">
        <v>-66.460195573617924</v>
      </c>
      <c r="J915" s="23">
        <v>17.649761199951172</v>
      </c>
      <c r="K915" s="23">
        <v>-3.6376984119415283</v>
      </c>
      <c r="L915" s="24">
        <v>0.90354138612747192</v>
      </c>
      <c r="M915" s="20">
        <v>25569.012094976853</v>
      </c>
      <c r="N915" s="22">
        <v>0.26665407419204712</v>
      </c>
      <c r="O915" s="25">
        <v>25394.859375</v>
      </c>
      <c r="P915" s="25">
        <v>48133.4140625</v>
      </c>
      <c r="Q915" s="26">
        <v>29.160842895507813</v>
      </c>
      <c r="R915" s="27">
        <v>39.378047943115234</v>
      </c>
      <c r="S915" s="28">
        <v>1.0233849287033081</v>
      </c>
      <c r="T915" s="29">
        <v>31.286720275878906</v>
      </c>
      <c r="U915" s="22">
        <v>1.331817626953125</v>
      </c>
      <c r="V915" s="30">
        <v>0</v>
      </c>
      <c r="W915" s="31">
        <v>10.118395805358887</v>
      </c>
      <c r="X915" s="32">
        <v>85.462921142578125</v>
      </c>
      <c r="Y915" s="33">
        <v>135.21206665039063</v>
      </c>
      <c r="Z915" s="34">
        <v>8.1317882537841797</v>
      </c>
      <c r="AA915" s="35">
        <v>-57.978630065917969</v>
      </c>
      <c r="AB915" s="35">
        <v>176.72019958496094</v>
      </c>
      <c r="AC915" s="22">
        <v>0.26665407419204712</v>
      </c>
      <c r="AD915" s="36">
        <v>15.812999725341797</v>
      </c>
    </row>
    <row r="916" spans="1:30" x14ac:dyDescent="0.2">
      <c r="A916" s="20">
        <v>46001.774983460651</v>
      </c>
      <c r="B916" s="21">
        <v>1.0779999494552612</v>
      </c>
      <c r="C916" s="21">
        <v>14.317901611328125</v>
      </c>
      <c r="D916" s="22">
        <v>3.6996920108795166</v>
      </c>
      <c r="E916" s="23">
        <v>177.5</v>
      </c>
      <c r="F916" s="23">
        <v>50.159480748698115</v>
      </c>
      <c r="G916" s="23">
        <v>-66.460144026204944</v>
      </c>
      <c r="H916" s="23">
        <v>50.159816579581268</v>
      </c>
      <c r="I916" s="23">
        <v>-66.460195408993556</v>
      </c>
      <c r="J916" s="23">
        <v>17.027370452880859</v>
      </c>
      <c r="K916" s="23">
        <v>-3.6259353160858154</v>
      </c>
      <c r="L916" s="24">
        <v>0.9028436541557312</v>
      </c>
      <c r="M916" s="20">
        <v>25569.012111192129</v>
      </c>
      <c r="N916" s="22">
        <v>0.26320436596870422</v>
      </c>
      <c r="O916" s="25">
        <v>25395.82421875</v>
      </c>
      <c r="P916" s="25">
        <v>48141.2578125</v>
      </c>
      <c r="Q916" s="26">
        <v>29.165145874023438</v>
      </c>
      <c r="R916" s="27">
        <v>39.376552581787109</v>
      </c>
      <c r="S916" s="28">
        <v>1.0233885049819946</v>
      </c>
      <c r="T916" s="29">
        <v>31.291818618774414</v>
      </c>
      <c r="U916" s="22">
        <v>1.31378173828125</v>
      </c>
      <c r="V916" s="30">
        <v>0</v>
      </c>
      <c r="W916" s="31">
        <v>10.122915267944336</v>
      </c>
      <c r="X916" s="32">
        <v>85.495964050292969</v>
      </c>
      <c r="Y916" s="33">
        <v>135.26455688476563</v>
      </c>
      <c r="Z916" s="34">
        <v>8.1322402954101563</v>
      </c>
      <c r="AA916" s="35">
        <v>-58.002471923828125</v>
      </c>
      <c r="AB916" s="35">
        <v>176.55329895019531</v>
      </c>
      <c r="AC916" s="22">
        <v>0.26320436596870422</v>
      </c>
      <c r="AD916" s="36">
        <v>15.803999900817871</v>
      </c>
    </row>
    <row r="917" spans="1:30" x14ac:dyDescent="0.2">
      <c r="A917" s="20">
        <v>46001.774995034721</v>
      </c>
      <c r="B917" s="21">
        <v>1.0690000057220459</v>
      </c>
      <c r="C917" s="21">
        <v>14.336479187011719</v>
      </c>
      <c r="D917" s="22">
        <v>3.6996920108795166</v>
      </c>
      <c r="E917" s="23">
        <v>176.30000305175781</v>
      </c>
      <c r="F917" s="23">
        <v>50.159480748698115</v>
      </c>
      <c r="G917" s="23">
        <v>-66.460144026204944</v>
      </c>
      <c r="H917" s="23">
        <v>50.159811103653276</v>
      </c>
      <c r="I917" s="23">
        <v>-66.460195176236581</v>
      </c>
      <c r="J917" s="23">
        <v>16.418272018432617</v>
      </c>
      <c r="K917" s="23">
        <v>-3.6093034744262695</v>
      </c>
      <c r="L917" s="24">
        <v>0.9028436541557312</v>
      </c>
      <c r="M917" s="20">
        <v>25569.012122766202</v>
      </c>
      <c r="N917" s="22">
        <v>0.26320436596870422</v>
      </c>
      <c r="O917" s="25">
        <v>25395.82421875</v>
      </c>
      <c r="P917" s="25">
        <v>48141.2578125</v>
      </c>
      <c r="Q917" s="26">
        <v>29.165145874023438</v>
      </c>
      <c r="R917" s="27">
        <v>39.376552581787109</v>
      </c>
      <c r="S917" s="28">
        <v>1.0233885049819946</v>
      </c>
      <c r="T917" s="29">
        <v>31.291818618774414</v>
      </c>
      <c r="U917" s="22">
        <v>1.31378173828125</v>
      </c>
      <c r="V917" s="30">
        <v>0</v>
      </c>
      <c r="W917" s="31">
        <v>10.122915267944336</v>
      </c>
      <c r="X917" s="32">
        <v>85.495964050292969</v>
      </c>
      <c r="Y917" s="33">
        <v>135.26455688476563</v>
      </c>
      <c r="Z917" s="34">
        <v>8.1322402954101563</v>
      </c>
      <c r="AA917" s="35">
        <v>-58.002471923828125</v>
      </c>
      <c r="AB917" s="35">
        <v>176.55329895019531</v>
      </c>
      <c r="AC917" s="22">
        <v>0.26320436596870422</v>
      </c>
      <c r="AD917" s="36">
        <v>15.803999900817871</v>
      </c>
    </row>
    <row r="918" spans="1:30" x14ac:dyDescent="0.2">
      <c r="A918" s="20">
        <v>46001.775006631942</v>
      </c>
      <c r="B918" s="21">
        <v>1.093999981880188</v>
      </c>
      <c r="C918" s="21">
        <v>14.318181037902832</v>
      </c>
      <c r="D918" s="22">
        <v>3.6996920108795166</v>
      </c>
      <c r="E918" s="23">
        <v>174.80000305175781</v>
      </c>
      <c r="F918" s="23">
        <v>50.159480748698115</v>
      </c>
      <c r="G918" s="23">
        <v>-66.460144026204944</v>
      </c>
      <c r="H918" s="23">
        <v>50.159805725529068</v>
      </c>
      <c r="I918" s="23">
        <v>-66.460194691360613</v>
      </c>
      <c r="J918" s="23">
        <v>15.820051193237305</v>
      </c>
      <c r="K918" s="23">
        <v>-3.5746555328369141</v>
      </c>
      <c r="L918" s="24">
        <v>0.9028436541557312</v>
      </c>
      <c r="M918" s="20">
        <v>25569.012134351851</v>
      </c>
      <c r="N918" s="22">
        <v>0.26320436596870422</v>
      </c>
      <c r="O918" s="25">
        <v>25395.82421875</v>
      </c>
      <c r="P918" s="25">
        <v>48141.2578125</v>
      </c>
      <c r="Q918" s="26">
        <v>29.165145874023438</v>
      </c>
      <c r="R918" s="27">
        <v>39.376552581787109</v>
      </c>
      <c r="S918" s="28">
        <v>1.0233885049819946</v>
      </c>
      <c r="T918" s="29">
        <v>31.291818618774414</v>
      </c>
      <c r="U918" s="22">
        <v>1.31378173828125</v>
      </c>
      <c r="V918" s="30">
        <v>0</v>
      </c>
      <c r="W918" s="31">
        <v>10.122915267944336</v>
      </c>
      <c r="X918" s="32">
        <v>85.495964050292969</v>
      </c>
      <c r="Y918" s="33">
        <v>135.26455688476563</v>
      </c>
      <c r="Z918" s="34">
        <v>8.1322402954101563</v>
      </c>
      <c r="AA918" s="35">
        <v>-58.002471923828125</v>
      </c>
      <c r="AB918" s="35">
        <v>176.55329895019531</v>
      </c>
      <c r="AC918" s="22">
        <v>0.26320436596870422</v>
      </c>
      <c r="AD918" s="36">
        <v>15.803999900817871</v>
      </c>
    </row>
    <row r="919" spans="1:30" x14ac:dyDescent="0.2">
      <c r="A919" s="20">
        <v>46001.775018206019</v>
      </c>
      <c r="B919" s="21">
        <v>1.065000057220459</v>
      </c>
      <c r="C919" s="21">
        <v>14.289618492126465</v>
      </c>
      <c r="D919" s="22">
        <v>3.6996920108795166</v>
      </c>
      <c r="E919" s="23">
        <v>177.69999694824219</v>
      </c>
      <c r="F919" s="23">
        <v>50.159480748698115</v>
      </c>
      <c r="G919" s="23">
        <v>-66.460144026204944</v>
      </c>
      <c r="H919" s="23">
        <v>50.159800349969892</v>
      </c>
      <c r="I919" s="23">
        <v>-66.460193894017195</v>
      </c>
      <c r="J919" s="23">
        <v>15.222116470336914</v>
      </c>
      <c r="K919" s="23">
        <v>-3.5176794528961182</v>
      </c>
      <c r="L919" s="24">
        <v>0.9028436541557312</v>
      </c>
      <c r="M919" s="20">
        <v>25569.012145925924</v>
      </c>
      <c r="N919" s="22">
        <v>0.26320436596870422</v>
      </c>
      <c r="O919" s="25">
        <v>25395.82421875</v>
      </c>
      <c r="P919" s="25">
        <v>48141.2578125</v>
      </c>
      <c r="Q919" s="26">
        <v>29.165145874023438</v>
      </c>
      <c r="R919" s="27">
        <v>39.376552581787109</v>
      </c>
      <c r="S919" s="28">
        <v>1.0233885049819946</v>
      </c>
      <c r="T919" s="29">
        <v>31.291818618774414</v>
      </c>
      <c r="U919" s="22">
        <v>1.31378173828125</v>
      </c>
      <c r="V919" s="30">
        <v>0</v>
      </c>
      <c r="W919" s="31">
        <v>10.122915267944336</v>
      </c>
      <c r="X919" s="32">
        <v>85.495964050292969</v>
      </c>
      <c r="Y919" s="33">
        <v>135.26455688476563</v>
      </c>
      <c r="Z919" s="34">
        <v>8.1322402954101563</v>
      </c>
      <c r="AA919" s="35">
        <v>-58.002471923828125</v>
      </c>
      <c r="AB919" s="35">
        <v>176.55329895019531</v>
      </c>
      <c r="AC919" s="22">
        <v>0.26320436596870422</v>
      </c>
      <c r="AD919" s="36">
        <v>15.803999900817871</v>
      </c>
    </row>
    <row r="920" spans="1:30" x14ac:dyDescent="0.2">
      <c r="A920" s="20">
        <v>46001.775029814817</v>
      </c>
      <c r="B920" s="21">
        <v>1.0800000429153442</v>
      </c>
      <c r="C920" s="21">
        <v>14.302766799926758</v>
      </c>
      <c r="D920" s="22">
        <v>3.6996920108795166</v>
      </c>
      <c r="E920" s="23">
        <v>179.60000610351563</v>
      </c>
      <c r="F920" s="23">
        <v>50.159480748698115</v>
      </c>
      <c r="G920" s="23">
        <v>-66.460144026204944</v>
      </c>
      <c r="H920" s="23">
        <v>50.15979491207306</v>
      </c>
      <c r="I920" s="23">
        <v>-66.460193551788365</v>
      </c>
      <c r="J920" s="23">
        <v>14.617247581481934</v>
      </c>
      <c r="K920" s="23">
        <v>-3.49322509765625</v>
      </c>
      <c r="L920" s="24">
        <v>0.9028436541557312</v>
      </c>
      <c r="M920" s="20">
        <v>25569.012157534722</v>
      </c>
      <c r="N920" s="22">
        <v>0.26320436596870422</v>
      </c>
      <c r="O920" s="25">
        <v>25395.82421875</v>
      </c>
      <c r="P920" s="25">
        <v>48141.2578125</v>
      </c>
      <c r="Q920" s="26">
        <v>29.165145874023438</v>
      </c>
      <c r="R920" s="27">
        <v>39.376552581787109</v>
      </c>
      <c r="S920" s="28">
        <v>1.0233885049819946</v>
      </c>
      <c r="T920" s="29">
        <v>31.291818618774414</v>
      </c>
      <c r="U920" s="22">
        <v>1.31378173828125</v>
      </c>
      <c r="V920" s="30">
        <v>0</v>
      </c>
      <c r="W920" s="31">
        <v>10.122915267944336</v>
      </c>
      <c r="X920" s="32">
        <v>85.495964050292969</v>
      </c>
      <c r="Y920" s="33">
        <v>135.26455688476563</v>
      </c>
      <c r="Z920" s="34">
        <v>8.1322402954101563</v>
      </c>
      <c r="AA920" s="35">
        <v>-58.002471923828125</v>
      </c>
      <c r="AB920" s="35">
        <v>176.55329895019531</v>
      </c>
      <c r="AC920" s="22">
        <v>0.26320436596870422</v>
      </c>
      <c r="AD920" s="36">
        <v>15.803999900817871</v>
      </c>
    </row>
    <row r="921" spans="1:30" x14ac:dyDescent="0.2">
      <c r="A921" s="20">
        <v>46001.775042337962</v>
      </c>
      <c r="B921" s="21">
        <v>1.0800000429153442</v>
      </c>
      <c r="C921" s="21">
        <v>14.304471015930176</v>
      </c>
      <c r="D921" s="22">
        <v>3.6978778839111328</v>
      </c>
      <c r="E921" s="23">
        <v>184.5</v>
      </c>
      <c r="F921" s="23">
        <v>50.159480748698115</v>
      </c>
      <c r="G921" s="23">
        <v>-66.460144026204944</v>
      </c>
      <c r="H921" s="23">
        <v>50.159786842234432</v>
      </c>
      <c r="I921" s="23">
        <v>-66.460194117957528</v>
      </c>
      <c r="J921" s="23">
        <v>13.719621658325195</v>
      </c>
      <c r="K921" s="23">
        <v>-3.5336828231811523</v>
      </c>
      <c r="L921" s="24">
        <v>0.90144836902618408</v>
      </c>
      <c r="M921" s="20">
        <v>25569.012170057871</v>
      </c>
      <c r="N921" s="22">
        <v>0.26320436596870422</v>
      </c>
      <c r="O921" s="25">
        <v>25395.82421875</v>
      </c>
      <c r="P921" s="25">
        <v>48141.2578125</v>
      </c>
      <c r="Q921" s="26">
        <v>29.165145874023438</v>
      </c>
      <c r="R921" s="27">
        <v>39.376552581787109</v>
      </c>
      <c r="S921" s="28">
        <v>1.0233885049819946</v>
      </c>
      <c r="T921" s="29">
        <v>31.291818618774414</v>
      </c>
      <c r="U921" s="22">
        <v>1.31378173828125</v>
      </c>
      <c r="V921" s="30">
        <v>0</v>
      </c>
      <c r="W921" s="31">
        <v>10.122915267944336</v>
      </c>
      <c r="X921" s="32">
        <v>85.495964050292969</v>
      </c>
      <c r="Y921" s="33">
        <v>135.26455688476563</v>
      </c>
      <c r="Z921" s="34">
        <v>8.1322402954101563</v>
      </c>
      <c r="AA921" s="35">
        <v>-58.002471923828125</v>
      </c>
      <c r="AB921" s="35">
        <v>176.55329895019531</v>
      </c>
      <c r="AC921" s="22">
        <v>0.26320436596870422</v>
      </c>
      <c r="AD921" s="36">
        <v>15.803999900817871</v>
      </c>
    </row>
    <row r="922" spans="1:30" x14ac:dyDescent="0.2">
      <c r="A922" s="20">
        <v>46001.775053923608</v>
      </c>
      <c r="B922" s="21">
        <v>1.0789999961853027</v>
      </c>
      <c r="C922" s="21">
        <v>14.298313140869141</v>
      </c>
      <c r="D922" s="22">
        <v>3.6978778839111328</v>
      </c>
      <c r="E922" s="23">
        <v>188.39999389648438</v>
      </c>
      <c r="F922" s="23">
        <v>50.159480748698115</v>
      </c>
      <c r="G922" s="23">
        <v>-66.460144026204944</v>
      </c>
      <c r="H922" s="23">
        <v>50.159781504656593</v>
      </c>
      <c r="I922" s="23">
        <v>-66.460194992320623</v>
      </c>
      <c r="J922" s="23">
        <v>13.125911712646484</v>
      </c>
      <c r="K922" s="23">
        <v>-3.596163272857666</v>
      </c>
      <c r="L922" s="24">
        <v>0.90144836902618408</v>
      </c>
      <c r="M922" s="20">
        <v>25569.01218164352</v>
      </c>
      <c r="N922" s="22">
        <v>0.26320436596870422</v>
      </c>
      <c r="O922" s="25">
        <v>25395.82421875</v>
      </c>
      <c r="P922" s="25">
        <v>48141.2578125</v>
      </c>
      <c r="Q922" s="26">
        <v>29.165145874023438</v>
      </c>
      <c r="R922" s="27">
        <v>39.376552581787109</v>
      </c>
      <c r="S922" s="28">
        <v>1.0233885049819946</v>
      </c>
      <c r="T922" s="29">
        <v>31.291818618774414</v>
      </c>
      <c r="U922" s="22">
        <v>1.31378173828125</v>
      </c>
      <c r="V922" s="30">
        <v>0</v>
      </c>
      <c r="W922" s="31">
        <v>10.122915267944336</v>
      </c>
      <c r="X922" s="32">
        <v>85.495964050292969</v>
      </c>
      <c r="Y922" s="33">
        <v>135.26455688476563</v>
      </c>
      <c r="Z922" s="34">
        <v>8.1322402954101563</v>
      </c>
      <c r="AA922" s="35">
        <v>-58.002471923828125</v>
      </c>
      <c r="AB922" s="35">
        <v>176.55329895019531</v>
      </c>
      <c r="AC922" s="22">
        <v>0.26320436596870422</v>
      </c>
      <c r="AD922" s="36">
        <v>15.803999900817871</v>
      </c>
    </row>
    <row r="923" spans="1:30" x14ac:dyDescent="0.2">
      <c r="A923" s="20">
        <v>46001.775070266202</v>
      </c>
      <c r="B923" s="21">
        <v>1.0759999752044678</v>
      </c>
      <c r="C923" s="21">
        <v>14.325143814086914</v>
      </c>
      <c r="D923" s="22">
        <v>3.6978778839111328</v>
      </c>
      <c r="E923" s="23">
        <v>192.39999389648438</v>
      </c>
      <c r="F923" s="23">
        <v>50.159480748698115</v>
      </c>
      <c r="G923" s="23">
        <v>-66.460144026204944</v>
      </c>
      <c r="H923" s="23">
        <v>50.159776260185332</v>
      </c>
      <c r="I923" s="23">
        <v>-66.460196691363734</v>
      </c>
      <c r="J923" s="23">
        <v>12.542557716369629</v>
      </c>
      <c r="K923" s="23">
        <v>-3.7175736427307129</v>
      </c>
      <c r="L923" s="24">
        <v>0.90144836902618408</v>
      </c>
      <c r="M923" s="20">
        <v>25569.012197986111</v>
      </c>
      <c r="N923" s="22">
        <v>0.26320436596870422</v>
      </c>
      <c r="O923" s="25">
        <v>25395.82421875</v>
      </c>
      <c r="P923" s="25">
        <v>48141.2578125</v>
      </c>
      <c r="Q923" s="26">
        <v>29.165145874023438</v>
      </c>
      <c r="R923" s="27">
        <v>39.376552581787109</v>
      </c>
      <c r="S923" s="28">
        <v>1.0233885049819946</v>
      </c>
      <c r="T923" s="29">
        <v>31.291818618774414</v>
      </c>
      <c r="U923" s="22">
        <v>1.31378173828125</v>
      </c>
      <c r="V923" s="30">
        <v>0</v>
      </c>
      <c r="W923" s="31">
        <v>10.122915267944336</v>
      </c>
      <c r="X923" s="32">
        <v>85.495964050292969</v>
      </c>
      <c r="Y923" s="33">
        <v>135.26455688476563</v>
      </c>
      <c r="Z923" s="34">
        <v>8.1322402954101563</v>
      </c>
      <c r="AA923" s="35">
        <v>-58.002471923828125</v>
      </c>
      <c r="AB923" s="35">
        <v>176.55329895019531</v>
      </c>
      <c r="AC923" s="22">
        <v>0.26320436596870422</v>
      </c>
      <c r="AD923" s="36">
        <v>15.803999900817871</v>
      </c>
    </row>
    <row r="924" spans="1:30" x14ac:dyDescent="0.2">
      <c r="A924" s="20">
        <v>46001.775081840278</v>
      </c>
      <c r="B924" s="21">
        <v>1.0859999656677246</v>
      </c>
      <c r="C924" s="21">
        <v>14.322986602783203</v>
      </c>
      <c r="D924" s="22">
        <v>3.6978778839111328</v>
      </c>
      <c r="E924" s="23">
        <v>196.19999694824219</v>
      </c>
      <c r="F924" s="23">
        <v>50.159480748698115</v>
      </c>
      <c r="G924" s="23">
        <v>-66.460144026204944</v>
      </c>
      <c r="H924" s="23">
        <v>50.159770974952522</v>
      </c>
      <c r="I924" s="23">
        <v>-66.460198806116736</v>
      </c>
      <c r="J924" s="23">
        <v>11.954670906066895</v>
      </c>
      <c r="K924" s="23">
        <v>-3.868690013885498</v>
      </c>
      <c r="L924" s="24">
        <v>0.90144836902618408</v>
      </c>
      <c r="M924" s="20">
        <v>25569.012209560184</v>
      </c>
      <c r="N924" s="22">
        <v>0.27646851539611816</v>
      </c>
      <c r="O924" s="25">
        <v>25405.234375</v>
      </c>
      <c r="P924" s="25">
        <v>48135.98046875</v>
      </c>
      <c r="Q924" s="26">
        <v>29.165142059326172</v>
      </c>
      <c r="R924" s="27">
        <v>39.361968994140625</v>
      </c>
      <c r="S924" s="28">
        <v>1.023388147354126</v>
      </c>
      <c r="T924" s="29">
        <v>31.288387298583984</v>
      </c>
      <c r="U924" s="22">
        <v>1.289764404296875</v>
      </c>
      <c r="V924" s="30">
        <v>0</v>
      </c>
      <c r="W924" s="31">
        <v>10.120907783508301</v>
      </c>
      <c r="X924" s="32">
        <v>85.508743286132813</v>
      </c>
      <c r="Y924" s="33">
        <v>135.28396606445313</v>
      </c>
      <c r="Z924" s="34">
        <v>8.1357021331787109</v>
      </c>
      <c r="AA924" s="35">
        <v>-58.193206787109375</v>
      </c>
      <c r="AB924" s="35">
        <v>176.31965637207031</v>
      </c>
      <c r="AC924" s="22">
        <v>0.27646851539611816</v>
      </c>
      <c r="AD924" s="36">
        <v>15.78600025177002</v>
      </c>
    </row>
    <row r="925" spans="1:30" x14ac:dyDescent="0.2">
      <c r="A925" s="20">
        <v>46001.775093414355</v>
      </c>
      <c r="B925" s="21">
        <v>1.1080000400543213</v>
      </c>
      <c r="C925" s="21">
        <v>14.210890769958496</v>
      </c>
      <c r="D925" s="22">
        <v>3.6645455360412598</v>
      </c>
      <c r="E925" s="23">
        <v>199.5</v>
      </c>
      <c r="F925" s="23">
        <v>50.159480748698115</v>
      </c>
      <c r="G925" s="23">
        <v>-66.460144026204944</v>
      </c>
      <c r="H925" s="23">
        <v>50.159765813335795</v>
      </c>
      <c r="I925" s="23">
        <v>-66.460201324610637</v>
      </c>
      <c r="J925" s="23">
        <v>11.380533218383789</v>
      </c>
      <c r="K925" s="23">
        <v>-4.0486564636230469</v>
      </c>
      <c r="L925" s="24">
        <v>0.90005308389663696</v>
      </c>
      <c r="M925" s="20">
        <v>25569.012221145833</v>
      </c>
      <c r="N925" s="22">
        <v>0.27646851539611816</v>
      </c>
      <c r="O925" s="25">
        <v>25405.234375</v>
      </c>
      <c r="P925" s="25">
        <v>48135.98046875</v>
      </c>
      <c r="Q925" s="26">
        <v>29.165142059326172</v>
      </c>
      <c r="R925" s="27">
        <v>39.361968994140625</v>
      </c>
      <c r="S925" s="28">
        <v>1.023388147354126</v>
      </c>
      <c r="T925" s="29">
        <v>31.288387298583984</v>
      </c>
      <c r="U925" s="22">
        <v>1.289764404296875</v>
      </c>
      <c r="V925" s="30">
        <v>0</v>
      </c>
      <c r="W925" s="31">
        <v>10.120907783508301</v>
      </c>
      <c r="X925" s="32">
        <v>85.508743286132813</v>
      </c>
      <c r="Y925" s="33">
        <v>135.28396606445313</v>
      </c>
      <c r="Z925" s="34">
        <v>8.1357021331787109</v>
      </c>
      <c r="AA925" s="35">
        <v>-58.193206787109375</v>
      </c>
      <c r="AB925" s="35">
        <v>176.31965637207031</v>
      </c>
      <c r="AC925" s="22">
        <v>0.27646851539611816</v>
      </c>
      <c r="AD925" s="36">
        <v>15.78600025177002</v>
      </c>
    </row>
    <row r="926" spans="1:30" x14ac:dyDescent="0.2">
      <c r="A926" s="20">
        <v>46001.775105011577</v>
      </c>
      <c r="B926" s="21">
        <v>1.0950000286102295</v>
      </c>
      <c r="C926" s="21">
        <v>14.216039657592773</v>
      </c>
      <c r="D926" s="22">
        <v>3.6645455360412598</v>
      </c>
      <c r="E926" s="23">
        <v>204.5</v>
      </c>
      <c r="F926" s="23">
        <v>50.159480748698115</v>
      </c>
      <c r="G926" s="23">
        <v>-66.460144026204944</v>
      </c>
      <c r="H926" s="23">
        <v>50.159760691631341</v>
      </c>
      <c r="I926" s="23">
        <v>-66.460204545108724</v>
      </c>
      <c r="J926" s="23">
        <v>10.810834884643555</v>
      </c>
      <c r="K926" s="23">
        <v>-4.2787871360778809</v>
      </c>
      <c r="L926" s="24">
        <v>0.90005308389663696</v>
      </c>
      <c r="M926" s="20">
        <v>25569.012232731482</v>
      </c>
      <c r="N926" s="22">
        <v>0.27646851539611816</v>
      </c>
      <c r="O926" s="25">
        <v>25405.234375</v>
      </c>
      <c r="P926" s="25">
        <v>48135.98046875</v>
      </c>
      <c r="Q926" s="26">
        <v>29.165142059326172</v>
      </c>
      <c r="R926" s="27">
        <v>39.361968994140625</v>
      </c>
      <c r="S926" s="28">
        <v>1.023388147354126</v>
      </c>
      <c r="T926" s="29">
        <v>31.288387298583984</v>
      </c>
      <c r="U926" s="22">
        <v>1.289764404296875</v>
      </c>
      <c r="V926" s="30">
        <v>0</v>
      </c>
      <c r="W926" s="31">
        <v>10.120907783508301</v>
      </c>
      <c r="X926" s="32">
        <v>85.508743286132813</v>
      </c>
      <c r="Y926" s="33">
        <v>135.28396606445313</v>
      </c>
      <c r="Z926" s="34">
        <v>8.1357021331787109</v>
      </c>
      <c r="AA926" s="35">
        <v>-58.193206787109375</v>
      </c>
      <c r="AB926" s="35">
        <v>176.31965637207031</v>
      </c>
      <c r="AC926" s="22">
        <v>0.27646851539611816</v>
      </c>
      <c r="AD926" s="36">
        <v>15.78600025177002</v>
      </c>
    </row>
    <row r="927" spans="1:30" x14ac:dyDescent="0.2">
      <c r="A927" s="20">
        <v>46001.775116585646</v>
      </c>
      <c r="B927" s="21">
        <v>1.0989999771118164</v>
      </c>
      <c r="C927" s="21">
        <v>14.229975700378418</v>
      </c>
      <c r="D927" s="22">
        <v>3.6645455360412598</v>
      </c>
      <c r="E927" s="23">
        <v>206.60000610351563</v>
      </c>
      <c r="F927" s="23">
        <v>50.159480748698115</v>
      </c>
      <c r="G927" s="23">
        <v>-66.460144026204944</v>
      </c>
      <c r="H927" s="23">
        <v>50.159755667539741</v>
      </c>
      <c r="I927" s="23">
        <v>-66.460208295571093</v>
      </c>
      <c r="J927" s="23">
        <v>10.251995086669922</v>
      </c>
      <c r="K927" s="23">
        <v>-4.5467877388000488</v>
      </c>
      <c r="L927" s="24">
        <v>0.90005308389663696</v>
      </c>
      <c r="M927" s="20">
        <v>25569.012244305555</v>
      </c>
      <c r="N927" s="22">
        <v>0.27646851539611816</v>
      </c>
      <c r="O927" s="25">
        <v>25405.234375</v>
      </c>
      <c r="P927" s="25">
        <v>48135.98046875</v>
      </c>
      <c r="Q927" s="26">
        <v>29.165142059326172</v>
      </c>
      <c r="R927" s="27">
        <v>39.361968994140625</v>
      </c>
      <c r="S927" s="28">
        <v>1.023388147354126</v>
      </c>
      <c r="T927" s="29">
        <v>31.288387298583984</v>
      </c>
      <c r="U927" s="22">
        <v>1.289764404296875</v>
      </c>
      <c r="V927" s="30">
        <v>0</v>
      </c>
      <c r="W927" s="31">
        <v>10.120907783508301</v>
      </c>
      <c r="X927" s="32">
        <v>85.508743286132813</v>
      </c>
      <c r="Y927" s="33">
        <v>135.28396606445313</v>
      </c>
      <c r="Z927" s="34">
        <v>8.1357021331787109</v>
      </c>
      <c r="AA927" s="35">
        <v>-58.193206787109375</v>
      </c>
      <c r="AB927" s="35">
        <v>176.31965637207031</v>
      </c>
      <c r="AC927" s="22">
        <v>0.27646851539611816</v>
      </c>
      <c r="AD927" s="36">
        <v>15.78600025177002</v>
      </c>
    </row>
    <row r="928" spans="1:30" x14ac:dyDescent="0.2">
      <c r="A928" s="20">
        <v>46001.775128159723</v>
      </c>
      <c r="B928" s="21">
        <v>1.0859999656677246</v>
      </c>
      <c r="C928" s="21">
        <v>14.244268417358398</v>
      </c>
      <c r="D928" s="22">
        <v>3.6645455360412598</v>
      </c>
      <c r="E928" s="23">
        <v>204.30000305175781</v>
      </c>
      <c r="F928" s="23">
        <v>50.159480748698115</v>
      </c>
      <c r="G928" s="23">
        <v>-66.460144026204944</v>
      </c>
      <c r="H928" s="23">
        <v>50.159750688091265</v>
      </c>
      <c r="I928" s="23">
        <v>-66.460212345392961</v>
      </c>
      <c r="J928" s="23">
        <v>9.6981201171875</v>
      </c>
      <c r="K928" s="23">
        <v>-4.8361797332763672</v>
      </c>
      <c r="L928" s="24">
        <v>0.90005308389663696</v>
      </c>
      <c r="M928" s="20">
        <v>25569.012255879628</v>
      </c>
      <c r="N928" s="22">
        <v>0.27646851539611816</v>
      </c>
      <c r="O928" s="25">
        <v>25405.234375</v>
      </c>
      <c r="P928" s="25">
        <v>48135.98046875</v>
      </c>
      <c r="Q928" s="26">
        <v>29.165142059326172</v>
      </c>
      <c r="R928" s="27">
        <v>39.361968994140625</v>
      </c>
      <c r="S928" s="28">
        <v>1.023388147354126</v>
      </c>
      <c r="T928" s="29">
        <v>31.288387298583984</v>
      </c>
      <c r="U928" s="22">
        <v>1.289764404296875</v>
      </c>
      <c r="V928" s="30">
        <v>0</v>
      </c>
      <c r="W928" s="31">
        <v>10.120907783508301</v>
      </c>
      <c r="X928" s="32">
        <v>85.508743286132813</v>
      </c>
      <c r="Y928" s="33">
        <v>135.28396606445313</v>
      </c>
      <c r="Z928" s="34">
        <v>8.1357021331787109</v>
      </c>
      <c r="AA928" s="35">
        <v>-58.193206787109375</v>
      </c>
      <c r="AB928" s="35">
        <v>176.31965637207031</v>
      </c>
      <c r="AC928" s="22">
        <v>0.27646851539611816</v>
      </c>
      <c r="AD928" s="36">
        <v>15.78600025177002</v>
      </c>
    </row>
    <row r="929" spans="1:30" x14ac:dyDescent="0.2">
      <c r="A929" s="20">
        <v>46001.775139745369</v>
      </c>
      <c r="B929" s="21">
        <v>1.0839999914169312</v>
      </c>
      <c r="C929" s="21">
        <v>14.215387344360352</v>
      </c>
      <c r="D929" s="22">
        <v>3.6645455360412598</v>
      </c>
      <c r="E929" s="23">
        <v>200.19999694824219</v>
      </c>
      <c r="F929" s="23">
        <v>50.159480748698115</v>
      </c>
      <c r="G929" s="23">
        <v>-66.460144026204944</v>
      </c>
      <c r="H929" s="23">
        <v>50.159745784316179</v>
      </c>
      <c r="I929" s="23">
        <v>-66.460215929406033</v>
      </c>
      <c r="J929" s="23">
        <v>9.1526632308959961</v>
      </c>
      <c r="K929" s="23">
        <v>-5.0922865867614746</v>
      </c>
      <c r="L929" s="24">
        <v>0.90005308389663696</v>
      </c>
      <c r="M929" s="20">
        <v>25569.012267465278</v>
      </c>
      <c r="N929" s="22">
        <v>0.27646851539611816</v>
      </c>
      <c r="O929" s="25">
        <v>25405.234375</v>
      </c>
      <c r="P929" s="25">
        <v>48135.98046875</v>
      </c>
      <c r="Q929" s="26">
        <v>29.165142059326172</v>
      </c>
      <c r="R929" s="27">
        <v>39.361968994140625</v>
      </c>
      <c r="S929" s="28">
        <v>1.023388147354126</v>
      </c>
      <c r="T929" s="29">
        <v>31.288387298583984</v>
      </c>
      <c r="U929" s="22">
        <v>1.289764404296875</v>
      </c>
      <c r="V929" s="30">
        <v>0</v>
      </c>
      <c r="W929" s="31">
        <v>10.120907783508301</v>
      </c>
      <c r="X929" s="32">
        <v>85.508743286132813</v>
      </c>
      <c r="Y929" s="33">
        <v>135.28396606445313</v>
      </c>
      <c r="Z929" s="34">
        <v>8.1357021331787109</v>
      </c>
      <c r="AA929" s="35">
        <v>-58.193206787109375</v>
      </c>
      <c r="AB929" s="35">
        <v>176.31965637207031</v>
      </c>
      <c r="AC929" s="22">
        <v>0.27646851539611816</v>
      </c>
      <c r="AD929" s="36">
        <v>15.78600025177002</v>
      </c>
    </row>
    <row r="930" spans="1:30" x14ac:dyDescent="0.2">
      <c r="A930" s="20">
        <v>46001.775152291666</v>
      </c>
      <c r="B930" s="21">
        <v>1.0880000591278076</v>
      </c>
      <c r="C930" s="21">
        <v>14.246667861938477</v>
      </c>
      <c r="D930" s="22">
        <v>3.6685655117034912</v>
      </c>
      <c r="E930" s="23">
        <v>196.60000610351563</v>
      </c>
      <c r="F930" s="23">
        <v>50.159480748698115</v>
      </c>
      <c r="G930" s="23">
        <v>-66.460144026204944</v>
      </c>
      <c r="H930" s="23">
        <v>50.159738181486695</v>
      </c>
      <c r="I930" s="23">
        <v>-66.460220563514213</v>
      </c>
      <c r="J930" s="23">
        <v>8.3069839477539063</v>
      </c>
      <c r="K930" s="23">
        <v>-5.4234309196472168</v>
      </c>
      <c r="L930" s="24">
        <v>0.89865773916244507</v>
      </c>
      <c r="M930" s="20">
        <v>25569.012280023147</v>
      </c>
      <c r="N930" s="22">
        <v>0.27056396007537842</v>
      </c>
      <c r="O930" s="25">
        <v>25397.365234375</v>
      </c>
      <c r="P930" s="25">
        <v>48131.35546875</v>
      </c>
      <c r="Q930" s="26">
        <v>29.160499572753906</v>
      </c>
      <c r="R930" s="27">
        <v>39.374164581298828</v>
      </c>
      <c r="S930" s="28">
        <v>1.0233845710754395</v>
      </c>
      <c r="T930" s="29">
        <v>31.285383224487305</v>
      </c>
      <c r="U930" s="22">
        <v>1.272491455078125</v>
      </c>
      <c r="V930" s="30">
        <v>0</v>
      </c>
      <c r="W930" s="31">
        <v>10.122361183166504</v>
      </c>
      <c r="X930" s="32">
        <v>85.504981994628906</v>
      </c>
      <c r="Y930" s="33">
        <v>135.27836608886719</v>
      </c>
      <c r="Z930" s="34">
        <v>8.1386232376098633</v>
      </c>
      <c r="AA930" s="35">
        <v>-58.350563049316406</v>
      </c>
      <c r="AB930" s="35">
        <v>176.15751647949219</v>
      </c>
      <c r="AC930" s="22">
        <v>0.27056396007537842</v>
      </c>
      <c r="AD930" s="36">
        <v>15.777000427246094</v>
      </c>
    </row>
    <row r="931" spans="1:30" x14ac:dyDescent="0.2">
      <c r="A931" s="20">
        <v>46001.775168645836</v>
      </c>
      <c r="B931" s="21">
        <v>1.0750000476837158</v>
      </c>
      <c r="C931" s="21">
        <v>14.20949649810791</v>
      </c>
      <c r="D931" s="22">
        <v>3.6685655117034912</v>
      </c>
      <c r="E931" s="23">
        <v>191.39999389648438</v>
      </c>
      <c r="F931" s="23">
        <v>50.159480748698115</v>
      </c>
      <c r="G931" s="23">
        <v>-66.460144026204944</v>
      </c>
      <c r="H931" s="23">
        <v>50.159732841863033</v>
      </c>
      <c r="I931" s="23">
        <v>-66.460223044192418</v>
      </c>
      <c r="J931" s="23">
        <v>7.7130465507507324</v>
      </c>
      <c r="K931" s="23">
        <v>-5.6006956100463867</v>
      </c>
      <c r="L931" s="24">
        <v>0.89865773916244507</v>
      </c>
      <c r="M931" s="20">
        <v>25569.012296365741</v>
      </c>
      <c r="N931" s="22">
        <v>0.27056396007537842</v>
      </c>
      <c r="O931" s="25">
        <v>25397.365234375</v>
      </c>
      <c r="P931" s="25">
        <v>48131.35546875</v>
      </c>
      <c r="Q931" s="26">
        <v>29.160499572753906</v>
      </c>
      <c r="R931" s="27">
        <v>39.374164581298828</v>
      </c>
      <c r="S931" s="28">
        <v>1.0233845710754395</v>
      </c>
      <c r="T931" s="29">
        <v>31.285383224487305</v>
      </c>
      <c r="U931" s="22">
        <v>1.272491455078125</v>
      </c>
      <c r="V931" s="30">
        <v>0</v>
      </c>
      <c r="W931" s="31">
        <v>10.122361183166504</v>
      </c>
      <c r="X931" s="32">
        <v>85.504981994628906</v>
      </c>
      <c r="Y931" s="33">
        <v>135.27836608886719</v>
      </c>
      <c r="Z931" s="34">
        <v>8.1386232376098633</v>
      </c>
      <c r="AA931" s="35">
        <v>-58.350563049316406</v>
      </c>
      <c r="AB931" s="35">
        <v>176.15751647949219</v>
      </c>
      <c r="AC931" s="22">
        <v>0.27056396007537842</v>
      </c>
      <c r="AD931" s="36">
        <v>15.777000427246094</v>
      </c>
    </row>
    <row r="932" spans="1:30" x14ac:dyDescent="0.2">
      <c r="A932" s="20">
        <v>46001.775180231481</v>
      </c>
      <c r="B932" s="21">
        <v>1.0839999914169312</v>
      </c>
      <c r="C932" s="21">
        <v>14.199708938598633</v>
      </c>
      <c r="D932" s="22">
        <v>3.6685655117034912</v>
      </c>
      <c r="E932" s="23">
        <v>185.69999694824219</v>
      </c>
      <c r="F932" s="23">
        <v>50.159480748698115</v>
      </c>
      <c r="G932" s="23">
        <v>-66.460144026204944</v>
      </c>
      <c r="H932" s="23">
        <v>50.159727429771195</v>
      </c>
      <c r="I932" s="23">
        <v>-66.460224678898143</v>
      </c>
      <c r="J932" s="23">
        <v>7.1110482215881348</v>
      </c>
      <c r="K932" s="23">
        <v>-5.7175087928771973</v>
      </c>
      <c r="L932" s="24">
        <v>0.89865773916244507</v>
      </c>
      <c r="M932" s="20">
        <v>25569.012307951391</v>
      </c>
      <c r="N932" s="22">
        <v>0.27056396007537842</v>
      </c>
      <c r="O932" s="25">
        <v>25397.365234375</v>
      </c>
      <c r="P932" s="25">
        <v>48131.35546875</v>
      </c>
      <c r="Q932" s="26">
        <v>29.160499572753906</v>
      </c>
      <c r="R932" s="27">
        <v>39.374164581298828</v>
      </c>
      <c r="S932" s="28">
        <v>1.0233845710754395</v>
      </c>
      <c r="T932" s="29">
        <v>31.285383224487305</v>
      </c>
      <c r="U932" s="22">
        <v>1.272491455078125</v>
      </c>
      <c r="V932" s="30">
        <v>0</v>
      </c>
      <c r="W932" s="31">
        <v>10.122361183166504</v>
      </c>
      <c r="X932" s="32">
        <v>85.504981994628906</v>
      </c>
      <c r="Y932" s="33">
        <v>135.27836608886719</v>
      </c>
      <c r="Z932" s="34">
        <v>8.1386232376098633</v>
      </c>
      <c r="AA932" s="35">
        <v>-58.350563049316406</v>
      </c>
      <c r="AB932" s="35">
        <v>176.15751647949219</v>
      </c>
      <c r="AC932" s="22">
        <v>0.27056396007537842</v>
      </c>
      <c r="AD932" s="36">
        <v>15.777000427246094</v>
      </c>
    </row>
    <row r="933" spans="1:30" x14ac:dyDescent="0.2">
      <c r="A933" s="20">
        <v>46001.775191817127</v>
      </c>
      <c r="B933" s="21">
        <v>1.0970000028610229</v>
      </c>
      <c r="C933" s="21">
        <v>14.156319618225098</v>
      </c>
      <c r="D933" s="22">
        <v>3.6685655117034912</v>
      </c>
      <c r="E933" s="23">
        <v>187.60000610351563</v>
      </c>
      <c r="F933" s="23">
        <v>50.159480748698115</v>
      </c>
      <c r="G933" s="23">
        <v>-66.460144026204944</v>
      </c>
      <c r="H933" s="23">
        <v>50.15972210669711</v>
      </c>
      <c r="I933" s="23">
        <v>-66.460225923596269</v>
      </c>
      <c r="J933" s="23">
        <v>6.518951416015625</v>
      </c>
      <c r="K933" s="23">
        <v>-5.8064532279968262</v>
      </c>
      <c r="L933" s="24">
        <v>0.89865773916244507</v>
      </c>
      <c r="M933" s="20">
        <v>25569.012319537036</v>
      </c>
      <c r="N933" s="22">
        <v>0.27056396007537842</v>
      </c>
      <c r="O933" s="25">
        <v>25397.365234375</v>
      </c>
      <c r="P933" s="25">
        <v>48131.35546875</v>
      </c>
      <c r="Q933" s="26">
        <v>29.160499572753906</v>
      </c>
      <c r="R933" s="27">
        <v>39.374164581298828</v>
      </c>
      <c r="S933" s="28">
        <v>1.0233845710754395</v>
      </c>
      <c r="T933" s="29">
        <v>31.285383224487305</v>
      </c>
      <c r="U933" s="22">
        <v>1.272491455078125</v>
      </c>
      <c r="V933" s="30">
        <v>0</v>
      </c>
      <c r="W933" s="31">
        <v>10.122361183166504</v>
      </c>
      <c r="X933" s="32">
        <v>85.504981994628906</v>
      </c>
      <c r="Y933" s="33">
        <v>135.27836608886719</v>
      </c>
      <c r="Z933" s="34">
        <v>8.1386232376098633</v>
      </c>
      <c r="AA933" s="35">
        <v>-58.350563049316406</v>
      </c>
      <c r="AB933" s="35">
        <v>176.15751647949219</v>
      </c>
      <c r="AC933" s="22">
        <v>0.27056396007537842</v>
      </c>
      <c r="AD933" s="36">
        <v>15.777000427246094</v>
      </c>
    </row>
    <row r="934" spans="1:30" x14ac:dyDescent="0.2">
      <c r="A934" s="20">
        <v>46001.775203391204</v>
      </c>
      <c r="B934" s="21">
        <v>1.0789999961853027</v>
      </c>
      <c r="C934" s="21">
        <v>14.163084030151367</v>
      </c>
      <c r="D934" s="22">
        <v>3.6685655117034912</v>
      </c>
      <c r="E934" s="23">
        <v>188.89999389648438</v>
      </c>
      <c r="F934" s="23">
        <v>50.159480748698115</v>
      </c>
      <c r="G934" s="23">
        <v>-66.460144026204944</v>
      </c>
      <c r="H934" s="23">
        <v>50.159716799727484</v>
      </c>
      <c r="I934" s="23">
        <v>-66.460227249296764</v>
      </c>
      <c r="J934" s="23">
        <v>5.9286460876464844</v>
      </c>
      <c r="K934" s="23">
        <v>-5.9011855125427246</v>
      </c>
      <c r="L934" s="24">
        <v>0.89865773916244507</v>
      </c>
      <c r="M934" s="20">
        <v>25569.012331111113</v>
      </c>
      <c r="N934" s="22">
        <v>0.27056396007537842</v>
      </c>
      <c r="O934" s="25">
        <v>25397.365234375</v>
      </c>
      <c r="P934" s="25">
        <v>48131.35546875</v>
      </c>
      <c r="Q934" s="26">
        <v>29.160499572753906</v>
      </c>
      <c r="R934" s="27">
        <v>39.374164581298828</v>
      </c>
      <c r="S934" s="28">
        <v>1.0233845710754395</v>
      </c>
      <c r="T934" s="29">
        <v>31.285383224487305</v>
      </c>
      <c r="U934" s="22">
        <v>1.272491455078125</v>
      </c>
      <c r="V934" s="30">
        <v>0</v>
      </c>
      <c r="W934" s="31">
        <v>10.122361183166504</v>
      </c>
      <c r="X934" s="32">
        <v>85.504981994628906</v>
      </c>
      <c r="Y934" s="33">
        <v>135.27836608886719</v>
      </c>
      <c r="Z934" s="34">
        <v>8.1386232376098633</v>
      </c>
      <c r="AA934" s="35">
        <v>-58.350563049316406</v>
      </c>
      <c r="AB934" s="35">
        <v>176.15751647949219</v>
      </c>
      <c r="AC934" s="22">
        <v>0.27056396007537842</v>
      </c>
      <c r="AD934" s="36">
        <v>15.777000427246094</v>
      </c>
    </row>
    <row r="935" spans="1:30" x14ac:dyDescent="0.2">
      <c r="A935" s="20">
        <v>46001.775214976849</v>
      </c>
      <c r="B935" s="21">
        <v>1.0920000076293945</v>
      </c>
      <c r="C935" s="21">
        <v>14.163735389709473</v>
      </c>
      <c r="D935" s="22">
        <v>3.6296768188476563</v>
      </c>
      <c r="E935" s="23">
        <v>190.60000610351563</v>
      </c>
      <c r="F935" s="23">
        <v>50.159480748698115</v>
      </c>
      <c r="G935" s="23">
        <v>-66.460144026204944</v>
      </c>
      <c r="H935" s="23">
        <v>50.15971157008989</v>
      </c>
      <c r="I935" s="23">
        <v>-66.460228802069054</v>
      </c>
      <c r="J935" s="23">
        <v>5.3469424247741699</v>
      </c>
      <c r="K935" s="23">
        <v>-6.0121440887451172</v>
      </c>
      <c r="L935" s="24">
        <v>0.89726239442825317</v>
      </c>
      <c r="M935" s="20">
        <v>25569.012342696758</v>
      </c>
      <c r="N935" s="22">
        <v>0.27056396007537842</v>
      </c>
      <c r="O935" s="25">
        <v>25397.365234375</v>
      </c>
      <c r="P935" s="25">
        <v>48131.35546875</v>
      </c>
      <c r="Q935" s="26">
        <v>29.160499572753906</v>
      </c>
      <c r="R935" s="27">
        <v>39.374164581298828</v>
      </c>
      <c r="S935" s="28">
        <v>1.0233845710754395</v>
      </c>
      <c r="T935" s="29">
        <v>31.285383224487305</v>
      </c>
      <c r="U935" s="22">
        <v>1.272491455078125</v>
      </c>
      <c r="V935" s="30">
        <v>0</v>
      </c>
      <c r="W935" s="31">
        <v>10.122361183166504</v>
      </c>
      <c r="X935" s="32">
        <v>85.504981994628906</v>
      </c>
      <c r="Y935" s="33">
        <v>135.27836608886719</v>
      </c>
      <c r="Z935" s="34">
        <v>8.1386232376098633</v>
      </c>
      <c r="AA935" s="35">
        <v>-58.350563049316406</v>
      </c>
      <c r="AB935" s="35">
        <v>176.15751647949219</v>
      </c>
      <c r="AC935" s="22">
        <v>0.27056396007537842</v>
      </c>
      <c r="AD935" s="36">
        <v>15.777000427246094</v>
      </c>
    </row>
    <row r="936" spans="1:30" x14ac:dyDescent="0.2">
      <c r="A936" s="20">
        <v>46001.775226550926</v>
      </c>
      <c r="B936" s="21">
        <v>1.093999981880188</v>
      </c>
      <c r="C936" s="21">
        <v>14.106706619262695</v>
      </c>
      <c r="D936" s="22">
        <v>3.6296768188476563</v>
      </c>
      <c r="E936" s="23">
        <v>193.5</v>
      </c>
      <c r="F936" s="23">
        <v>50.159480748698115</v>
      </c>
      <c r="G936" s="23">
        <v>-66.460144026204944</v>
      </c>
      <c r="H936" s="23">
        <v>50.159706475773973</v>
      </c>
      <c r="I936" s="23">
        <v>-66.460230575620372</v>
      </c>
      <c r="J936" s="23">
        <v>4.7802910804748535</v>
      </c>
      <c r="K936" s="23">
        <v>-6.1388792991638184</v>
      </c>
      <c r="L936" s="24">
        <v>0.89726239442825317</v>
      </c>
      <c r="M936" s="20">
        <v>25569.012354270832</v>
      </c>
      <c r="N936" s="22">
        <v>0.27602294087409973</v>
      </c>
      <c r="O936" s="25">
        <v>25396.111328125</v>
      </c>
      <c r="P936" s="25">
        <v>48119.46875</v>
      </c>
      <c r="Q936" s="26">
        <v>29.154045104980469</v>
      </c>
      <c r="R936" s="27">
        <v>39.376106262207031</v>
      </c>
      <c r="S936" s="28">
        <v>1.0233792066574097</v>
      </c>
      <c r="T936" s="29">
        <v>31.277656555175781</v>
      </c>
      <c r="U936" s="22">
        <v>1.255767822265625</v>
      </c>
      <c r="V936" s="30">
        <v>0</v>
      </c>
      <c r="W936" s="31">
        <v>10.121848106384277</v>
      </c>
      <c r="X936" s="32">
        <v>85.509124755859375</v>
      </c>
      <c r="Y936" s="33">
        <v>135.28457641601563</v>
      </c>
      <c r="Z936" s="34">
        <v>8.1400947570800781</v>
      </c>
      <c r="AA936" s="35">
        <v>-58.431625366210938</v>
      </c>
      <c r="AB936" s="35">
        <v>176.01448059082031</v>
      </c>
      <c r="AC936" s="22">
        <v>0.27602294087409973</v>
      </c>
      <c r="AD936" s="36">
        <v>15.767999649047852</v>
      </c>
    </row>
    <row r="937" spans="1:30" x14ac:dyDescent="0.2">
      <c r="A937" s="20">
        <v>46001.775238125003</v>
      </c>
      <c r="B937" s="21">
        <v>1.0690000057220459</v>
      </c>
      <c r="C937" s="21">
        <v>14.023908615112305</v>
      </c>
      <c r="D937" s="22">
        <v>3.6296768188476563</v>
      </c>
      <c r="E937" s="23">
        <v>195.10000610351563</v>
      </c>
      <c r="F937" s="23">
        <v>50.159480748698115</v>
      </c>
      <c r="G937" s="23">
        <v>-66.460144026204944</v>
      </c>
      <c r="H937" s="23">
        <v>50.159701361667487</v>
      </c>
      <c r="I937" s="23">
        <v>-66.460232770891324</v>
      </c>
      <c r="J937" s="23">
        <v>4.2114381790161133</v>
      </c>
      <c r="K937" s="23">
        <v>-6.2957496643066406</v>
      </c>
      <c r="L937" s="24">
        <v>0.89726239442825317</v>
      </c>
      <c r="M937" s="20">
        <v>25569.012365844908</v>
      </c>
      <c r="N937" s="22">
        <v>0.27602294087409973</v>
      </c>
      <c r="O937" s="25">
        <v>25396.111328125</v>
      </c>
      <c r="P937" s="25">
        <v>48119.46875</v>
      </c>
      <c r="Q937" s="26">
        <v>29.154045104980469</v>
      </c>
      <c r="R937" s="27">
        <v>39.376106262207031</v>
      </c>
      <c r="S937" s="28">
        <v>1.0233792066574097</v>
      </c>
      <c r="T937" s="29">
        <v>31.277656555175781</v>
      </c>
      <c r="U937" s="22">
        <v>1.255767822265625</v>
      </c>
      <c r="V937" s="30">
        <v>0</v>
      </c>
      <c r="W937" s="31">
        <v>10.121848106384277</v>
      </c>
      <c r="X937" s="32">
        <v>85.509124755859375</v>
      </c>
      <c r="Y937" s="33">
        <v>135.28457641601563</v>
      </c>
      <c r="Z937" s="34">
        <v>8.1400947570800781</v>
      </c>
      <c r="AA937" s="35">
        <v>-58.431625366210938</v>
      </c>
      <c r="AB937" s="35">
        <v>176.01448059082031</v>
      </c>
      <c r="AC937" s="22">
        <v>0.27602294087409973</v>
      </c>
      <c r="AD937" s="36">
        <v>15.767999649047852</v>
      </c>
    </row>
    <row r="938" spans="1:30" x14ac:dyDescent="0.2">
      <c r="A938" s="20">
        <v>46001.775250671293</v>
      </c>
      <c r="B938" s="21">
        <v>1.0800000429153442</v>
      </c>
      <c r="C938" s="21">
        <v>13.821846961975098</v>
      </c>
      <c r="D938" s="22">
        <v>3.6296768188476563</v>
      </c>
      <c r="E938" s="23">
        <v>197</v>
      </c>
      <c r="F938" s="23">
        <v>50.159480748698115</v>
      </c>
      <c r="G938" s="23">
        <v>-66.460144026204944</v>
      </c>
      <c r="H938" s="23">
        <v>50.159693811172517</v>
      </c>
      <c r="I938" s="23">
        <v>-66.460236676340955</v>
      </c>
      <c r="J938" s="23">
        <v>3.3715806007385254</v>
      </c>
      <c r="K938" s="23">
        <v>-6.5748262405395508</v>
      </c>
      <c r="L938" s="24">
        <v>0.89726239442825317</v>
      </c>
      <c r="M938" s="20">
        <v>25569.012378402778</v>
      </c>
      <c r="N938" s="22">
        <v>0.27602294087409973</v>
      </c>
      <c r="O938" s="25">
        <v>25396.111328125</v>
      </c>
      <c r="P938" s="25">
        <v>48119.46875</v>
      </c>
      <c r="Q938" s="26">
        <v>29.154045104980469</v>
      </c>
      <c r="R938" s="27">
        <v>39.376106262207031</v>
      </c>
      <c r="S938" s="28">
        <v>1.0233792066574097</v>
      </c>
      <c r="T938" s="29">
        <v>31.277656555175781</v>
      </c>
      <c r="U938" s="22">
        <v>1.255767822265625</v>
      </c>
      <c r="V938" s="30">
        <v>0</v>
      </c>
      <c r="W938" s="31">
        <v>10.121848106384277</v>
      </c>
      <c r="X938" s="32">
        <v>85.509124755859375</v>
      </c>
      <c r="Y938" s="33">
        <v>135.28457641601563</v>
      </c>
      <c r="Z938" s="34">
        <v>8.1400947570800781</v>
      </c>
      <c r="AA938" s="35">
        <v>-58.431625366210938</v>
      </c>
      <c r="AB938" s="35">
        <v>176.01448059082031</v>
      </c>
      <c r="AC938" s="22">
        <v>0.27602294087409973</v>
      </c>
      <c r="AD938" s="36">
        <v>15.767999649047852</v>
      </c>
    </row>
    <row r="939" spans="1:30" x14ac:dyDescent="0.2">
      <c r="A939" s="20">
        <v>46001.775262291667</v>
      </c>
      <c r="B939" s="21">
        <v>1.0779999494552612</v>
      </c>
      <c r="C939" s="21">
        <v>13.722908973693848</v>
      </c>
      <c r="D939" s="22">
        <v>3.6296768188476563</v>
      </c>
      <c r="E939" s="23">
        <v>199.80000305175781</v>
      </c>
      <c r="F939" s="23">
        <v>50.159480748698115</v>
      </c>
      <c r="G939" s="23">
        <v>-66.460144026204944</v>
      </c>
      <c r="H939" s="23">
        <v>50.159688715714132</v>
      </c>
      <c r="I939" s="23">
        <v>-66.46023960197482</v>
      </c>
      <c r="J939" s="23">
        <v>2.8048021793365479</v>
      </c>
      <c r="K939" s="23">
        <v>-6.7838869094848633</v>
      </c>
      <c r="L939" s="24">
        <v>0.89726239442825317</v>
      </c>
      <c r="M939" s="20">
        <v>25569.012390011572</v>
      </c>
      <c r="N939" s="22">
        <v>0.27602294087409973</v>
      </c>
      <c r="O939" s="25">
        <v>25396.111328125</v>
      </c>
      <c r="P939" s="25">
        <v>48119.46875</v>
      </c>
      <c r="Q939" s="26">
        <v>29.154045104980469</v>
      </c>
      <c r="R939" s="27">
        <v>39.376106262207031</v>
      </c>
      <c r="S939" s="28">
        <v>1.0233792066574097</v>
      </c>
      <c r="T939" s="29">
        <v>31.277656555175781</v>
      </c>
      <c r="U939" s="22">
        <v>1.255767822265625</v>
      </c>
      <c r="V939" s="30">
        <v>0</v>
      </c>
      <c r="W939" s="31">
        <v>10.121848106384277</v>
      </c>
      <c r="X939" s="32">
        <v>85.509124755859375</v>
      </c>
      <c r="Y939" s="33">
        <v>135.28457641601563</v>
      </c>
      <c r="Z939" s="34">
        <v>8.1400947570800781</v>
      </c>
      <c r="AA939" s="35">
        <v>-58.431625366210938</v>
      </c>
      <c r="AB939" s="35">
        <v>176.01448059082031</v>
      </c>
      <c r="AC939" s="22">
        <v>0.27602294087409973</v>
      </c>
      <c r="AD939" s="36">
        <v>15.767999649047852</v>
      </c>
    </row>
    <row r="940" spans="1:30" x14ac:dyDescent="0.2">
      <c r="A940" s="20">
        <v>46001.77527859954</v>
      </c>
      <c r="B940" s="21">
        <v>1.0800000429153442</v>
      </c>
      <c r="C940" s="21">
        <v>13.670429229736328</v>
      </c>
      <c r="D940" s="22">
        <v>3.64864182472229</v>
      </c>
      <c r="E940" s="23">
        <v>202.5</v>
      </c>
      <c r="F940" s="23">
        <v>50.159480748698115</v>
      </c>
      <c r="G940" s="23">
        <v>-66.460144026204944</v>
      </c>
      <c r="H940" s="23">
        <v>50.159683655088031</v>
      </c>
      <c r="I940" s="23">
        <v>-66.460242777272157</v>
      </c>
      <c r="J940" s="23">
        <v>2.2418982982635498</v>
      </c>
      <c r="K940" s="23">
        <v>-7.0107879638671875</v>
      </c>
      <c r="L940" s="24">
        <v>0.896564781665802</v>
      </c>
      <c r="M940" s="20">
        <v>25569.012406319445</v>
      </c>
      <c r="N940" s="22">
        <v>0.27602294087409973</v>
      </c>
      <c r="O940" s="25">
        <v>25396.111328125</v>
      </c>
      <c r="P940" s="25">
        <v>48119.46875</v>
      </c>
      <c r="Q940" s="26">
        <v>29.154045104980469</v>
      </c>
      <c r="R940" s="27">
        <v>39.376106262207031</v>
      </c>
      <c r="S940" s="28">
        <v>1.0233792066574097</v>
      </c>
      <c r="T940" s="29">
        <v>31.277656555175781</v>
      </c>
      <c r="U940" s="22">
        <v>1.255767822265625</v>
      </c>
      <c r="V940" s="30">
        <v>0</v>
      </c>
      <c r="W940" s="31">
        <v>10.121848106384277</v>
      </c>
      <c r="X940" s="32">
        <v>85.509124755859375</v>
      </c>
      <c r="Y940" s="33">
        <v>135.28457641601563</v>
      </c>
      <c r="Z940" s="34">
        <v>8.1400947570800781</v>
      </c>
      <c r="AA940" s="35">
        <v>-58.431625366210938</v>
      </c>
      <c r="AB940" s="35">
        <v>176.01448059082031</v>
      </c>
      <c r="AC940" s="22">
        <v>0.27602294087409973</v>
      </c>
      <c r="AD940" s="36">
        <v>15.767999649047852</v>
      </c>
    </row>
    <row r="941" spans="1:30" x14ac:dyDescent="0.2">
      <c r="A941" s="20">
        <v>46001.775290196761</v>
      </c>
      <c r="B941" s="21">
        <v>1.0839999914169312</v>
      </c>
      <c r="C941" s="21">
        <v>13.604767799377441</v>
      </c>
      <c r="D941" s="22">
        <v>3.64864182472229</v>
      </c>
      <c r="E941" s="23">
        <v>204.69999694824219</v>
      </c>
      <c r="F941" s="23">
        <v>50.159480748698115</v>
      </c>
      <c r="G941" s="23">
        <v>-66.460144026204944</v>
      </c>
      <c r="H941" s="23">
        <v>50.159678783033989</v>
      </c>
      <c r="I941" s="23">
        <v>-66.460246299630754</v>
      </c>
      <c r="J941" s="23">
        <v>1.6999695301055908</v>
      </c>
      <c r="K941" s="23">
        <v>-7.2624893188476563</v>
      </c>
      <c r="L941" s="24">
        <v>0.896564781665802</v>
      </c>
      <c r="M941" s="20">
        <v>25569.012417916667</v>
      </c>
      <c r="N941" s="22">
        <v>0.27602294087409973</v>
      </c>
      <c r="O941" s="25">
        <v>25396.111328125</v>
      </c>
      <c r="P941" s="25">
        <v>48119.46875</v>
      </c>
      <c r="Q941" s="26">
        <v>29.154045104980469</v>
      </c>
      <c r="R941" s="27">
        <v>39.376106262207031</v>
      </c>
      <c r="S941" s="28">
        <v>1.0233792066574097</v>
      </c>
      <c r="T941" s="29">
        <v>31.277656555175781</v>
      </c>
      <c r="U941" s="22">
        <v>1.255767822265625</v>
      </c>
      <c r="V941" s="30">
        <v>0</v>
      </c>
      <c r="W941" s="31">
        <v>10.121848106384277</v>
      </c>
      <c r="X941" s="32">
        <v>85.509124755859375</v>
      </c>
      <c r="Y941" s="33">
        <v>135.28457641601563</v>
      </c>
      <c r="Z941" s="34">
        <v>8.1400947570800781</v>
      </c>
      <c r="AA941" s="35">
        <v>-58.431625366210938</v>
      </c>
      <c r="AB941" s="35">
        <v>176.01448059082031</v>
      </c>
      <c r="AC941" s="22">
        <v>0.27602294087409973</v>
      </c>
      <c r="AD941" s="36">
        <v>15.767999649047852</v>
      </c>
    </row>
    <row r="942" spans="1:30" x14ac:dyDescent="0.2">
      <c r="A942" s="20">
        <v>46001.775301770831</v>
      </c>
      <c r="B942" s="21">
        <v>1.0690000057220459</v>
      </c>
      <c r="C942" s="21">
        <v>13.472893714904785</v>
      </c>
      <c r="D942" s="22">
        <v>3.64864182472229</v>
      </c>
      <c r="E942" s="23">
        <v>203.19999694824219</v>
      </c>
      <c r="F942" s="23">
        <v>50.159480748698115</v>
      </c>
      <c r="G942" s="23">
        <v>-66.460144026204944</v>
      </c>
      <c r="H942" s="23">
        <v>50.159674007250587</v>
      </c>
      <c r="I942" s="23">
        <v>-66.460250154110355</v>
      </c>
      <c r="J942" s="23">
        <v>1.1687493324279785</v>
      </c>
      <c r="K942" s="23">
        <v>-7.5379233360290527</v>
      </c>
      <c r="L942" s="24">
        <v>0.896564781665802</v>
      </c>
      <c r="M942" s="20">
        <v>25569.01242949074</v>
      </c>
      <c r="N942" s="22">
        <v>0.25830566883087158</v>
      </c>
      <c r="O942" s="25">
        <v>25383.38671875</v>
      </c>
      <c r="P942" s="25">
        <v>48126.21875</v>
      </c>
      <c r="Q942" s="26">
        <v>29.153848648071289</v>
      </c>
      <c r="R942" s="27">
        <v>39.395847320556641</v>
      </c>
      <c r="S942" s="28">
        <v>1.0233798027038574</v>
      </c>
      <c r="T942" s="29">
        <v>31.282041549682617</v>
      </c>
      <c r="U942" s="22">
        <v>1.237213134765625</v>
      </c>
      <c r="V942" s="30">
        <v>0</v>
      </c>
      <c r="W942" s="31">
        <v>10.124544143676758</v>
      </c>
      <c r="X942" s="32">
        <v>85.491867065429688</v>
      </c>
      <c r="Y942" s="33">
        <v>135.25837707519531</v>
      </c>
      <c r="Z942" s="34">
        <v>8.1413936614990234</v>
      </c>
      <c r="AA942" s="35">
        <v>-58.498382568359375</v>
      </c>
      <c r="AB942" s="35">
        <v>175.86665344238281</v>
      </c>
      <c r="AC942" s="22">
        <v>0.25830566883087158</v>
      </c>
      <c r="AD942" s="36">
        <v>15.767999649047852</v>
      </c>
    </row>
    <row r="943" spans="1:30" x14ac:dyDescent="0.2">
      <c r="A943" s="20">
        <v>46001.775313356484</v>
      </c>
      <c r="B943" s="21">
        <v>1.0490000247955322</v>
      </c>
      <c r="C943" s="21">
        <v>13.208609580993652</v>
      </c>
      <c r="D943" s="22">
        <v>3.64864182472229</v>
      </c>
      <c r="E943" s="23">
        <v>205.69999694824219</v>
      </c>
      <c r="F943" s="23">
        <v>50.159480748698115</v>
      </c>
      <c r="G943" s="23">
        <v>-66.460144026204944</v>
      </c>
      <c r="H943" s="23">
        <v>50.159669278846003</v>
      </c>
      <c r="I943" s="23">
        <v>-66.460253800134993</v>
      </c>
      <c r="J943" s="23">
        <v>0.64279907941818237</v>
      </c>
      <c r="K943" s="23">
        <v>-7.7984619140625</v>
      </c>
      <c r="L943" s="24">
        <v>0.896564781665802</v>
      </c>
      <c r="M943" s="20">
        <v>25569.012441076389</v>
      </c>
      <c r="N943" s="22">
        <v>0.25830566883087158</v>
      </c>
      <c r="O943" s="25">
        <v>25383.38671875</v>
      </c>
      <c r="P943" s="25">
        <v>48126.21875</v>
      </c>
      <c r="Q943" s="26">
        <v>29.153848648071289</v>
      </c>
      <c r="R943" s="27">
        <v>39.395847320556641</v>
      </c>
      <c r="S943" s="28">
        <v>1.0233798027038574</v>
      </c>
      <c r="T943" s="29">
        <v>31.282041549682617</v>
      </c>
      <c r="U943" s="22">
        <v>1.237213134765625</v>
      </c>
      <c r="V943" s="30">
        <v>0</v>
      </c>
      <c r="W943" s="31">
        <v>10.124544143676758</v>
      </c>
      <c r="X943" s="32">
        <v>85.491867065429688</v>
      </c>
      <c r="Y943" s="33">
        <v>135.25837707519531</v>
      </c>
      <c r="Z943" s="34">
        <v>8.1413936614990234</v>
      </c>
      <c r="AA943" s="35">
        <v>-58.498382568359375</v>
      </c>
      <c r="AB943" s="35">
        <v>175.86665344238281</v>
      </c>
      <c r="AC943" s="22">
        <v>0.25830566883087158</v>
      </c>
      <c r="AD943" s="36">
        <v>15.767999649047852</v>
      </c>
    </row>
    <row r="944" spans="1:30" x14ac:dyDescent="0.2">
      <c r="A944" s="20">
        <v>46001.775324930553</v>
      </c>
      <c r="B944" s="21">
        <v>1.0230000019073486</v>
      </c>
      <c r="C944" s="21">
        <v>12.512652397155762</v>
      </c>
      <c r="D944" s="22">
        <v>3.6486063003540039</v>
      </c>
      <c r="E944" s="23">
        <v>229.39999389648438</v>
      </c>
      <c r="F944" s="23">
        <v>50.159480748698115</v>
      </c>
      <c r="G944" s="23">
        <v>-66.460144026204944</v>
      </c>
      <c r="H944" s="23">
        <v>50.159665819348412</v>
      </c>
      <c r="I944" s="23">
        <v>-66.46025650031757</v>
      </c>
      <c r="J944" s="23">
        <v>0.25799208879470825</v>
      </c>
      <c r="K944" s="23">
        <v>-7.9914121627807617</v>
      </c>
      <c r="L944" s="24">
        <v>0.89516937732696533</v>
      </c>
      <c r="M944" s="20">
        <v>25569.012452650462</v>
      </c>
      <c r="N944" s="22">
        <v>0.25830566883087158</v>
      </c>
      <c r="O944" s="25">
        <v>25383.38671875</v>
      </c>
      <c r="P944" s="25">
        <v>48126.21875</v>
      </c>
      <c r="Q944" s="26">
        <v>29.153848648071289</v>
      </c>
      <c r="R944" s="27">
        <v>39.395847320556641</v>
      </c>
      <c r="S944" s="28">
        <v>1.0233798027038574</v>
      </c>
      <c r="T944" s="29">
        <v>31.282041549682617</v>
      </c>
      <c r="U944" s="22">
        <v>1.237213134765625</v>
      </c>
      <c r="V944" s="30">
        <v>0</v>
      </c>
      <c r="W944" s="31">
        <v>10.124544143676758</v>
      </c>
      <c r="X944" s="32">
        <v>85.491867065429688</v>
      </c>
      <c r="Y944" s="33">
        <v>135.25837707519531</v>
      </c>
      <c r="Z944" s="34">
        <v>8.1413936614990234</v>
      </c>
      <c r="AA944" s="35">
        <v>-58.498382568359375</v>
      </c>
      <c r="AB944" s="35">
        <v>175.86665344238281</v>
      </c>
      <c r="AC944" s="22">
        <v>0.25830566883087158</v>
      </c>
      <c r="AD944" s="36">
        <v>15.767999649047852</v>
      </c>
    </row>
    <row r="945" spans="1:30" x14ac:dyDescent="0.2">
      <c r="A945" s="20">
        <v>46001.775337476851</v>
      </c>
      <c r="B945" s="21">
        <v>0.95499998331069946</v>
      </c>
      <c r="C945" s="21">
        <v>12.424875259399414</v>
      </c>
      <c r="D945" s="22">
        <v>3.6486063003540039</v>
      </c>
      <c r="E945" s="23">
        <v>260.60000610351563</v>
      </c>
      <c r="F945" s="23">
        <v>50.159480748698115</v>
      </c>
      <c r="G945" s="23">
        <v>-66.460144026204944</v>
      </c>
      <c r="H945" s="23">
        <v>50.159664550743408</v>
      </c>
      <c r="I945" s="23">
        <v>-66.460258488783381</v>
      </c>
      <c r="J945" s="23">
        <v>0.11688263714313507</v>
      </c>
      <c r="K945" s="23">
        <v>-8.1335039138793945</v>
      </c>
      <c r="L945" s="24">
        <v>0.89516937732696533</v>
      </c>
      <c r="M945" s="20">
        <v>25569.012465208332</v>
      </c>
      <c r="N945" s="22">
        <v>0.25830566883087158</v>
      </c>
      <c r="O945" s="25">
        <v>25383.38671875</v>
      </c>
      <c r="P945" s="25">
        <v>48126.21875</v>
      </c>
      <c r="Q945" s="26">
        <v>29.153848648071289</v>
      </c>
      <c r="R945" s="27">
        <v>39.395847320556641</v>
      </c>
      <c r="S945" s="28">
        <v>1.0233798027038574</v>
      </c>
      <c r="T945" s="29">
        <v>31.282041549682617</v>
      </c>
      <c r="U945" s="22">
        <v>1.237213134765625</v>
      </c>
      <c r="V945" s="30">
        <v>0</v>
      </c>
      <c r="W945" s="31">
        <v>10.124544143676758</v>
      </c>
      <c r="X945" s="32">
        <v>85.491867065429688</v>
      </c>
      <c r="Y945" s="33">
        <v>135.25837707519531</v>
      </c>
      <c r="Z945" s="34">
        <v>8.1413936614990234</v>
      </c>
      <c r="AA945" s="35">
        <v>-58.498382568359375</v>
      </c>
      <c r="AB945" s="35">
        <v>175.86665344238281</v>
      </c>
      <c r="AC945" s="22">
        <v>0.25830566883087158</v>
      </c>
      <c r="AD945" s="36">
        <v>15.767999649047852</v>
      </c>
    </row>
    <row r="946" spans="1:30" x14ac:dyDescent="0.2">
      <c r="A946" s="20">
        <v>46001.775353831021</v>
      </c>
      <c r="B946" s="21">
        <v>0.93400001525878906</v>
      </c>
      <c r="C946" s="21">
        <v>12.814513206481934</v>
      </c>
      <c r="D946" s="22">
        <v>3.6486063003540039</v>
      </c>
      <c r="E946" s="23">
        <v>289.39999389648438</v>
      </c>
      <c r="F946" s="23">
        <v>50.159480748698115</v>
      </c>
      <c r="G946" s="23">
        <v>-66.460144026204944</v>
      </c>
      <c r="H946" s="23">
        <v>50.15966420141693</v>
      </c>
      <c r="I946" s="23">
        <v>-66.460259116502755</v>
      </c>
      <c r="J946" s="23">
        <v>7.8026376664638519E-2</v>
      </c>
      <c r="K946" s="23">
        <v>-8.1783599853515625</v>
      </c>
      <c r="L946" s="24">
        <v>0.89516937732696533</v>
      </c>
      <c r="M946" s="20">
        <v>25569.012481550926</v>
      </c>
      <c r="N946" s="22">
        <v>0.25830566883087158</v>
      </c>
      <c r="O946" s="25">
        <v>25383.38671875</v>
      </c>
      <c r="P946" s="25">
        <v>48126.21875</v>
      </c>
      <c r="Q946" s="26">
        <v>29.153848648071289</v>
      </c>
      <c r="R946" s="27">
        <v>39.395847320556641</v>
      </c>
      <c r="S946" s="28">
        <v>1.0233798027038574</v>
      </c>
      <c r="T946" s="29">
        <v>31.282041549682617</v>
      </c>
      <c r="U946" s="22">
        <v>1.237213134765625</v>
      </c>
      <c r="V946" s="30">
        <v>0</v>
      </c>
      <c r="W946" s="31">
        <v>10.124544143676758</v>
      </c>
      <c r="X946" s="32">
        <v>85.491867065429688</v>
      </c>
      <c r="Y946" s="33">
        <v>135.25837707519531</v>
      </c>
      <c r="Z946" s="34">
        <v>8.1413936614990234</v>
      </c>
      <c r="AA946" s="35">
        <v>-58.498382568359375</v>
      </c>
      <c r="AB946" s="35">
        <v>175.86665344238281</v>
      </c>
      <c r="AC946" s="22">
        <v>0.25830566883087158</v>
      </c>
      <c r="AD946" s="36">
        <v>15.767999649047852</v>
      </c>
    </row>
    <row r="947" spans="1:30" x14ac:dyDescent="0.2">
      <c r="A947" s="20">
        <v>46001.77536540509</v>
      </c>
      <c r="B947" s="21">
        <v>0.93800002336502075</v>
      </c>
      <c r="C947" s="21">
        <v>12.981990814208984</v>
      </c>
      <c r="D947" s="22">
        <v>3.6486063003540039</v>
      </c>
      <c r="E947" s="23">
        <v>316.89999389648438</v>
      </c>
      <c r="F947" s="23">
        <v>50.159480748698115</v>
      </c>
      <c r="G947" s="23">
        <v>-66.460144026204944</v>
      </c>
      <c r="H947" s="23">
        <v>50.159663561893808</v>
      </c>
      <c r="I947" s="23">
        <v>-66.460259117687741</v>
      </c>
      <c r="J947" s="23">
        <v>6.8908520042896271E-3</v>
      </c>
      <c r="K947" s="23">
        <v>-8.1784448623657227</v>
      </c>
      <c r="L947" s="24">
        <v>0.89516937732696533</v>
      </c>
      <c r="M947" s="20">
        <v>25569.012493124999</v>
      </c>
      <c r="N947" s="22">
        <v>0.25830566883087158</v>
      </c>
      <c r="O947" s="25">
        <v>25383.38671875</v>
      </c>
      <c r="P947" s="25">
        <v>48126.21875</v>
      </c>
      <c r="Q947" s="26">
        <v>29.153848648071289</v>
      </c>
      <c r="R947" s="27">
        <v>39.395847320556641</v>
      </c>
      <c r="S947" s="28">
        <v>1.0233798027038574</v>
      </c>
      <c r="T947" s="29">
        <v>31.282041549682617</v>
      </c>
      <c r="U947" s="22">
        <v>1.237213134765625</v>
      </c>
      <c r="V947" s="30">
        <v>0</v>
      </c>
      <c r="W947" s="31">
        <v>10.124544143676758</v>
      </c>
      <c r="X947" s="32">
        <v>85.491867065429688</v>
      </c>
      <c r="Y947" s="33">
        <v>135.25837707519531</v>
      </c>
      <c r="Z947" s="34">
        <v>8.1413936614990234</v>
      </c>
      <c r="AA947" s="35">
        <v>-58.498382568359375</v>
      </c>
      <c r="AB947" s="35">
        <v>175.86665344238281</v>
      </c>
      <c r="AC947" s="22">
        <v>0.25830566883087158</v>
      </c>
      <c r="AD947" s="36">
        <v>15.767999649047852</v>
      </c>
    </row>
    <row r="948" spans="1:30" x14ac:dyDescent="0.2">
      <c r="A948" s="20">
        <v>46001.775376979167</v>
      </c>
      <c r="B948" s="21">
        <v>0.97100001573562622</v>
      </c>
      <c r="C948" s="21">
        <v>12.812312126159668</v>
      </c>
      <c r="D948" s="22">
        <v>3.6486063003540039</v>
      </c>
      <c r="E948" s="23">
        <v>342.5</v>
      </c>
      <c r="F948" s="23">
        <v>50.159480748698115</v>
      </c>
      <c r="G948" s="23">
        <v>-66.460144026204944</v>
      </c>
      <c r="H948" s="23">
        <v>50.159662736525831</v>
      </c>
      <c r="I948" s="23">
        <v>-66.460259137868221</v>
      </c>
      <c r="J948" s="23">
        <v>-8.4916591644287109E-2</v>
      </c>
      <c r="K948" s="23">
        <v>-8.1798868179321289</v>
      </c>
      <c r="L948" s="24">
        <v>0.89516937732696533</v>
      </c>
      <c r="M948" s="20">
        <v>25569.012504699072</v>
      </c>
      <c r="N948" s="22">
        <v>0.27013671398162842</v>
      </c>
      <c r="O948" s="25">
        <v>25401.634765625</v>
      </c>
      <c r="P948" s="25">
        <v>48140.1875</v>
      </c>
      <c r="Q948" s="26">
        <v>29.166263580322266</v>
      </c>
      <c r="R948" s="27">
        <v>39.367546081542969</v>
      </c>
      <c r="S948" s="28">
        <v>1.0233892202377319</v>
      </c>
      <c r="T948" s="29">
        <v>31.291122436523438</v>
      </c>
      <c r="U948" s="22">
        <v>1.219696044921875</v>
      </c>
      <c r="V948" s="30">
        <v>0</v>
      </c>
      <c r="W948" s="31">
        <v>10.124088287353516</v>
      </c>
      <c r="X948" s="32">
        <v>85.522109985351563</v>
      </c>
      <c r="Y948" s="33">
        <v>135.30551147460938</v>
      </c>
      <c r="Z948" s="34">
        <v>8.1425771713256836</v>
      </c>
      <c r="AA948" s="35">
        <v>-58.565139770507813</v>
      </c>
      <c r="AB948" s="35">
        <v>175.75221252441406</v>
      </c>
      <c r="AC948" s="22">
        <v>0.27013671398162842</v>
      </c>
      <c r="AD948" s="36">
        <v>15.848999977111816</v>
      </c>
    </row>
    <row r="949" spans="1:30" x14ac:dyDescent="0.2">
      <c r="A949" s="20">
        <v>46001.775388576389</v>
      </c>
      <c r="B949" s="21">
        <v>1.0019999742507935</v>
      </c>
      <c r="C949" s="21">
        <v>12.519086837768555</v>
      </c>
      <c r="D949" s="22">
        <v>3.633448600769043</v>
      </c>
      <c r="E949" s="23">
        <v>359.60000610351563</v>
      </c>
      <c r="F949" s="23">
        <v>50.159480748698115</v>
      </c>
      <c r="G949" s="23">
        <v>-66.460144026204944</v>
      </c>
      <c r="H949" s="23">
        <v>50.159663127784583</v>
      </c>
      <c r="I949" s="23">
        <v>-66.460259606537278</v>
      </c>
      <c r="J949" s="23">
        <v>-4.1395992040634155E-2</v>
      </c>
      <c r="K949" s="23">
        <v>-8.2133769989013672</v>
      </c>
      <c r="L949" s="24">
        <v>0.89447176456451416</v>
      </c>
      <c r="M949" s="20">
        <v>25569.012516296298</v>
      </c>
      <c r="N949" s="22">
        <v>0.27013671398162842</v>
      </c>
      <c r="O949" s="25">
        <v>25401.634765625</v>
      </c>
      <c r="P949" s="25">
        <v>48140.1875</v>
      </c>
      <c r="Q949" s="26">
        <v>29.166263580322266</v>
      </c>
      <c r="R949" s="27">
        <v>39.367546081542969</v>
      </c>
      <c r="S949" s="28">
        <v>1.0233892202377319</v>
      </c>
      <c r="T949" s="29">
        <v>31.291122436523438</v>
      </c>
      <c r="U949" s="22">
        <v>1.219696044921875</v>
      </c>
      <c r="V949" s="30">
        <v>0</v>
      </c>
      <c r="W949" s="31">
        <v>10.124088287353516</v>
      </c>
      <c r="X949" s="32">
        <v>85.522109985351563</v>
      </c>
      <c r="Y949" s="33">
        <v>135.30551147460938</v>
      </c>
      <c r="Z949" s="34">
        <v>8.1425771713256836</v>
      </c>
      <c r="AA949" s="35">
        <v>-58.565139770507813</v>
      </c>
      <c r="AB949" s="35">
        <v>175.75221252441406</v>
      </c>
      <c r="AC949" s="22">
        <v>0.27013671398162842</v>
      </c>
      <c r="AD949" s="36">
        <v>15.848999977111816</v>
      </c>
    </row>
    <row r="950" spans="1:30" x14ac:dyDescent="0.2">
      <c r="A950" s="20">
        <v>46001.775400162034</v>
      </c>
      <c r="B950" s="21">
        <v>1.0700000524520874</v>
      </c>
      <c r="C950" s="21">
        <v>12.128435134887695</v>
      </c>
      <c r="D950" s="22">
        <v>3.633448600769043</v>
      </c>
      <c r="E950" s="23">
        <v>357.60000610351563</v>
      </c>
      <c r="F950" s="23">
        <v>50.159480748698115</v>
      </c>
      <c r="G950" s="23">
        <v>-66.460144026204944</v>
      </c>
      <c r="H950" s="23">
        <v>50.159666050873078</v>
      </c>
      <c r="I950" s="23">
        <v>-66.460259905087966</v>
      </c>
      <c r="J950" s="23">
        <v>0.28374543786048889</v>
      </c>
      <c r="K950" s="23">
        <v>-8.234710693359375</v>
      </c>
      <c r="L950" s="24">
        <v>0.89447176456451416</v>
      </c>
      <c r="M950" s="20">
        <v>25569.012527881943</v>
      </c>
      <c r="N950" s="22">
        <v>0.27013671398162842</v>
      </c>
      <c r="O950" s="25">
        <v>25401.634765625</v>
      </c>
      <c r="P950" s="25">
        <v>48140.1875</v>
      </c>
      <c r="Q950" s="26">
        <v>29.166263580322266</v>
      </c>
      <c r="R950" s="27">
        <v>39.367546081542969</v>
      </c>
      <c r="S950" s="28">
        <v>1.0233892202377319</v>
      </c>
      <c r="T950" s="29">
        <v>31.291122436523438</v>
      </c>
      <c r="U950" s="22">
        <v>1.219696044921875</v>
      </c>
      <c r="V950" s="30">
        <v>0</v>
      </c>
      <c r="W950" s="31">
        <v>10.124088287353516</v>
      </c>
      <c r="X950" s="32">
        <v>85.522109985351563</v>
      </c>
      <c r="Y950" s="33">
        <v>135.30551147460938</v>
      </c>
      <c r="Z950" s="34">
        <v>8.1425771713256836</v>
      </c>
      <c r="AA950" s="35">
        <v>-58.565139770507813</v>
      </c>
      <c r="AB950" s="35">
        <v>175.75221252441406</v>
      </c>
      <c r="AC950" s="22">
        <v>0.27013671398162842</v>
      </c>
      <c r="AD950" s="36">
        <v>15.848999977111816</v>
      </c>
    </row>
    <row r="951" spans="1:30" x14ac:dyDescent="0.2">
      <c r="A951" s="20">
        <v>46001.775412708332</v>
      </c>
      <c r="B951" s="21">
        <v>1.1169999837875366</v>
      </c>
      <c r="C951" s="21">
        <v>12.81913948059082</v>
      </c>
      <c r="D951" s="22">
        <v>3.633448600769043</v>
      </c>
      <c r="E951" s="23">
        <v>358.39999389648438</v>
      </c>
      <c r="F951" s="23">
        <v>50.159480748698115</v>
      </c>
      <c r="G951" s="23">
        <v>-66.460144026204944</v>
      </c>
      <c r="H951" s="23">
        <v>50.159670556178803</v>
      </c>
      <c r="I951" s="23">
        <v>-66.460260777592694</v>
      </c>
      <c r="J951" s="23">
        <v>0.78488034009933472</v>
      </c>
      <c r="K951" s="23">
        <v>-8.2970571517944336</v>
      </c>
      <c r="L951" s="24">
        <v>0.89447176456451416</v>
      </c>
      <c r="M951" s="20">
        <v>25569.012540428241</v>
      </c>
      <c r="N951" s="22">
        <v>0.27013671398162842</v>
      </c>
      <c r="O951" s="25">
        <v>25401.634765625</v>
      </c>
      <c r="P951" s="25">
        <v>48140.1875</v>
      </c>
      <c r="Q951" s="26">
        <v>29.166263580322266</v>
      </c>
      <c r="R951" s="27">
        <v>39.367546081542969</v>
      </c>
      <c r="S951" s="28">
        <v>1.0233892202377319</v>
      </c>
      <c r="T951" s="29">
        <v>31.291122436523438</v>
      </c>
      <c r="U951" s="22">
        <v>1.219696044921875</v>
      </c>
      <c r="V951" s="30">
        <v>0</v>
      </c>
      <c r="W951" s="31">
        <v>10.124088287353516</v>
      </c>
      <c r="X951" s="32">
        <v>85.522109985351563</v>
      </c>
      <c r="Y951" s="33">
        <v>135.30551147460938</v>
      </c>
      <c r="Z951" s="34">
        <v>8.1425771713256836</v>
      </c>
      <c r="AA951" s="35">
        <v>-58.565139770507813</v>
      </c>
      <c r="AB951" s="35">
        <v>175.75221252441406</v>
      </c>
      <c r="AC951" s="22">
        <v>0.27013671398162842</v>
      </c>
      <c r="AD951" s="36">
        <v>15.848999977111816</v>
      </c>
    </row>
    <row r="952" spans="1:30" x14ac:dyDescent="0.2">
      <c r="A952" s="20">
        <v>46001.775429062502</v>
      </c>
      <c r="B952" s="21">
        <v>1.3700000047683716</v>
      </c>
      <c r="C952" s="21">
        <v>12.962254524230957</v>
      </c>
      <c r="D952" s="22">
        <v>3.633448600769043</v>
      </c>
      <c r="E952" s="23">
        <v>0.30000001192092896</v>
      </c>
      <c r="F952" s="23">
        <v>50.159480748698115</v>
      </c>
      <c r="G952" s="23">
        <v>-66.460144026204944</v>
      </c>
      <c r="H952" s="23">
        <v>50.159671546143962</v>
      </c>
      <c r="I952" s="23">
        <v>-66.460260794655071</v>
      </c>
      <c r="J952" s="23">
        <v>0.8949962854385376</v>
      </c>
      <c r="K952" s="23">
        <v>-8.2982759475708008</v>
      </c>
      <c r="L952" s="24">
        <v>0.89447176456451416</v>
      </c>
      <c r="M952" s="20">
        <v>25569.012556782407</v>
      </c>
      <c r="N952" s="22">
        <v>0.27013671398162842</v>
      </c>
      <c r="O952" s="25">
        <v>25401.634765625</v>
      </c>
      <c r="P952" s="25">
        <v>48140.1875</v>
      </c>
      <c r="Q952" s="26">
        <v>29.166263580322266</v>
      </c>
      <c r="R952" s="27">
        <v>39.367546081542969</v>
      </c>
      <c r="S952" s="28">
        <v>1.0233892202377319</v>
      </c>
      <c r="T952" s="29">
        <v>31.291122436523438</v>
      </c>
      <c r="U952" s="22">
        <v>1.219696044921875</v>
      </c>
      <c r="V952" s="30">
        <v>0</v>
      </c>
      <c r="W952" s="31">
        <v>10.124088287353516</v>
      </c>
      <c r="X952" s="32">
        <v>85.522109985351563</v>
      </c>
      <c r="Y952" s="33">
        <v>135.30551147460938</v>
      </c>
      <c r="Z952" s="34">
        <v>8.1425771713256836</v>
      </c>
      <c r="AA952" s="35">
        <v>-58.565139770507813</v>
      </c>
      <c r="AB952" s="35">
        <v>175.75221252441406</v>
      </c>
      <c r="AC952" s="22">
        <v>0.27013671398162842</v>
      </c>
      <c r="AD952" s="36">
        <v>15.848999977111816</v>
      </c>
    </row>
    <row r="953" spans="1:30" x14ac:dyDescent="0.2">
      <c r="A953" s="20">
        <v>46001.775440636571</v>
      </c>
      <c r="B953" s="21">
        <v>1.6130000352859497</v>
      </c>
      <c r="C953" s="21">
        <v>12.272686958312988</v>
      </c>
      <c r="D953" s="22">
        <v>3.5996060371398926</v>
      </c>
      <c r="E953" s="23">
        <v>359.60000610351563</v>
      </c>
      <c r="F953" s="23">
        <v>50.159480748698115</v>
      </c>
      <c r="G953" s="23">
        <v>-66.460144026204944</v>
      </c>
      <c r="H953" s="23">
        <v>50.159672229556435</v>
      </c>
      <c r="I953" s="23">
        <v>-66.46026066913457</v>
      </c>
      <c r="J953" s="23">
        <v>0.97101366519927979</v>
      </c>
      <c r="K953" s="23">
        <v>-8.289306640625</v>
      </c>
      <c r="L953" s="24">
        <v>0.89237874746322632</v>
      </c>
      <c r="M953" s="20">
        <v>25569.01256835648</v>
      </c>
      <c r="N953" s="22">
        <v>0.27013671398162842</v>
      </c>
      <c r="O953" s="25">
        <v>25401.634765625</v>
      </c>
      <c r="P953" s="25">
        <v>48140.1875</v>
      </c>
      <c r="Q953" s="26">
        <v>29.166263580322266</v>
      </c>
      <c r="R953" s="27">
        <v>39.367546081542969</v>
      </c>
      <c r="S953" s="28">
        <v>1.0233892202377319</v>
      </c>
      <c r="T953" s="29">
        <v>31.291122436523438</v>
      </c>
      <c r="U953" s="22">
        <v>1.219696044921875</v>
      </c>
      <c r="V953" s="30">
        <v>0</v>
      </c>
      <c r="W953" s="31">
        <v>10.124088287353516</v>
      </c>
      <c r="X953" s="32">
        <v>85.522109985351563</v>
      </c>
      <c r="Y953" s="33">
        <v>135.30551147460938</v>
      </c>
      <c r="Z953" s="34">
        <v>8.1425771713256836</v>
      </c>
      <c r="AA953" s="35">
        <v>-58.565139770507813</v>
      </c>
      <c r="AB953" s="35">
        <v>175.75221252441406</v>
      </c>
      <c r="AC953" s="22">
        <v>0.27013671398162842</v>
      </c>
      <c r="AD953" s="36">
        <v>15.848999977111816</v>
      </c>
    </row>
    <row r="954" spans="1:30" x14ac:dyDescent="0.2">
      <c r="A954" s="20">
        <v>46001.775452210648</v>
      </c>
      <c r="B954" s="21">
        <v>1.9099999666213989</v>
      </c>
      <c r="C954" s="21">
        <v>11.996334075927734</v>
      </c>
      <c r="D954" s="22">
        <v>3.5996060371398926</v>
      </c>
      <c r="E954" s="23">
        <v>358.79998779296875</v>
      </c>
      <c r="F954" s="23">
        <v>50.159480748698115</v>
      </c>
      <c r="G954" s="23">
        <v>-66.460144026204944</v>
      </c>
      <c r="H954" s="23">
        <v>50.159672684755868</v>
      </c>
      <c r="I954" s="23">
        <v>-66.460260357266804</v>
      </c>
      <c r="J954" s="23">
        <v>1.0216464996337891</v>
      </c>
      <c r="K954" s="23">
        <v>-8.2670211791992188</v>
      </c>
      <c r="L954" s="24">
        <v>0.89237874746322632</v>
      </c>
      <c r="M954" s="20">
        <v>25569.012579930557</v>
      </c>
      <c r="N954" s="22">
        <v>0.33396485447883606</v>
      </c>
      <c r="O954" s="25">
        <v>25410.78125</v>
      </c>
      <c r="P954" s="25">
        <v>48046.515625</v>
      </c>
      <c r="Q954" s="26">
        <v>29.120759963989258</v>
      </c>
      <c r="R954" s="27">
        <v>39.353374481201172</v>
      </c>
      <c r="S954" s="28">
        <v>1.0233500003814697</v>
      </c>
      <c r="T954" s="29">
        <v>31.230236053466797</v>
      </c>
      <c r="U954" s="22">
        <v>1.210418701171875</v>
      </c>
      <c r="V954" s="30">
        <v>0</v>
      </c>
      <c r="W954" s="31">
        <v>10.097753524780273</v>
      </c>
      <c r="X954" s="32">
        <v>85.415664672851563</v>
      </c>
      <c r="Y954" s="33">
        <v>135.13320922851563</v>
      </c>
      <c r="Z954" s="34">
        <v>8.1424131393432617</v>
      </c>
      <c r="AA954" s="35">
        <v>-58.569908142089844</v>
      </c>
      <c r="AB954" s="35">
        <v>175.70452880859375</v>
      </c>
      <c r="AC954" s="22">
        <v>0.33396485447883606</v>
      </c>
      <c r="AD954" s="36">
        <v>15.074000358581543</v>
      </c>
    </row>
    <row r="955" spans="1:30" x14ac:dyDescent="0.2">
      <c r="A955" s="20">
        <v>46001.77546380787</v>
      </c>
      <c r="B955" s="21">
        <v>2.312999963760376</v>
      </c>
      <c r="C955" s="21">
        <v>11.535804748535156</v>
      </c>
      <c r="D955" s="22">
        <v>3.5996060371398926</v>
      </c>
      <c r="E955" s="23">
        <v>358.10000610351563</v>
      </c>
      <c r="F955" s="23">
        <v>50.159480748698115</v>
      </c>
      <c r="G955" s="23">
        <v>-66.460144026204944</v>
      </c>
      <c r="H955" s="23">
        <v>50.159672860502212</v>
      </c>
      <c r="I955" s="23">
        <v>-66.460259275411516</v>
      </c>
      <c r="J955" s="23">
        <v>1.0411950349807739</v>
      </c>
      <c r="K955" s="23">
        <v>-8.1897134780883789</v>
      </c>
      <c r="L955" s="24">
        <v>0.89237874746322632</v>
      </c>
      <c r="M955" s="20">
        <v>25569.012591527779</v>
      </c>
      <c r="N955" s="22">
        <v>0.33396485447883606</v>
      </c>
      <c r="O955" s="25">
        <v>25410.78125</v>
      </c>
      <c r="P955" s="25">
        <v>48046.515625</v>
      </c>
      <c r="Q955" s="26">
        <v>29.120759963989258</v>
      </c>
      <c r="R955" s="27">
        <v>39.353374481201172</v>
      </c>
      <c r="S955" s="28">
        <v>1.0233500003814697</v>
      </c>
      <c r="T955" s="29">
        <v>31.230236053466797</v>
      </c>
      <c r="U955" s="22">
        <v>1.210418701171875</v>
      </c>
      <c r="V955" s="30">
        <v>0</v>
      </c>
      <c r="W955" s="31">
        <v>10.097753524780273</v>
      </c>
      <c r="X955" s="32">
        <v>85.415664672851563</v>
      </c>
      <c r="Y955" s="33">
        <v>135.13320922851563</v>
      </c>
      <c r="Z955" s="34">
        <v>8.1424131393432617</v>
      </c>
      <c r="AA955" s="35">
        <v>-58.569908142089844</v>
      </c>
      <c r="AB955" s="35">
        <v>175.70452880859375</v>
      </c>
      <c r="AC955" s="22">
        <v>0.33396485447883606</v>
      </c>
      <c r="AD955" s="36">
        <v>15.074000358581543</v>
      </c>
    </row>
    <row r="956" spans="1:30" x14ac:dyDescent="0.2">
      <c r="A956" s="20">
        <v>46001.775475381946</v>
      </c>
      <c r="B956" s="21">
        <v>2.6970000267028809</v>
      </c>
      <c r="C956" s="21">
        <v>11.097789764404297</v>
      </c>
      <c r="D956" s="22">
        <v>3.5996060371398926</v>
      </c>
      <c r="E956" s="23">
        <v>357.79998779296875</v>
      </c>
      <c r="F956" s="23">
        <v>50.159480748698115</v>
      </c>
      <c r="G956" s="23">
        <v>-66.460144026204944</v>
      </c>
      <c r="H956" s="23">
        <v>50.159672919357128</v>
      </c>
      <c r="I956" s="23">
        <v>-66.460258347247475</v>
      </c>
      <c r="J956" s="23">
        <v>1.0477414131164551</v>
      </c>
      <c r="K956" s="23">
        <v>-8.1233892440795898</v>
      </c>
      <c r="L956" s="24">
        <v>0.89237874746322632</v>
      </c>
      <c r="M956" s="20">
        <v>25569.012603101852</v>
      </c>
      <c r="N956" s="22">
        <v>0.33396485447883606</v>
      </c>
      <c r="O956" s="25">
        <v>25410.78125</v>
      </c>
      <c r="P956" s="25">
        <v>48046.515625</v>
      </c>
      <c r="Q956" s="26">
        <v>29.120759963989258</v>
      </c>
      <c r="R956" s="27">
        <v>39.353374481201172</v>
      </c>
      <c r="S956" s="28">
        <v>1.0233500003814697</v>
      </c>
      <c r="T956" s="29">
        <v>31.230236053466797</v>
      </c>
      <c r="U956" s="22">
        <v>1.210418701171875</v>
      </c>
      <c r="V956" s="30">
        <v>0</v>
      </c>
      <c r="W956" s="31">
        <v>10.097753524780273</v>
      </c>
      <c r="X956" s="32">
        <v>85.415664672851563</v>
      </c>
      <c r="Y956" s="33">
        <v>135.13320922851563</v>
      </c>
      <c r="Z956" s="34">
        <v>8.1424131393432617</v>
      </c>
      <c r="AA956" s="35">
        <v>-58.569908142089844</v>
      </c>
      <c r="AB956" s="35">
        <v>175.70452880859375</v>
      </c>
      <c r="AC956" s="22">
        <v>0.33396485447883606</v>
      </c>
      <c r="AD956" s="36">
        <v>15.074000358581543</v>
      </c>
    </row>
    <row r="957" spans="1:30" x14ac:dyDescent="0.2">
      <c r="A957" s="20">
        <v>46001.775486967592</v>
      </c>
      <c r="B957" s="21">
        <v>3.127000093460083</v>
      </c>
      <c r="C957" s="21">
        <v>10.764015197753906</v>
      </c>
      <c r="D957" s="22">
        <v>3.5996060371398926</v>
      </c>
      <c r="E957" s="23">
        <v>357.10000610351563</v>
      </c>
      <c r="F957" s="23">
        <v>50.159480748698115</v>
      </c>
      <c r="G957" s="23">
        <v>-66.460144026204944</v>
      </c>
      <c r="H957" s="23">
        <v>50.159672830966464</v>
      </c>
      <c r="I957" s="23">
        <v>-66.460257631036072</v>
      </c>
      <c r="J957" s="23">
        <v>1.0379095077514648</v>
      </c>
      <c r="K957" s="23">
        <v>-8.0722103118896484</v>
      </c>
      <c r="L957" s="24">
        <v>0.89237874746322632</v>
      </c>
      <c r="M957" s="20">
        <v>25569.012614687501</v>
      </c>
      <c r="N957" s="22">
        <v>0.33396485447883606</v>
      </c>
      <c r="O957" s="25">
        <v>25410.78125</v>
      </c>
      <c r="P957" s="25">
        <v>48046.515625</v>
      </c>
      <c r="Q957" s="26">
        <v>29.120759963989258</v>
      </c>
      <c r="R957" s="27">
        <v>39.353374481201172</v>
      </c>
      <c r="S957" s="28">
        <v>1.0233500003814697</v>
      </c>
      <c r="T957" s="29">
        <v>31.230236053466797</v>
      </c>
      <c r="U957" s="22">
        <v>1.210418701171875</v>
      </c>
      <c r="V957" s="30">
        <v>0</v>
      </c>
      <c r="W957" s="31">
        <v>10.097753524780273</v>
      </c>
      <c r="X957" s="32">
        <v>85.415664672851563</v>
      </c>
      <c r="Y957" s="33">
        <v>135.13320922851563</v>
      </c>
      <c r="Z957" s="34">
        <v>8.1424131393432617</v>
      </c>
      <c r="AA957" s="35">
        <v>-58.569908142089844</v>
      </c>
      <c r="AB957" s="35">
        <v>175.70452880859375</v>
      </c>
      <c r="AC957" s="22">
        <v>0.33396485447883606</v>
      </c>
      <c r="AD957" s="36">
        <v>15.074000358581543</v>
      </c>
    </row>
    <row r="958" spans="1:30" x14ac:dyDescent="0.2">
      <c r="A958" s="20">
        <v>46001.775499525465</v>
      </c>
      <c r="B958" s="21">
        <v>3.5490000247955322</v>
      </c>
      <c r="C958" s="21">
        <v>10.186810493469238</v>
      </c>
      <c r="D958" s="22">
        <v>3.640244722366333</v>
      </c>
      <c r="E958" s="23">
        <v>357.10000610351563</v>
      </c>
      <c r="F958" s="23">
        <v>50.159480748698115</v>
      </c>
      <c r="G958" s="23">
        <v>-66.460144026204944</v>
      </c>
      <c r="H958" s="23">
        <v>50.159672606931856</v>
      </c>
      <c r="I958" s="23">
        <v>-66.460256467297015</v>
      </c>
      <c r="J958" s="23">
        <v>1.0129895210266113</v>
      </c>
      <c r="K958" s="23">
        <v>-7.989051342010498</v>
      </c>
      <c r="L958" s="24">
        <v>0.88958817720413208</v>
      </c>
      <c r="M958" s="20">
        <v>25569.012627245371</v>
      </c>
      <c r="N958" s="22">
        <v>0.33396485447883606</v>
      </c>
      <c r="O958" s="25">
        <v>25410.78125</v>
      </c>
      <c r="P958" s="25">
        <v>48046.515625</v>
      </c>
      <c r="Q958" s="26">
        <v>29.120759963989258</v>
      </c>
      <c r="R958" s="27">
        <v>39.353374481201172</v>
      </c>
      <c r="S958" s="28">
        <v>1.0233500003814697</v>
      </c>
      <c r="T958" s="29">
        <v>31.230236053466797</v>
      </c>
      <c r="U958" s="22">
        <v>1.210418701171875</v>
      </c>
      <c r="V958" s="30">
        <v>0</v>
      </c>
      <c r="W958" s="31">
        <v>10.097753524780273</v>
      </c>
      <c r="X958" s="32">
        <v>85.415664672851563</v>
      </c>
      <c r="Y958" s="33">
        <v>135.13320922851563</v>
      </c>
      <c r="Z958" s="34">
        <v>8.1424131393432617</v>
      </c>
      <c r="AA958" s="35">
        <v>-58.569908142089844</v>
      </c>
      <c r="AB958" s="35">
        <v>175.70452880859375</v>
      </c>
      <c r="AC958" s="22">
        <v>0.33396485447883606</v>
      </c>
      <c r="AD958" s="36">
        <v>15.074000358581543</v>
      </c>
    </row>
    <row r="959" spans="1:30" x14ac:dyDescent="0.2">
      <c r="A959" s="20">
        <v>46001.775515868052</v>
      </c>
      <c r="B959" s="21">
        <v>4.2230000495910645</v>
      </c>
      <c r="C959" s="21">
        <v>9.7829189300537109</v>
      </c>
      <c r="D959" s="22">
        <v>3.640244722366333</v>
      </c>
      <c r="E959" s="23">
        <v>357.20001220703125</v>
      </c>
      <c r="F959" s="23">
        <v>50.159480748698115</v>
      </c>
      <c r="G959" s="23">
        <v>-66.460144026204944</v>
      </c>
      <c r="H959" s="23">
        <v>50.159672396505982</v>
      </c>
      <c r="I959" s="23">
        <v>-66.460255589920578</v>
      </c>
      <c r="J959" s="23">
        <v>0.98958331346511841</v>
      </c>
      <c r="K959" s="23">
        <v>-7.9263558387756348</v>
      </c>
      <c r="L959" s="24">
        <v>0.88958817720413208</v>
      </c>
      <c r="M959" s="20">
        <v>25569.012643587965</v>
      </c>
      <c r="N959" s="22">
        <v>0.33396485447883606</v>
      </c>
      <c r="O959" s="25">
        <v>25410.78125</v>
      </c>
      <c r="P959" s="25">
        <v>48046.515625</v>
      </c>
      <c r="Q959" s="26">
        <v>29.120759963989258</v>
      </c>
      <c r="R959" s="27">
        <v>39.353374481201172</v>
      </c>
      <c r="S959" s="28">
        <v>1.0233500003814697</v>
      </c>
      <c r="T959" s="29">
        <v>31.230236053466797</v>
      </c>
      <c r="U959" s="22">
        <v>1.210418701171875</v>
      </c>
      <c r="V959" s="30">
        <v>0</v>
      </c>
      <c r="W959" s="31">
        <v>10.097753524780273</v>
      </c>
      <c r="X959" s="32">
        <v>85.415664672851563</v>
      </c>
      <c r="Y959" s="33">
        <v>135.13320922851563</v>
      </c>
      <c r="Z959" s="34">
        <v>8.1424131393432617</v>
      </c>
      <c r="AA959" s="35">
        <v>-58.569908142089844</v>
      </c>
      <c r="AB959" s="35">
        <v>175.70452880859375</v>
      </c>
      <c r="AC959" s="22">
        <v>0.33396485447883606</v>
      </c>
      <c r="AD959" s="36">
        <v>15.074000358581543</v>
      </c>
    </row>
    <row r="960" spans="1:30" x14ac:dyDescent="0.2">
      <c r="A960" s="20">
        <v>46001.775527465281</v>
      </c>
      <c r="B960" s="21">
        <v>4.6669998168945313</v>
      </c>
      <c r="C960" s="21">
        <v>9.3448629379272461</v>
      </c>
      <c r="D960" s="22">
        <v>3.640244722366333</v>
      </c>
      <c r="E960" s="23">
        <v>355.60000610351563</v>
      </c>
      <c r="F960" s="23">
        <v>50.159480748698115</v>
      </c>
      <c r="G960" s="23">
        <v>-66.460144026204944</v>
      </c>
      <c r="H960" s="23">
        <v>50.159672252096335</v>
      </c>
      <c r="I960" s="23">
        <v>-66.460254731132096</v>
      </c>
      <c r="J960" s="23">
        <v>0.97352021932601929</v>
      </c>
      <c r="K960" s="23">
        <v>-7.8649888038635254</v>
      </c>
      <c r="L960" s="24">
        <v>0.88958817720413208</v>
      </c>
      <c r="M960" s="20">
        <v>25569.012655185186</v>
      </c>
      <c r="N960" s="22">
        <v>0.3228137195110321</v>
      </c>
      <c r="O960" s="25">
        <v>26003.1640625</v>
      </c>
      <c r="P960" s="25">
        <v>49186.39453125</v>
      </c>
      <c r="Q960" s="26">
        <v>29.877147674560547</v>
      </c>
      <c r="R960" s="27">
        <v>38.456859588623047</v>
      </c>
      <c r="S960" s="28">
        <v>1.0239595174789429</v>
      </c>
      <c r="T960" s="29">
        <v>31.971155166625977</v>
      </c>
      <c r="U960" s="22">
        <v>1.20465087890625</v>
      </c>
      <c r="V960" s="30">
        <v>0</v>
      </c>
      <c r="W960" s="31">
        <v>10.047176361083984</v>
      </c>
      <c r="X960" s="32">
        <v>85.413253784179688</v>
      </c>
      <c r="Y960" s="33">
        <v>135.13008117675781</v>
      </c>
      <c r="Z960" s="34">
        <v>8.1421937942504883</v>
      </c>
      <c r="AA960" s="35">
        <v>-58.55560302734375</v>
      </c>
      <c r="AB960" s="35">
        <v>175.53286743164063</v>
      </c>
      <c r="AC960" s="22">
        <v>0.3228137195110321</v>
      </c>
      <c r="AD960" s="36">
        <v>14.741000175476074</v>
      </c>
    </row>
    <row r="961" spans="1:30" x14ac:dyDescent="0.2">
      <c r="A961" s="20">
        <v>46001.77553903935</v>
      </c>
      <c r="B961" s="21">
        <v>5.125</v>
      </c>
      <c r="C961" s="21">
        <v>8.9099559783935547</v>
      </c>
      <c r="D961" s="22">
        <v>3.640244722366333</v>
      </c>
      <c r="E961" s="23">
        <v>354.70001220703125</v>
      </c>
      <c r="F961" s="23">
        <v>50.159480748698115</v>
      </c>
      <c r="G961" s="23">
        <v>-66.460144026204944</v>
      </c>
      <c r="H961" s="23">
        <v>50.159672076989985</v>
      </c>
      <c r="I961" s="23">
        <v>-66.460253789961953</v>
      </c>
      <c r="J961" s="23">
        <v>0.95404267311096191</v>
      </c>
      <c r="K961" s="23">
        <v>-7.7977347373962402</v>
      </c>
      <c r="L961" s="24">
        <v>0.88958817720413208</v>
      </c>
      <c r="M961" s="20">
        <v>25569.012666759259</v>
      </c>
      <c r="N961" s="22">
        <v>0.3228137195110321</v>
      </c>
      <c r="O961" s="25">
        <v>26003.1640625</v>
      </c>
      <c r="P961" s="25">
        <v>49186.39453125</v>
      </c>
      <c r="Q961" s="26">
        <v>29.877147674560547</v>
      </c>
      <c r="R961" s="27">
        <v>38.456859588623047</v>
      </c>
      <c r="S961" s="28">
        <v>1.0239595174789429</v>
      </c>
      <c r="T961" s="29">
        <v>31.971155166625977</v>
      </c>
      <c r="U961" s="22">
        <v>1.20465087890625</v>
      </c>
      <c r="V961" s="30">
        <v>0</v>
      </c>
      <c r="W961" s="31">
        <v>10.047176361083984</v>
      </c>
      <c r="X961" s="32">
        <v>85.413253784179688</v>
      </c>
      <c r="Y961" s="33">
        <v>135.13008117675781</v>
      </c>
      <c r="Z961" s="34">
        <v>8.1421937942504883</v>
      </c>
      <c r="AA961" s="35">
        <v>-58.55560302734375</v>
      </c>
      <c r="AB961" s="35">
        <v>175.53286743164063</v>
      </c>
      <c r="AC961" s="22">
        <v>0.3228137195110321</v>
      </c>
      <c r="AD961" s="36">
        <v>14.741000175476074</v>
      </c>
    </row>
    <row r="962" spans="1:30" x14ac:dyDescent="0.2">
      <c r="A962" s="20">
        <v>46001.775550625003</v>
      </c>
      <c r="B962" s="21">
        <v>5.5789999961853027</v>
      </c>
      <c r="C962" s="21">
        <v>8.1198062896728516</v>
      </c>
      <c r="D962" s="22">
        <v>3.640244722366333</v>
      </c>
      <c r="E962" s="23">
        <v>354.29998779296875</v>
      </c>
      <c r="F962" s="23">
        <v>50.159480748698115</v>
      </c>
      <c r="G962" s="23">
        <v>-66.460144026204944</v>
      </c>
      <c r="H962" s="23">
        <v>50.159671943281026</v>
      </c>
      <c r="I962" s="23">
        <v>-66.46025264169019</v>
      </c>
      <c r="J962" s="23">
        <v>0.93916982412338257</v>
      </c>
      <c r="K962" s="23">
        <v>-7.7156815528869629</v>
      </c>
      <c r="L962" s="24">
        <v>0.88958817720413208</v>
      </c>
      <c r="M962" s="20">
        <v>25569.012678344909</v>
      </c>
      <c r="N962" s="22">
        <v>0.3228137195110321</v>
      </c>
      <c r="O962" s="25">
        <v>26003.1640625</v>
      </c>
      <c r="P962" s="25">
        <v>49186.39453125</v>
      </c>
      <c r="Q962" s="26">
        <v>29.877147674560547</v>
      </c>
      <c r="R962" s="27">
        <v>38.456859588623047</v>
      </c>
      <c r="S962" s="28">
        <v>1.0239595174789429</v>
      </c>
      <c r="T962" s="29">
        <v>31.971155166625977</v>
      </c>
      <c r="U962" s="22">
        <v>1.20465087890625</v>
      </c>
      <c r="V962" s="30">
        <v>0</v>
      </c>
      <c r="W962" s="31">
        <v>10.047176361083984</v>
      </c>
      <c r="X962" s="32">
        <v>85.413253784179688</v>
      </c>
      <c r="Y962" s="33">
        <v>135.13008117675781</v>
      </c>
      <c r="Z962" s="34">
        <v>8.1421937942504883</v>
      </c>
      <c r="AA962" s="35">
        <v>-58.55560302734375</v>
      </c>
      <c r="AB962" s="35">
        <v>175.53286743164063</v>
      </c>
      <c r="AC962" s="22">
        <v>0.3228137195110321</v>
      </c>
      <c r="AD962" s="36">
        <v>14.741000175476074</v>
      </c>
    </row>
    <row r="963" spans="1:30" x14ac:dyDescent="0.2">
      <c r="A963" s="20">
        <v>46001.775562199073</v>
      </c>
      <c r="B963" s="21">
        <v>6.0170001983642578</v>
      </c>
      <c r="C963" s="21">
        <v>7.5782938003540039</v>
      </c>
      <c r="D963" s="22">
        <v>3.6565048694610596</v>
      </c>
      <c r="E963" s="23">
        <v>354.10000610351563</v>
      </c>
      <c r="F963" s="23">
        <v>50.159480748698115</v>
      </c>
      <c r="G963" s="23">
        <v>-66.460144026204944</v>
      </c>
      <c r="H963" s="23">
        <v>50.159671922344835</v>
      </c>
      <c r="I963" s="23">
        <v>-66.460251302560707</v>
      </c>
      <c r="J963" s="23">
        <v>0.93684089183807373</v>
      </c>
      <c r="K963" s="23">
        <v>-7.6199898719787598</v>
      </c>
      <c r="L963" s="24">
        <v>0.88330912590026855</v>
      </c>
      <c r="M963" s="20">
        <v>25569.012689918982</v>
      </c>
      <c r="N963" s="22">
        <v>0.3228137195110321</v>
      </c>
      <c r="O963" s="25">
        <v>26003.1640625</v>
      </c>
      <c r="P963" s="25">
        <v>49186.39453125</v>
      </c>
      <c r="Q963" s="26">
        <v>29.877147674560547</v>
      </c>
      <c r="R963" s="27">
        <v>38.456859588623047</v>
      </c>
      <c r="S963" s="28">
        <v>1.0239595174789429</v>
      </c>
      <c r="T963" s="29">
        <v>31.971155166625977</v>
      </c>
      <c r="U963" s="22">
        <v>1.20465087890625</v>
      </c>
      <c r="V963" s="30">
        <v>0</v>
      </c>
      <c r="W963" s="31">
        <v>10.047176361083984</v>
      </c>
      <c r="X963" s="32">
        <v>85.413253784179688</v>
      </c>
      <c r="Y963" s="33">
        <v>135.13008117675781</v>
      </c>
      <c r="Z963" s="34">
        <v>8.1421937942504883</v>
      </c>
      <c r="AA963" s="35">
        <v>-58.55560302734375</v>
      </c>
      <c r="AB963" s="35">
        <v>175.53286743164063</v>
      </c>
      <c r="AC963" s="22">
        <v>0.3228137195110321</v>
      </c>
      <c r="AD963" s="36">
        <v>14.741000175476074</v>
      </c>
    </row>
    <row r="964" spans="1:30" x14ac:dyDescent="0.2">
      <c r="A964" s="20">
        <v>46001.77557377315</v>
      </c>
      <c r="B964" s="21">
        <v>6.4520001411437988</v>
      </c>
      <c r="C964" s="21">
        <v>7.1340250968933105</v>
      </c>
      <c r="D964" s="22">
        <v>3.6565048694610596</v>
      </c>
      <c r="E964" s="23">
        <v>353.29998779296875</v>
      </c>
      <c r="F964" s="23">
        <v>50.159480748698115</v>
      </c>
      <c r="G964" s="23">
        <v>-66.460144026204944</v>
      </c>
      <c r="H964" s="23">
        <v>50.159671926685071</v>
      </c>
      <c r="I964" s="23">
        <v>-66.460249896815839</v>
      </c>
      <c r="J964" s="23">
        <v>0.93732351064682007</v>
      </c>
      <c r="K964" s="23">
        <v>-7.5195379257202148</v>
      </c>
      <c r="L964" s="24">
        <v>0.88330912590026855</v>
      </c>
      <c r="M964" s="20">
        <v>25569.012701493055</v>
      </c>
      <c r="N964" s="22">
        <v>0.3228137195110321</v>
      </c>
      <c r="O964" s="25">
        <v>26003.1640625</v>
      </c>
      <c r="P964" s="25">
        <v>49186.39453125</v>
      </c>
      <c r="Q964" s="26">
        <v>29.877147674560547</v>
      </c>
      <c r="R964" s="27">
        <v>38.456859588623047</v>
      </c>
      <c r="S964" s="28">
        <v>1.0239595174789429</v>
      </c>
      <c r="T964" s="29">
        <v>31.971155166625977</v>
      </c>
      <c r="U964" s="22">
        <v>1.20465087890625</v>
      </c>
      <c r="V964" s="30">
        <v>0</v>
      </c>
      <c r="W964" s="31">
        <v>10.047176361083984</v>
      </c>
      <c r="X964" s="32">
        <v>85.413253784179688</v>
      </c>
      <c r="Y964" s="33">
        <v>135.13008117675781</v>
      </c>
      <c r="Z964" s="34">
        <v>8.1421937942504883</v>
      </c>
      <c r="AA964" s="35">
        <v>-58.55560302734375</v>
      </c>
      <c r="AB964" s="35">
        <v>175.53286743164063</v>
      </c>
      <c r="AC964" s="22">
        <v>0.3228137195110321</v>
      </c>
      <c r="AD964" s="36">
        <v>14.741000175476074</v>
      </c>
    </row>
    <row r="965" spans="1:30" x14ac:dyDescent="0.2">
      <c r="A965" s="20">
        <v>46001.775585358795</v>
      </c>
      <c r="B965" s="21">
        <v>6.9029998779296875</v>
      </c>
      <c r="C965" s="21">
        <v>6.769073486328125</v>
      </c>
      <c r="D965" s="22">
        <v>3.6565048694610596</v>
      </c>
      <c r="E965" s="23">
        <v>352.5</v>
      </c>
      <c r="F965" s="23">
        <v>50.159480748698115</v>
      </c>
      <c r="G965" s="23">
        <v>-66.460144026204944</v>
      </c>
      <c r="H965" s="23">
        <v>50.159671855916081</v>
      </c>
      <c r="I965" s="23">
        <v>-66.460248545610909</v>
      </c>
      <c r="J965" s="23">
        <v>0.929451584815979</v>
      </c>
      <c r="K965" s="23">
        <v>-7.4229836463928223</v>
      </c>
      <c r="L965" s="24">
        <v>0.88330912590026855</v>
      </c>
      <c r="M965" s="20">
        <v>25569.012713078704</v>
      </c>
      <c r="N965" s="22">
        <v>0.3228137195110321</v>
      </c>
      <c r="O965" s="25">
        <v>26003.1640625</v>
      </c>
      <c r="P965" s="25">
        <v>49186.39453125</v>
      </c>
      <c r="Q965" s="26">
        <v>29.877147674560547</v>
      </c>
      <c r="R965" s="27">
        <v>38.456859588623047</v>
      </c>
      <c r="S965" s="28">
        <v>1.0239595174789429</v>
      </c>
      <c r="T965" s="29">
        <v>31.971155166625977</v>
      </c>
      <c r="U965" s="22">
        <v>1.20465087890625</v>
      </c>
      <c r="V965" s="30">
        <v>0</v>
      </c>
      <c r="W965" s="31">
        <v>10.047176361083984</v>
      </c>
      <c r="X965" s="32">
        <v>85.413253784179688</v>
      </c>
      <c r="Y965" s="33">
        <v>135.13008117675781</v>
      </c>
      <c r="Z965" s="34">
        <v>8.1421937942504883</v>
      </c>
      <c r="AA965" s="35">
        <v>-58.55560302734375</v>
      </c>
      <c r="AB965" s="35">
        <v>175.53286743164063</v>
      </c>
      <c r="AC965" s="22">
        <v>0.3228137195110321</v>
      </c>
      <c r="AD965" s="36">
        <v>14.741000175476074</v>
      </c>
    </row>
    <row r="966" spans="1:30" x14ac:dyDescent="0.2">
      <c r="A966" s="20">
        <v>46001.775597893517</v>
      </c>
      <c r="B966" s="21">
        <v>7.3359999656677246</v>
      </c>
      <c r="C966" s="21">
        <v>6.3393669128417969</v>
      </c>
      <c r="D966" s="22">
        <v>3.6565048694610596</v>
      </c>
      <c r="E966" s="23">
        <v>352.60000610351563</v>
      </c>
      <c r="F966" s="23">
        <v>50.159480748698115</v>
      </c>
      <c r="G966" s="23">
        <v>-66.460144026204944</v>
      </c>
      <c r="H966" s="23">
        <v>50.159671641488522</v>
      </c>
      <c r="I966" s="23">
        <v>-66.460246837017479</v>
      </c>
      <c r="J966" s="23">
        <v>0.90560019016265869</v>
      </c>
      <c r="K966" s="23">
        <v>-7.3008909225463867</v>
      </c>
      <c r="L966" s="24">
        <v>0.88330912590026855</v>
      </c>
      <c r="M966" s="20">
        <v>25569.012725613426</v>
      </c>
      <c r="N966" s="22">
        <v>0.30945435166358948</v>
      </c>
      <c r="O966" s="25">
        <v>26343.470703125</v>
      </c>
      <c r="P966" s="25">
        <v>49854.171875</v>
      </c>
      <c r="Q966" s="26">
        <v>30.319391250610352</v>
      </c>
      <c r="R966" s="27">
        <v>37.960071563720703</v>
      </c>
      <c r="S966" s="28">
        <v>1.0243164300918579</v>
      </c>
      <c r="T966" s="29">
        <v>32.40521240234375</v>
      </c>
      <c r="U966" s="22">
        <v>1.204376220703125</v>
      </c>
      <c r="V966" s="30">
        <v>0</v>
      </c>
      <c r="W966" s="31">
        <v>10.04254150390625</v>
      </c>
      <c r="X966" s="32">
        <v>85.608139038085938</v>
      </c>
      <c r="Y966" s="33">
        <v>135.439208984375</v>
      </c>
      <c r="Z966" s="34">
        <v>8.1374168395996094</v>
      </c>
      <c r="AA966" s="35">
        <v>-58.293342590332031</v>
      </c>
      <c r="AB966" s="35">
        <v>175.37074279785156</v>
      </c>
      <c r="AC966" s="22">
        <v>0.30945435166358948</v>
      </c>
      <c r="AD966" s="36">
        <v>15.046999931335449</v>
      </c>
    </row>
    <row r="967" spans="1:30" x14ac:dyDescent="0.2">
      <c r="A967" s="20">
        <v>46001.775609467593</v>
      </c>
      <c r="B967" s="21">
        <v>7.7360000610351563</v>
      </c>
      <c r="C967" s="21">
        <v>5.8235821723937988</v>
      </c>
      <c r="D967" s="22">
        <v>3.6565048694610596</v>
      </c>
      <c r="E967" s="23">
        <v>353.79998779296875</v>
      </c>
      <c r="F967" s="23">
        <v>50.159480748698115</v>
      </c>
      <c r="G967" s="23">
        <v>-66.460144026204944</v>
      </c>
      <c r="H967" s="23">
        <v>50.159671484765717</v>
      </c>
      <c r="I967" s="23">
        <v>-66.460246515385847</v>
      </c>
      <c r="J967" s="23">
        <v>0.88816756010055542</v>
      </c>
      <c r="K967" s="23">
        <v>-7.2779078483581543</v>
      </c>
      <c r="L967" s="24">
        <v>0.88330912590026855</v>
      </c>
      <c r="M967" s="20">
        <v>25569.012737187499</v>
      </c>
      <c r="N967" s="22">
        <v>0.30945435166358948</v>
      </c>
      <c r="O967" s="25">
        <v>26343.470703125</v>
      </c>
      <c r="P967" s="25">
        <v>49854.171875</v>
      </c>
      <c r="Q967" s="26">
        <v>30.319391250610352</v>
      </c>
      <c r="R967" s="27">
        <v>37.960071563720703</v>
      </c>
      <c r="S967" s="28">
        <v>1.0243164300918579</v>
      </c>
      <c r="T967" s="29">
        <v>32.40521240234375</v>
      </c>
      <c r="U967" s="22">
        <v>1.204376220703125</v>
      </c>
      <c r="V967" s="30">
        <v>0</v>
      </c>
      <c r="W967" s="31">
        <v>10.04254150390625</v>
      </c>
      <c r="X967" s="32">
        <v>85.608139038085938</v>
      </c>
      <c r="Y967" s="33">
        <v>135.439208984375</v>
      </c>
      <c r="Z967" s="34">
        <v>8.1374168395996094</v>
      </c>
      <c r="AA967" s="35">
        <v>-58.293342590332031</v>
      </c>
      <c r="AB967" s="35">
        <v>175.37074279785156</v>
      </c>
      <c r="AC967" s="22">
        <v>0.30945435166358948</v>
      </c>
      <c r="AD967" s="36">
        <v>15.046999931335449</v>
      </c>
    </row>
    <row r="968" spans="1:30" x14ac:dyDescent="0.2">
      <c r="A968" s="20">
        <v>46001.775625821756</v>
      </c>
      <c r="B968" s="21">
        <v>8.1520004272460938</v>
      </c>
      <c r="C968" s="21">
        <v>5.437349796295166</v>
      </c>
      <c r="D968" s="22">
        <v>3.678882360458374</v>
      </c>
      <c r="E968" s="23">
        <v>352.60000610351563</v>
      </c>
      <c r="F968" s="23">
        <v>50.159480748698115</v>
      </c>
      <c r="G968" s="23">
        <v>-66.460144026204944</v>
      </c>
      <c r="H968" s="23">
        <v>50.159671512786559</v>
      </c>
      <c r="I968" s="23">
        <v>-66.460246127438509</v>
      </c>
      <c r="J968" s="23">
        <v>0.89128434658050537</v>
      </c>
      <c r="K968" s="23">
        <v>-7.2501859664916992</v>
      </c>
      <c r="L968" s="24">
        <v>0.88330912590026855</v>
      </c>
      <c r="M968" s="20">
        <v>25569.012753553241</v>
      </c>
      <c r="N968" s="22">
        <v>0.30945435166358948</v>
      </c>
      <c r="O968" s="25">
        <v>26343.470703125</v>
      </c>
      <c r="P968" s="25">
        <v>49854.171875</v>
      </c>
      <c r="Q968" s="26">
        <v>30.319391250610352</v>
      </c>
      <c r="R968" s="27">
        <v>37.960071563720703</v>
      </c>
      <c r="S968" s="28">
        <v>1.0243164300918579</v>
      </c>
      <c r="T968" s="29">
        <v>32.40521240234375</v>
      </c>
      <c r="U968" s="22">
        <v>1.204376220703125</v>
      </c>
      <c r="V968" s="30">
        <v>0</v>
      </c>
      <c r="W968" s="31">
        <v>10.04254150390625</v>
      </c>
      <c r="X968" s="32">
        <v>85.608139038085938</v>
      </c>
      <c r="Y968" s="33">
        <v>135.439208984375</v>
      </c>
      <c r="Z968" s="34">
        <v>8.1374168395996094</v>
      </c>
      <c r="AA968" s="35">
        <v>-58.293342590332031</v>
      </c>
      <c r="AB968" s="35">
        <v>175.37074279785156</v>
      </c>
      <c r="AC968" s="22">
        <v>0.30945435166358948</v>
      </c>
      <c r="AD968" s="36">
        <v>15.046999931335449</v>
      </c>
    </row>
    <row r="969" spans="1:30" x14ac:dyDescent="0.2">
      <c r="A969" s="20">
        <v>46001.77563744213</v>
      </c>
      <c r="B969" s="21">
        <v>8.2259998321533203</v>
      </c>
      <c r="C969" s="21">
        <v>5.3262104988098145</v>
      </c>
      <c r="D969" s="22">
        <v>3.678882360458374</v>
      </c>
      <c r="E969" s="23">
        <v>359.10000610351563</v>
      </c>
      <c r="F969" s="23">
        <v>50.159480748698115</v>
      </c>
      <c r="G969" s="23">
        <v>-66.460144026204944</v>
      </c>
      <c r="H969" s="23">
        <v>50.159672048168595</v>
      </c>
      <c r="I969" s="23">
        <v>-66.460245731974737</v>
      </c>
      <c r="J969" s="23">
        <v>0.95083600282669067</v>
      </c>
      <c r="K969" s="23">
        <v>-7.2219266891479492</v>
      </c>
      <c r="L969" s="24">
        <v>0.88330912590026855</v>
      </c>
      <c r="M969" s="20">
        <v>25569.012765162039</v>
      </c>
      <c r="N969" s="22">
        <v>0.30945435166358948</v>
      </c>
      <c r="O969" s="25">
        <v>26343.470703125</v>
      </c>
      <c r="P969" s="25">
        <v>49854.171875</v>
      </c>
      <c r="Q969" s="26">
        <v>30.319391250610352</v>
      </c>
      <c r="R969" s="27">
        <v>37.960071563720703</v>
      </c>
      <c r="S969" s="28">
        <v>1.0243164300918579</v>
      </c>
      <c r="T969" s="29">
        <v>32.40521240234375</v>
      </c>
      <c r="U969" s="22">
        <v>1.204376220703125</v>
      </c>
      <c r="V969" s="30">
        <v>0</v>
      </c>
      <c r="W969" s="31">
        <v>10.04254150390625</v>
      </c>
      <c r="X969" s="32">
        <v>85.608139038085938</v>
      </c>
      <c r="Y969" s="33">
        <v>135.439208984375</v>
      </c>
      <c r="Z969" s="34">
        <v>8.1374168395996094</v>
      </c>
      <c r="AA969" s="35">
        <v>-58.293342590332031</v>
      </c>
      <c r="AB969" s="35">
        <v>175.37074279785156</v>
      </c>
      <c r="AC969" s="22">
        <v>0.30945435166358948</v>
      </c>
      <c r="AD969" s="36">
        <v>15.046999931335449</v>
      </c>
    </row>
    <row r="970" spans="1:30" x14ac:dyDescent="0.2">
      <c r="A970" s="20">
        <v>46001.775649976851</v>
      </c>
      <c r="B970" s="21">
        <v>8.1719999313354492</v>
      </c>
      <c r="C970" s="21">
        <v>5.5242171287536621</v>
      </c>
      <c r="D970" s="22">
        <v>3.678882360458374</v>
      </c>
      <c r="E970" s="23">
        <v>5.9000000953674316</v>
      </c>
      <c r="F970" s="23">
        <v>50.159480748698115</v>
      </c>
      <c r="G970" s="23">
        <v>-66.460144026204944</v>
      </c>
      <c r="H970" s="23">
        <v>50.159677656945817</v>
      </c>
      <c r="I970" s="23">
        <v>-66.460245446236797</v>
      </c>
      <c r="J970" s="23">
        <v>1.5747122764587402</v>
      </c>
      <c r="K970" s="23">
        <v>-7.201507568359375</v>
      </c>
      <c r="L970" s="24">
        <v>0.88330912590026855</v>
      </c>
      <c r="M970" s="20">
        <v>25569.01277769676</v>
      </c>
      <c r="N970" s="22">
        <v>0.30945435166358948</v>
      </c>
      <c r="O970" s="25">
        <v>26343.470703125</v>
      </c>
      <c r="P970" s="25">
        <v>49854.171875</v>
      </c>
      <c r="Q970" s="26">
        <v>30.319391250610352</v>
      </c>
      <c r="R970" s="27">
        <v>37.960071563720703</v>
      </c>
      <c r="S970" s="28">
        <v>1.0243164300918579</v>
      </c>
      <c r="T970" s="29">
        <v>32.40521240234375</v>
      </c>
      <c r="U970" s="22">
        <v>1.204376220703125</v>
      </c>
      <c r="V970" s="30">
        <v>0</v>
      </c>
      <c r="W970" s="31">
        <v>10.04254150390625</v>
      </c>
      <c r="X970" s="32">
        <v>85.608139038085938</v>
      </c>
      <c r="Y970" s="33">
        <v>135.439208984375</v>
      </c>
      <c r="Z970" s="34">
        <v>8.1374168395996094</v>
      </c>
      <c r="AA970" s="35">
        <v>-58.293342590332031</v>
      </c>
      <c r="AB970" s="35">
        <v>175.37074279785156</v>
      </c>
      <c r="AC970" s="22">
        <v>0.30945435166358948</v>
      </c>
      <c r="AD970" s="36">
        <v>15.046999931335449</v>
      </c>
    </row>
    <row r="971" spans="1:30" x14ac:dyDescent="0.2">
      <c r="A971" s="20">
        <v>46001.775661550928</v>
      </c>
      <c r="B971" s="21">
        <v>8.1339998245239258</v>
      </c>
      <c r="C971" s="21">
        <v>5.8666911125183105</v>
      </c>
      <c r="D971" s="22">
        <v>3.678882360458374</v>
      </c>
      <c r="E971" s="23">
        <v>10</v>
      </c>
      <c r="F971" s="23">
        <v>50.159480748698115</v>
      </c>
      <c r="G971" s="23">
        <v>-66.460144026204944</v>
      </c>
      <c r="H971" s="23">
        <v>50.159682007695721</v>
      </c>
      <c r="I971" s="23">
        <v>-66.460244308245336</v>
      </c>
      <c r="J971" s="23">
        <v>2.0586552619934082</v>
      </c>
      <c r="K971" s="23">
        <v>-7.1201882362365723</v>
      </c>
      <c r="L971" s="24">
        <v>0.88330912590026855</v>
      </c>
      <c r="M971" s="20">
        <v>25569.012789282406</v>
      </c>
      <c r="N971" s="22">
        <v>0.30945435166358948</v>
      </c>
      <c r="O971" s="25">
        <v>26343.470703125</v>
      </c>
      <c r="P971" s="25">
        <v>49854.171875</v>
      </c>
      <c r="Q971" s="26">
        <v>30.319391250610352</v>
      </c>
      <c r="R971" s="27">
        <v>37.960071563720703</v>
      </c>
      <c r="S971" s="28">
        <v>1.0243164300918579</v>
      </c>
      <c r="T971" s="29">
        <v>32.40521240234375</v>
      </c>
      <c r="U971" s="22">
        <v>1.204376220703125</v>
      </c>
      <c r="V971" s="30">
        <v>0</v>
      </c>
      <c r="W971" s="31">
        <v>10.04254150390625</v>
      </c>
      <c r="X971" s="32">
        <v>85.608139038085938</v>
      </c>
      <c r="Y971" s="33">
        <v>135.439208984375</v>
      </c>
      <c r="Z971" s="34">
        <v>8.1374168395996094</v>
      </c>
      <c r="AA971" s="35">
        <v>-58.293342590332031</v>
      </c>
      <c r="AB971" s="35">
        <v>175.37074279785156</v>
      </c>
      <c r="AC971" s="22">
        <v>0.30945435166358948</v>
      </c>
      <c r="AD971" s="36">
        <v>15.046999931335449</v>
      </c>
    </row>
    <row r="972" spans="1:30" x14ac:dyDescent="0.2">
      <c r="A972" s="20">
        <v>46001.775677905091</v>
      </c>
      <c r="B972" s="21">
        <v>8.0489997863769531</v>
      </c>
      <c r="C972" s="21">
        <v>5.9478602409362793</v>
      </c>
      <c r="D972" s="22">
        <v>3.6777083873748779</v>
      </c>
      <c r="E972" s="23">
        <v>10.300000190734863</v>
      </c>
      <c r="F972" s="23">
        <v>50.159480748698115</v>
      </c>
      <c r="G972" s="23">
        <v>-66.460144026204944</v>
      </c>
      <c r="H972" s="23">
        <v>50.159686956055211</v>
      </c>
      <c r="I972" s="23">
        <v>-66.460242658270502</v>
      </c>
      <c r="J972" s="23">
        <v>2.6090717315673828</v>
      </c>
      <c r="K972" s="23">
        <v>-7.0022835731506348</v>
      </c>
      <c r="L972" s="24">
        <v>0.87772786617279053</v>
      </c>
      <c r="M972" s="20">
        <v>25569.012805625</v>
      </c>
      <c r="N972" s="22">
        <v>0.45150148868560791</v>
      </c>
      <c r="O972" s="25">
        <v>26702.79296875</v>
      </c>
      <c r="P972" s="25">
        <v>50276.03515625</v>
      </c>
      <c r="Q972" s="26">
        <v>30.640758514404297</v>
      </c>
      <c r="R972" s="27">
        <v>37.449264526367188</v>
      </c>
      <c r="S972" s="28">
        <v>1.0245689153671265</v>
      </c>
      <c r="T972" s="29">
        <v>32.679424285888672</v>
      </c>
      <c r="U972" s="22">
        <v>1.217254638671875</v>
      </c>
      <c r="V972" s="30">
        <v>0</v>
      </c>
      <c r="W972" s="31">
        <v>9.9826793670654297</v>
      </c>
      <c r="X972" s="32">
        <v>85.606735229492188</v>
      </c>
      <c r="Y972" s="33">
        <v>135.42828369140625</v>
      </c>
      <c r="Z972" s="34">
        <v>8.129486083984375</v>
      </c>
      <c r="AA972" s="35">
        <v>-57.892799377441406</v>
      </c>
      <c r="AB972" s="35">
        <v>175.35166931152344</v>
      </c>
      <c r="AC972" s="22">
        <v>0.45150148868560791</v>
      </c>
      <c r="AD972" s="36">
        <v>15.579000473022461</v>
      </c>
    </row>
    <row r="973" spans="1:30" x14ac:dyDescent="0.2">
      <c r="A973" s="20">
        <v>46001.775689513888</v>
      </c>
      <c r="B973" s="21">
        <v>8.0279998779296875</v>
      </c>
      <c r="C973" s="21">
        <v>6.1131901741027832</v>
      </c>
      <c r="D973" s="22">
        <v>3.6777083873748779</v>
      </c>
      <c r="E973" s="23">
        <v>8.1999998092651367</v>
      </c>
      <c r="F973" s="23">
        <v>50.159480748698115</v>
      </c>
      <c r="G973" s="23">
        <v>-66.460144026204944</v>
      </c>
      <c r="H973" s="23">
        <v>50.159692257800465</v>
      </c>
      <c r="I973" s="23">
        <v>-66.46024092400981</v>
      </c>
      <c r="J973" s="23">
        <v>3.1987960338592529</v>
      </c>
      <c r="K973" s="23">
        <v>-6.8783559799194336</v>
      </c>
      <c r="L973" s="24">
        <v>0.87772786617279053</v>
      </c>
      <c r="M973" s="20">
        <v>25569.012817233797</v>
      </c>
      <c r="N973" s="22">
        <v>0.45150148868560791</v>
      </c>
      <c r="O973" s="25">
        <v>26702.79296875</v>
      </c>
      <c r="P973" s="25">
        <v>50276.03515625</v>
      </c>
      <c r="Q973" s="26">
        <v>30.640758514404297</v>
      </c>
      <c r="R973" s="27">
        <v>37.449264526367188</v>
      </c>
      <c r="S973" s="28">
        <v>1.0245689153671265</v>
      </c>
      <c r="T973" s="29">
        <v>32.679424285888672</v>
      </c>
      <c r="U973" s="22">
        <v>1.217254638671875</v>
      </c>
      <c r="V973" s="30">
        <v>0</v>
      </c>
      <c r="W973" s="31">
        <v>9.9826793670654297</v>
      </c>
      <c r="X973" s="32">
        <v>85.606735229492188</v>
      </c>
      <c r="Y973" s="33">
        <v>135.42828369140625</v>
      </c>
      <c r="Z973" s="34">
        <v>8.129486083984375</v>
      </c>
      <c r="AA973" s="35">
        <v>-57.892799377441406</v>
      </c>
      <c r="AB973" s="35">
        <v>175.35166931152344</v>
      </c>
      <c r="AC973" s="22">
        <v>0.45150148868560791</v>
      </c>
      <c r="AD973" s="36">
        <v>15.579000473022461</v>
      </c>
    </row>
    <row r="974" spans="1:30" x14ac:dyDescent="0.2">
      <c r="A974" s="20">
        <v>46001.775701087965</v>
      </c>
      <c r="B974" s="21">
        <v>8.0150003433227539</v>
      </c>
      <c r="C974" s="21">
        <v>6.3887772560119629</v>
      </c>
      <c r="D974" s="22">
        <v>3.6777083873748779</v>
      </c>
      <c r="E974" s="23">
        <v>9.1999998092651367</v>
      </c>
      <c r="F974" s="23">
        <v>50.159480748698115</v>
      </c>
      <c r="G974" s="23">
        <v>-66.460144026204944</v>
      </c>
      <c r="H974" s="23">
        <v>50.159697684653267</v>
      </c>
      <c r="I974" s="23">
        <v>-66.460239257749436</v>
      </c>
      <c r="J974" s="23">
        <v>3.802436351776123</v>
      </c>
      <c r="K974" s="23">
        <v>-6.7592878341674805</v>
      </c>
      <c r="L974" s="24">
        <v>0.87772786617279053</v>
      </c>
      <c r="M974" s="20">
        <v>25569.01282880787</v>
      </c>
      <c r="N974" s="22">
        <v>0.45150148868560791</v>
      </c>
      <c r="O974" s="25">
        <v>26702.79296875</v>
      </c>
      <c r="P974" s="25">
        <v>50276.03515625</v>
      </c>
      <c r="Q974" s="26">
        <v>30.640758514404297</v>
      </c>
      <c r="R974" s="27">
        <v>37.449264526367188</v>
      </c>
      <c r="S974" s="28">
        <v>1.0245689153671265</v>
      </c>
      <c r="T974" s="29">
        <v>32.679424285888672</v>
      </c>
      <c r="U974" s="22">
        <v>1.217254638671875</v>
      </c>
      <c r="V974" s="30">
        <v>0</v>
      </c>
      <c r="W974" s="31">
        <v>9.9826793670654297</v>
      </c>
      <c r="X974" s="32">
        <v>85.606735229492188</v>
      </c>
      <c r="Y974" s="33">
        <v>135.42828369140625</v>
      </c>
      <c r="Z974" s="34">
        <v>8.129486083984375</v>
      </c>
      <c r="AA974" s="35">
        <v>-57.892799377441406</v>
      </c>
      <c r="AB974" s="35">
        <v>175.35166931152344</v>
      </c>
      <c r="AC974" s="22">
        <v>0.45150148868560791</v>
      </c>
      <c r="AD974" s="36">
        <v>15.579000473022461</v>
      </c>
    </row>
    <row r="975" spans="1:30" x14ac:dyDescent="0.2">
      <c r="A975" s="20">
        <v>46001.775712662034</v>
      </c>
      <c r="B975" s="21">
        <v>8.0290002822875977</v>
      </c>
      <c r="C975" s="21">
        <v>6.4660305976867676</v>
      </c>
      <c r="D975" s="22">
        <v>3.6777083873748779</v>
      </c>
      <c r="E975" s="23">
        <v>10</v>
      </c>
      <c r="F975" s="23">
        <v>50.159480748698115</v>
      </c>
      <c r="G975" s="23">
        <v>-66.460144026204944</v>
      </c>
      <c r="H975" s="23">
        <v>50.159703129416506</v>
      </c>
      <c r="I975" s="23">
        <v>-66.460237403267257</v>
      </c>
      <c r="J975" s="23">
        <v>4.4080691337585449</v>
      </c>
      <c r="K975" s="23">
        <v>-6.6267695426940918</v>
      </c>
      <c r="L975" s="24">
        <v>0.87772786617279053</v>
      </c>
      <c r="M975" s="20">
        <v>25569.012840381944</v>
      </c>
      <c r="N975" s="22">
        <v>0.45150148868560791</v>
      </c>
      <c r="O975" s="25">
        <v>26702.79296875</v>
      </c>
      <c r="P975" s="25">
        <v>50276.03515625</v>
      </c>
      <c r="Q975" s="26">
        <v>30.640758514404297</v>
      </c>
      <c r="R975" s="27">
        <v>37.449264526367188</v>
      </c>
      <c r="S975" s="28">
        <v>1.0245689153671265</v>
      </c>
      <c r="T975" s="29">
        <v>32.679424285888672</v>
      </c>
      <c r="U975" s="22">
        <v>1.217254638671875</v>
      </c>
      <c r="V975" s="30">
        <v>0</v>
      </c>
      <c r="W975" s="31">
        <v>9.9826793670654297</v>
      </c>
      <c r="X975" s="32">
        <v>85.606735229492188</v>
      </c>
      <c r="Y975" s="33">
        <v>135.42828369140625</v>
      </c>
      <c r="Z975" s="34">
        <v>8.129486083984375</v>
      </c>
      <c r="AA975" s="35">
        <v>-57.892799377441406</v>
      </c>
      <c r="AB975" s="35">
        <v>175.35166931152344</v>
      </c>
      <c r="AC975" s="22">
        <v>0.45150148868560791</v>
      </c>
      <c r="AD975" s="36">
        <v>15.579000473022461</v>
      </c>
    </row>
    <row r="976" spans="1:30" x14ac:dyDescent="0.2">
      <c r="A976" s="20">
        <v>46001.775724236111</v>
      </c>
      <c r="B976" s="21">
        <v>8.0039997100830078</v>
      </c>
      <c r="C976" s="21">
        <v>6.551368236541748</v>
      </c>
      <c r="D976" s="22">
        <v>3.6777083873748779</v>
      </c>
      <c r="E976" s="23">
        <v>9.6999998092651367</v>
      </c>
      <c r="F976" s="23">
        <v>50.159480748698115</v>
      </c>
      <c r="G976" s="23">
        <v>-66.460144026204944</v>
      </c>
      <c r="H976" s="23">
        <v>50.159708824237015</v>
      </c>
      <c r="I976" s="23">
        <v>-66.460235651070164</v>
      </c>
      <c r="J976" s="23">
        <v>5.0415158271789551</v>
      </c>
      <c r="K976" s="23">
        <v>-6.5015602111816406</v>
      </c>
      <c r="L976" s="24">
        <v>0.87772786617279053</v>
      </c>
      <c r="M976" s="20">
        <v>25569.01285195602</v>
      </c>
      <c r="N976" s="22">
        <v>0.45150148868560791</v>
      </c>
      <c r="O976" s="25">
        <v>26702.79296875</v>
      </c>
      <c r="P976" s="25">
        <v>50276.03515625</v>
      </c>
      <c r="Q976" s="26">
        <v>30.640758514404297</v>
      </c>
      <c r="R976" s="27">
        <v>37.449264526367188</v>
      </c>
      <c r="S976" s="28">
        <v>1.0245689153671265</v>
      </c>
      <c r="T976" s="29">
        <v>32.679424285888672</v>
      </c>
      <c r="U976" s="22">
        <v>1.217254638671875</v>
      </c>
      <c r="V976" s="30">
        <v>0</v>
      </c>
      <c r="W976" s="31">
        <v>9.9826793670654297</v>
      </c>
      <c r="X976" s="32">
        <v>85.606735229492188</v>
      </c>
      <c r="Y976" s="33">
        <v>135.42828369140625</v>
      </c>
      <c r="Z976" s="34">
        <v>8.129486083984375</v>
      </c>
      <c r="AA976" s="35">
        <v>-57.892799377441406</v>
      </c>
      <c r="AB976" s="35">
        <v>175.35166931152344</v>
      </c>
      <c r="AC976" s="22">
        <v>0.45150148868560791</v>
      </c>
      <c r="AD976" s="36">
        <v>15.579000473022461</v>
      </c>
    </row>
    <row r="977" spans="1:30" x14ac:dyDescent="0.2">
      <c r="A977" s="20">
        <v>46001.775736782409</v>
      </c>
      <c r="B977" s="21">
        <v>8.0059995651245117</v>
      </c>
      <c r="C977" s="21">
        <v>6.6682214736938477</v>
      </c>
      <c r="D977" s="22">
        <v>3.6660041809082031</v>
      </c>
      <c r="E977" s="23">
        <v>10.600000381469727</v>
      </c>
      <c r="F977" s="23">
        <v>50.159480748698115</v>
      </c>
      <c r="G977" s="23">
        <v>-66.460144026204944</v>
      </c>
      <c r="H977" s="23">
        <v>50.15971721945013</v>
      </c>
      <c r="I977" s="23">
        <v>-66.46023299307312</v>
      </c>
      <c r="J977" s="23">
        <v>5.9753332138061523</v>
      </c>
      <c r="K977" s="23">
        <v>-6.3116240501403809</v>
      </c>
      <c r="L977" s="24">
        <v>0.87633252143859863</v>
      </c>
      <c r="M977" s="20">
        <v>25569.012864502314</v>
      </c>
      <c r="N977" s="22">
        <v>0.45150148868560791</v>
      </c>
      <c r="O977" s="25">
        <v>26702.79296875</v>
      </c>
      <c r="P977" s="25">
        <v>50276.03515625</v>
      </c>
      <c r="Q977" s="26">
        <v>30.640758514404297</v>
      </c>
      <c r="R977" s="27">
        <v>37.449264526367188</v>
      </c>
      <c r="S977" s="28">
        <v>1.0245689153671265</v>
      </c>
      <c r="T977" s="29">
        <v>32.679424285888672</v>
      </c>
      <c r="U977" s="22">
        <v>1.217254638671875</v>
      </c>
      <c r="V977" s="30">
        <v>0</v>
      </c>
      <c r="W977" s="31">
        <v>9.9826793670654297</v>
      </c>
      <c r="X977" s="32">
        <v>85.606735229492188</v>
      </c>
      <c r="Y977" s="33">
        <v>135.42828369140625</v>
      </c>
      <c r="Z977" s="34">
        <v>8.129486083984375</v>
      </c>
      <c r="AA977" s="35">
        <v>-57.892799377441406</v>
      </c>
      <c r="AB977" s="35">
        <v>175.35166931152344</v>
      </c>
      <c r="AC977" s="22">
        <v>0.45150148868560791</v>
      </c>
      <c r="AD977" s="36">
        <v>15.579000473022461</v>
      </c>
    </row>
    <row r="978" spans="1:30" x14ac:dyDescent="0.2">
      <c r="A978" s="20">
        <v>46001.775753136571</v>
      </c>
      <c r="B978" s="21">
        <v>8.0030002593994141</v>
      </c>
      <c r="C978" s="21">
        <v>6.7997198104858398</v>
      </c>
      <c r="D978" s="22">
        <v>3.6660041809082031</v>
      </c>
      <c r="E978" s="23">
        <v>9.1999998092651367</v>
      </c>
      <c r="F978" s="23">
        <v>50.159480748698115</v>
      </c>
      <c r="G978" s="23">
        <v>-66.460144026204944</v>
      </c>
      <c r="H978" s="23">
        <v>50.159722734825948</v>
      </c>
      <c r="I978" s="23">
        <v>-66.460231019428804</v>
      </c>
      <c r="J978" s="23">
        <v>6.5888199806213379</v>
      </c>
      <c r="K978" s="23">
        <v>-6.170590877532959</v>
      </c>
      <c r="L978" s="24">
        <v>0.87633252143859863</v>
      </c>
      <c r="M978" s="20">
        <v>25569.012880868057</v>
      </c>
      <c r="N978" s="22">
        <v>0.45150148868560791</v>
      </c>
      <c r="O978" s="25">
        <v>26702.79296875</v>
      </c>
      <c r="P978" s="25">
        <v>50276.03515625</v>
      </c>
      <c r="Q978" s="26">
        <v>30.640758514404297</v>
      </c>
      <c r="R978" s="27">
        <v>37.449264526367188</v>
      </c>
      <c r="S978" s="28">
        <v>1.0245689153671265</v>
      </c>
      <c r="T978" s="29">
        <v>32.679424285888672</v>
      </c>
      <c r="U978" s="22">
        <v>1.217254638671875</v>
      </c>
      <c r="V978" s="30">
        <v>0</v>
      </c>
      <c r="W978" s="31">
        <v>9.9826793670654297</v>
      </c>
      <c r="X978" s="32">
        <v>85.606735229492188</v>
      </c>
      <c r="Y978" s="33">
        <v>135.42828369140625</v>
      </c>
      <c r="Z978" s="34">
        <v>8.129486083984375</v>
      </c>
      <c r="AA978" s="35">
        <v>-57.892799377441406</v>
      </c>
      <c r="AB978" s="35">
        <v>175.35166931152344</v>
      </c>
      <c r="AC978" s="22">
        <v>0.45150148868560791</v>
      </c>
      <c r="AD978" s="36">
        <v>15.579000473022461</v>
      </c>
    </row>
    <row r="979" spans="1:30" x14ac:dyDescent="0.2">
      <c r="A979" s="20">
        <v>46001.775764733793</v>
      </c>
      <c r="B979" s="21">
        <v>8.0019998550415039</v>
      </c>
      <c r="C979" s="21">
        <v>6.9341540336608887</v>
      </c>
      <c r="D979" s="22">
        <v>3.6660041809082031</v>
      </c>
      <c r="E979" s="23">
        <v>10.100000381469727</v>
      </c>
      <c r="F979" s="23">
        <v>50.159480748698115</v>
      </c>
      <c r="G979" s="23">
        <v>-66.460144026204944</v>
      </c>
      <c r="H979" s="23">
        <v>50.159728311378082</v>
      </c>
      <c r="I979" s="23">
        <v>-66.460229074006733</v>
      </c>
      <c r="J979" s="23">
        <v>7.2091116905212402</v>
      </c>
      <c r="K979" s="23">
        <v>-6.0315742492675781</v>
      </c>
      <c r="L979" s="24">
        <v>0.87633252143859863</v>
      </c>
      <c r="M979" s="20">
        <v>25569.012892453702</v>
      </c>
      <c r="N979" s="22">
        <v>0.45150148868560791</v>
      </c>
      <c r="O979" s="25">
        <v>26702.79296875</v>
      </c>
      <c r="P979" s="25">
        <v>50276.03515625</v>
      </c>
      <c r="Q979" s="26">
        <v>30.640758514404297</v>
      </c>
      <c r="R979" s="27">
        <v>37.449264526367188</v>
      </c>
      <c r="S979" s="28">
        <v>1.0245689153671265</v>
      </c>
      <c r="T979" s="29">
        <v>32.679424285888672</v>
      </c>
      <c r="U979" s="22">
        <v>1.217254638671875</v>
      </c>
      <c r="V979" s="30">
        <v>0</v>
      </c>
      <c r="W979" s="31">
        <v>9.9826793670654297</v>
      </c>
      <c r="X979" s="32">
        <v>85.606735229492188</v>
      </c>
      <c r="Y979" s="33">
        <v>135.42828369140625</v>
      </c>
      <c r="Z979" s="34">
        <v>8.129486083984375</v>
      </c>
      <c r="AA979" s="35">
        <v>-57.892799377441406</v>
      </c>
      <c r="AB979" s="35">
        <v>175.35166931152344</v>
      </c>
      <c r="AC979" s="22">
        <v>0.45150148868560791</v>
      </c>
      <c r="AD979" s="36">
        <v>15.579000473022461</v>
      </c>
    </row>
    <row r="980" spans="1:30" x14ac:dyDescent="0.2">
      <c r="A980" s="20">
        <v>46001.77577630787</v>
      </c>
      <c r="B980" s="21">
        <v>7.9819998741149902</v>
      </c>
      <c r="C980" s="21">
        <v>6.9937028884887695</v>
      </c>
      <c r="D980" s="22">
        <v>3.6660041809082031</v>
      </c>
      <c r="E980" s="23">
        <v>9.6999998092651367</v>
      </c>
      <c r="F980" s="23">
        <v>50.159480748698115</v>
      </c>
      <c r="G980" s="23">
        <v>-66.460144026204944</v>
      </c>
      <c r="H980" s="23">
        <v>50.159733820073086</v>
      </c>
      <c r="I980" s="23">
        <v>-66.460227354431851</v>
      </c>
      <c r="J980" s="23">
        <v>7.8218555450439453</v>
      </c>
      <c r="K980" s="23">
        <v>-5.908696174621582</v>
      </c>
      <c r="L980" s="24">
        <v>0.87633252143859863</v>
      </c>
      <c r="M980" s="20">
        <v>25569.012904027779</v>
      </c>
      <c r="N980" s="22">
        <v>0.45150148868560791</v>
      </c>
      <c r="O980" s="25">
        <v>26702.79296875</v>
      </c>
      <c r="P980" s="25">
        <v>50276.03515625</v>
      </c>
      <c r="Q980" s="26">
        <v>30.640758514404297</v>
      </c>
      <c r="R980" s="27">
        <v>37.449264526367188</v>
      </c>
      <c r="S980" s="28">
        <v>1.0245689153671265</v>
      </c>
      <c r="T980" s="29">
        <v>32.679424285888672</v>
      </c>
      <c r="U980" s="22">
        <v>1.217254638671875</v>
      </c>
      <c r="V980" s="30">
        <v>0</v>
      </c>
      <c r="W980" s="31">
        <v>9.9826793670654297</v>
      </c>
      <c r="X980" s="32">
        <v>85.606735229492188</v>
      </c>
      <c r="Y980" s="33">
        <v>135.42828369140625</v>
      </c>
      <c r="Z980" s="34">
        <v>8.129486083984375</v>
      </c>
      <c r="AA980" s="35">
        <v>-57.892799377441406</v>
      </c>
      <c r="AB980" s="35">
        <v>175.35166931152344</v>
      </c>
      <c r="AC980" s="22">
        <v>0.45150148868560791</v>
      </c>
      <c r="AD980" s="36">
        <v>15.579000473022461</v>
      </c>
    </row>
    <row r="981" spans="1:30" x14ac:dyDescent="0.2">
      <c r="A981" s="20">
        <v>46001.775787881947</v>
      </c>
      <c r="B981" s="21">
        <v>8.005000114440918</v>
      </c>
      <c r="C981" s="21">
        <v>7.0315399169921875</v>
      </c>
      <c r="D981" s="22">
        <v>3.6562914848327637</v>
      </c>
      <c r="E981" s="23">
        <v>10</v>
      </c>
      <c r="F981" s="23">
        <v>50.159480748698115</v>
      </c>
      <c r="G981" s="23">
        <v>-66.460144026204944</v>
      </c>
      <c r="H981" s="23">
        <v>50.159739490066514</v>
      </c>
      <c r="I981" s="23">
        <v>-66.460225433953042</v>
      </c>
      <c r="J981" s="23">
        <v>8.4525413513183594</v>
      </c>
      <c r="K981" s="23">
        <v>-5.7714624404907227</v>
      </c>
      <c r="L981" s="24">
        <v>0.87493723630905151</v>
      </c>
      <c r="M981" s="20">
        <v>25569.012915601852</v>
      </c>
      <c r="N981" s="22">
        <v>0.53318727016448975</v>
      </c>
      <c r="O981" s="25">
        <v>26762.95703125</v>
      </c>
      <c r="P981" s="25">
        <v>50241.72265625</v>
      </c>
      <c r="Q981" s="26">
        <v>30.640134811401367</v>
      </c>
      <c r="R981" s="27">
        <v>37.365077972412109</v>
      </c>
      <c r="S981" s="28">
        <v>1.0245646238327026</v>
      </c>
      <c r="T981" s="29">
        <v>32.657119750976563</v>
      </c>
      <c r="U981" s="22">
        <v>1.25653076171875</v>
      </c>
      <c r="V981" s="30">
        <v>0</v>
      </c>
      <c r="W981" s="31">
        <v>9.9056034088134766</v>
      </c>
      <c r="X981" s="32">
        <v>85.126541137695313</v>
      </c>
      <c r="Y981" s="33">
        <v>134.66361999511719</v>
      </c>
      <c r="Z981" s="34">
        <v>8.131098747253418</v>
      </c>
      <c r="AA981" s="35">
        <v>-57.997703552246094</v>
      </c>
      <c r="AB981" s="35">
        <v>175.07510375976563</v>
      </c>
      <c r="AC981" s="22">
        <v>0.53318727016448975</v>
      </c>
      <c r="AD981" s="36">
        <v>15.588000297546387</v>
      </c>
    </row>
    <row r="982" spans="1:30" x14ac:dyDescent="0.2">
      <c r="A982" s="20">
        <v>46001.775799456016</v>
      </c>
      <c r="B982" s="21">
        <v>8.0260000228881836</v>
      </c>
      <c r="C982" s="21">
        <v>7.0388650894165039</v>
      </c>
      <c r="D982" s="22">
        <v>3.6562914848327637</v>
      </c>
      <c r="E982" s="23">
        <v>10.5</v>
      </c>
      <c r="F982" s="23">
        <v>50.159480748698115</v>
      </c>
      <c r="G982" s="23">
        <v>-66.460144026204944</v>
      </c>
      <c r="H982" s="23">
        <v>50.159745017044173</v>
      </c>
      <c r="I982" s="23">
        <v>-66.460223461764443</v>
      </c>
      <c r="J982" s="23">
        <v>9.0673179626464844</v>
      </c>
      <c r="K982" s="23">
        <v>-5.6305332183837891</v>
      </c>
      <c r="L982" s="24">
        <v>0.87493723630905151</v>
      </c>
      <c r="M982" s="20">
        <v>25569.012927175925</v>
      </c>
      <c r="N982" s="22">
        <v>0.53318727016448975</v>
      </c>
      <c r="O982" s="25">
        <v>26762.95703125</v>
      </c>
      <c r="P982" s="25">
        <v>50241.72265625</v>
      </c>
      <c r="Q982" s="26">
        <v>30.640134811401367</v>
      </c>
      <c r="R982" s="27">
        <v>37.365077972412109</v>
      </c>
      <c r="S982" s="28">
        <v>1.0245646238327026</v>
      </c>
      <c r="T982" s="29">
        <v>32.657119750976563</v>
      </c>
      <c r="U982" s="22">
        <v>1.25653076171875</v>
      </c>
      <c r="V982" s="30">
        <v>0</v>
      </c>
      <c r="W982" s="31">
        <v>9.9056034088134766</v>
      </c>
      <c r="X982" s="32">
        <v>85.126541137695313</v>
      </c>
      <c r="Y982" s="33">
        <v>134.66361999511719</v>
      </c>
      <c r="Z982" s="34">
        <v>8.131098747253418</v>
      </c>
      <c r="AA982" s="35">
        <v>-57.997703552246094</v>
      </c>
      <c r="AB982" s="35">
        <v>175.07510375976563</v>
      </c>
      <c r="AC982" s="22">
        <v>0.53318727016448975</v>
      </c>
      <c r="AD982" s="36">
        <v>15.588000297546387</v>
      </c>
    </row>
    <row r="983" spans="1:30" x14ac:dyDescent="0.2">
      <c r="A983" s="20">
        <v>46001.775811041669</v>
      </c>
      <c r="B983" s="21">
        <v>8</v>
      </c>
      <c r="C983" s="21">
        <v>7.0594220161437988</v>
      </c>
      <c r="D983" s="22">
        <v>3.6562914848327637</v>
      </c>
      <c r="E983" s="23">
        <v>10.300000190734863</v>
      </c>
      <c r="F983" s="23">
        <v>50.159480748698115</v>
      </c>
      <c r="G983" s="23">
        <v>-66.460144026204944</v>
      </c>
      <c r="H983" s="23">
        <v>50.159750651450452</v>
      </c>
      <c r="I983" s="23">
        <v>-66.460221560554231</v>
      </c>
      <c r="J983" s="23">
        <v>9.6940450668334961</v>
      </c>
      <c r="K983" s="23">
        <v>-5.4946761131286621</v>
      </c>
      <c r="L983" s="24">
        <v>0.87493723630905151</v>
      </c>
      <c r="M983" s="20">
        <v>25569.012938761574</v>
      </c>
      <c r="N983" s="22">
        <v>0.53318727016448975</v>
      </c>
      <c r="O983" s="25">
        <v>26762.95703125</v>
      </c>
      <c r="P983" s="25">
        <v>50241.72265625</v>
      </c>
      <c r="Q983" s="26">
        <v>30.640134811401367</v>
      </c>
      <c r="R983" s="27">
        <v>37.365077972412109</v>
      </c>
      <c r="S983" s="28">
        <v>1.0245646238327026</v>
      </c>
      <c r="T983" s="29">
        <v>32.657119750976563</v>
      </c>
      <c r="U983" s="22">
        <v>1.25653076171875</v>
      </c>
      <c r="V983" s="30">
        <v>0</v>
      </c>
      <c r="W983" s="31">
        <v>9.9056034088134766</v>
      </c>
      <c r="X983" s="32">
        <v>85.126541137695313</v>
      </c>
      <c r="Y983" s="33">
        <v>134.66361999511719</v>
      </c>
      <c r="Z983" s="34">
        <v>8.131098747253418</v>
      </c>
      <c r="AA983" s="35">
        <v>-57.997703552246094</v>
      </c>
      <c r="AB983" s="35">
        <v>175.07510375976563</v>
      </c>
      <c r="AC983" s="22">
        <v>0.53318727016448975</v>
      </c>
      <c r="AD983" s="36">
        <v>15.588000297546387</v>
      </c>
    </row>
    <row r="984" spans="1:30" x14ac:dyDescent="0.2">
      <c r="A984" s="20">
        <v>46001.775823587966</v>
      </c>
      <c r="B984" s="21">
        <v>7.999000072479248</v>
      </c>
      <c r="C984" s="21">
        <v>7.0856976509094238</v>
      </c>
      <c r="D984" s="22">
        <v>3.6562914848327637</v>
      </c>
      <c r="E984" s="23">
        <v>10.100000381469727</v>
      </c>
      <c r="F984" s="23">
        <v>50.159480748698115</v>
      </c>
      <c r="G984" s="23">
        <v>-66.460144026204944</v>
      </c>
      <c r="H984" s="23">
        <v>50.159758858063832</v>
      </c>
      <c r="I984" s="23">
        <v>-66.460218688450681</v>
      </c>
      <c r="J984" s="23">
        <v>10.606884002685547</v>
      </c>
      <c r="K984" s="23">
        <v>-5.2894406318664551</v>
      </c>
      <c r="L984" s="24">
        <v>0.87493723630905151</v>
      </c>
      <c r="M984" s="20">
        <v>25569.012951307872</v>
      </c>
      <c r="N984" s="22">
        <v>0.53318727016448975</v>
      </c>
      <c r="O984" s="25">
        <v>26762.95703125</v>
      </c>
      <c r="P984" s="25">
        <v>50241.72265625</v>
      </c>
      <c r="Q984" s="26">
        <v>30.640134811401367</v>
      </c>
      <c r="R984" s="27">
        <v>37.365077972412109</v>
      </c>
      <c r="S984" s="28">
        <v>1.0245646238327026</v>
      </c>
      <c r="T984" s="29">
        <v>32.657119750976563</v>
      </c>
      <c r="U984" s="22">
        <v>1.25653076171875</v>
      </c>
      <c r="V984" s="30">
        <v>0</v>
      </c>
      <c r="W984" s="31">
        <v>9.9056034088134766</v>
      </c>
      <c r="X984" s="32">
        <v>85.126541137695313</v>
      </c>
      <c r="Y984" s="33">
        <v>134.66361999511719</v>
      </c>
      <c r="Z984" s="34">
        <v>8.131098747253418</v>
      </c>
      <c r="AA984" s="35">
        <v>-57.997703552246094</v>
      </c>
      <c r="AB984" s="35">
        <v>175.07510375976563</v>
      </c>
      <c r="AC984" s="22">
        <v>0.53318727016448975</v>
      </c>
      <c r="AD984" s="36">
        <v>15.588000297546387</v>
      </c>
    </row>
    <row r="985" spans="1:30" x14ac:dyDescent="0.2">
      <c r="A985" s="20">
        <v>46001.775835162036</v>
      </c>
      <c r="B985" s="21">
        <v>8.0170001983642578</v>
      </c>
      <c r="C985" s="21">
        <v>7.0841770172119141</v>
      </c>
      <c r="D985" s="22">
        <v>3.6562914848327637</v>
      </c>
      <c r="E985" s="23">
        <v>10.100000381469727</v>
      </c>
      <c r="F985" s="23">
        <v>50.159480748698115</v>
      </c>
      <c r="G985" s="23">
        <v>-66.460144026204944</v>
      </c>
      <c r="H985" s="23">
        <v>50.159764545455246</v>
      </c>
      <c r="I985" s="23">
        <v>-66.460216787347662</v>
      </c>
      <c r="J985" s="23">
        <v>11.239504814147949</v>
      </c>
      <c r="K985" s="23">
        <v>-5.1535911560058594</v>
      </c>
      <c r="L985" s="24">
        <v>0.87493723630905151</v>
      </c>
      <c r="M985" s="20">
        <v>25569.012962893517</v>
      </c>
      <c r="N985" s="22">
        <v>0.53318727016448975</v>
      </c>
      <c r="O985" s="25">
        <v>26762.95703125</v>
      </c>
      <c r="P985" s="25">
        <v>50241.72265625</v>
      </c>
      <c r="Q985" s="26">
        <v>30.640134811401367</v>
      </c>
      <c r="R985" s="27">
        <v>37.365077972412109</v>
      </c>
      <c r="S985" s="28">
        <v>1.0245646238327026</v>
      </c>
      <c r="T985" s="29">
        <v>32.657119750976563</v>
      </c>
      <c r="U985" s="22">
        <v>1.25653076171875</v>
      </c>
      <c r="V985" s="30">
        <v>0</v>
      </c>
      <c r="W985" s="31">
        <v>9.9056034088134766</v>
      </c>
      <c r="X985" s="32">
        <v>85.126541137695313</v>
      </c>
      <c r="Y985" s="33">
        <v>134.66361999511719</v>
      </c>
      <c r="Z985" s="34">
        <v>8.131098747253418</v>
      </c>
      <c r="AA985" s="35">
        <v>-57.997703552246094</v>
      </c>
      <c r="AB985" s="35">
        <v>175.07510375976563</v>
      </c>
      <c r="AC985" s="22">
        <v>0.53318727016448975</v>
      </c>
      <c r="AD985" s="36">
        <v>15.588000297546387</v>
      </c>
    </row>
    <row r="986" spans="1:30" x14ac:dyDescent="0.2">
      <c r="A986" s="20">
        <v>46001.775851435188</v>
      </c>
      <c r="B986" s="21">
        <v>8.005000114440918</v>
      </c>
      <c r="C986" s="21">
        <v>7.0490145683288574</v>
      </c>
      <c r="D986" s="22">
        <v>3.6600627899169922</v>
      </c>
      <c r="E986" s="23">
        <v>8.3000001907348633</v>
      </c>
      <c r="F986" s="23">
        <v>50.159480748698115</v>
      </c>
      <c r="G986" s="23">
        <v>-66.460144026204944</v>
      </c>
      <c r="H986" s="23">
        <v>50.159770104219945</v>
      </c>
      <c r="I986" s="23">
        <v>-66.460215116439542</v>
      </c>
      <c r="J986" s="23">
        <v>11.857817649841309</v>
      </c>
      <c r="K986" s="23">
        <v>-5.0341911315917969</v>
      </c>
      <c r="L986" s="24">
        <v>0.87354195117950439</v>
      </c>
      <c r="M986" s="20">
        <v>25569.012979155093</v>
      </c>
      <c r="N986" s="22">
        <v>0.53318727016448975</v>
      </c>
      <c r="O986" s="25">
        <v>26762.95703125</v>
      </c>
      <c r="P986" s="25">
        <v>50241.72265625</v>
      </c>
      <c r="Q986" s="26">
        <v>30.640134811401367</v>
      </c>
      <c r="R986" s="27">
        <v>37.365077972412109</v>
      </c>
      <c r="S986" s="28">
        <v>1.0245646238327026</v>
      </c>
      <c r="T986" s="29">
        <v>32.657119750976563</v>
      </c>
      <c r="U986" s="22">
        <v>1.25653076171875</v>
      </c>
      <c r="V986" s="30">
        <v>0</v>
      </c>
      <c r="W986" s="31">
        <v>9.9056034088134766</v>
      </c>
      <c r="X986" s="32">
        <v>85.126541137695313</v>
      </c>
      <c r="Y986" s="33">
        <v>134.66361999511719</v>
      </c>
      <c r="Z986" s="34">
        <v>8.131098747253418</v>
      </c>
      <c r="AA986" s="35">
        <v>-57.997703552246094</v>
      </c>
      <c r="AB986" s="35">
        <v>175.07510375976563</v>
      </c>
      <c r="AC986" s="22">
        <v>0.53318727016448975</v>
      </c>
      <c r="AD986" s="36">
        <v>15.588000297546387</v>
      </c>
    </row>
    <row r="987" spans="1:30" x14ac:dyDescent="0.2">
      <c r="A987" s="20">
        <v>46001.775863090275</v>
      </c>
      <c r="B987" s="21">
        <v>8.0059995651245117</v>
      </c>
      <c r="C987" s="21">
        <v>7.0817394256591797</v>
      </c>
      <c r="D987" s="22">
        <v>3.6600627899169922</v>
      </c>
      <c r="E987" s="23">
        <v>7.5999999046325684</v>
      </c>
      <c r="F987" s="23">
        <v>50.159480748698115</v>
      </c>
      <c r="G987" s="23">
        <v>-66.460144026204944</v>
      </c>
      <c r="H987" s="23">
        <v>50.159775495858995</v>
      </c>
      <c r="I987" s="23">
        <v>-66.460213655175394</v>
      </c>
      <c r="J987" s="23">
        <v>12.457541465759277</v>
      </c>
      <c r="K987" s="23">
        <v>-4.9297714233398438</v>
      </c>
      <c r="L987" s="24">
        <v>0.87354195117950439</v>
      </c>
      <c r="M987" s="20">
        <v>25569.012990810184</v>
      </c>
      <c r="N987" s="22">
        <v>0.54801881313323975</v>
      </c>
      <c r="O987" s="25">
        <v>26770.703125</v>
      </c>
      <c r="P987" s="25">
        <v>50229.55078125</v>
      </c>
      <c r="Q987" s="26">
        <v>30.636024475097656</v>
      </c>
      <c r="R987" s="27">
        <v>37.354267120361328</v>
      </c>
      <c r="S987" s="28">
        <v>1.0245605707168579</v>
      </c>
      <c r="T987" s="29">
        <v>32.649208068847656</v>
      </c>
      <c r="U987" s="22">
        <v>1.2696533203125</v>
      </c>
      <c r="V987" s="30">
        <v>0</v>
      </c>
      <c r="W987" s="31">
        <v>9.8664312362670898</v>
      </c>
      <c r="X987" s="32">
        <v>84.820228576660156</v>
      </c>
      <c r="Y987" s="33">
        <v>134.17814636230469</v>
      </c>
      <c r="Z987" s="34">
        <v>8.1326208114624023</v>
      </c>
      <c r="AA987" s="35">
        <v>-58.083534240722656</v>
      </c>
      <c r="AB987" s="35">
        <v>174.87007141113281</v>
      </c>
      <c r="AC987" s="22">
        <v>0.54801881313323975</v>
      </c>
      <c r="AD987" s="36">
        <v>15.588000297546387</v>
      </c>
    </row>
    <row r="988" spans="1:30" x14ac:dyDescent="0.2">
      <c r="A988" s="20">
        <v>46001.775874675928</v>
      </c>
      <c r="B988" s="21">
        <v>8</v>
      </c>
      <c r="C988" s="21">
        <v>7.1012172698974609</v>
      </c>
      <c r="D988" s="22">
        <v>3.6600627899169922</v>
      </c>
      <c r="E988" s="23">
        <v>6</v>
      </c>
      <c r="F988" s="23">
        <v>50.159480748698115</v>
      </c>
      <c r="G988" s="23">
        <v>-66.460144026204944</v>
      </c>
      <c r="H988" s="23">
        <v>50.159780981636004</v>
      </c>
      <c r="I988" s="23">
        <v>-66.46021237309553</v>
      </c>
      <c r="J988" s="23">
        <v>13.06773567199707</v>
      </c>
      <c r="K988" s="23">
        <v>-4.8381562232971191</v>
      </c>
      <c r="L988" s="24">
        <v>0.87354195117950439</v>
      </c>
      <c r="M988" s="20">
        <v>25569.013002395834</v>
      </c>
      <c r="N988" s="22">
        <v>0.54801881313323975</v>
      </c>
      <c r="O988" s="25">
        <v>26770.703125</v>
      </c>
      <c r="P988" s="25">
        <v>50229.55078125</v>
      </c>
      <c r="Q988" s="26">
        <v>30.636024475097656</v>
      </c>
      <c r="R988" s="27">
        <v>37.354267120361328</v>
      </c>
      <c r="S988" s="28">
        <v>1.0245605707168579</v>
      </c>
      <c r="T988" s="29">
        <v>32.649208068847656</v>
      </c>
      <c r="U988" s="22">
        <v>1.2696533203125</v>
      </c>
      <c r="V988" s="30">
        <v>0</v>
      </c>
      <c r="W988" s="31">
        <v>9.8664312362670898</v>
      </c>
      <c r="X988" s="32">
        <v>84.820228576660156</v>
      </c>
      <c r="Y988" s="33">
        <v>134.17814636230469</v>
      </c>
      <c r="Z988" s="34">
        <v>8.1326208114624023</v>
      </c>
      <c r="AA988" s="35">
        <v>-58.083534240722656</v>
      </c>
      <c r="AB988" s="35">
        <v>174.87007141113281</v>
      </c>
      <c r="AC988" s="22">
        <v>0.54801881313323975</v>
      </c>
      <c r="AD988" s="36">
        <v>15.588000297546387</v>
      </c>
    </row>
    <row r="989" spans="1:30" x14ac:dyDescent="0.2">
      <c r="A989" s="20">
        <v>46001.775886249998</v>
      </c>
      <c r="B989" s="21">
        <v>8.0109996795654297</v>
      </c>
      <c r="C989" s="21">
        <v>7.0529475212097168</v>
      </c>
      <c r="D989" s="22">
        <v>3.6600627899169922</v>
      </c>
      <c r="E989" s="23">
        <v>4.9000000953674316</v>
      </c>
      <c r="F989" s="23">
        <v>50.159480748698115</v>
      </c>
      <c r="G989" s="23">
        <v>-66.460144026204944</v>
      </c>
      <c r="H989" s="23">
        <v>50.159786553870852</v>
      </c>
      <c r="I989" s="23">
        <v>-66.460211209976066</v>
      </c>
      <c r="J989" s="23">
        <v>13.68754768371582</v>
      </c>
      <c r="K989" s="23">
        <v>-4.7550415992736816</v>
      </c>
      <c r="L989" s="24">
        <v>0.87354195117950439</v>
      </c>
      <c r="M989" s="20">
        <v>25569.013013969907</v>
      </c>
      <c r="N989" s="22">
        <v>0.54801881313323975</v>
      </c>
      <c r="O989" s="25">
        <v>26770.703125</v>
      </c>
      <c r="P989" s="25">
        <v>50229.55078125</v>
      </c>
      <c r="Q989" s="26">
        <v>30.636024475097656</v>
      </c>
      <c r="R989" s="27">
        <v>37.354267120361328</v>
      </c>
      <c r="S989" s="28">
        <v>1.0245605707168579</v>
      </c>
      <c r="T989" s="29">
        <v>32.649208068847656</v>
      </c>
      <c r="U989" s="22">
        <v>1.2696533203125</v>
      </c>
      <c r="V989" s="30">
        <v>0</v>
      </c>
      <c r="W989" s="31">
        <v>9.8664312362670898</v>
      </c>
      <c r="X989" s="32">
        <v>84.820228576660156</v>
      </c>
      <c r="Y989" s="33">
        <v>134.17814636230469</v>
      </c>
      <c r="Z989" s="34">
        <v>8.1326208114624023</v>
      </c>
      <c r="AA989" s="35">
        <v>-58.083534240722656</v>
      </c>
      <c r="AB989" s="35">
        <v>174.87007141113281</v>
      </c>
      <c r="AC989" s="22">
        <v>0.54801881313323975</v>
      </c>
      <c r="AD989" s="36">
        <v>15.588000297546387</v>
      </c>
    </row>
    <row r="990" spans="1:30" x14ac:dyDescent="0.2">
      <c r="A990" s="20">
        <v>46001.775897835651</v>
      </c>
      <c r="B990" s="21">
        <v>8.0159997940063477</v>
      </c>
      <c r="C990" s="21">
        <v>7.0962090492248535</v>
      </c>
      <c r="D990" s="22">
        <v>3.6600627899169922</v>
      </c>
      <c r="E990" s="23">
        <v>3</v>
      </c>
      <c r="F990" s="23">
        <v>50.159480748698115</v>
      </c>
      <c r="G990" s="23">
        <v>-66.460144026204944</v>
      </c>
      <c r="H990" s="23">
        <v>50.159792119632392</v>
      </c>
      <c r="I990" s="23">
        <v>-66.460210366022238</v>
      </c>
      <c r="J990" s="23">
        <v>14.306638717651367</v>
      </c>
      <c r="K990" s="23">
        <v>-4.6947340965270996</v>
      </c>
      <c r="L990" s="24">
        <v>0.87354195117950439</v>
      </c>
      <c r="M990" s="20">
        <v>25569.013025555556</v>
      </c>
      <c r="N990" s="22">
        <v>0.54801881313323975</v>
      </c>
      <c r="O990" s="25">
        <v>26770.703125</v>
      </c>
      <c r="P990" s="25">
        <v>50229.55078125</v>
      </c>
      <c r="Q990" s="26">
        <v>30.636024475097656</v>
      </c>
      <c r="R990" s="27">
        <v>37.354267120361328</v>
      </c>
      <c r="S990" s="28">
        <v>1.0245605707168579</v>
      </c>
      <c r="T990" s="29">
        <v>32.649208068847656</v>
      </c>
      <c r="U990" s="22">
        <v>1.2696533203125</v>
      </c>
      <c r="V990" s="30">
        <v>0</v>
      </c>
      <c r="W990" s="31">
        <v>9.8664312362670898</v>
      </c>
      <c r="X990" s="32">
        <v>84.820228576660156</v>
      </c>
      <c r="Y990" s="33">
        <v>134.17814636230469</v>
      </c>
      <c r="Z990" s="34">
        <v>8.1326208114624023</v>
      </c>
      <c r="AA990" s="35">
        <v>-58.083534240722656</v>
      </c>
      <c r="AB990" s="35">
        <v>174.87007141113281</v>
      </c>
      <c r="AC990" s="22">
        <v>0.54801881313323975</v>
      </c>
      <c r="AD990" s="36">
        <v>15.588000297546387</v>
      </c>
    </row>
    <row r="991" spans="1:30" x14ac:dyDescent="0.2">
      <c r="A991" s="20">
        <v>46001.775909421296</v>
      </c>
      <c r="B991" s="21">
        <v>8.0139999389648438</v>
      </c>
      <c r="C991" s="21">
        <v>7.0460491180419922</v>
      </c>
      <c r="D991" s="22">
        <v>3.6592442989349365</v>
      </c>
      <c r="E991" s="23">
        <v>2.2000000476837158</v>
      </c>
      <c r="F991" s="23">
        <v>50.159480748698115</v>
      </c>
      <c r="G991" s="23">
        <v>-66.460144026204944</v>
      </c>
      <c r="H991" s="23">
        <v>50.159797834961282</v>
      </c>
      <c r="I991" s="23">
        <v>-66.46020962764625</v>
      </c>
      <c r="J991" s="23">
        <v>14.942367553710938</v>
      </c>
      <c r="K991" s="23">
        <v>-4.6419706344604492</v>
      </c>
      <c r="L991" s="24">
        <v>0.87284421920776367</v>
      </c>
      <c r="M991" s="20">
        <v>25569.013037141205</v>
      </c>
      <c r="N991" s="22">
        <v>0.54801881313323975</v>
      </c>
      <c r="O991" s="25">
        <v>26770.703125</v>
      </c>
      <c r="P991" s="25">
        <v>50229.55078125</v>
      </c>
      <c r="Q991" s="26">
        <v>30.636024475097656</v>
      </c>
      <c r="R991" s="27">
        <v>37.354267120361328</v>
      </c>
      <c r="S991" s="28">
        <v>1.0245605707168579</v>
      </c>
      <c r="T991" s="29">
        <v>32.649208068847656</v>
      </c>
      <c r="U991" s="22">
        <v>1.2696533203125</v>
      </c>
      <c r="V991" s="30">
        <v>0</v>
      </c>
      <c r="W991" s="31">
        <v>9.8664312362670898</v>
      </c>
      <c r="X991" s="32">
        <v>84.820228576660156</v>
      </c>
      <c r="Y991" s="33">
        <v>134.17814636230469</v>
      </c>
      <c r="Z991" s="34">
        <v>8.1326208114624023</v>
      </c>
      <c r="AA991" s="35">
        <v>-58.083534240722656</v>
      </c>
      <c r="AB991" s="35">
        <v>174.87007141113281</v>
      </c>
      <c r="AC991" s="22">
        <v>0.54801881313323975</v>
      </c>
      <c r="AD991" s="36">
        <v>15.588000297546387</v>
      </c>
    </row>
    <row r="992" spans="1:30" x14ac:dyDescent="0.2">
      <c r="A992" s="20">
        <v>46001.775921967594</v>
      </c>
      <c r="B992" s="21">
        <v>8.0120000839233398</v>
      </c>
      <c r="C992" s="21">
        <v>7.0498738288879395</v>
      </c>
      <c r="D992" s="22">
        <v>3.6592442989349365</v>
      </c>
      <c r="E992" s="23">
        <v>0.30000001192092896</v>
      </c>
      <c r="F992" s="23">
        <v>50.159480748698115</v>
      </c>
      <c r="G992" s="23">
        <v>-66.460144026204944</v>
      </c>
      <c r="H992" s="23">
        <v>50.15980638423602</v>
      </c>
      <c r="I992" s="23">
        <v>-66.460208685142831</v>
      </c>
      <c r="J992" s="23">
        <v>15.89332103729248</v>
      </c>
      <c r="K992" s="23">
        <v>-4.5746207237243652</v>
      </c>
      <c r="L992" s="24">
        <v>0.87284421920776367</v>
      </c>
      <c r="M992" s="20">
        <v>25569.013049687499</v>
      </c>
      <c r="N992" s="22">
        <v>0.54801881313323975</v>
      </c>
      <c r="O992" s="25">
        <v>26770.703125</v>
      </c>
      <c r="P992" s="25">
        <v>50229.55078125</v>
      </c>
      <c r="Q992" s="26">
        <v>30.636024475097656</v>
      </c>
      <c r="R992" s="27">
        <v>37.354267120361328</v>
      </c>
      <c r="S992" s="28">
        <v>1.0245605707168579</v>
      </c>
      <c r="T992" s="29">
        <v>32.649208068847656</v>
      </c>
      <c r="U992" s="22">
        <v>1.2696533203125</v>
      </c>
      <c r="V992" s="30">
        <v>0</v>
      </c>
      <c r="W992" s="31">
        <v>9.8664312362670898</v>
      </c>
      <c r="X992" s="32">
        <v>84.820228576660156</v>
      </c>
      <c r="Y992" s="33">
        <v>134.17814636230469</v>
      </c>
      <c r="Z992" s="34">
        <v>8.1326208114624023</v>
      </c>
      <c r="AA992" s="35">
        <v>-58.083534240722656</v>
      </c>
      <c r="AB992" s="35">
        <v>174.87007141113281</v>
      </c>
      <c r="AC992" s="22">
        <v>0.54801881313323975</v>
      </c>
      <c r="AD992" s="36">
        <v>15.588000297546387</v>
      </c>
    </row>
    <row r="993" spans="1:30" x14ac:dyDescent="0.2">
      <c r="A993" s="20">
        <v>46001.775938321756</v>
      </c>
      <c r="B993" s="21">
        <v>8.0030002593994141</v>
      </c>
      <c r="C993" s="21">
        <v>7.0079412460327148</v>
      </c>
      <c r="D993" s="22">
        <v>3.6592442989349365</v>
      </c>
      <c r="E993" s="23">
        <v>359</v>
      </c>
      <c r="F993" s="23">
        <v>50.159480748698115</v>
      </c>
      <c r="G993" s="23">
        <v>-66.460144026204944</v>
      </c>
      <c r="H993" s="23">
        <v>50.159812048272904</v>
      </c>
      <c r="I993" s="23">
        <v>-66.46020832743605</v>
      </c>
      <c r="J993" s="23">
        <v>16.523344039916992</v>
      </c>
      <c r="K993" s="23">
        <v>-4.5490593910217285</v>
      </c>
      <c r="L993" s="24">
        <v>0.87284421920776367</v>
      </c>
      <c r="M993" s="20">
        <v>25569.013066053241</v>
      </c>
      <c r="N993" s="22">
        <v>0.55473756790161133</v>
      </c>
      <c r="O993" s="25">
        <v>26769.78515625</v>
      </c>
      <c r="P993" s="25">
        <v>50215.7421875</v>
      </c>
      <c r="Q993" s="26">
        <v>30.628585815429688</v>
      </c>
      <c r="R993" s="27">
        <v>37.355548858642578</v>
      </c>
      <c r="S993" s="28">
        <v>1.0245542526245117</v>
      </c>
      <c r="T993" s="29">
        <v>32.640232086181641</v>
      </c>
      <c r="U993" s="22">
        <v>1.269775390625</v>
      </c>
      <c r="V993" s="30">
        <v>0</v>
      </c>
      <c r="W993" s="31">
        <v>9.8271150588989258</v>
      </c>
      <c r="X993" s="32">
        <v>84.492790222167969</v>
      </c>
      <c r="Y993" s="33">
        <v>133.65975952148438</v>
      </c>
      <c r="Z993" s="34">
        <v>8.132594108581543</v>
      </c>
      <c r="AA993" s="35">
        <v>-58.083534240722656</v>
      </c>
      <c r="AB993" s="35">
        <v>174.60304260253906</v>
      </c>
      <c r="AC993" s="22">
        <v>0.55473756790161133</v>
      </c>
      <c r="AD993" s="36">
        <v>15.605999946594238</v>
      </c>
    </row>
    <row r="994" spans="1:30" x14ac:dyDescent="0.2">
      <c r="A994" s="20">
        <v>46001.775949918978</v>
      </c>
      <c r="B994" s="21">
        <v>7.9980001449584961</v>
      </c>
      <c r="C994" s="21">
        <v>6.9849610328674316</v>
      </c>
      <c r="D994" s="22">
        <v>3.6592442989349365</v>
      </c>
      <c r="E994" s="23">
        <v>356.39999389648438</v>
      </c>
      <c r="F994" s="23">
        <v>50.159480748698115</v>
      </c>
      <c r="G994" s="23">
        <v>-66.460144026204944</v>
      </c>
      <c r="H994" s="23">
        <v>50.159817621004301</v>
      </c>
      <c r="I994" s="23">
        <v>-66.460208145911039</v>
      </c>
      <c r="J994" s="23">
        <v>17.143211364746094</v>
      </c>
      <c r="K994" s="23">
        <v>-4.5360875129699707</v>
      </c>
      <c r="L994" s="24">
        <v>0.87284421920776367</v>
      </c>
      <c r="M994" s="20">
        <v>25569.013077638891</v>
      </c>
      <c r="N994" s="22">
        <v>0.55473756790161133</v>
      </c>
      <c r="O994" s="25">
        <v>26769.78515625</v>
      </c>
      <c r="P994" s="25">
        <v>50215.7421875</v>
      </c>
      <c r="Q994" s="26">
        <v>30.628585815429688</v>
      </c>
      <c r="R994" s="27">
        <v>37.355548858642578</v>
      </c>
      <c r="S994" s="28">
        <v>1.0245542526245117</v>
      </c>
      <c r="T994" s="29">
        <v>32.640232086181641</v>
      </c>
      <c r="U994" s="22">
        <v>1.269775390625</v>
      </c>
      <c r="V994" s="30">
        <v>0</v>
      </c>
      <c r="W994" s="31">
        <v>9.8271150588989258</v>
      </c>
      <c r="X994" s="32">
        <v>84.492790222167969</v>
      </c>
      <c r="Y994" s="33">
        <v>133.65975952148438</v>
      </c>
      <c r="Z994" s="34">
        <v>8.132594108581543</v>
      </c>
      <c r="AA994" s="35">
        <v>-58.083534240722656</v>
      </c>
      <c r="AB994" s="35">
        <v>174.60304260253906</v>
      </c>
      <c r="AC994" s="22">
        <v>0.55473756790161133</v>
      </c>
      <c r="AD994" s="36">
        <v>15.605999946594238</v>
      </c>
    </row>
    <row r="995" spans="1:30" x14ac:dyDescent="0.2">
      <c r="A995" s="20">
        <v>46001.775961504631</v>
      </c>
      <c r="B995" s="21">
        <v>8.0039997100830078</v>
      </c>
      <c r="C995" s="21">
        <v>7.0209107398986816</v>
      </c>
      <c r="D995" s="22">
        <v>3.6344449520111084</v>
      </c>
      <c r="E995" s="23">
        <v>354.79998779296875</v>
      </c>
      <c r="F995" s="23">
        <v>50.159480748698115</v>
      </c>
      <c r="G995" s="23">
        <v>-66.460144026204944</v>
      </c>
      <c r="H995" s="23">
        <v>50.159823210723545</v>
      </c>
      <c r="I995" s="23">
        <v>-66.460208074095107</v>
      </c>
      <c r="J995" s="23">
        <v>17.76496696472168</v>
      </c>
      <c r="K995" s="23">
        <v>-4.5309548377990723</v>
      </c>
      <c r="L995" s="24">
        <v>0.87144893407821655</v>
      </c>
      <c r="M995" s="20">
        <v>25569.013089224536</v>
      </c>
      <c r="N995" s="22">
        <v>0.55473756790161133</v>
      </c>
      <c r="O995" s="25">
        <v>26769.78515625</v>
      </c>
      <c r="P995" s="25">
        <v>50215.7421875</v>
      </c>
      <c r="Q995" s="26">
        <v>30.628585815429688</v>
      </c>
      <c r="R995" s="27">
        <v>37.355548858642578</v>
      </c>
      <c r="S995" s="28">
        <v>1.0245542526245117</v>
      </c>
      <c r="T995" s="29">
        <v>32.640232086181641</v>
      </c>
      <c r="U995" s="22">
        <v>1.269775390625</v>
      </c>
      <c r="V995" s="30">
        <v>0</v>
      </c>
      <c r="W995" s="31">
        <v>9.8271150588989258</v>
      </c>
      <c r="X995" s="32">
        <v>84.492790222167969</v>
      </c>
      <c r="Y995" s="33">
        <v>133.65975952148438</v>
      </c>
      <c r="Z995" s="34">
        <v>8.132594108581543</v>
      </c>
      <c r="AA995" s="35">
        <v>-58.083534240722656</v>
      </c>
      <c r="AB995" s="35">
        <v>174.60304260253906</v>
      </c>
      <c r="AC995" s="22">
        <v>0.55473756790161133</v>
      </c>
      <c r="AD995" s="36">
        <v>15.605999946594238</v>
      </c>
    </row>
    <row r="996" spans="1:30" x14ac:dyDescent="0.2">
      <c r="A996" s="20">
        <v>46001.775974050928</v>
      </c>
      <c r="B996" s="21">
        <v>8.008000373840332</v>
      </c>
      <c r="C996" s="21">
        <v>7.0058956146240234</v>
      </c>
      <c r="D996" s="22">
        <v>3.6344449520111084</v>
      </c>
      <c r="E996" s="23">
        <v>354.10000610351563</v>
      </c>
      <c r="F996" s="23">
        <v>50.159480748698115</v>
      </c>
      <c r="G996" s="23">
        <v>-66.460144026204944</v>
      </c>
      <c r="H996" s="23">
        <v>50.159831611069841</v>
      </c>
      <c r="I996" s="23">
        <v>-66.460208778094554</v>
      </c>
      <c r="J996" s="23">
        <v>18.699356079101563</v>
      </c>
      <c r="K996" s="23">
        <v>-4.5812602043151855</v>
      </c>
      <c r="L996" s="24">
        <v>0.87144893407821655</v>
      </c>
      <c r="M996" s="20">
        <v>25569.013101782406</v>
      </c>
      <c r="N996" s="22">
        <v>0.55473756790161133</v>
      </c>
      <c r="O996" s="25">
        <v>26769.78515625</v>
      </c>
      <c r="P996" s="25">
        <v>50215.7421875</v>
      </c>
      <c r="Q996" s="26">
        <v>30.628585815429688</v>
      </c>
      <c r="R996" s="27">
        <v>37.355548858642578</v>
      </c>
      <c r="S996" s="28">
        <v>1.0245542526245117</v>
      </c>
      <c r="T996" s="29">
        <v>32.640232086181641</v>
      </c>
      <c r="U996" s="22">
        <v>1.269775390625</v>
      </c>
      <c r="V996" s="30">
        <v>0</v>
      </c>
      <c r="W996" s="31">
        <v>9.8271150588989258</v>
      </c>
      <c r="X996" s="32">
        <v>84.492790222167969</v>
      </c>
      <c r="Y996" s="33">
        <v>133.65975952148438</v>
      </c>
      <c r="Z996" s="34">
        <v>8.132594108581543</v>
      </c>
      <c r="AA996" s="35">
        <v>-58.083534240722656</v>
      </c>
      <c r="AB996" s="35">
        <v>174.60304260253906</v>
      </c>
      <c r="AC996" s="22">
        <v>0.55473756790161133</v>
      </c>
      <c r="AD996" s="36">
        <v>15.605999946594238</v>
      </c>
    </row>
    <row r="997" spans="1:30" x14ac:dyDescent="0.2">
      <c r="A997" s="20">
        <v>46001.775990405091</v>
      </c>
      <c r="B997" s="21">
        <v>7.9780001640319824</v>
      </c>
      <c r="C997" s="21">
        <v>6.9691295623779297</v>
      </c>
      <c r="D997" s="22">
        <v>3.6344449520111084</v>
      </c>
      <c r="E997" s="23">
        <v>353.29998779296875</v>
      </c>
      <c r="F997" s="23">
        <v>50.159480748698115</v>
      </c>
      <c r="G997" s="23">
        <v>-66.460144026204944</v>
      </c>
      <c r="H997" s="23">
        <v>50.159837246616036</v>
      </c>
      <c r="I997" s="23">
        <v>-66.460209324917059</v>
      </c>
      <c r="J997" s="23">
        <v>19.326210021972656</v>
      </c>
      <c r="K997" s="23">
        <v>-4.6203346252441406</v>
      </c>
      <c r="L997" s="24">
        <v>0.87144893407821655</v>
      </c>
      <c r="M997" s="20">
        <v>25569.013118136572</v>
      </c>
      <c r="N997" s="22">
        <v>0.55473756790161133</v>
      </c>
      <c r="O997" s="25">
        <v>26769.78515625</v>
      </c>
      <c r="P997" s="25">
        <v>50215.7421875</v>
      </c>
      <c r="Q997" s="26">
        <v>30.628585815429688</v>
      </c>
      <c r="R997" s="27">
        <v>37.355548858642578</v>
      </c>
      <c r="S997" s="28">
        <v>1.0245542526245117</v>
      </c>
      <c r="T997" s="29">
        <v>32.640232086181641</v>
      </c>
      <c r="U997" s="22">
        <v>1.269775390625</v>
      </c>
      <c r="V997" s="30">
        <v>0</v>
      </c>
      <c r="W997" s="31">
        <v>9.8271150588989258</v>
      </c>
      <c r="X997" s="32">
        <v>84.492790222167969</v>
      </c>
      <c r="Y997" s="33">
        <v>133.65975952148438</v>
      </c>
      <c r="Z997" s="34">
        <v>8.132594108581543</v>
      </c>
      <c r="AA997" s="35">
        <v>-58.083534240722656</v>
      </c>
      <c r="AB997" s="35">
        <v>174.60304260253906</v>
      </c>
      <c r="AC997" s="22">
        <v>0.55473756790161133</v>
      </c>
      <c r="AD997" s="36">
        <v>15.605999946594238</v>
      </c>
    </row>
    <row r="998" spans="1:30" x14ac:dyDescent="0.2">
      <c r="A998" s="20">
        <v>46001.776001990744</v>
      </c>
      <c r="B998" s="21">
        <v>8.0229997634887695</v>
      </c>
      <c r="C998" s="21">
        <v>6.9919266700744629</v>
      </c>
      <c r="D998" s="22">
        <v>3.6344449520111084</v>
      </c>
      <c r="E998" s="23">
        <v>351.79998779296875</v>
      </c>
      <c r="F998" s="23">
        <v>50.159480748698115</v>
      </c>
      <c r="G998" s="23">
        <v>-66.460144026204944</v>
      </c>
      <c r="H998" s="23">
        <v>50.159842743261308</v>
      </c>
      <c r="I998" s="23">
        <v>-66.460210053074476</v>
      </c>
      <c r="J998" s="23">
        <v>19.937614440917969</v>
      </c>
      <c r="K998" s="23">
        <v>-4.6723666191101074</v>
      </c>
      <c r="L998" s="24">
        <v>0.87144893407821655</v>
      </c>
      <c r="M998" s="20">
        <v>25569.013129710649</v>
      </c>
      <c r="N998" s="22">
        <v>0.55647581815719604</v>
      </c>
      <c r="O998" s="25">
        <v>26773.30859375</v>
      </c>
      <c r="P998" s="25">
        <v>50219.21875</v>
      </c>
      <c r="Q998" s="26">
        <v>30.631397247314453</v>
      </c>
      <c r="R998" s="27">
        <v>37.350631713867188</v>
      </c>
      <c r="S998" s="28">
        <v>1.0245563983917236</v>
      </c>
      <c r="T998" s="29">
        <v>32.642490386962891</v>
      </c>
      <c r="U998" s="22">
        <v>1.262786865234375</v>
      </c>
      <c r="V998" s="30">
        <v>0</v>
      </c>
      <c r="W998" s="31">
        <v>9.8058338165283203</v>
      </c>
      <c r="X998" s="32">
        <v>84.315254211425781</v>
      </c>
      <c r="Y998" s="33">
        <v>133.37879943847656</v>
      </c>
      <c r="Z998" s="34">
        <v>8.13372802734375</v>
      </c>
      <c r="AA998" s="35">
        <v>-58.145523071289063</v>
      </c>
      <c r="AB998" s="35">
        <v>174.40753173828125</v>
      </c>
      <c r="AC998" s="22">
        <v>0.55647581815719604</v>
      </c>
      <c r="AD998" s="36">
        <v>15.62399959564209</v>
      </c>
    </row>
    <row r="999" spans="1:30" x14ac:dyDescent="0.2">
      <c r="A999" s="20">
        <v>46001.776013576389</v>
      </c>
      <c r="B999" s="21">
        <v>8.005000114440918</v>
      </c>
      <c r="C999" s="21">
        <v>7.0129909515380859</v>
      </c>
      <c r="D999" s="22">
        <v>3.6344449520111084</v>
      </c>
      <c r="E999" s="23">
        <v>350.20001220703125</v>
      </c>
      <c r="F999" s="23">
        <v>50.159480748698115</v>
      </c>
      <c r="G999" s="23">
        <v>-66.460144026204944</v>
      </c>
      <c r="H999" s="23">
        <v>50.159848476558444</v>
      </c>
      <c r="I999" s="23">
        <v>-66.460210951809373</v>
      </c>
      <c r="J999" s="23">
        <v>20.575340270996094</v>
      </c>
      <c r="K999" s="23">
        <v>-4.7365875244140625</v>
      </c>
      <c r="L999" s="24">
        <v>0.87144893407821655</v>
      </c>
      <c r="M999" s="20">
        <v>25569.013141296295</v>
      </c>
      <c r="N999" s="22">
        <v>0.55647581815719604</v>
      </c>
      <c r="O999" s="25">
        <v>26773.30859375</v>
      </c>
      <c r="P999" s="25">
        <v>50219.21875</v>
      </c>
      <c r="Q999" s="26">
        <v>30.631397247314453</v>
      </c>
      <c r="R999" s="27">
        <v>37.350631713867188</v>
      </c>
      <c r="S999" s="28">
        <v>1.0245563983917236</v>
      </c>
      <c r="T999" s="29">
        <v>32.642490386962891</v>
      </c>
      <c r="U999" s="22">
        <v>1.262786865234375</v>
      </c>
      <c r="V999" s="30">
        <v>0</v>
      </c>
      <c r="W999" s="31">
        <v>9.8058338165283203</v>
      </c>
      <c r="X999" s="32">
        <v>84.315254211425781</v>
      </c>
      <c r="Y999" s="33">
        <v>133.37879943847656</v>
      </c>
      <c r="Z999" s="34">
        <v>8.13372802734375</v>
      </c>
      <c r="AA999" s="35">
        <v>-58.145523071289063</v>
      </c>
      <c r="AB999" s="35">
        <v>174.40753173828125</v>
      </c>
      <c r="AC999" s="22">
        <v>0.55647581815719604</v>
      </c>
      <c r="AD999" s="36">
        <v>15.62399959564209</v>
      </c>
    </row>
    <row r="1000" spans="1:30" x14ac:dyDescent="0.2">
      <c r="A1000" s="20">
        <v>46001.776025162035</v>
      </c>
      <c r="B1000" s="21">
        <v>8.0159997940063477</v>
      </c>
      <c r="C1000" s="21">
        <v>7.0046310424804688</v>
      </c>
      <c r="D1000" s="22">
        <v>3.6142683029174805</v>
      </c>
      <c r="E1000" s="23">
        <v>349</v>
      </c>
      <c r="F1000" s="23">
        <v>50.159480748698115</v>
      </c>
      <c r="G1000" s="23">
        <v>-66.460144026204944</v>
      </c>
      <c r="H1000" s="23">
        <v>50.159854162181531</v>
      </c>
      <c r="I1000" s="23">
        <v>-66.460212074390412</v>
      </c>
      <c r="J1000" s="23">
        <v>21.207765579223633</v>
      </c>
      <c r="K1000" s="23">
        <v>-4.8168039321899414</v>
      </c>
      <c r="L1000" s="24">
        <v>0.87005364894866943</v>
      </c>
      <c r="M1000" s="20">
        <v>25569.013152881944</v>
      </c>
      <c r="N1000" s="22">
        <v>0.55647581815719604</v>
      </c>
      <c r="O1000" s="25">
        <v>26773.30859375</v>
      </c>
      <c r="P1000" s="25">
        <v>50219.21875</v>
      </c>
      <c r="Q1000" s="26">
        <v>30.631397247314453</v>
      </c>
      <c r="R1000" s="27">
        <v>37.350631713867188</v>
      </c>
      <c r="S1000" s="28">
        <v>1.0245563983917236</v>
      </c>
      <c r="T1000" s="29">
        <v>32.642490386962891</v>
      </c>
      <c r="U1000" s="22">
        <v>1.262786865234375</v>
      </c>
      <c r="V1000" s="30">
        <v>0</v>
      </c>
      <c r="W1000" s="31">
        <v>9.8058338165283203</v>
      </c>
      <c r="X1000" s="32">
        <v>84.315254211425781</v>
      </c>
      <c r="Y1000" s="33">
        <v>133.37879943847656</v>
      </c>
      <c r="Z1000" s="34">
        <v>8.13372802734375</v>
      </c>
      <c r="AA1000" s="35">
        <v>-58.145523071289063</v>
      </c>
      <c r="AB1000" s="35">
        <v>174.40753173828125</v>
      </c>
      <c r="AC1000" s="22">
        <v>0.55647581815719604</v>
      </c>
      <c r="AD1000" s="36">
        <v>15.62399959564209</v>
      </c>
    </row>
    <row r="1001" spans="1:30" x14ac:dyDescent="0.2">
      <c r="A1001" s="20">
        <v>46001.776036736112</v>
      </c>
      <c r="B1001" s="21">
        <v>8.0139999389648438</v>
      </c>
      <c r="C1001" s="21">
        <v>7.0081677436828613</v>
      </c>
      <c r="D1001" s="22">
        <v>3.6142683029174805</v>
      </c>
      <c r="E1001" s="23">
        <v>350.79998779296875</v>
      </c>
      <c r="F1001" s="23">
        <v>50.159480748698115</v>
      </c>
      <c r="G1001" s="23">
        <v>-66.460144026204944</v>
      </c>
      <c r="H1001" s="23">
        <v>50.159859809358665</v>
      </c>
      <c r="I1001" s="23">
        <v>-66.460213396721144</v>
      </c>
      <c r="J1001" s="23">
        <v>21.835912704467773</v>
      </c>
      <c r="K1001" s="23">
        <v>-4.9112944602966309</v>
      </c>
      <c r="L1001" s="24">
        <v>0.87005364894866943</v>
      </c>
      <c r="M1001" s="20">
        <v>25569.013164456017</v>
      </c>
      <c r="N1001" s="22">
        <v>0.55647581815719604</v>
      </c>
      <c r="O1001" s="25">
        <v>26773.30859375</v>
      </c>
      <c r="P1001" s="25">
        <v>50219.21875</v>
      </c>
      <c r="Q1001" s="26">
        <v>30.631397247314453</v>
      </c>
      <c r="R1001" s="27">
        <v>37.350631713867188</v>
      </c>
      <c r="S1001" s="28">
        <v>1.0245563983917236</v>
      </c>
      <c r="T1001" s="29">
        <v>32.642490386962891</v>
      </c>
      <c r="U1001" s="22">
        <v>1.262786865234375</v>
      </c>
      <c r="V1001" s="30">
        <v>0</v>
      </c>
      <c r="W1001" s="31">
        <v>9.8058338165283203</v>
      </c>
      <c r="X1001" s="32">
        <v>84.315254211425781</v>
      </c>
      <c r="Y1001" s="33">
        <v>133.37879943847656</v>
      </c>
      <c r="Z1001" s="34">
        <v>8.13372802734375</v>
      </c>
      <c r="AA1001" s="35">
        <v>-58.145523071289063</v>
      </c>
      <c r="AB1001" s="35">
        <v>174.40753173828125</v>
      </c>
      <c r="AC1001" s="22">
        <v>0.55647581815719604</v>
      </c>
      <c r="AD1001" s="36">
        <v>15.62399959564209</v>
      </c>
    </row>
    <row r="1002" spans="1:30" x14ac:dyDescent="0.2">
      <c r="A1002" s="20">
        <v>46001.776048310188</v>
      </c>
      <c r="B1002" s="21">
        <v>8.0170001983642578</v>
      </c>
      <c r="C1002" s="21">
        <v>7.0501251220703125</v>
      </c>
      <c r="D1002" s="22">
        <v>3.6142683029174805</v>
      </c>
      <c r="E1002" s="23">
        <v>354.10000610351563</v>
      </c>
      <c r="F1002" s="23">
        <v>50.159480748698115</v>
      </c>
      <c r="G1002" s="23">
        <v>-66.460144026204944</v>
      </c>
      <c r="H1002" s="23">
        <v>50.159865442385247</v>
      </c>
      <c r="I1002" s="23">
        <v>-66.46021453520251</v>
      </c>
      <c r="J1002" s="23">
        <v>22.462486267089844</v>
      </c>
      <c r="K1002" s="23">
        <v>-4.9926471710205078</v>
      </c>
      <c r="L1002" s="24">
        <v>0.87005364894866943</v>
      </c>
      <c r="M1002" s="20">
        <v>25569.013176030094</v>
      </c>
      <c r="N1002" s="22">
        <v>0.55647581815719604</v>
      </c>
      <c r="O1002" s="25">
        <v>26773.30859375</v>
      </c>
      <c r="P1002" s="25">
        <v>50219.21875</v>
      </c>
      <c r="Q1002" s="26">
        <v>30.631397247314453</v>
      </c>
      <c r="R1002" s="27">
        <v>37.350631713867188</v>
      </c>
      <c r="S1002" s="28">
        <v>1.0245563983917236</v>
      </c>
      <c r="T1002" s="29">
        <v>32.642490386962891</v>
      </c>
      <c r="U1002" s="22">
        <v>1.262786865234375</v>
      </c>
      <c r="V1002" s="30">
        <v>0</v>
      </c>
      <c r="W1002" s="31">
        <v>9.8058338165283203</v>
      </c>
      <c r="X1002" s="32">
        <v>84.315254211425781</v>
      </c>
      <c r="Y1002" s="33">
        <v>133.37879943847656</v>
      </c>
      <c r="Z1002" s="34">
        <v>8.13372802734375</v>
      </c>
      <c r="AA1002" s="35">
        <v>-58.145523071289063</v>
      </c>
      <c r="AB1002" s="35">
        <v>174.40753173828125</v>
      </c>
      <c r="AC1002" s="22">
        <v>0.55647581815719604</v>
      </c>
      <c r="AD1002" s="36">
        <v>15.62399959564209</v>
      </c>
    </row>
    <row r="1003" spans="1:30" x14ac:dyDescent="0.2">
      <c r="A1003" s="20">
        <v>46001.776060856479</v>
      </c>
      <c r="B1003" s="21">
        <v>8.0059995651245117</v>
      </c>
      <c r="C1003" s="21">
        <v>7.0755558013916016</v>
      </c>
      <c r="D1003" s="22">
        <v>3.6142683029174805</v>
      </c>
      <c r="E1003" s="23">
        <v>356.70001220703125</v>
      </c>
      <c r="F1003" s="23">
        <v>50.159480748698115</v>
      </c>
      <c r="G1003" s="23">
        <v>-66.460144026204944</v>
      </c>
      <c r="H1003" s="23">
        <v>50.15987383881977</v>
      </c>
      <c r="I1003" s="23">
        <v>-66.460215324442913</v>
      </c>
      <c r="J1003" s="23">
        <v>23.396440505981445</v>
      </c>
      <c r="K1003" s="23">
        <v>-5.0490436553955078</v>
      </c>
      <c r="L1003" s="24">
        <v>0.87005364894866943</v>
      </c>
      <c r="M1003" s="20">
        <v>25569.013188576388</v>
      </c>
      <c r="N1003" s="22">
        <v>0.55647581815719604</v>
      </c>
      <c r="O1003" s="25">
        <v>26773.30859375</v>
      </c>
      <c r="P1003" s="25">
        <v>50219.21875</v>
      </c>
      <c r="Q1003" s="26">
        <v>30.631397247314453</v>
      </c>
      <c r="R1003" s="27">
        <v>37.350631713867188</v>
      </c>
      <c r="S1003" s="28">
        <v>1.0245563983917236</v>
      </c>
      <c r="T1003" s="29">
        <v>32.642490386962891</v>
      </c>
      <c r="U1003" s="22">
        <v>1.262786865234375</v>
      </c>
      <c r="V1003" s="30">
        <v>0</v>
      </c>
      <c r="W1003" s="31">
        <v>9.8058338165283203</v>
      </c>
      <c r="X1003" s="32">
        <v>84.315254211425781</v>
      </c>
      <c r="Y1003" s="33">
        <v>133.37879943847656</v>
      </c>
      <c r="Z1003" s="34">
        <v>8.13372802734375</v>
      </c>
      <c r="AA1003" s="35">
        <v>-58.145523071289063</v>
      </c>
      <c r="AB1003" s="35">
        <v>174.40753173828125</v>
      </c>
      <c r="AC1003" s="22">
        <v>0.55647581815719604</v>
      </c>
      <c r="AD1003" s="36">
        <v>15.62399959564209</v>
      </c>
    </row>
    <row r="1004" spans="1:30" x14ac:dyDescent="0.2">
      <c r="A1004" s="20">
        <v>46001.776072430555</v>
      </c>
      <c r="B1004" s="21">
        <v>8.0129995346069336</v>
      </c>
      <c r="C1004" s="21">
        <v>7.0360221862792969</v>
      </c>
      <c r="D1004" s="22">
        <v>3.6142683029174805</v>
      </c>
      <c r="E1004" s="23">
        <v>357.70001220703125</v>
      </c>
      <c r="F1004" s="23">
        <v>50.159480748698115</v>
      </c>
      <c r="G1004" s="23">
        <v>-66.460144026204944</v>
      </c>
      <c r="H1004" s="23">
        <v>50.15987943021679</v>
      </c>
      <c r="I1004" s="23">
        <v>-66.460215450654957</v>
      </c>
      <c r="J1004" s="23">
        <v>24.018383026123047</v>
      </c>
      <c r="K1004" s="23">
        <v>-5.0580615997314453</v>
      </c>
      <c r="L1004" s="24">
        <v>0.87005364894866943</v>
      </c>
      <c r="M1004" s="20">
        <v>25569.013200150464</v>
      </c>
      <c r="N1004" s="22">
        <v>0.55647581815719604</v>
      </c>
      <c r="O1004" s="25">
        <v>26773.30859375</v>
      </c>
      <c r="P1004" s="25">
        <v>50219.21875</v>
      </c>
      <c r="Q1004" s="26">
        <v>30.631397247314453</v>
      </c>
      <c r="R1004" s="27">
        <v>37.350631713867188</v>
      </c>
      <c r="S1004" s="28">
        <v>1.0245563983917236</v>
      </c>
      <c r="T1004" s="29">
        <v>32.642490386962891</v>
      </c>
      <c r="U1004" s="22">
        <v>1.262786865234375</v>
      </c>
      <c r="V1004" s="30">
        <v>0</v>
      </c>
      <c r="W1004" s="31">
        <v>9.8058338165283203</v>
      </c>
      <c r="X1004" s="32">
        <v>84.315254211425781</v>
      </c>
      <c r="Y1004" s="33">
        <v>133.37879943847656</v>
      </c>
      <c r="Z1004" s="34">
        <v>8.13372802734375</v>
      </c>
      <c r="AA1004" s="35">
        <v>-58.145523071289063</v>
      </c>
      <c r="AB1004" s="35">
        <v>174.40753173828125</v>
      </c>
      <c r="AC1004" s="22">
        <v>0.55647581815719604</v>
      </c>
      <c r="AD1004" s="36">
        <v>15.62399959564209</v>
      </c>
    </row>
    <row r="1005" spans="1:30" x14ac:dyDescent="0.2">
      <c r="A1005" s="20">
        <v>46001.776084004632</v>
      </c>
      <c r="B1005" s="21">
        <v>8.0129995346069336</v>
      </c>
      <c r="C1005" s="21">
        <v>7.1292023658752441</v>
      </c>
      <c r="D1005" s="22">
        <v>3.6499228477478027</v>
      </c>
      <c r="E1005" s="23">
        <v>358.70001220703125</v>
      </c>
      <c r="F1005" s="23">
        <v>50.159480748698115</v>
      </c>
      <c r="G1005" s="23">
        <v>-66.460144026204944</v>
      </c>
      <c r="H1005" s="23">
        <v>50.159884986632889</v>
      </c>
      <c r="I1005" s="23">
        <v>-66.460215327795112</v>
      </c>
      <c r="J1005" s="23">
        <v>24.636434555053711</v>
      </c>
      <c r="K1005" s="23">
        <v>-5.0492820739746094</v>
      </c>
      <c r="L1005" s="24">
        <v>0.86865824460983276</v>
      </c>
      <c r="M1005" s="20">
        <v>25569.013211724538</v>
      </c>
      <c r="N1005" s="22">
        <v>0.55917114019393921</v>
      </c>
      <c r="O1005" s="25">
        <v>26772.96484375</v>
      </c>
      <c r="P1005" s="25">
        <v>50213.72265625</v>
      </c>
      <c r="Q1005" s="26">
        <v>30.628454208374023</v>
      </c>
      <c r="R1005" s="27">
        <v>37.351112365722656</v>
      </c>
      <c r="S1005" s="28">
        <v>1.024553656578064</v>
      </c>
      <c r="T1005" s="29">
        <v>32.638919830322266</v>
      </c>
      <c r="U1005" s="22">
        <v>1.25201416015625</v>
      </c>
      <c r="V1005" s="30">
        <v>0</v>
      </c>
      <c r="W1005" s="31">
        <v>9.7926826477050781</v>
      </c>
      <c r="X1005" s="32">
        <v>84.206253051757813</v>
      </c>
      <c r="Y1005" s="33">
        <v>133.20622253417969</v>
      </c>
      <c r="Z1005" s="34">
        <v>8.1339807510375977</v>
      </c>
      <c r="AA1005" s="35">
        <v>-58.159828186035156</v>
      </c>
      <c r="AB1005" s="35">
        <v>174.22157287597656</v>
      </c>
      <c r="AC1005" s="22">
        <v>0.55917114019393921</v>
      </c>
      <c r="AD1005" s="36">
        <v>15.579000473022461</v>
      </c>
    </row>
    <row r="1006" spans="1:30" x14ac:dyDescent="0.2">
      <c r="A1006" s="20">
        <v>46001.776095578702</v>
      </c>
      <c r="B1006" s="21">
        <v>8.0019998550415039</v>
      </c>
      <c r="C1006" s="21">
        <v>7.2364988327026367</v>
      </c>
      <c r="D1006" s="22">
        <v>3.6499228477478027</v>
      </c>
      <c r="E1006" s="23">
        <v>1</v>
      </c>
      <c r="F1006" s="23">
        <v>50.159480748698115</v>
      </c>
      <c r="G1006" s="23">
        <v>-66.460144026204944</v>
      </c>
      <c r="H1006" s="23">
        <v>50.159890732594633</v>
      </c>
      <c r="I1006" s="23">
        <v>-66.460215151573621</v>
      </c>
      <c r="J1006" s="23">
        <v>25.275569915771484</v>
      </c>
      <c r="K1006" s="23">
        <v>-5.0366888046264648</v>
      </c>
      <c r="L1006" s="24">
        <v>0.86865824460983276</v>
      </c>
      <c r="M1006" s="20">
        <v>25569.013223298611</v>
      </c>
      <c r="N1006" s="22">
        <v>0.55917114019393921</v>
      </c>
      <c r="O1006" s="25">
        <v>26772.96484375</v>
      </c>
      <c r="P1006" s="25">
        <v>50213.72265625</v>
      </c>
      <c r="Q1006" s="26">
        <v>30.628454208374023</v>
      </c>
      <c r="R1006" s="27">
        <v>37.351112365722656</v>
      </c>
      <c r="S1006" s="28">
        <v>1.024553656578064</v>
      </c>
      <c r="T1006" s="29">
        <v>32.638919830322266</v>
      </c>
      <c r="U1006" s="22">
        <v>1.25201416015625</v>
      </c>
      <c r="V1006" s="30">
        <v>0</v>
      </c>
      <c r="W1006" s="31">
        <v>9.7926826477050781</v>
      </c>
      <c r="X1006" s="32">
        <v>84.206253051757813</v>
      </c>
      <c r="Y1006" s="33">
        <v>133.20622253417969</v>
      </c>
      <c r="Z1006" s="34">
        <v>8.1339807510375977</v>
      </c>
      <c r="AA1006" s="35">
        <v>-58.159828186035156</v>
      </c>
      <c r="AB1006" s="35">
        <v>174.22157287597656</v>
      </c>
      <c r="AC1006" s="22">
        <v>0.55917114019393921</v>
      </c>
      <c r="AD1006" s="36">
        <v>15.579000473022461</v>
      </c>
    </row>
    <row r="1007" spans="1:30" x14ac:dyDescent="0.2">
      <c r="A1007" s="20">
        <v>46001.776111932872</v>
      </c>
      <c r="B1007" s="21">
        <v>8.0010004043579102</v>
      </c>
      <c r="C1007" s="21">
        <v>7.2803544998168945</v>
      </c>
      <c r="D1007" s="22">
        <v>3.6499228477478027</v>
      </c>
      <c r="E1007" s="23">
        <v>0.5</v>
      </c>
      <c r="F1007" s="23">
        <v>50.159480748698115</v>
      </c>
      <c r="G1007" s="23">
        <v>-66.460144026204944</v>
      </c>
      <c r="H1007" s="23">
        <v>50.159896288719324</v>
      </c>
      <c r="I1007" s="23">
        <v>-66.46021469755199</v>
      </c>
      <c r="J1007" s="23">
        <v>25.893590927124023</v>
      </c>
      <c r="K1007" s="23">
        <v>-5.0042448043823242</v>
      </c>
      <c r="L1007" s="24">
        <v>0.86865824460983276</v>
      </c>
      <c r="M1007" s="20">
        <v>25569.013239652777</v>
      </c>
      <c r="N1007" s="22">
        <v>0.55917114019393921</v>
      </c>
      <c r="O1007" s="25">
        <v>26772.96484375</v>
      </c>
      <c r="P1007" s="25">
        <v>50213.72265625</v>
      </c>
      <c r="Q1007" s="26">
        <v>30.628454208374023</v>
      </c>
      <c r="R1007" s="27">
        <v>37.351112365722656</v>
      </c>
      <c r="S1007" s="28">
        <v>1.024553656578064</v>
      </c>
      <c r="T1007" s="29">
        <v>32.638919830322266</v>
      </c>
      <c r="U1007" s="22">
        <v>1.25201416015625</v>
      </c>
      <c r="V1007" s="30">
        <v>0</v>
      </c>
      <c r="W1007" s="31">
        <v>9.7926826477050781</v>
      </c>
      <c r="X1007" s="32">
        <v>84.206253051757813</v>
      </c>
      <c r="Y1007" s="33">
        <v>133.20622253417969</v>
      </c>
      <c r="Z1007" s="34">
        <v>8.1339807510375977</v>
      </c>
      <c r="AA1007" s="35">
        <v>-58.159828186035156</v>
      </c>
      <c r="AB1007" s="35">
        <v>174.22157287597656</v>
      </c>
      <c r="AC1007" s="22">
        <v>0.55917114019393921</v>
      </c>
      <c r="AD1007" s="36">
        <v>15.579000473022461</v>
      </c>
    </row>
    <row r="1008" spans="1:30" x14ac:dyDescent="0.2">
      <c r="A1008" s="20">
        <v>46001.776123506941</v>
      </c>
      <c r="B1008" s="21">
        <v>8.0179996490478516</v>
      </c>
      <c r="C1008" s="21">
        <v>7.3082265853881836</v>
      </c>
      <c r="D1008" s="22">
        <v>3.6499228477478027</v>
      </c>
      <c r="E1008" s="23">
        <v>2.7000000476837158</v>
      </c>
      <c r="F1008" s="23">
        <v>50.159480748698115</v>
      </c>
      <c r="G1008" s="23">
        <v>-66.460144026204944</v>
      </c>
      <c r="H1008" s="23">
        <v>50.159901934129664</v>
      </c>
      <c r="I1008" s="23">
        <v>-66.46021403216703</v>
      </c>
      <c r="J1008" s="23">
        <v>26.521541595458984</v>
      </c>
      <c r="K1008" s="23">
        <v>-4.9566974639892578</v>
      </c>
      <c r="L1008" s="24">
        <v>0.86865824460983276</v>
      </c>
      <c r="M1008" s="20">
        <v>25569.01325122685</v>
      </c>
      <c r="N1008" s="22">
        <v>0.55917114019393921</v>
      </c>
      <c r="O1008" s="25">
        <v>26772.96484375</v>
      </c>
      <c r="P1008" s="25">
        <v>50213.72265625</v>
      </c>
      <c r="Q1008" s="26">
        <v>30.628454208374023</v>
      </c>
      <c r="R1008" s="27">
        <v>37.351112365722656</v>
      </c>
      <c r="S1008" s="28">
        <v>1.024553656578064</v>
      </c>
      <c r="T1008" s="29">
        <v>32.638919830322266</v>
      </c>
      <c r="U1008" s="22">
        <v>1.25201416015625</v>
      </c>
      <c r="V1008" s="30">
        <v>0</v>
      </c>
      <c r="W1008" s="31">
        <v>9.7926826477050781</v>
      </c>
      <c r="X1008" s="32">
        <v>84.206253051757813</v>
      </c>
      <c r="Y1008" s="33">
        <v>133.20622253417969</v>
      </c>
      <c r="Z1008" s="34">
        <v>8.1339807510375977</v>
      </c>
      <c r="AA1008" s="35">
        <v>-58.159828186035156</v>
      </c>
      <c r="AB1008" s="35">
        <v>174.22157287597656</v>
      </c>
      <c r="AC1008" s="22">
        <v>0.55917114019393921</v>
      </c>
      <c r="AD1008" s="36">
        <v>15.579000473022461</v>
      </c>
    </row>
    <row r="1009" spans="1:30" x14ac:dyDescent="0.2">
      <c r="A1009" s="20">
        <v>46001.776135081018</v>
      </c>
      <c r="B1009" s="21">
        <v>8.0100002288818359</v>
      </c>
      <c r="C1009" s="21">
        <v>7.330409049987793</v>
      </c>
      <c r="D1009" s="22">
        <v>3.6254422664642334</v>
      </c>
      <c r="E1009" s="23">
        <v>4.8000001907348633</v>
      </c>
      <c r="F1009" s="23">
        <v>50.159480748698115</v>
      </c>
      <c r="G1009" s="23">
        <v>-66.460144026204944</v>
      </c>
      <c r="H1009" s="23">
        <v>50.159907417325492</v>
      </c>
      <c r="I1009" s="23">
        <v>-66.460213183297782</v>
      </c>
      <c r="J1009" s="23">
        <v>27.131448745727539</v>
      </c>
      <c r="K1009" s="23">
        <v>-4.8960385322570801</v>
      </c>
      <c r="L1009" s="24">
        <v>0.86796063184738159</v>
      </c>
      <c r="M1009" s="20">
        <v>25569.013262812499</v>
      </c>
      <c r="N1009" s="22">
        <v>0.55917114019393921</v>
      </c>
      <c r="O1009" s="25">
        <v>26772.96484375</v>
      </c>
      <c r="P1009" s="25">
        <v>50213.72265625</v>
      </c>
      <c r="Q1009" s="26">
        <v>30.628454208374023</v>
      </c>
      <c r="R1009" s="27">
        <v>37.351112365722656</v>
      </c>
      <c r="S1009" s="28">
        <v>1.024553656578064</v>
      </c>
      <c r="T1009" s="29">
        <v>32.638919830322266</v>
      </c>
      <c r="U1009" s="22">
        <v>1.25201416015625</v>
      </c>
      <c r="V1009" s="30">
        <v>0</v>
      </c>
      <c r="W1009" s="31">
        <v>9.7926826477050781</v>
      </c>
      <c r="X1009" s="32">
        <v>84.206253051757813</v>
      </c>
      <c r="Y1009" s="33">
        <v>133.20622253417969</v>
      </c>
      <c r="Z1009" s="34">
        <v>8.1339807510375977</v>
      </c>
      <c r="AA1009" s="35">
        <v>-58.159828186035156</v>
      </c>
      <c r="AB1009" s="35">
        <v>174.22157287597656</v>
      </c>
      <c r="AC1009" s="22">
        <v>0.55917114019393921</v>
      </c>
      <c r="AD1009" s="36">
        <v>15.579000473022461</v>
      </c>
    </row>
    <row r="1010" spans="1:30" x14ac:dyDescent="0.2">
      <c r="A1010" s="20">
        <v>46001.776146678239</v>
      </c>
      <c r="B1010" s="21">
        <v>7.9930000305175781</v>
      </c>
      <c r="C1010" s="21">
        <v>7.3647074699401855</v>
      </c>
      <c r="D1010" s="22">
        <v>3.6254422664642334</v>
      </c>
      <c r="E1010" s="23">
        <v>7.6999998092651367</v>
      </c>
      <c r="F1010" s="23">
        <v>50.159480748698115</v>
      </c>
      <c r="G1010" s="23">
        <v>-66.460144026204944</v>
      </c>
      <c r="H1010" s="23">
        <v>50.159912987408667</v>
      </c>
      <c r="I1010" s="23">
        <v>-66.460212131788438</v>
      </c>
      <c r="J1010" s="23">
        <v>27.751020431518555</v>
      </c>
      <c r="K1010" s="23">
        <v>-4.8208999633789063</v>
      </c>
      <c r="L1010" s="24">
        <v>0.86796063184738159</v>
      </c>
      <c r="M1010" s="20">
        <v>25569.013274398148</v>
      </c>
      <c r="N1010" s="22">
        <v>0.55917114019393921</v>
      </c>
      <c r="O1010" s="25">
        <v>26772.96484375</v>
      </c>
      <c r="P1010" s="25">
        <v>50213.72265625</v>
      </c>
      <c r="Q1010" s="26">
        <v>30.628454208374023</v>
      </c>
      <c r="R1010" s="27">
        <v>37.351112365722656</v>
      </c>
      <c r="S1010" s="28">
        <v>1.024553656578064</v>
      </c>
      <c r="T1010" s="29">
        <v>32.638919830322266</v>
      </c>
      <c r="U1010" s="22">
        <v>1.25201416015625</v>
      </c>
      <c r="V1010" s="30">
        <v>0</v>
      </c>
      <c r="W1010" s="31">
        <v>9.7926826477050781</v>
      </c>
      <c r="X1010" s="32">
        <v>84.206253051757813</v>
      </c>
      <c r="Y1010" s="33">
        <v>133.20622253417969</v>
      </c>
      <c r="Z1010" s="34">
        <v>8.1339807510375977</v>
      </c>
      <c r="AA1010" s="35">
        <v>-58.159828186035156</v>
      </c>
      <c r="AB1010" s="35">
        <v>174.22157287597656</v>
      </c>
      <c r="AC1010" s="22">
        <v>0.55917114019393921</v>
      </c>
      <c r="AD1010" s="36">
        <v>15.579000473022461</v>
      </c>
    </row>
    <row r="1011" spans="1:30" x14ac:dyDescent="0.2">
      <c r="A1011" s="20">
        <v>46001.776158252316</v>
      </c>
      <c r="B1011" s="21">
        <v>7.9920001029968262</v>
      </c>
      <c r="C1011" s="21">
        <v>7.3536982536315918</v>
      </c>
      <c r="D1011" s="22">
        <v>3.6254422664642334</v>
      </c>
      <c r="E1011" s="23">
        <v>7.9000000953674316</v>
      </c>
      <c r="F1011" s="23">
        <v>50.159480748698115</v>
      </c>
      <c r="G1011" s="23">
        <v>-66.460144026204944</v>
      </c>
      <c r="H1011" s="23">
        <v>50.159918428801518</v>
      </c>
      <c r="I1011" s="23">
        <v>-66.460210781766506</v>
      </c>
      <c r="J1011" s="23">
        <v>28.356279373168945</v>
      </c>
      <c r="K1011" s="23">
        <v>-4.7244296073913574</v>
      </c>
      <c r="L1011" s="24">
        <v>0.86796063184738159</v>
      </c>
      <c r="M1011" s="20">
        <v>25569.013285972222</v>
      </c>
      <c r="N1011" s="22">
        <v>0.558349609375</v>
      </c>
      <c r="O1011" s="25">
        <v>26764.8203125</v>
      </c>
      <c r="P1011" s="25">
        <v>50199.9296875</v>
      </c>
      <c r="Q1011" s="26">
        <v>30.618967056274414</v>
      </c>
      <c r="R1011" s="27">
        <v>37.362476348876953</v>
      </c>
      <c r="S1011" s="28">
        <v>1.0245463848114014</v>
      </c>
      <c r="T1011" s="29">
        <v>32.629955291748047</v>
      </c>
      <c r="U1011" s="22">
        <v>1.239654541015625</v>
      </c>
      <c r="V1011" s="30">
        <v>0</v>
      </c>
      <c r="W1011" s="31">
        <v>9.7851161956787109</v>
      </c>
      <c r="X1011" s="32">
        <v>84.133895874023438</v>
      </c>
      <c r="Y1011" s="33">
        <v>133.091796875</v>
      </c>
      <c r="Z1011" s="34">
        <v>8.1345977783203125</v>
      </c>
      <c r="AA1011" s="35">
        <v>-58.193206787109375</v>
      </c>
      <c r="AB1011" s="35">
        <v>174.04513549804688</v>
      </c>
      <c r="AC1011" s="22">
        <v>0.558349609375</v>
      </c>
      <c r="AD1011" s="36">
        <v>15.614999771118164</v>
      </c>
    </row>
    <row r="1012" spans="1:30" x14ac:dyDescent="0.2">
      <c r="A1012" s="20">
        <v>46001.776169837962</v>
      </c>
      <c r="B1012" s="21">
        <v>8.0260000228881836</v>
      </c>
      <c r="C1012" s="21">
        <v>7.4072957038879395</v>
      </c>
      <c r="D1012" s="22">
        <v>3.6254422664642334</v>
      </c>
      <c r="E1012" s="23">
        <v>8</v>
      </c>
      <c r="F1012" s="23">
        <v>50.159480748698115</v>
      </c>
      <c r="G1012" s="23">
        <v>-66.460144026204944</v>
      </c>
      <c r="H1012" s="23">
        <v>50.159924015067425</v>
      </c>
      <c r="I1012" s="23">
        <v>-66.460209145985075</v>
      </c>
      <c r="J1012" s="23">
        <v>28.977651596069336</v>
      </c>
      <c r="K1012" s="23">
        <v>-4.6075401306152344</v>
      </c>
      <c r="L1012" s="24">
        <v>0.86796063184738159</v>
      </c>
      <c r="M1012" s="20">
        <v>25569.013297557871</v>
      </c>
      <c r="N1012" s="22">
        <v>0.558349609375</v>
      </c>
      <c r="O1012" s="25">
        <v>26764.8203125</v>
      </c>
      <c r="P1012" s="25">
        <v>50199.9296875</v>
      </c>
      <c r="Q1012" s="26">
        <v>30.618967056274414</v>
      </c>
      <c r="R1012" s="27">
        <v>37.362476348876953</v>
      </c>
      <c r="S1012" s="28">
        <v>1.0245463848114014</v>
      </c>
      <c r="T1012" s="29">
        <v>32.629955291748047</v>
      </c>
      <c r="U1012" s="22">
        <v>1.239654541015625</v>
      </c>
      <c r="V1012" s="30">
        <v>0</v>
      </c>
      <c r="W1012" s="31">
        <v>9.7851161956787109</v>
      </c>
      <c r="X1012" s="32">
        <v>84.133895874023438</v>
      </c>
      <c r="Y1012" s="33">
        <v>133.091796875</v>
      </c>
      <c r="Z1012" s="34">
        <v>8.1345977783203125</v>
      </c>
      <c r="AA1012" s="35">
        <v>-58.193206787109375</v>
      </c>
      <c r="AB1012" s="35">
        <v>174.04513549804688</v>
      </c>
      <c r="AC1012" s="22">
        <v>0.558349609375</v>
      </c>
      <c r="AD1012" s="36">
        <v>15.614999771118164</v>
      </c>
    </row>
    <row r="1013" spans="1:30" x14ac:dyDescent="0.2">
      <c r="A1013" s="20">
        <v>46001.776181412039</v>
      </c>
      <c r="B1013" s="21">
        <v>8.0120000839233398</v>
      </c>
      <c r="C1013" s="21">
        <v>7.3728675842285156</v>
      </c>
      <c r="D1013" s="22">
        <v>3.6254422664642334</v>
      </c>
      <c r="E1013" s="23">
        <v>8.1999998092651367</v>
      </c>
      <c r="F1013" s="23">
        <v>50.159480748698115</v>
      </c>
      <c r="G1013" s="23">
        <v>-66.460144026204944</v>
      </c>
      <c r="H1013" s="23">
        <v>50.15992961623347</v>
      </c>
      <c r="I1013" s="23">
        <v>-66.460207370981934</v>
      </c>
      <c r="J1013" s="23">
        <v>29.600681304931641</v>
      </c>
      <c r="K1013" s="23">
        <v>-4.4807019233703613</v>
      </c>
      <c r="L1013" s="24">
        <v>0.86796063184738159</v>
      </c>
      <c r="M1013" s="20">
        <v>25569.013309131944</v>
      </c>
      <c r="N1013" s="22">
        <v>0.558349609375</v>
      </c>
      <c r="O1013" s="25">
        <v>26764.8203125</v>
      </c>
      <c r="P1013" s="25">
        <v>50199.9296875</v>
      </c>
      <c r="Q1013" s="26">
        <v>30.618967056274414</v>
      </c>
      <c r="R1013" s="27">
        <v>37.362476348876953</v>
      </c>
      <c r="S1013" s="28">
        <v>1.0245463848114014</v>
      </c>
      <c r="T1013" s="29">
        <v>32.629955291748047</v>
      </c>
      <c r="U1013" s="22">
        <v>1.239654541015625</v>
      </c>
      <c r="V1013" s="30">
        <v>0</v>
      </c>
      <c r="W1013" s="31">
        <v>9.7851161956787109</v>
      </c>
      <c r="X1013" s="32">
        <v>84.133895874023438</v>
      </c>
      <c r="Y1013" s="33">
        <v>133.091796875</v>
      </c>
      <c r="Z1013" s="34">
        <v>8.1345977783203125</v>
      </c>
      <c r="AA1013" s="35">
        <v>-58.193206787109375</v>
      </c>
      <c r="AB1013" s="35">
        <v>174.04513549804688</v>
      </c>
      <c r="AC1013" s="22">
        <v>0.558349609375</v>
      </c>
      <c r="AD1013" s="36">
        <v>15.614999771118164</v>
      </c>
    </row>
    <row r="1014" spans="1:30" x14ac:dyDescent="0.2">
      <c r="A1014" s="20">
        <v>46001.776192986108</v>
      </c>
      <c r="B1014" s="21">
        <v>8.0129995346069336</v>
      </c>
      <c r="C1014" s="21">
        <v>7.4328274726867676</v>
      </c>
      <c r="D1014" s="22">
        <v>3.6534807682037354</v>
      </c>
      <c r="E1014" s="23">
        <v>7.9000000953674316</v>
      </c>
      <c r="F1014" s="23">
        <v>50.159480748698115</v>
      </c>
      <c r="G1014" s="23">
        <v>-66.460144026204944</v>
      </c>
      <c r="H1014" s="23">
        <v>50.15993507852744</v>
      </c>
      <c r="I1014" s="23">
        <v>-66.460205789851045</v>
      </c>
      <c r="J1014" s="23">
        <v>30.208263397216797</v>
      </c>
      <c r="K1014" s="23">
        <v>-4.3677177429199219</v>
      </c>
      <c r="L1014" s="24">
        <v>0.86656534671783447</v>
      </c>
      <c r="M1014" s="20">
        <v>25569.013320706017</v>
      </c>
      <c r="N1014" s="22">
        <v>0.558349609375</v>
      </c>
      <c r="O1014" s="25">
        <v>26764.8203125</v>
      </c>
      <c r="P1014" s="25">
        <v>50199.9296875</v>
      </c>
      <c r="Q1014" s="26">
        <v>30.618967056274414</v>
      </c>
      <c r="R1014" s="27">
        <v>37.362476348876953</v>
      </c>
      <c r="S1014" s="28">
        <v>1.0245463848114014</v>
      </c>
      <c r="T1014" s="29">
        <v>32.629955291748047</v>
      </c>
      <c r="U1014" s="22">
        <v>1.239654541015625</v>
      </c>
      <c r="V1014" s="30">
        <v>0</v>
      </c>
      <c r="W1014" s="31">
        <v>9.7851161956787109</v>
      </c>
      <c r="X1014" s="32">
        <v>84.133895874023438</v>
      </c>
      <c r="Y1014" s="33">
        <v>133.091796875</v>
      </c>
      <c r="Z1014" s="34">
        <v>8.1345977783203125</v>
      </c>
      <c r="AA1014" s="35">
        <v>-58.193206787109375</v>
      </c>
      <c r="AB1014" s="35">
        <v>174.04513549804688</v>
      </c>
      <c r="AC1014" s="22">
        <v>0.558349609375</v>
      </c>
      <c r="AD1014" s="36">
        <v>15.614999771118164</v>
      </c>
    </row>
    <row r="1015" spans="1:30" x14ac:dyDescent="0.2">
      <c r="A1015" s="20">
        <v>46001.776205532406</v>
      </c>
      <c r="B1015" s="21">
        <v>8.0200004577636719</v>
      </c>
      <c r="C1015" s="21">
        <v>7.417933464050293</v>
      </c>
      <c r="D1015" s="22">
        <v>3.6534807682037354</v>
      </c>
      <c r="E1015" s="23">
        <v>9.1000003814697266</v>
      </c>
      <c r="F1015" s="23">
        <v>50.159480748698115</v>
      </c>
      <c r="G1015" s="23">
        <v>-66.460144026204944</v>
      </c>
      <c r="H1015" s="23">
        <v>50.159943532398039</v>
      </c>
      <c r="I1015" s="23">
        <v>-66.460203438217235</v>
      </c>
      <c r="J1015" s="23">
        <v>31.148605346679688</v>
      </c>
      <c r="K1015" s="23">
        <v>-4.1996746063232422</v>
      </c>
      <c r="L1015" s="24">
        <v>0.86656534671783447</v>
      </c>
      <c r="M1015" s="20">
        <v>25569.013333263891</v>
      </c>
      <c r="N1015" s="22">
        <v>0.558349609375</v>
      </c>
      <c r="O1015" s="25">
        <v>26764.8203125</v>
      </c>
      <c r="P1015" s="25">
        <v>50199.9296875</v>
      </c>
      <c r="Q1015" s="26">
        <v>30.618967056274414</v>
      </c>
      <c r="R1015" s="27">
        <v>37.362476348876953</v>
      </c>
      <c r="S1015" s="28">
        <v>1.0245463848114014</v>
      </c>
      <c r="T1015" s="29">
        <v>32.629955291748047</v>
      </c>
      <c r="U1015" s="22">
        <v>1.239654541015625</v>
      </c>
      <c r="V1015" s="30">
        <v>0</v>
      </c>
      <c r="W1015" s="31">
        <v>9.7851161956787109</v>
      </c>
      <c r="X1015" s="32">
        <v>84.133895874023438</v>
      </c>
      <c r="Y1015" s="33">
        <v>133.091796875</v>
      </c>
      <c r="Z1015" s="34">
        <v>8.1345977783203125</v>
      </c>
      <c r="AA1015" s="35">
        <v>-58.193206787109375</v>
      </c>
      <c r="AB1015" s="35">
        <v>174.04513549804688</v>
      </c>
      <c r="AC1015" s="22">
        <v>0.558349609375</v>
      </c>
      <c r="AD1015" s="36">
        <v>15.614999771118164</v>
      </c>
    </row>
    <row r="1016" spans="1:30" x14ac:dyDescent="0.2">
      <c r="A1016" s="20">
        <v>46001.776221886576</v>
      </c>
      <c r="B1016" s="21">
        <v>7.9869999885559082</v>
      </c>
      <c r="C1016" s="21">
        <v>7.4142670631408691</v>
      </c>
      <c r="D1016" s="22">
        <v>3.6534807682037354</v>
      </c>
      <c r="E1016" s="23">
        <v>10.300000190734863</v>
      </c>
      <c r="F1016" s="23">
        <v>50.159480748698115</v>
      </c>
      <c r="G1016" s="23">
        <v>-66.460144026204944</v>
      </c>
      <c r="H1016" s="23">
        <v>50.159949121727337</v>
      </c>
      <c r="I1016" s="23">
        <v>-66.46020178086242</v>
      </c>
      <c r="J1016" s="23">
        <v>31.770318984985352</v>
      </c>
      <c r="K1016" s="23">
        <v>-4.0812435150146484</v>
      </c>
      <c r="L1016" s="24">
        <v>0.86656534671783447</v>
      </c>
      <c r="M1016" s="20">
        <v>25569.013349606481</v>
      </c>
      <c r="N1016" s="22">
        <v>0.558349609375</v>
      </c>
      <c r="O1016" s="25">
        <v>26764.8203125</v>
      </c>
      <c r="P1016" s="25">
        <v>50199.9296875</v>
      </c>
      <c r="Q1016" s="26">
        <v>30.618967056274414</v>
      </c>
      <c r="R1016" s="27">
        <v>37.362476348876953</v>
      </c>
      <c r="S1016" s="28">
        <v>1.0245463848114014</v>
      </c>
      <c r="T1016" s="29">
        <v>32.629955291748047</v>
      </c>
      <c r="U1016" s="22">
        <v>1.239654541015625</v>
      </c>
      <c r="V1016" s="30">
        <v>0</v>
      </c>
      <c r="W1016" s="31">
        <v>9.7851161956787109</v>
      </c>
      <c r="X1016" s="32">
        <v>84.133895874023438</v>
      </c>
      <c r="Y1016" s="33">
        <v>133.091796875</v>
      </c>
      <c r="Z1016" s="34">
        <v>8.1345977783203125</v>
      </c>
      <c r="AA1016" s="35">
        <v>-58.193206787109375</v>
      </c>
      <c r="AB1016" s="35">
        <v>174.04513549804688</v>
      </c>
      <c r="AC1016" s="22">
        <v>0.558349609375</v>
      </c>
      <c r="AD1016" s="36">
        <v>15.614999771118164</v>
      </c>
    </row>
    <row r="1017" spans="1:30" x14ac:dyDescent="0.2">
      <c r="A1017" s="20">
        <v>46001.776233460645</v>
      </c>
      <c r="B1017" s="21">
        <v>7.9790000915527344</v>
      </c>
      <c r="C1017" s="21">
        <v>7.4581031799316406</v>
      </c>
      <c r="D1017" s="22">
        <v>3.6534807682037354</v>
      </c>
      <c r="E1017" s="23">
        <v>10.100000381469727</v>
      </c>
      <c r="F1017" s="23">
        <v>50.159480748698115</v>
      </c>
      <c r="G1017" s="23">
        <v>-66.460144026204944</v>
      </c>
      <c r="H1017" s="23">
        <v>50.159954444406637</v>
      </c>
      <c r="I1017" s="23">
        <v>-66.460199970464117</v>
      </c>
      <c r="J1017" s="23">
        <v>32.362369537353516</v>
      </c>
      <c r="K1017" s="23">
        <v>-3.9518766403198242</v>
      </c>
      <c r="L1017" s="24">
        <v>0.86656534671783447</v>
      </c>
      <c r="M1017" s="20">
        <v>25569.013361180554</v>
      </c>
      <c r="N1017" s="22">
        <v>0.561859130859375</v>
      </c>
      <c r="O1017" s="25">
        <v>26770.720703125</v>
      </c>
      <c r="P1017" s="25">
        <v>50204.6875</v>
      </c>
      <c r="Q1017" s="26">
        <v>30.623113632202148</v>
      </c>
      <c r="R1017" s="27">
        <v>37.354244232177734</v>
      </c>
      <c r="S1017" s="28">
        <v>1.0245494842529297</v>
      </c>
      <c r="T1017" s="29">
        <v>32.633045196533203</v>
      </c>
      <c r="U1017" s="22">
        <v>1.2255859375</v>
      </c>
      <c r="V1017" s="30">
        <v>0</v>
      </c>
      <c r="W1017" s="31">
        <v>9.7705545425415039</v>
      </c>
      <c r="X1017" s="32">
        <v>84.018722534179688</v>
      </c>
      <c r="Y1017" s="33">
        <v>132.90937805175781</v>
      </c>
      <c r="Z1017" s="34">
        <v>8.1334438323974609</v>
      </c>
      <c r="AA1017" s="35">
        <v>-58.131217956542969</v>
      </c>
      <c r="AB1017" s="35">
        <v>173.87825012207031</v>
      </c>
      <c r="AC1017" s="22">
        <v>0.561859130859375</v>
      </c>
      <c r="AD1017" s="36">
        <v>15.605999946594238</v>
      </c>
    </row>
    <row r="1018" spans="1:30" x14ac:dyDescent="0.2">
      <c r="A1018" s="20">
        <v>46001.776245034722</v>
      </c>
      <c r="B1018" s="21">
        <v>7.9980001449584961</v>
      </c>
      <c r="C1018" s="21">
        <v>7.4959473609924316</v>
      </c>
      <c r="D1018" s="22">
        <v>3.6534807682037354</v>
      </c>
      <c r="E1018" s="23">
        <v>9.6000003814697266</v>
      </c>
      <c r="F1018" s="23">
        <v>50.159480748698115</v>
      </c>
      <c r="G1018" s="23">
        <v>-66.460144026204944</v>
      </c>
      <c r="H1018" s="23">
        <v>50.159959960003953</v>
      </c>
      <c r="I1018" s="23">
        <v>-66.460198084122183</v>
      </c>
      <c r="J1018" s="23">
        <v>32.975883483886719</v>
      </c>
      <c r="K1018" s="23">
        <v>-3.8170826435089111</v>
      </c>
      <c r="L1018" s="24">
        <v>0.86656534671783447</v>
      </c>
      <c r="M1018" s="20">
        <v>25569.013372754631</v>
      </c>
      <c r="N1018" s="22">
        <v>0.561859130859375</v>
      </c>
      <c r="O1018" s="25">
        <v>26770.720703125</v>
      </c>
      <c r="P1018" s="25">
        <v>50204.6875</v>
      </c>
      <c r="Q1018" s="26">
        <v>30.623113632202148</v>
      </c>
      <c r="R1018" s="27">
        <v>37.354244232177734</v>
      </c>
      <c r="S1018" s="28">
        <v>1.0245494842529297</v>
      </c>
      <c r="T1018" s="29">
        <v>32.633045196533203</v>
      </c>
      <c r="U1018" s="22">
        <v>1.2255859375</v>
      </c>
      <c r="V1018" s="30">
        <v>0</v>
      </c>
      <c r="W1018" s="31">
        <v>9.7705545425415039</v>
      </c>
      <c r="X1018" s="32">
        <v>84.018722534179688</v>
      </c>
      <c r="Y1018" s="33">
        <v>132.90937805175781</v>
      </c>
      <c r="Z1018" s="34">
        <v>8.1334438323974609</v>
      </c>
      <c r="AA1018" s="35">
        <v>-58.131217956542969</v>
      </c>
      <c r="AB1018" s="35">
        <v>173.87825012207031</v>
      </c>
      <c r="AC1018" s="22">
        <v>0.561859130859375</v>
      </c>
      <c r="AD1018" s="36">
        <v>15.605999946594238</v>
      </c>
    </row>
    <row r="1019" spans="1:30" x14ac:dyDescent="0.2">
      <c r="A1019" s="20">
        <v>46001.776256631943</v>
      </c>
      <c r="B1019" s="21">
        <v>7.9879999160766602</v>
      </c>
      <c r="C1019" s="21">
        <v>7.4347271919250488</v>
      </c>
      <c r="D1019" s="22">
        <v>3.6564693450927734</v>
      </c>
      <c r="E1019" s="23">
        <v>7.5999999046325684</v>
      </c>
      <c r="F1019" s="23">
        <v>50.159480748698115</v>
      </c>
      <c r="G1019" s="23">
        <v>-66.460144026204944</v>
      </c>
      <c r="H1019" s="23">
        <v>50.159965439629332</v>
      </c>
      <c r="I1019" s="23">
        <v>-66.460196152451587</v>
      </c>
      <c r="J1019" s="23">
        <v>33.585391998291016</v>
      </c>
      <c r="K1019" s="23">
        <v>-3.6790497303009033</v>
      </c>
      <c r="L1019" s="24">
        <v>0.8651699423789978</v>
      </c>
      <c r="M1019" s="20">
        <v>25569.013384351852</v>
      </c>
      <c r="N1019" s="22">
        <v>0.561859130859375</v>
      </c>
      <c r="O1019" s="25">
        <v>26770.720703125</v>
      </c>
      <c r="P1019" s="25">
        <v>50204.6875</v>
      </c>
      <c r="Q1019" s="26">
        <v>30.623113632202148</v>
      </c>
      <c r="R1019" s="27">
        <v>37.354244232177734</v>
      </c>
      <c r="S1019" s="28">
        <v>1.0245494842529297</v>
      </c>
      <c r="T1019" s="29">
        <v>32.633045196533203</v>
      </c>
      <c r="U1019" s="22">
        <v>1.2255859375</v>
      </c>
      <c r="V1019" s="30">
        <v>0</v>
      </c>
      <c r="W1019" s="31">
        <v>9.7705545425415039</v>
      </c>
      <c r="X1019" s="32">
        <v>84.018722534179688</v>
      </c>
      <c r="Y1019" s="33">
        <v>132.90937805175781</v>
      </c>
      <c r="Z1019" s="34">
        <v>8.1334438323974609</v>
      </c>
      <c r="AA1019" s="35">
        <v>-58.131217956542969</v>
      </c>
      <c r="AB1019" s="35">
        <v>173.87825012207031</v>
      </c>
      <c r="AC1019" s="22">
        <v>0.561859130859375</v>
      </c>
      <c r="AD1019" s="36">
        <v>15.605999946594238</v>
      </c>
    </row>
    <row r="1020" spans="1:30" x14ac:dyDescent="0.2">
      <c r="A1020" s="20">
        <v>46001.77626820602</v>
      </c>
      <c r="B1020" s="21">
        <v>8.0010004043579102</v>
      </c>
      <c r="C1020" s="21">
        <v>7.4379339218139648</v>
      </c>
      <c r="D1020" s="22">
        <v>3.6564693450927734</v>
      </c>
      <c r="E1020" s="23">
        <v>4.9000000953674316</v>
      </c>
      <c r="F1020" s="23">
        <v>50.159480748698115</v>
      </c>
      <c r="G1020" s="23">
        <v>-66.460144026204944</v>
      </c>
      <c r="H1020" s="23">
        <v>50.15997087686798</v>
      </c>
      <c r="I1020" s="23">
        <v>-66.460194643582696</v>
      </c>
      <c r="J1020" s="23">
        <v>34.190189361572266</v>
      </c>
      <c r="K1020" s="23">
        <v>-3.5712292194366455</v>
      </c>
      <c r="L1020" s="24">
        <v>0.8651699423789978</v>
      </c>
      <c r="M1020" s="20">
        <v>25569.013395925926</v>
      </c>
      <c r="N1020" s="22">
        <v>0.561859130859375</v>
      </c>
      <c r="O1020" s="25">
        <v>26770.720703125</v>
      </c>
      <c r="P1020" s="25">
        <v>50204.6875</v>
      </c>
      <c r="Q1020" s="26">
        <v>30.623113632202148</v>
      </c>
      <c r="R1020" s="27">
        <v>37.354244232177734</v>
      </c>
      <c r="S1020" s="28">
        <v>1.0245494842529297</v>
      </c>
      <c r="T1020" s="29">
        <v>32.633045196533203</v>
      </c>
      <c r="U1020" s="22">
        <v>1.2255859375</v>
      </c>
      <c r="V1020" s="30">
        <v>0</v>
      </c>
      <c r="W1020" s="31">
        <v>9.7705545425415039</v>
      </c>
      <c r="X1020" s="32">
        <v>84.018722534179688</v>
      </c>
      <c r="Y1020" s="33">
        <v>132.90937805175781</v>
      </c>
      <c r="Z1020" s="34">
        <v>8.1334438323974609</v>
      </c>
      <c r="AA1020" s="35">
        <v>-58.131217956542969</v>
      </c>
      <c r="AB1020" s="35">
        <v>173.87825012207031</v>
      </c>
      <c r="AC1020" s="22">
        <v>0.561859130859375</v>
      </c>
      <c r="AD1020" s="36">
        <v>15.605999946594238</v>
      </c>
    </row>
    <row r="1021" spans="1:30" x14ac:dyDescent="0.2">
      <c r="A1021" s="20">
        <v>46001.776279791666</v>
      </c>
      <c r="B1021" s="21">
        <v>7.995999813079834</v>
      </c>
      <c r="C1021" s="21">
        <v>7.4652500152587891</v>
      </c>
      <c r="D1021" s="22">
        <v>3.6564693450927734</v>
      </c>
      <c r="E1021" s="23">
        <v>3.9000000953674316</v>
      </c>
      <c r="F1021" s="23">
        <v>50.159480748698115</v>
      </c>
      <c r="G1021" s="23">
        <v>-66.460144026204944</v>
      </c>
      <c r="H1021" s="23">
        <v>50.159976500996009</v>
      </c>
      <c r="I1021" s="23">
        <v>-66.460193312227105</v>
      </c>
      <c r="J1021" s="23">
        <v>34.815773010253906</v>
      </c>
      <c r="K1021" s="23">
        <v>-3.4760932922363281</v>
      </c>
      <c r="L1021" s="24">
        <v>0.8651699423789978</v>
      </c>
      <c r="M1021" s="20">
        <v>25569.013407511575</v>
      </c>
      <c r="N1021" s="22">
        <v>0.561859130859375</v>
      </c>
      <c r="O1021" s="25">
        <v>26770.720703125</v>
      </c>
      <c r="P1021" s="25">
        <v>50204.6875</v>
      </c>
      <c r="Q1021" s="26">
        <v>30.623113632202148</v>
      </c>
      <c r="R1021" s="27">
        <v>37.354244232177734</v>
      </c>
      <c r="S1021" s="28">
        <v>1.0245494842529297</v>
      </c>
      <c r="T1021" s="29">
        <v>32.633045196533203</v>
      </c>
      <c r="U1021" s="22">
        <v>1.2255859375</v>
      </c>
      <c r="V1021" s="30">
        <v>0</v>
      </c>
      <c r="W1021" s="31">
        <v>9.7705545425415039</v>
      </c>
      <c r="X1021" s="32">
        <v>84.018722534179688</v>
      </c>
      <c r="Y1021" s="33">
        <v>132.90937805175781</v>
      </c>
      <c r="Z1021" s="34">
        <v>8.1334438323974609</v>
      </c>
      <c r="AA1021" s="35">
        <v>-58.131217956542969</v>
      </c>
      <c r="AB1021" s="35">
        <v>173.87825012207031</v>
      </c>
      <c r="AC1021" s="22">
        <v>0.561859130859375</v>
      </c>
      <c r="AD1021" s="36">
        <v>15.605999946594238</v>
      </c>
    </row>
    <row r="1022" spans="1:30" x14ac:dyDescent="0.2">
      <c r="A1022" s="20">
        <v>46001.776291365743</v>
      </c>
      <c r="B1022" s="21">
        <v>7.994999885559082</v>
      </c>
      <c r="C1022" s="21">
        <v>7.4961023330688477</v>
      </c>
      <c r="D1022" s="22">
        <v>3.6564693450927734</v>
      </c>
      <c r="E1022" s="23">
        <v>2.2999999523162842</v>
      </c>
      <c r="F1022" s="23">
        <v>50.159480748698115</v>
      </c>
      <c r="G1022" s="23">
        <v>-66.460144026204944</v>
      </c>
      <c r="H1022" s="23">
        <v>50.159981980380472</v>
      </c>
      <c r="I1022" s="23">
        <v>-66.460192359160146</v>
      </c>
      <c r="J1022" s="23">
        <v>35.425254821777344</v>
      </c>
      <c r="K1022" s="23">
        <v>-3.4079890251159668</v>
      </c>
      <c r="L1022" s="24">
        <v>0.8651699423789978</v>
      </c>
      <c r="M1022" s="20">
        <v>25569.013419085648</v>
      </c>
      <c r="N1022" s="22">
        <v>0.561859130859375</v>
      </c>
      <c r="O1022" s="25">
        <v>26770.720703125</v>
      </c>
      <c r="P1022" s="25">
        <v>50204.6875</v>
      </c>
      <c r="Q1022" s="26">
        <v>30.623113632202148</v>
      </c>
      <c r="R1022" s="27">
        <v>37.354244232177734</v>
      </c>
      <c r="S1022" s="28">
        <v>1.0245494842529297</v>
      </c>
      <c r="T1022" s="29">
        <v>32.633045196533203</v>
      </c>
      <c r="U1022" s="22">
        <v>1.2255859375</v>
      </c>
      <c r="V1022" s="30">
        <v>0</v>
      </c>
      <c r="W1022" s="31">
        <v>9.7705545425415039</v>
      </c>
      <c r="X1022" s="32">
        <v>84.018722534179688</v>
      </c>
      <c r="Y1022" s="33">
        <v>132.90937805175781</v>
      </c>
      <c r="Z1022" s="34">
        <v>8.1334438323974609</v>
      </c>
      <c r="AA1022" s="35">
        <v>-58.131217956542969</v>
      </c>
      <c r="AB1022" s="35">
        <v>173.87825012207031</v>
      </c>
      <c r="AC1022" s="22">
        <v>0.561859130859375</v>
      </c>
      <c r="AD1022" s="36">
        <v>15.605999946594238</v>
      </c>
    </row>
    <row r="1023" spans="1:30" x14ac:dyDescent="0.2">
      <c r="A1023" s="20">
        <v>46001.776302939812</v>
      </c>
      <c r="B1023" s="21">
        <v>7.9879999160766602</v>
      </c>
      <c r="C1023" s="21">
        <v>7.4663395881652832</v>
      </c>
      <c r="D1023" s="22">
        <v>3.6564693450927734</v>
      </c>
      <c r="E1023" s="23">
        <v>1.2999999523162842</v>
      </c>
      <c r="F1023" s="23">
        <v>50.159480748698115</v>
      </c>
      <c r="G1023" s="23">
        <v>-66.460144026204944</v>
      </c>
      <c r="H1023" s="23">
        <v>50.159987525120776</v>
      </c>
      <c r="I1023" s="23">
        <v>-66.460191458502806</v>
      </c>
      <c r="J1023" s="23">
        <v>36.042011260986328</v>
      </c>
      <c r="K1023" s="23">
        <v>-3.3436298370361328</v>
      </c>
      <c r="L1023" s="24">
        <v>0.8651699423789978</v>
      </c>
      <c r="M1023" s="20">
        <v>25569.013430659721</v>
      </c>
      <c r="N1023" s="22">
        <v>0.55848753452301025</v>
      </c>
      <c r="O1023" s="25">
        <v>26761.98046875</v>
      </c>
      <c r="P1023" s="25">
        <v>50194.35546875</v>
      </c>
      <c r="Q1023" s="26">
        <v>30.615264892578125</v>
      </c>
      <c r="R1023" s="27">
        <v>37.366443634033203</v>
      </c>
      <c r="S1023" s="28">
        <v>1.024543285369873</v>
      </c>
      <c r="T1023" s="29">
        <v>32.626331329345703</v>
      </c>
      <c r="U1023" s="22">
        <v>1.21142578125</v>
      </c>
      <c r="V1023" s="30">
        <v>0</v>
      </c>
      <c r="W1023" s="31">
        <v>9.7652053833007813</v>
      </c>
      <c r="X1023" s="32">
        <v>83.960906982421875</v>
      </c>
      <c r="Y1023" s="33">
        <v>132.81813049316406</v>
      </c>
      <c r="Z1023" s="34">
        <v>8.1331939697265625</v>
      </c>
      <c r="AA1023" s="35">
        <v>-58.116912841796875</v>
      </c>
      <c r="AB1023" s="35">
        <v>173.76380920410156</v>
      </c>
      <c r="AC1023" s="22">
        <v>0.55848753452301025</v>
      </c>
      <c r="AD1023" s="36">
        <v>15.605999946594238</v>
      </c>
    </row>
    <row r="1024" spans="1:30" x14ac:dyDescent="0.2">
      <c r="A1024" s="20">
        <v>46001.77631548611</v>
      </c>
      <c r="B1024" s="21">
        <v>7.9939999580383301</v>
      </c>
      <c r="C1024" s="21">
        <v>7.4894547462463379</v>
      </c>
      <c r="D1024" s="22">
        <v>3.6917951107025146</v>
      </c>
      <c r="E1024" s="23">
        <v>359.5</v>
      </c>
      <c r="F1024" s="23">
        <v>50.159480748698115</v>
      </c>
      <c r="G1024" s="23">
        <v>-66.460144026204944</v>
      </c>
      <c r="H1024" s="23">
        <v>50.159995663789111</v>
      </c>
      <c r="I1024" s="23">
        <v>-66.460190665912933</v>
      </c>
      <c r="J1024" s="23">
        <v>36.947292327880859</v>
      </c>
      <c r="K1024" s="23">
        <v>-3.2869927883148193</v>
      </c>
      <c r="L1024" s="24">
        <v>0.86377465724945068</v>
      </c>
      <c r="M1024" s="20">
        <v>25569.013443206019</v>
      </c>
      <c r="N1024" s="22">
        <v>0.55848753452301025</v>
      </c>
      <c r="O1024" s="25">
        <v>26761.98046875</v>
      </c>
      <c r="P1024" s="25">
        <v>50194.35546875</v>
      </c>
      <c r="Q1024" s="26">
        <v>30.615264892578125</v>
      </c>
      <c r="R1024" s="27">
        <v>37.366443634033203</v>
      </c>
      <c r="S1024" s="28">
        <v>1.024543285369873</v>
      </c>
      <c r="T1024" s="29">
        <v>32.626331329345703</v>
      </c>
      <c r="U1024" s="22">
        <v>1.21142578125</v>
      </c>
      <c r="V1024" s="30">
        <v>0</v>
      </c>
      <c r="W1024" s="31">
        <v>9.7652053833007813</v>
      </c>
      <c r="X1024" s="32">
        <v>83.960906982421875</v>
      </c>
      <c r="Y1024" s="33">
        <v>132.81813049316406</v>
      </c>
      <c r="Z1024" s="34">
        <v>8.1331939697265625</v>
      </c>
      <c r="AA1024" s="35">
        <v>-58.116912841796875</v>
      </c>
      <c r="AB1024" s="35">
        <v>173.76380920410156</v>
      </c>
      <c r="AC1024" s="22">
        <v>0.55848753452301025</v>
      </c>
      <c r="AD1024" s="36">
        <v>15.605999946594238</v>
      </c>
    </row>
    <row r="1025" spans="1:30" x14ac:dyDescent="0.2">
      <c r="A1025" s="20">
        <v>46001.776327060186</v>
      </c>
      <c r="B1025" s="21">
        <v>8</v>
      </c>
      <c r="C1025" s="21">
        <v>7.5183906555175781</v>
      </c>
      <c r="D1025" s="22">
        <v>3.6917951107025146</v>
      </c>
      <c r="E1025" s="23">
        <v>357.79998779296875</v>
      </c>
      <c r="F1025" s="23">
        <v>50.159480748698115</v>
      </c>
      <c r="G1025" s="23">
        <v>-66.460144026204944</v>
      </c>
      <c r="H1025" s="23">
        <v>50.160001203308681</v>
      </c>
      <c r="I1025" s="23">
        <v>-66.460190379773039</v>
      </c>
      <c r="J1025" s="23">
        <v>37.563465118408203</v>
      </c>
      <c r="K1025" s="23">
        <v>-3.2665455341339111</v>
      </c>
      <c r="L1025" s="24">
        <v>0.86377465724945068</v>
      </c>
      <c r="M1025" s="20">
        <v>25569.013454780092</v>
      </c>
      <c r="N1025" s="22">
        <v>0.55848753452301025</v>
      </c>
      <c r="O1025" s="25">
        <v>26761.98046875</v>
      </c>
      <c r="P1025" s="25">
        <v>50194.35546875</v>
      </c>
      <c r="Q1025" s="26">
        <v>30.615264892578125</v>
      </c>
      <c r="R1025" s="27">
        <v>37.366443634033203</v>
      </c>
      <c r="S1025" s="28">
        <v>1.024543285369873</v>
      </c>
      <c r="T1025" s="29">
        <v>32.626331329345703</v>
      </c>
      <c r="U1025" s="22">
        <v>1.21142578125</v>
      </c>
      <c r="V1025" s="30">
        <v>0</v>
      </c>
      <c r="W1025" s="31">
        <v>9.7652053833007813</v>
      </c>
      <c r="X1025" s="32">
        <v>83.960906982421875</v>
      </c>
      <c r="Y1025" s="33">
        <v>132.81813049316406</v>
      </c>
      <c r="Z1025" s="34">
        <v>8.1331939697265625</v>
      </c>
      <c r="AA1025" s="35">
        <v>-58.116912841796875</v>
      </c>
      <c r="AB1025" s="35">
        <v>173.76380920410156</v>
      </c>
      <c r="AC1025" s="22">
        <v>0.55848753452301025</v>
      </c>
      <c r="AD1025" s="36">
        <v>15.605999946594238</v>
      </c>
    </row>
    <row r="1026" spans="1:30" x14ac:dyDescent="0.2">
      <c r="A1026" s="20">
        <v>46001.776338634256</v>
      </c>
      <c r="B1026" s="21">
        <v>7.9840002059936523</v>
      </c>
      <c r="C1026" s="21">
        <v>7.5150713920593262</v>
      </c>
      <c r="D1026" s="22">
        <v>3.6917951107025146</v>
      </c>
      <c r="E1026" s="23">
        <v>358.20001220703125</v>
      </c>
      <c r="F1026" s="23">
        <v>50.159480748698115</v>
      </c>
      <c r="G1026" s="23">
        <v>-66.460144026204944</v>
      </c>
      <c r="H1026" s="23">
        <v>50.160006802063698</v>
      </c>
      <c r="I1026" s="23">
        <v>-66.460190208847834</v>
      </c>
      <c r="J1026" s="23">
        <v>38.186225891113281</v>
      </c>
      <c r="K1026" s="23">
        <v>-3.2543313503265381</v>
      </c>
      <c r="L1026" s="24">
        <v>0.86377465724945068</v>
      </c>
      <c r="M1026" s="20">
        <v>25569.013466354165</v>
      </c>
      <c r="N1026" s="22">
        <v>0.55848753452301025</v>
      </c>
      <c r="O1026" s="25">
        <v>26761.98046875</v>
      </c>
      <c r="P1026" s="25">
        <v>50194.35546875</v>
      </c>
      <c r="Q1026" s="26">
        <v>30.615264892578125</v>
      </c>
      <c r="R1026" s="27">
        <v>37.366443634033203</v>
      </c>
      <c r="S1026" s="28">
        <v>1.024543285369873</v>
      </c>
      <c r="T1026" s="29">
        <v>32.626331329345703</v>
      </c>
      <c r="U1026" s="22">
        <v>1.21142578125</v>
      </c>
      <c r="V1026" s="30">
        <v>0</v>
      </c>
      <c r="W1026" s="31">
        <v>9.7652053833007813</v>
      </c>
      <c r="X1026" s="32">
        <v>83.960906982421875</v>
      </c>
      <c r="Y1026" s="33">
        <v>132.81813049316406</v>
      </c>
      <c r="Z1026" s="34">
        <v>8.1331939697265625</v>
      </c>
      <c r="AA1026" s="35">
        <v>-58.116912841796875</v>
      </c>
      <c r="AB1026" s="35">
        <v>173.76380920410156</v>
      </c>
      <c r="AC1026" s="22">
        <v>0.55848753452301025</v>
      </c>
      <c r="AD1026" s="36">
        <v>15.605999946594238</v>
      </c>
    </row>
    <row r="1027" spans="1:30" x14ac:dyDescent="0.2">
      <c r="A1027" s="20">
        <v>46001.776354988426</v>
      </c>
      <c r="B1027" s="21">
        <v>7.994999885559082</v>
      </c>
      <c r="C1027" s="21">
        <v>7.5283770561218262</v>
      </c>
      <c r="D1027" s="22">
        <v>3.6917951107025146</v>
      </c>
      <c r="E1027" s="23">
        <v>355.79998779296875</v>
      </c>
      <c r="F1027" s="23">
        <v>50.159480748698115</v>
      </c>
      <c r="G1027" s="23">
        <v>-66.460144026204944</v>
      </c>
      <c r="H1027" s="23">
        <v>50.160012183628318</v>
      </c>
      <c r="I1027" s="23">
        <v>-66.460190237082344</v>
      </c>
      <c r="J1027" s="23">
        <v>38.784828186035156</v>
      </c>
      <c r="K1027" s="23">
        <v>-3.2563486099243164</v>
      </c>
      <c r="L1027" s="24">
        <v>0.86377465724945068</v>
      </c>
      <c r="M1027" s="20">
        <v>25569.013482719907</v>
      </c>
      <c r="N1027" s="22">
        <v>0.55848753452301025</v>
      </c>
      <c r="O1027" s="25">
        <v>26761.98046875</v>
      </c>
      <c r="P1027" s="25">
        <v>50194.35546875</v>
      </c>
      <c r="Q1027" s="26">
        <v>30.615264892578125</v>
      </c>
      <c r="R1027" s="27">
        <v>37.366443634033203</v>
      </c>
      <c r="S1027" s="28">
        <v>1.024543285369873</v>
      </c>
      <c r="T1027" s="29">
        <v>32.626331329345703</v>
      </c>
      <c r="U1027" s="22">
        <v>1.21142578125</v>
      </c>
      <c r="V1027" s="30">
        <v>0</v>
      </c>
      <c r="W1027" s="31">
        <v>9.7652053833007813</v>
      </c>
      <c r="X1027" s="32">
        <v>83.960906982421875</v>
      </c>
      <c r="Y1027" s="33">
        <v>132.81813049316406</v>
      </c>
      <c r="Z1027" s="34">
        <v>8.1331939697265625</v>
      </c>
      <c r="AA1027" s="35">
        <v>-58.116912841796875</v>
      </c>
      <c r="AB1027" s="35">
        <v>173.76380920410156</v>
      </c>
      <c r="AC1027" s="22">
        <v>0.55848753452301025</v>
      </c>
      <c r="AD1027" s="36">
        <v>15.605999946594238</v>
      </c>
    </row>
    <row r="1028" spans="1:30" x14ac:dyDescent="0.2">
      <c r="A1028" s="20">
        <v>46001.776366585647</v>
      </c>
      <c r="B1028" s="21">
        <v>7.9860000610351563</v>
      </c>
      <c r="C1028" s="21">
        <v>7.5507988929748535</v>
      </c>
      <c r="D1028" s="22">
        <v>3.6938583850860596</v>
      </c>
      <c r="E1028" s="23">
        <v>354.70001220703125</v>
      </c>
      <c r="F1028" s="23">
        <v>50.159480748698115</v>
      </c>
      <c r="G1028" s="23">
        <v>-66.460144026204944</v>
      </c>
      <c r="H1028" s="23">
        <v>50.160017664820892</v>
      </c>
      <c r="I1028" s="23">
        <v>-66.460190465281485</v>
      </c>
      <c r="J1028" s="23">
        <v>39.394512176513672</v>
      </c>
      <c r="K1028" s="23">
        <v>-3.2726547718048096</v>
      </c>
      <c r="L1028" s="24">
        <v>0.86307704448699951</v>
      </c>
      <c r="M1028" s="20">
        <v>25569.013494305556</v>
      </c>
      <c r="N1028" s="22">
        <v>0.55848753452301025</v>
      </c>
      <c r="O1028" s="25">
        <v>26761.98046875</v>
      </c>
      <c r="P1028" s="25">
        <v>50194.35546875</v>
      </c>
      <c r="Q1028" s="26">
        <v>30.615264892578125</v>
      </c>
      <c r="R1028" s="27">
        <v>37.366443634033203</v>
      </c>
      <c r="S1028" s="28">
        <v>1.024543285369873</v>
      </c>
      <c r="T1028" s="29">
        <v>32.626331329345703</v>
      </c>
      <c r="U1028" s="22">
        <v>1.21142578125</v>
      </c>
      <c r="V1028" s="30">
        <v>0</v>
      </c>
      <c r="W1028" s="31">
        <v>9.7652053833007813</v>
      </c>
      <c r="X1028" s="32">
        <v>83.960906982421875</v>
      </c>
      <c r="Y1028" s="33">
        <v>132.81813049316406</v>
      </c>
      <c r="Z1028" s="34">
        <v>8.1331939697265625</v>
      </c>
      <c r="AA1028" s="35">
        <v>-58.116912841796875</v>
      </c>
      <c r="AB1028" s="35">
        <v>173.76380920410156</v>
      </c>
      <c r="AC1028" s="22">
        <v>0.55848753452301025</v>
      </c>
      <c r="AD1028" s="36">
        <v>15.605999946594238</v>
      </c>
    </row>
    <row r="1029" spans="1:30" x14ac:dyDescent="0.2">
      <c r="A1029" s="20">
        <v>46001.776378171293</v>
      </c>
      <c r="B1029" s="21">
        <v>7.999000072479248</v>
      </c>
      <c r="C1029" s="21">
        <v>7.5672206878662109</v>
      </c>
      <c r="D1029" s="22">
        <v>3.6938583850860596</v>
      </c>
      <c r="E1029" s="23">
        <v>353</v>
      </c>
      <c r="F1029" s="23">
        <v>50.159480748698115</v>
      </c>
      <c r="G1029" s="23">
        <v>-66.460144026204944</v>
      </c>
      <c r="H1029" s="23">
        <v>50.160023177545185</v>
      </c>
      <c r="I1029" s="23">
        <v>-66.460190964270339</v>
      </c>
      <c r="J1029" s="23">
        <v>40.007705688476563</v>
      </c>
      <c r="K1029" s="23">
        <v>-3.3083107471466064</v>
      </c>
      <c r="L1029" s="24">
        <v>0.86307704448699951</v>
      </c>
      <c r="M1029" s="20">
        <v>25569.013505891202</v>
      </c>
      <c r="N1029" s="22">
        <v>0.56932497024536133</v>
      </c>
      <c r="O1029" s="25">
        <v>26779.50390625</v>
      </c>
      <c r="P1029" s="25">
        <v>50207.73046875</v>
      </c>
      <c r="Q1029" s="26">
        <v>30.62718391418457</v>
      </c>
      <c r="R1029" s="27">
        <v>37.341991424560547</v>
      </c>
      <c r="S1029" s="28">
        <v>1.0245523452758789</v>
      </c>
      <c r="T1029" s="29">
        <v>32.635025024414063</v>
      </c>
      <c r="U1029" s="22">
        <v>1.197967529296875</v>
      </c>
      <c r="V1029" s="30">
        <v>0</v>
      </c>
      <c r="W1029" s="31">
        <v>9.758519172668457</v>
      </c>
      <c r="X1029" s="32">
        <v>83.933975219726563</v>
      </c>
      <c r="Y1029" s="33">
        <v>132.77488708496094</v>
      </c>
      <c r="Z1029" s="34">
        <v>8.1336774826049805</v>
      </c>
      <c r="AA1029" s="35">
        <v>-58.145523071289063</v>
      </c>
      <c r="AB1029" s="35">
        <v>173.6064453125</v>
      </c>
      <c r="AC1029" s="22">
        <v>0.56932497024536133</v>
      </c>
      <c r="AD1029" s="36">
        <v>15.597000122070313</v>
      </c>
    </row>
    <row r="1030" spans="1:30" x14ac:dyDescent="0.2">
      <c r="A1030" s="20">
        <v>46001.77639071759</v>
      </c>
      <c r="B1030" s="21">
        <v>8.0120000839233398</v>
      </c>
      <c r="C1030" s="21">
        <v>7.5991001129150391</v>
      </c>
      <c r="D1030" s="22">
        <v>3.6938583850860596</v>
      </c>
      <c r="E1030" s="23">
        <v>351.39999389648438</v>
      </c>
      <c r="F1030" s="23">
        <v>50.159480748698115</v>
      </c>
      <c r="G1030" s="23">
        <v>-66.460144026204944</v>
      </c>
      <c r="H1030" s="23">
        <v>50.160031443084385</v>
      </c>
      <c r="I1030" s="23">
        <v>-66.460192063649799</v>
      </c>
      <c r="J1030" s="23">
        <v>40.927097320556641</v>
      </c>
      <c r="K1030" s="23">
        <v>-3.3868691921234131</v>
      </c>
      <c r="L1030" s="24">
        <v>0.86307704448699951</v>
      </c>
      <c r="M1030" s="20">
        <v>25569.013518449075</v>
      </c>
      <c r="N1030" s="22">
        <v>0.56932497024536133</v>
      </c>
      <c r="O1030" s="25">
        <v>26779.50390625</v>
      </c>
      <c r="P1030" s="25">
        <v>50207.73046875</v>
      </c>
      <c r="Q1030" s="26">
        <v>30.62718391418457</v>
      </c>
      <c r="R1030" s="27">
        <v>37.341991424560547</v>
      </c>
      <c r="S1030" s="28">
        <v>1.0245523452758789</v>
      </c>
      <c r="T1030" s="29">
        <v>32.635025024414063</v>
      </c>
      <c r="U1030" s="22">
        <v>1.197967529296875</v>
      </c>
      <c r="V1030" s="30">
        <v>0</v>
      </c>
      <c r="W1030" s="31">
        <v>9.758519172668457</v>
      </c>
      <c r="X1030" s="32">
        <v>83.933975219726563</v>
      </c>
      <c r="Y1030" s="33">
        <v>132.77488708496094</v>
      </c>
      <c r="Z1030" s="34">
        <v>8.1336774826049805</v>
      </c>
      <c r="AA1030" s="35">
        <v>-58.145523071289063</v>
      </c>
      <c r="AB1030" s="35">
        <v>173.6064453125</v>
      </c>
      <c r="AC1030" s="22">
        <v>0.56932497024536133</v>
      </c>
      <c r="AD1030" s="36">
        <v>15.597000122070313</v>
      </c>
    </row>
    <row r="1031" spans="1:30" x14ac:dyDescent="0.2">
      <c r="A1031" s="20">
        <v>46001.77640707176</v>
      </c>
      <c r="B1031" s="21">
        <v>7.9910001754760742</v>
      </c>
      <c r="C1031" s="21">
        <v>7.5938839912414551</v>
      </c>
      <c r="D1031" s="22">
        <v>3.6938583850860596</v>
      </c>
      <c r="E1031" s="23">
        <v>351.70001220703125</v>
      </c>
      <c r="F1031" s="23">
        <v>50.159480748698115</v>
      </c>
      <c r="G1031" s="23">
        <v>-66.460144026204944</v>
      </c>
      <c r="H1031" s="23">
        <v>50.160036934291433</v>
      </c>
      <c r="I1031" s="23">
        <v>-66.460193070186151</v>
      </c>
      <c r="J1031" s="23">
        <v>41.537899017333984</v>
      </c>
      <c r="K1031" s="23">
        <v>-3.4587934017181396</v>
      </c>
      <c r="L1031" s="24">
        <v>0.86307704448699951</v>
      </c>
      <c r="M1031" s="20">
        <v>25569.013534791666</v>
      </c>
      <c r="N1031" s="22">
        <v>0.56932497024536133</v>
      </c>
      <c r="O1031" s="25">
        <v>26779.50390625</v>
      </c>
      <c r="P1031" s="25">
        <v>50207.73046875</v>
      </c>
      <c r="Q1031" s="26">
        <v>30.62718391418457</v>
      </c>
      <c r="R1031" s="27">
        <v>37.341991424560547</v>
      </c>
      <c r="S1031" s="28">
        <v>1.0245523452758789</v>
      </c>
      <c r="T1031" s="29">
        <v>32.635025024414063</v>
      </c>
      <c r="U1031" s="22">
        <v>1.197967529296875</v>
      </c>
      <c r="V1031" s="30">
        <v>0</v>
      </c>
      <c r="W1031" s="31">
        <v>9.758519172668457</v>
      </c>
      <c r="X1031" s="32">
        <v>83.933975219726563</v>
      </c>
      <c r="Y1031" s="33">
        <v>132.77488708496094</v>
      </c>
      <c r="Z1031" s="34">
        <v>8.1336774826049805</v>
      </c>
      <c r="AA1031" s="35">
        <v>-58.145523071289063</v>
      </c>
      <c r="AB1031" s="35">
        <v>173.6064453125</v>
      </c>
      <c r="AC1031" s="22">
        <v>0.56932497024536133</v>
      </c>
      <c r="AD1031" s="36">
        <v>15.597000122070313</v>
      </c>
    </row>
    <row r="1032" spans="1:30" x14ac:dyDescent="0.2">
      <c r="A1032" s="20">
        <v>46001.77641864583</v>
      </c>
      <c r="B1032" s="21">
        <v>8.0179996490478516</v>
      </c>
      <c r="C1032" s="21">
        <v>7.6359786987304688</v>
      </c>
      <c r="D1032" s="22">
        <v>3.6938583850860596</v>
      </c>
      <c r="E1032" s="23">
        <v>348.70001220703125</v>
      </c>
      <c r="F1032" s="23">
        <v>50.159480748698115</v>
      </c>
      <c r="G1032" s="23">
        <v>-66.460144026204944</v>
      </c>
      <c r="H1032" s="23">
        <v>50.16004238924382</v>
      </c>
      <c r="I1032" s="23">
        <v>-66.46019410349426</v>
      </c>
      <c r="J1032" s="23">
        <v>42.144664764404297</v>
      </c>
      <c r="K1032" s="23">
        <v>-3.532630443572998</v>
      </c>
      <c r="L1032" s="24">
        <v>0.86307704448699951</v>
      </c>
      <c r="M1032" s="20">
        <v>25569.013546377315</v>
      </c>
      <c r="N1032" s="22">
        <v>0.56932497024536133</v>
      </c>
      <c r="O1032" s="25">
        <v>26779.50390625</v>
      </c>
      <c r="P1032" s="25">
        <v>50207.73046875</v>
      </c>
      <c r="Q1032" s="26">
        <v>30.62718391418457</v>
      </c>
      <c r="R1032" s="27">
        <v>37.341991424560547</v>
      </c>
      <c r="S1032" s="28">
        <v>1.0245523452758789</v>
      </c>
      <c r="T1032" s="29">
        <v>32.635025024414063</v>
      </c>
      <c r="U1032" s="22">
        <v>1.197967529296875</v>
      </c>
      <c r="V1032" s="30">
        <v>0</v>
      </c>
      <c r="W1032" s="31">
        <v>9.758519172668457</v>
      </c>
      <c r="X1032" s="32">
        <v>83.933975219726563</v>
      </c>
      <c r="Y1032" s="33">
        <v>132.77488708496094</v>
      </c>
      <c r="Z1032" s="34">
        <v>8.1336774826049805</v>
      </c>
      <c r="AA1032" s="35">
        <v>-58.145523071289063</v>
      </c>
      <c r="AB1032" s="35">
        <v>173.6064453125</v>
      </c>
      <c r="AC1032" s="22">
        <v>0.56932497024536133</v>
      </c>
      <c r="AD1032" s="36">
        <v>15.597000122070313</v>
      </c>
    </row>
    <row r="1033" spans="1:30" x14ac:dyDescent="0.2">
      <c r="A1033" s="20">
        <v>46001.776430231483</v>
      </c>
      <c r="B1033" s="21">
        <v>8.0030002593994141</v>
      </c>
      <c r="C1033" s="21">
        <v>7.6290268898010254</v>
      </c>
      <c r="D1033" s="22">
        <v>3.6824398040771484</v>
      </c>
      <c r="E1033" s="23">
        <v>348.10000610351563</v>
      </c>
      <c r="F1033" s="23">
        <v>50.159480748698115</v>
      </c>
      <c r="G1033" s="23">
        <v>-66.460144026204944</v>
      </c>
      <c r="H1033" s="23">
        <v>50.160048023214252</v>
      </c>
      <c r="I1033" s="23">
        <v>-66.460195316384358</v>
      </c>
      <c r="J1033" s="23">
        <v>42.771343231201172</v>
      </c>
      <c r="K1033" s="23">
        <v>-3.6193001270294189</v>
      </c>
      <c r="L1033" s="24">
        <v>0.86168164014816284</v>
      </c>
      <c r="M1033" s="20">
        <v>25569.013557951388</v>
      </c>
      <c r="N1033" s="22">
        <v>0.56932497024536133</v>
      </c>
      <c r="O1033" s="25">
        <v>26779.50390625</v>
      </c>
      <c r="P1033" s="25">
        <v>50207.73046875</v>
      </c>
      <c r="Q1033" s="26">
        <v>30.62718391418457</v>
      </c>
      <c r="R1033" s="27">
        <v>37.341991424560547</v>
      </c>
      <c r="S1033" s="28">
        <v>1.0245523452758789</v>
      </c>
      <c r="T1033" s="29">
        <v>32.635025024414063</v>
      </c>
      <c r="U1033" s="22">
        <v>1.197967529296875</v>
      </c>
      <c r="V1033" s="30">
        <v>0</v>
      </c>
      <c r="W1033" s="31">
        <v>9.758519172668457</v>
      </c>
      <c r="X1033" s="32">
        <v>83.933975219726563</v>
      </c>
      <c r="Y1033" s="33">
        <v>132.77488708496094</v>
      </c>
      <c r="Z1033" s="34">
        <v>8.1336774826049805</v>
      </c>
      <c r="AA1033" s="35">
        <v>-58.145523071289063</v>
      </c>
      <c r="AB1033" s="35">
        <v>173.6064453125</v>
      </c>
      <c r="AC1033" s="22">
        <v>0.56932497024536133</v>
      </c>
      <c r="AD1033" s="36">
        <v>15.597000122070313</v>
      </c>
    </row>
    <row r="1034" spans="1:30" x14ac:dyDescent="0.2">
      <c r="A1034" s="20">
        <v>46001.776441817128</v>
      </c>
      <c r="B1034" s="21">
        <v>8.0179996490478516</v>
      </c>
      <c r="C1034" s="21">
        <v>7.6235032081604004</v>
      </c>
      <c r="D1034" s="22">
        <v>3.6824398040771484</v>
      </c>
      <c r="E1034" s="23">
        <v>349.29998779296875</v>
      </c>
      <c r="F1034" s="23">
        <v>50.159480748698115</v>
      </c>
      <c r="G1034" s="23">
        <v>-66.460144026204944</v>
      </c>
      <c r="H1034" s="23">
        <v>50.160053348354452</v>
      </c>
      <c r="I1034" s="23">
        <v>-66.460196597914305</v>
      </c>
      <c r="J1034" s="23">
        <v>43.363670349121094</v>
      </c>
      <c r="K1034" s="23">
        <v>-3.7108745574951172</v>
      </c>
      <c r="L1034" s="24">
        <v>0.86168164014816284</v>
      </c>
      <c r="M1034" s="20">
        <v>25569.013569537037</v>
      </c>
      <c r="N1034" s="22">
        <v>0.56932497024536133</v>
      </c>
      <c r="O1034" s="25">
        <v>26779.50390625</v>
      </c>
      <c r="P1034" s="25">
        <v>50207.73046875</v>
      </c>
      <c r="Q1034" s="26">
        <v>30.62718391418457</v>
      </c>
      <c r="R1034" s="27">
        <v>37.341991424560547</v>
      </c>
      <c r="S1034" s="28">
        <v>1.0245523452758789</v>
      </c>
      <c r="T1034" s="29">
        <v>32.635025024414063</v>
      </c>
      <c r="U1034" s="22">
        <v>1.197967529296875</v>
      </c>
      <c r="V1034" s="30">
        <v>0</v>
      </c>
      <c r="W1034" s="31">
        <v>9.758519172668457</v>
      </c>
      <c r="X1034" s="32">
        <v>83.933975219726563</v>
      </c>
      <c r="Y1034" s="33">
        <v>132.77488708496094</v>
      </c>
      <c r="Z1034" s="34">
        <v>8.1336774826049805</v>
      </c>
      <c r="AA1034" s="35">
        <v>-58.145523071289063</v>
      </c>
      <c r="AB1034" s="35">
        <v>173.6064453125</v>
      </c>
      <c r="AC1034" s="22">
        <v>0.56932497024536133</v>
      </c>
      <c r="AD1034" s="36">
        <v>15.597000122070313</v>
      </c>
    </row>
    <row r="1035" spans="1:30" x14ac:dyDescent="0.2">
      <c r="A1035" s="20">
        <v>46001.776453391205</v>
      </c>
      <c r="B1035" s="21">
        <v>8</v>
      </c>
      <c r="C1035" s="21">
        <v>7.6696138381958008</v>
      </c>
      <c r="D1035" s="22">
        <v>3.6824398040771484</v>
      </c>
      <c r="E1035" s="23">
        <v>351.70001220703125</v>
      </c>
      <c r="F1035" s="23">
        <v>50.159480748698115</v>
      </c>
      <c r="G1035" s="23">
        <v>-66.460144026204944</v>
      </c>
      <c r="H1035" s="23">
        <v>50.16005868482992</v>
      </c>
      <c r="I1035" s="23">
        <v>-66.460197828650337</v>
      </c>
      <c r="J1035" s="23">
        <v>43.957256317138672</v>
      </c>
      <c r="K1035" s="23">
        <v>-3.7988195419311523</v>
      </c>
      <c r="L1035" s="24">
        <v>0.86168164014816284</v>
      </c>
      <c r="M1035" s="20">
        <v>25569.01358111111</v>
      </c>
      <c r="N1035" s="22">
        <v>0.56932497024536133</v>
      </c>
      <c r="O1035" s="25">
        <v>26779.50390625</v>
      </c>
      <c r="P1035" s="25">
        <v>50207.73046875</v>
      </c>
      <c r="Q1035" s="26">
        <v>30.62718391418457</v>
      </c>
      <c r="R1035" s="27">
        <v>37.341991424560547</v>
      </c>
      <c r="S1035" s="28">
        <v>1.0245523452758789</v>
      </c>
      <c r="T1035" s="29">
        <v>32.635025024414063</v>
      </c>
      <c r="U1035" s="22">
        <v>1.197967529296875</v>
      </c>
      <c r="V1035" s="30">
        <v>0</v>
      </c>
      <c r="W1035" s="31">
        <v>9.758519172668457</v>
      </c>
      <c r="X1035" s="32">
        <v>83.933975219726563</v>
      </c>
      <c r="Y1035" s="33">
        <v>132.77488708496094</v>
      </c>
      <c r="Z1035" s="34">
        <v>8.1336774826049805</v>
      </c>
      <c r="AA1035" s="35">
        <v>-58.145523071289063</v>
      </c>
      <c r="AB1035" s="35">
        <v>173.6064453125</v>
      </c>
      <c r="AC1035" s="22">
        <v>0.56932497024536133</v>
      </c>
      <c r="AD1035" s="36">
        <v>15.597000122070313</v>
      </c>
    </row>
    <row r="1036" spans="1:30" x14ac:dyDescent="0.2">
      <c r="A1036" s="20">
        <v>46001.776464965274</v>
      </c>
      <c r="B1036" s="21">
        <v>8.0129995346069336</v>
      </c>
      <c r="C1036" s="21">
        <v>7.733910083770752</v>
      </c>
      <c r="D1036" s="22">
        <v>3.6824398040771484</v>
      </c>
      <c r="E1036" s="23">
        <v>352.89999389648438</v>
      </c>
      <c r="F1036" s="23">
        <v>50.159480748698115</v>
      </c>
      <c r="G1036" s="23">
        <v>-66.460144026204944</v>
      </c>
      <c r="H1036" s="23">
        <v>50.160064124439273</v>
      </c>
      <c r="I1036" s="23">
        <v>-66.460198792018446</v>
      </c>
      <c r="J1036" s="23">
        <v>44.56231689453125</v>
      </c>
      <c r="K1036" s="23">
        <v>-3.8676588535308838</v>
      </c>
      <c r="L1036" s="24">
        <v>0.86168164014816284</v>
      </c>
      <c r="M1036" s="20">
        <v>25569.013592685184</v>
      </c>
      <c r="N1036" s="22">
        <v>0.56932497024536133</v>
      </c>
      <c r="O1036" s="25">
        <v>26779.50390625</v>
      </c>
      <c r="P1036" s="25">
        <v>50207.73046875</v>
      </c>
      <c r="Q1036" s="26">
        <v>30.62718391418457</v>
      </c>
      <c r="R1036" s="27">
        <v>37.341991424560547</v>
      </c>
      <c r="S1036" s="28">
        <v>1.0245523452758789</v>
      </c>
      <c r="T1036" s="29">
        <v>32.635025024414063</v>
      </c>
      <c r="U1036" s="22">
        <v>1.197967529296875</v>
      </c>
      <c r="V1036" s="30">
        <v>0</v>
      </c>
      <c r="W1036" s="31">
        <v>9.758519172668457</v>
      </c>
      <c r="X1036" s="32">
        <v>83.933975219726563</v>
      </c>
      <c r="Y1036" s="33">
        <v>132.77488708496094</v>
      </c>
      <c r="Z1036" s="34">
        <v>8.1336774826049805</v>
      </c>
      <c r="AA1036" s="35">
        <v>-58.145523071289063</v>
      </c>
      <c r="AB1036" s="35">
        <v>173.6064453125</v>
      </c>
      <c r="AC1036" s="22">
        <v>0.56932497024536133</v>
      </c>
      <c r="AD1036" s="36">
        <v>15.597000122070313</v>
      </c>
    </row>
    <row r="1037" spans="1:30" x14ac:dyDescent="0.2">
      <c r="A1037" s="20">
        <v>46001.776476550927</v>
      </c>
      <c r="B1037" s="21">
        <v>8.0170001983642578</v>
      </c>
      <c r="C1037" s="21">
        <v>7.7164821624755859</v>
      </c>
      <c r="D1037" s="22">
        <v>3.6824398040771484</v>
      </c>
      <c r="E1037" s="23">
        <v>352.89999389648438</v>
      </c>
      <c r="F1037" s="23">
        <v>50.159480748698115</v>
      </c>
      <c r="G1037" s="23">
        <v>-66.460144026204944</v>
      </c>
      <c r="H1037" s="23">
        <v>50.160069829410048</v>
      </c>
      <c r="I1037" s="23">
        <v>-66.460199501720112</v>
      </c>
      <c r="J1037" s="23">
        <v>45.196891784667969</v>
      </c>
      <c r="K1037" s="23">
        <v>-3.9183719158172607</v>
      </c>
      <c r="L1037" s="24">
        <v>0.86168164014816284</v>
      </c>
      <c r="M1037" s="20">
        <v>25569.013604282409</v>
      </c>
      <c r="N1037" s="22">
        <v>0.56932497024536133</v>
      </c>
      <c r="O1037" s="25">
        <v>26779.50390625</v>
      </c>
      <c r="P1037" s="25">
        <v>50207.73046875</v>
      </c>
      <c r="Q1037" s="26">
        <v>30.62718391418457</v>
      </c>
      <c r="R1037" s="27">
        <v>37.341991424560547</v>
      </c>
      <c r="S1037" s="28">
        <v>1.0245523452758789</v>
      </c>
      <c r="T1037" s="29">
        <v>32.635025024414063</v>
      </c>
      <c r="U1037" s="22">
        <v>1.197967529296875</v>
      </c>
      <c r="V1037" s="30">
        <v>0</v>
      </c>
      <c r="W1037" s="31">
        <v>9.758519172668457</v>
      </c>
      <c r="X1037" s="32">
        <v>83.933975219726563</v>
      </c>
      <c r="Y1037" s="33">
        <v>132.77488708496094</v>
      </c>
      <c r="Z1037" s="34">
        <v>8.1336774826049805</v>
      </c>
      <c r="AA1037" s="35">
        <v>-58.145523071289063</v>
      </c>
      <c r="AB1037" s="35">
        <v>173.6064453125</v>
      </c>
      <c r="AC1037" s="22">
        <v>0.56932497024536133</v>
      </c>
      <c r="AD1037" s="36">
        <v>15.597000122070313</v>
      </c>
    </row>
    <row r="1038" spans="1:30" x14ac:dyDescent="0.2">
      <c r="A1038" s="20">
        <v>46001.776489097225</v>
      </c>
      <c r="B1038" s="21">
        <v>8.0299997329711914</v>
      </c>
      <c r="C1038" s="21">
        <v>7.7410359382629395</v>
      </c>
      <c r="D1038" s="22">
        <v>3.6926488876342773</v>
      </c>
      <c r="E1038" s="23">
        <v>354.89999389648438</v>
      </c>
      <c r="F1038" s="23">
        <v>50.159480748698115</v>
      </c>
      <c r="G1038" s="23">
        <v>-66.460144026204944</v>
      </c>
      <c r="H1038" s="23">
        <v>50.160078277917947</v>
      </c>
      <c r="I1038" s="23">
        <v>-66.460200426336598</v>
      </c>
      <c r="J1038" s="23">
        <v>46.136638641357422</v>
      </c>
      <c r="K1038" s="23">
        <v>-3.9844417572021484</v>
      </c>
      <c r="L1038" s="24">
        <v>0.86098402738571167</v>
      </c>
      <c r="M1038" s="20">
        <v>25569.01361681713</v>
      </c>
      <c r="N1038" s="22">
        <v>0.57535648345947266</v>
      </c>
      <c r="O1038" s="25">
        <v>26780.01171875</v>
      </c>
      <c r="P1038" s="25">
        <v>50197.8359375</v>
      </c>
      <c r="Q1038" s="26">
        <v>30.622186660766602</v>
      </c>
      <c r="R1038" s="27">
        <v>37.341281890869141</v>
      </c>
      <c r="S1038" s="28">
        <v>1.0245479345321655</v>
      </c>
      <c r="T1038" s="29">
        <v>32.628593444824219</v>
      </c>
      <c r="U1038" s="22">
        <v>1.181121826171875</v>
      </c>
      <c r="V1038" s="30">
        <v>0</v>
      </c>
      <c r="W1038" s="31">
        <v>9.7464590072631836</v>
      </c>
      <c r="X1038" s="32">
        <v>83.840499877929688</v>
      </c>
      <c r="Y1038" s="33">
        <v>132.62664794921875</v>
      </c>
      <c r="Z1038" s="34">
        <v>8.1331281661987305</v>
      </c>
      <c r="AA1038" s="35">
        <v>-58.116912841796875</v>
      </c>
      <c r="AB1038" s="35">
        <v>173.41093444824219</v>
      </c>
      <c r="AC1038" s="22">
        <v>0.57535648345947266</v>
      </c>
      <c r="AD1038" s="36">
        <v>15.597000122070313</v>
      </c>
    </row>
    <row r="1039" spans="1:30" x14ac:dyDescent="0.2">
      <c r="A1039" s="20">
        <v>46001.776500671294</v>
      </c>
      <c r="B1039" s="21">
        <v>8.0019998550415039</v>
      </c>
      <c r="C1039" s="21">
        <v>7.7161188125610352</v>
      </c>
      <c r="D1039" s="22">
        <v>3.6926488876342773</v>
      </c>
      <c r="E1039" s="23">
        <v>356</v>
      </c>
      <c r="F1039" s="23">
        <v>50.159480748698115</v>
      </c>
      <c r="G1039" s="23">
        <v>-66.460144026204944</v>
      </c>
      <c r="H1039" s="23">
        <v>50.160083957437507</v>
      </c>
      <c r="I1039" s="23">
        <v>-66.460200682566963</v>
      </c>
      <c r="J1039" s="23">
        <v>46.768383026123047</v>
      </c>
      <c r="K1039" s="23">
        <v>-4.0027508735656738</v>
      </c>
      <c r="L1039" s="24">
        <v>0.86098402738571167</v>
      </c>
      <c r="M1039" s="20">
        <v>25569.013628391203</v>
      </c>
      <c r="N1039" s="22">
        <v>0.57535648345947266</v>
      </c>
      <c r="O1039" s="25">
        <v>26780.01171875</v>
      </c>
      <c r="P1039" s="25">
        <v>50197.8359375</v>
      </c>
      <c r="Q1039" s="26">
        <v>30.622186660766602</v>
      </c>
      <c r="R1039" s="27">
        <v>37.341281890869141</v>
      </c>
      <c r="S1039" s="28">
        <v>1.0245479345321655</v>
      </c>
      <c r="T1039" s="29">
        <v>32.628593444824219</v>
      </c>
      <c r="U1039" s="22">
        <v>1.181121826171875</v>
      </c>
      <c r="V1039" s="30">
        <v>0</v>
      </c>
      <c r="W1039" s="31">
        <v>9.7464590072631836</v>
      </c>
      <c r="X1039" s="32">
        <v>83.840499877929688</v>
      </c>
      <c r="Y1039" s="33">
        <v>132.62664794921875</v>
      </c>
      <c r="Z1039" s="34">
        <v>8.1331281661987305</v>
      </c>
      <c r="AA1039" s="35">
        <v>-58.116912841796875</v>
      </c>
      <c r="AB1039" s="35">
        <v>173.41093444824219</v>
      </c>
      <c r="AC1039" s="22">
        <v>0.57535648345947266</v>
      </c>
      <c r="AD1039" s="36">
        <v>15.597000122070313</v>
      </c>
    </row>
    <row r="1040" spans="1:30" x14ac:dyDescent="0.2">
      <c r="A1040" s="20">
        <v>46001.776517025464</v>
      </c>
      <c r="B1040" s="21">
        <v>8.0209999084472656</v>
      </c>
      <c r="C1040" s="21">
        <v>7.7434425354003906</v>
      </c>
      <c r="D1040" s="22">
        <v>3.6926488876342773</v>
      </c>
      <c r="E1040" s="23">
        <v>356.39999389648438</v>
      </c>
      <c r="F1040" s="23">
        <v>50.159480748698115</v>
      </c>
      <c r="G1040" s="23">
        <v>-66.460144026204944</v>
      </c>
      <c r="H1040" s="23">
        <v>50.160089482434962</v>
      </c>
      <c r="I1040" s="23">
        <v>-66.46020075591214</v>
      </c>
      <c r="J1040" s="23">
        <v>47.382942199707031</v>
      </c>
      <c r="K1040" s="23">
        <v>-4.0079913139343262</v>
      </c>
      <c r="L1040" s="24">
        <v>0.86098402738571167</v>
      </c>
      <c r="M1040" s="20">
        <v>25569.013644756946</v>
      </c>
      <c r="N1040" s="22">
        <v>0.57535648345947266</v>
      </c>
      <c r="O1040" s="25">
        <v>26780.01171875</v>
      </c>
      <c r="P1040" s="25">
        <v>50197.8359375</v>
      </c>
      <c r="Q1040" s="26">
        <v>30.622186660766602</v>
      </c>
      <c r="R1040" s="27">
        <v>37.341281890869141</v>
      </c>
      <c r="S1040" s="28">
        <v>1.0245479345321655</v>
      </c>
      <c r="T1040" s="29">
        <v>32.628593444824219</v>
      </c>
      <c r="U1040" s="22">
        <v>1.181121826171875</v>
      </c>
      <c r="V1040" s="30">
        <v>0</v>
      </c>
      <c r="W1040" s="31">
        <v>9.7464590072631836</v>
      </c>
      <c r="X1040" s="32">
        <v>83.840499877929688</v>
      </c>
      <c r="Y1040" s="33">
        <v>132.62664794921875</v>
      </c>
      <c r="Z1040" s="34">
        <v>8.1331281661987305</v>
      </c>
      <c r="AA1040" s="35">
        <v>-58.116912841796875</v>
      </c>
      <c r="AB1040" s="35">
        <v>173.41093444824219</v>
      </c>
      <c r="AC1040" s="22">
        <v>0.57535648345947266</v>
      </c>
      <c r="AD1040" s="36">
        <v>15.597000122070313</v>
      </c>
    </row>
    <row r="1041" spans="1:30" x14ac:dyDescent="0.2">
      <c r="A1041" s="20">
        <v>46001.776528622686</v>
      </c>
      <c r="B1041" s="21">
        <v>8.0030002593994141</v>
      </c>
      <c r="C1041" s="21">
        <v>7.7400674819946289</v>
      </c>
      <c r="D1041" s="22">
        <v>3.6926488876342773</v>
      </c>
      <c r="E1041" s="23">
        <v>358.70001220703125</v>
      </c>
      <c r="F1041" s="23">
        <v>50.159480748698115</v>
      </c>
      <c r="G1041" s="23">
        <v>-66.460144026204944</v>
      </c>
      <c r="H1041" s="23">
        <v>50.160095098455557</v>
      </c>
      <c r="I1041" s="23">
        <v>-66.460200786663677</v>
      </c>
      <c r="J1041" s="23">
        <v>48.007621765136719</v>
      </c>
      <c r="K1041" s="23">
        <v>-4.0101885795593262</v>
      </c>
      <c r="L1041" s="24">
        <v>0.86098402738571167</v>
      </c>
      <c r="M1041" s="20">
        <v>25569.013656342591</v>
      </c>
      <c r="N1041" s="22">
        <v>0.57535648345947266</v>
      </c>
      <c r="O1041" s="25">
        <v>26780.01171875</v>
      </c>
      <c r="P1041" s="25">
        <v>50197.8359375</v>
      </c>
      <c r="Q1041" s="26">
        <v>30.622186660766602</v>
      </c>
      <c r="R1041" s="27">
        <v>37.341281890869141</v>
      </c>
      <c r="S1041" s="28">
        <v>1.0245479345321655</v>
      </c>
      <c r="T1041" s="29">
        <v>32.628593444824219</v>
      </c>
      <c r="U1041" s="22">
        <v>1.181121826171875</v>
      </c>
      <c r="V1041" s="30">
        <v>0</v>
      </c>
      <c r="W1041" s="31">
        <v>9.7464590072631836</v>
      </c>
      <c r="X1041" s="32">
        <v>83.840499877929688</v>
      </c>
      <c r="Y1041" s="33">
        <v>132.62664794921875</v>
      </c>
      <c r="Z1041" s="34">
        <v>8.1331281661987305</v>
      </c>
      <c r="AA1041" s="35">
        <v>-58.116912841796875</v>
      </c>
      <c r="AB1041" s="35">
        <v>173.41093444824219</v>
      </c>
      <c r="AC1041" s="22">
        <v>0.57535648345947266</v>
      </c>
      <c r="AD1041" s="36">
        <v>15.597000122070313</v>
      </c>
    </row>
    <row r="1042" spans="1:30" x14ac:dyDescent="0.2">
      <c r="A1042" s="20">
        <v>46001.776540196763</v>
      </c>
      <c r="B1042" s="21">
        <v>7.9860000610351563</v>
      </c>
      <c r="C1042" s="21">
        <v>7.7305951118469238</v>
      </c>
      <c r="D1042" s="22">
        <v>3.7016127109527588</v>
      </c>
      <c r="E1042" s="23">
        <v>359.29998779296875</v>
      </c>
      <c r="F1042" s="23">
        <v>50.159480748698115</v>
      </c>
      <c r="G1042" s="23">
        <v>-66.460144026204944</v>
      </c>
      <c r="H1042" s="23">
        <v>50.160100612510497</v>
      </c>
      <c r="I1042" s="23">
        <v>-66.460200356408521</v>
      </c>
      <c r="J1042" s="23">
        <v>48.620964050292969</v>
      </c>
      <c r="K1042" s="23">
        <v>-3.9794430732727051</v>
      </c>
      <c r="L1042" s="24">
        <v>0.859588623046875</v>
      </c>
      <c r="M1042" s="20">
        <v>25569.013667916668</v>
      </c>
      <c r="N1042" s="22">
        <v>0.57535648345947266</v>
      </c>
      <c r="O1042" s="25">
        <v>26780.01171875</v>
      </c>
      <c r="P1042" s="25">
        <v>50197.8359375</v>
      </c>
      <c r="Q1042" s="26">
        <v>30.622186660766602</v>
      </c>
      <c r="R1042" s="27">
        <v>37.341281890869141</v>
      </c>
      <c r="S1042" s="28">
        <v>1.0245479345321655</v>
      </c>
      <c r="T1042" s="29">
        <v>32.628593444824219</v>
      </c>
      <c r="U1042" s="22">
        <v>1.181121826171875</v>
      </c>
      <c r="V1042" s="30">
        <v>0</v>
      </c>
      <c r="W1042" s="31">
        <v>9.7464590072631836</v>
      </c>
      <c r="X1042" s="32">
        <v>83.840499877929688</v>
      </c>
      <c r="Y1042" s="33">
        <v>132.62664794921875</v>
      </c>
      <c r="Z1042" s="34">
        <v>8.1331281661987305</v>
      </c>
      <c r="AA1042" s="35">
        <v>-58.116912841796875</v>
      </c>
      <c r="AB1042" s="35">
        <v>173.41093444824219</v>
      </c>
      <c r="AC1042" s="22">
        <v>0.57535648345947266</v>
      </c>
      <c r="AD1042" s="36">
        <v>15.597000122070313</v>
      </c>
    </row>
    <row r="1043" spans="1:30" x14ac:dyDescent="0.2">
      <c r="A1043" s="20">
        <v>46001.776551770832</v>
      </c>
      <c r="B1043" s="21">
        <v>8.0139999389648438</v>
      </c>
      <c r="C1043" s="21">
        <v>7.790809154510498</v>
      </c>
      <c r="D1043" s="22">
        <v>3.7016127109527588</v>
      </c>
      <c r="E1043" s="23">
        <v>1.7999999523162842</v>
      </c>
      <c r="F1043" s="23">
        <v>50.159480748698115</v>
      </c>
      <c r="G1043" s="23">
        <v>-66.460144026204944</v>
      </c>
      <c r="H1043" s="23">
        <v>50.160106231796121</v>
      </c>
      <c r="I1043" s="23">
        <v>-66.460199942255045</v>
      </c>
      <c r="J1043" s="23">
        <v>49.246009826660156</v>
      </c>
      <c r="K1043" s="23">
        <v>-3.9498484134674072</v>
      </c>
      <c r="L1043" s="24">
        <v>0.859588623046875</v>
      </c>
      <c r="M1043" s="20">
        <v>25569.013679490741</v>
      </c>
      <c r="N1043" s="22">
        <v>0.57535648345947266</v>
      </c>
      <c r="O1043" s="25">
        <v>26780.01171875</v>
      </c>
      <c r="P1043" s="25">
        <v>50197.8359375</v>
      </c>
      <c r="Q1043" s="26">
        <v>30.622186660766602</v>
      </c>
      <c r="R1043" s="27">
        <v>37.341281890869141</v>
      </c>
      <c r="S1043" s="28">
        <v>1.0245479345321655</v>
      </c>
      <c r="T1043" s="29">
        <v>32.628593444824219</v>
      </c>
      <c r="U1043" s="22">
        <v>1.181121826171875</v>
      </c>
      <c r="V1043" s="30">
        <v>0</v>
      </c>
      <c r="W1043" s="31">
        <v>9.7464590072631836</v>
      </c>
      <c r="X1043" s="32">
        <v>83.840499877929688</v>
      </c>
      <c r="Y1043" s="33">
        <v>132.62664794921875</v>
      </c>
      <c r="Z1043" s="34">
        <v>8.1331281661987305</v>
      </c>
      <c r="AA1043" s="35">
        <v>-58.116912841796875</v>
      </c>
      <c r="AB1043" s="35">
        <v>173.41093444824219</v>
      </c>
      <c r="AC1043" s="22">
        <v>0.57535648345947266</v>
      </c>
      <c r="AD1043" s="36">
        <v>15.597000122070313</v>
      </c>
    </row>
    <row r="1044" spans="1:30" x14ac:dyDescent="0.2">
      <c r="A1044" s="20">
        <v>46001.776563356485</v>
      </c>
      <c r="B1044" s="21">
        <v>8.0170001983642578</v>
      </c>
      <c r="C1044" s="21">
        <v>7.674807071685791</v>
      </c>
      <c r="D1044" s="22">
        <v>3.7016127109527588</v>
      </c>
      <c r="E1044" s="23">
        <v>3.5999999046325684</v>
      </c>
      <c r="F1044" s="23">
        <v>50.159480748698115</v>
      </c>
      <c r="G1044" s="23">
        <v>-66.460144026204944</v>
      </c>
      <c r="H1044" s="23">
        <v>50.160111949108881</v>
      </c>
      <c r="I1044" s="23">
        <v>-66.460199292367591</v>
      </c>
      <c r="J1044" s="23">
        <v>49.8819580078125</v>
      </c>
      <c r="K1044" s="23">
        <v>-3.9034085273742676</v>
      </c>
      <c r="L1044" s="24">
        <v>0.859588623046875</v>
      </c>
      <c r="M1044" s="20">
        <v>25569.01369107639</v>
      </c>
      <c r="N1044" s="22">
        <v>0.57882082462310791</v>
      </c>
      <c r="O1044" s="25">
        <v>26779.095703125</v>
      </c>
      <c r="P1044" s="25">
        <v>50189.8984375</v>
      </c>
      <c r="Q1044" s="26">
        <v>30.617805480957031</v>
      </c>
      <c r="R1044" s="27">
        <v>37.342559814453125</v>
      </c>
      <c r="S1044" s="28">
        <v>1.0245442390441895</v>
      </c>
      <c r="T1044" s="29">
        <v>32.623435974121094</v>
      </c>
      <c r="U1044" s="22">
        <v>1.169464111328125</v>
      </c>
      <c r="V1044" s="30">
        <v>0</v>
      </c>
      <c r="W1044" s="31">
        <v>9.74365234375</v>
      </c>
      <c r="X1044" s="32">
        <v>83.821479797363281</v>
      </c>
      <c r="Y1044" s="33">
        <v>132.59634399414063</v>
      </c>
      <c r="Z1044" s="34">
        <v>8.1338157653808594</v>
      </c>
      <c r="AA1044" s="35">
        <v>-58.155059814453125</v>
      </c>
      <c r="AB1044" s="35">
        <v>173.22019958496094</v>
      </c>
      <c r="AC1044" s="22">
        <v>0.57882082462310791</v>
      </c>
      <c r="AD1044" s="36">
        <v>15.588000297546387</v>
      </c>
    </row>
    <row r="1045" spans="1:30" x14ac:dyDescent="0.2">
      <c r="A1045" s="20">
        <v>46001.776574930554</v>
      </c>
      <c r="B1045" s="21">
        <v>8.0159997940063477</v>
      </c>
      <c r="C1045" s="21">
        <v>7.6754837036132813</v>
      </c>
      <c r="D1045" s="22">
        <v>3.7016127109527588</v>
      </c>
      <c r="E1045" s="23">
        <v>5.1999998092651367</v>
      </c>
      <c r="F1045" s="23">
        <v>50.159480748698115</v>
      </c>
      <c r="G1045" s="23">
        <v>-66.460144026204944</v>
      </c>
      <c r="H1045" s="23">
        <v>50.160117433044995</v>
      </c>
      <c r="I1045" s="23">
        <v>-66.460198359236898</v>
      </c>
      <c r="J1045" s="23">
        <v>50.491947174072266</v>
      </c>
      <c r="K1045" s="23">
        <v>-3.8367290496826172</v>
      </c>
      <c r="L1045" s="24">
        <v>0.859588623046875</v>
      </c>
      <c r="M1045" s="20">
        <v>25569.013702650464</v>
      </c>
      <c r="N1045" s="22">
        <v>0.57882082462310791</v>
      </c>
      <c r="O1045" s="25">
        <v>26779.095703125</v>
      </c>
      <c r="P1045" s="25">
        <v>50189.8984375</v>
      </c>
      <c r="Q1045" s="26">
        <v>30.617805480957031</v>
      </c>
      <c r="R1045" s="27">
        <v>37.342559814453125</v>
      </c>
      <c r="S1045" s="28">
        <v>1.0245442390441895</v>
      </c>
      <c r="T1045" s="29">
        <v>32.623435974121094</v>
      </c>
      <c r="U1045" s="22">
        <v>1.169464111328125</v>
      </c>
      <c r="V1045" s="30">
        <v>0</v>
      </c>
      <c r="W1045" s="31">
        <v>9.74365234375</v>
      </c>
      <c r="X1045" s="32">
        <v>83.821479797363281</v>
      </c>
      <c r="Y1045" s="33">
        <v>132.59634399414063</v>
      </c>
      <c r="Z1045" s="34">
        <v>8.1338157653808594</v>
      </c>
      <c r="AA1045" s="35">
        <v>-58.155059814453125</v>
      </c>
      <c r="AB1045" s="35">
        <v>173.22019958496094</v>
      </c>
      <c r="AC1045" s="22">
        <v>0.57882082462310791</v>
      </c>
      <c r="AD1045" s="36">
        <v>15.588000297546387</v>
      </c>
    </row>
    <row r="1046" spans="1:30" x14ac:dyDescent="0.2">
      <c r="A1046" s="20">
        <v>46001.776586504631</v>
      </c>
      <c r="B1046" s="21">
        <v>8.0010004043579102</v>
      </c>
      <c r="C1046" s="21">
        <v>7.6616439819335938</v>
      </c>
      <c r="D1046" s="22">
        <v>3.7016127109527588</v>
      </c>
      <c r="E1046" s="23">
        <v>6.4000000953674316</v>
      </c>
      <c r="F1046" s="23">
        <v>50.159480748698115</v>
      </c>
      <c r="G1046" s="23">
        <v>-66.460144026204944</v>
      </c>
      <c r="H1046" s="23">
        <v>50.160122980850758</v>
      </c>
      <c r="I1046" s="23">
        <v>-66.460197127686357</v>
      </c>
      <c r="J1046" s="23">
        <v>51.109043121337891</v>
      </c>
      <c r="K1046" s="23">
        <v>-3.748725414276123</v>
      </c>
      <c r="L1046" s="24">
        <v>0.859588623046875</v>
      </c>
      <c r="M1046" s="20">
        <v>25569.013714224537</v>
      </c>
      <c r="N1046" s="22">
        <v>0.57882082462310791</v>
      </c>
      <c r="O1046" s="25">
        <v>26779.095703125</v>
      </c>
      <c r="P1046" s="25">
        <v>50189.8984375</v>
      </c>
      <c r="Q1046" s="26">
        <v>30.617805480957031</v>
      </c>
      <c r="R1046" s="27">
        <v>37.342559814453125</v>
      </c>
      <c r="S1046" s="28">
        <v>1.0245442390441895</v>
      </c>
      <c r="T1046" s="29">
        <v>32.623435974121094</v>
      </c>
      <c r="U1046" s="22">
        <v>1.169464111328125</v>
      </c>
      <c r="V1046" s="30">
        <v>0</v>
      </c>
      <c r="W1046" s="31">
        <v>9.74365234375</v>
      </c>
      <c r="X1046" s="32">
        <v>83.821479797363281</v>
      </c>
      <c r="Y1046" s="33">
        <v>132.59634399414063</v>
      </c>
      <c r="Z1046" s="34">
        <v>8.1338157653808594</v>
      </c>
      <c r="AA1046" s="35">
        <v>-58.155059814453125</v>
      </c>
      <c r="AB1046" s="35">
        <v>173.22019958496094</v>
      </c>
      <c r="AC1046" s="22">
        <v>0.57882082462310791</v>
      </c>
      <c r="AD1046" s="36">
        <v>15.588000297546387</v>
      </c>
    </row>
    <row r="1047" spans="1:30" x14ac:dyDescent="0.2">
      <c r="A1047" s="20">
        <v>46001.776599050929</v>
      </c>
      <c r="B1047" s="21">
        <v>8.0190000534057617</v>
      </c>
      <c r="C1047" s="21">
        <v>7.6829962730407715</v>
      </c>
      <c r="D1047" s="22">
        <v>3.6971309185028076</v>
      </c>
      <c r="E1047" s="23">
        <v>8</v>
      </c>
      <c r="F1047" s="23">
        <v>50.159480748698115</v>
      </c>
      <c r="G1047" s="23">
        <v>-66.460144026204944</v>
      </c>
      <c r="H1047" s="23">
        <v>50.16013142564929</v>
      </c>
      <c r="I1047" s="23">
        <v>-66.460194914332305</v>
      </c>
      <c r="J1047" s="23">
        <v>52.048374176025391</v>
      </c>
      <c r="K1047" s="23">
        <v>-3.5905642509460449</v>
      </c>
      <c r="L1047" s="24">
        <v>0.85819333791732788</v>
      </c>
      <c r="M1047" s="20">
        <v>25569.013726770834</v>
      </c>
      <c r="N1047" s="22">
        <v>0.57882082462310791</v>
      </c>
      <c r="O1047" s="25">
        <v>26779.095703125</v>
      </c>
      <c r="P1047" s="25">
        <v>50189.8984375</v>
      </c>
      <c r="Q1047" s="26">
        <v>30.617805480957031</v>
      </c>
      <c r="R1047" s="27">
        <v>37.342559814453125</v>
      </c>
      <c r="S1047" s="28">
        <v>1.0245442390441895</v>
      </c>
      <c r="T1047" s="29">
        <v>32.623435974121094</v>
      </c>
      <c r="U1047" s="22">
        <v>1.169464111328125</v>
      </c>
      <c r="V1047" s="30">
        <v>0</v>
      </c>
      <c r="W1047" s="31">
        <v>9.74365234375</v>
      </c>
      <c r="X1047" s="32">
        <v>83.821479797363281</v>
      </c>
      <c r="Y1047" s="33">
        <v>132.59634399414063</v>
      </c>
      <c r="Z1047" s="34">
        <v>8.1338157653808594</v>
      </c>
      <c r="AA1047" s="35">
        <v>-58.155059814453125</v>
      </c>
      <c r="AB1047" s="35">
        <v>173.22019958496094</v>
      </c>
      <c r="AC1047" s="22">
        <v>0.57882082462310791</v>
      </c>
      <c r="AD1047" s="36">
        <v>15.588000297546387</v>
      </c>
    </row>
    <row r="1048" spans="1:30" x14ac:dyDescent="0.2">
      <c r="A1048" s="20">
        <v>46001.776615405091</v>
      </c>
      <c r="B1048" s="21">
        <v>8.0120000839233398</v>
      </c>
      <c r="C1048" s="21">
        <v>7.7090535163879395</v>
      </c>
      <c r="D1048" s="22">
        <v>3.6971309185028076</v>
      </c>
      <c r="E1048" s="23">
        <v>10.399999618530273</v>
      </c>
      <c r="F1048" s="23">
        <v>50.159480748698115</v>
      </c>
      <c r="G1048" s="23">
        <v>-66.460144026204944</v>
      </c>
      <c r="H1048" s="23">
        <v>50.160136981437581</v>
      </c>
      <c r="I1048" s="23">
        <v>-66.460193363166809</v>
      </c>
      <c r="J1048" s="23">
        <v>52.666355133056641</v>
      </c>
      <c r="K1048" s="23">
        <v>-3.4797217845916748</v>
      </c>
      <c r="L1048" s="24">
        <v>0.85819333791732788</v>
      </c>
      <c r="M1048" s="20">
        <v>25569.013743125</v>
      </c>
      <c r="N1048" s="22">
        <v>0.57882082462310791</v>
      </c>
      <c r="O1048" s="25">
        <v>26779.095703125</v>
      </c>
      <c r="P1048" s="25">
        <v>50189.8984375</v>
      </c>
      <c r="Q1048" s="26">
        <v>30.617805480957031</v>
      </c>
      <c r="R1048" s="27">
        <v>37.342559814453125</v>
      </c>
      <c r="S1048" s="28">
        <v>1.0245442390441895</v>
      </c>
      <c r="T1048" s="29">
        <v>32.623435974121094</v>
      </c>
      <c r="U1048" s="22">
        <v>1.169464111328125</v>
      </c>
      <c r="V1048" s="30">
        <v>0</v>
      </c>
      <c r="W1048" s="31">
        <v>9.74365234375</v>
      </c>
      <c r="X1048" s="32">
        <v>83.821479797363281</v>
      </c>
      <c r="Y1048" s="33">
        <v>132.59634399414063</v>
      </c>
      <c r="Z1048" s="34">
        <v>8.1338157653808594</v>
      </c>
      <c r="AA1048" s="35">
        <v>-58.155059814453125</v>
      </c>
      <c r="AB1048" s="35">
        <v>173.22019958496094</v>
      </c>
      <c r="AC1048" s="22">
        <v>0.57882082462310791</v>
      </c>
      <c r="AD1048" s="36">
        <v>15.588000297546387</v>
      </c>
    </row>
    <row r="1049" spans="1:30" x14ac:dyDescent="0.2">
      <c r="A1049" s="20">
        <v>46001.776626979168</v>
      </c>
      <c r="B1049" s="21">
        <v>7.9970002174377441</v>
      </c>
      <c r="C1049" s="21">
        <v>7.7645668983459473</v>
      </c>
      <c r="D1049" s="22">
        <v>3.6971309185028076</v>
      </c>
      <c r="E1049" s="23">
        <v>10.399999618530273</v>
      </c>
      <c r="F1049" s="23">
        <v>50.159480748698115</v>
      </c>
      <c r="G1049" s="23">
        <v>-66.460144026204944</v>
      </c>
      <c r="H1049" s="23">
        <v>50.160142370995452</v>
      </c>
      <c r="I1049" s="23">
        <v>-66.46019132818877</v>
      </c>
      <c r="J1049" s="23">
        <v>53.265850067138672</v>
      </c>
      <c r="K1049" s="23">
        <v>-3.3343071937561035</v>
      </c>
      <c r="L1049" s="24">
        <v>0.85819333791732788</v>
      </c>
      <c r="M1049" s="20">
        <v>25569.01375471065</v>
      </c>
      <c r="N1049" s="22">
        <v>0.57882082462310791</v>
      </c>
      <c r="O1049" s="25">
        <v>26779.095703125</v>
      </c>
      <c r="P1049" s="25">
        <v>50189.8984375</v>
      </c>
      <c r="Q1049" s="26">
        <v>30.617805480957031</v>
      </c>
      <c r="R1049" s="27">
        <v>37.342559814453125</v>
      </c>
      <c r="S1049" s="28">
        <v>1.0245442390441895</v>
      </c>
      <c r="T1049" s="29">
        <v>32.623435974121094</v>
      </c>
      <c r="U1049" s="22">
        <v>1.169464111328125</v>
      </c>
      <c r="V1049" s="30">
        <v>0</v>
      </c>
      <c r="W1049" s="31">
        <v>9.74365234375</v>
      </c>
      <c r="X1049" s="32">
        <v>83.821479797363281</v>
      </c>
      <c r="Y1049" s="33">
        <v>132.59634399414063</v>
      </c>
      <c r="Z1049" s="34">
        <v>8.1338157653808594</v>
      </c>
      <c r="AA1049" s="35">
        <v>-58.155059814453125</v>
      </c>
      <c r="AB1049" s="35">
        <v>173.22019958496094</v>
      </c>
      <c r="AC1049" s="22">
        <v>0.57882082462310791</v>
      </c>
      <c r="AD1049" s="36">
        <v>15.588000297546387</v>
      </c>
    </row>
    <row r="1050" spans="1:30" x14ac:dyDescent="0.2">
      <c r="A1050" s="20">
        <v>46001.776638564814</v>
      </c>
      <c r="B1050" s="21">
        <v>8.0159997940063477</v>
      </c>
      <c r="C1050" s="21">
        <v>7.7305083274841309</v>
      </c>
      <c r="D1050" s="22">
        <v>3.6971309185028076</v>
      </c>
      <c r="E1050" s="23">
        <v>8.6000003814697266</v>
      </c>
      <c r="F1050" s="23">
        <v>50.159480748698115</v>
      </c>
      <c r="G1050" s="23">
        <v>-66.460144026204944</v>
      </c>
      <c r="H1050" s="23">
        <v>50.160147828846036</v>
      </c>
      <c r="I1050" s="23">
        <v>-66.460189434008655</v>
      </c>
      <c r="J1050" s="23">
        <v>53.872936248779297</v>
      </c>
      <c r="K1050" s="23">
        <v>-3.1989538669586182</v>
      </c>
      <c r="L1050" s="24">
        <v>0.85819333791732788</v>
      </c>
      <c r="M1050" s="20">
        <v>25569.013766284723</v>
      </c>
      <c r="N1050" s="22">
        <v>0.57933229207992554</v>
      </c>
      <c r="O1050" s="25">
        <v>26786.50390625</v>
      </c>
      <c r="P1050" s="25">
        <v>50202.86328125</v>
      </c>
      <c r="Q1050" s="26">
        <v>30.626640319824219</v>
      </c>
      <c r="R1050" s="27">
        <v>37.332233428955078</v>
      </c>
      <c r="S1050" s="28">
        <v>1.0245513916015625</v>
      </c>
      <c r="T1050" s="29">
        <v>32.631862640380859</v>
      </c>
      <c r="U1050" s="22">
        <v>1.158203125</v>
      </c>
      <c r="V1050" s="30">
        <v>0</v>
      </c>
      <c r="W1050" s="31">
        <v>9.7340555191040039</v>
      </c>
      <c r="X1050" s="32">
        <v>83.74505615234375</v>
      </c>
      <c r="Y1050" s="33">
        <v>132.47540283203125</v>
      </c>
      <c r="Z1050" s="34">
        <v>8.1357440948486328</v>
      </c>
      <c r="AA1050" s="35">
        <v>-58.259963989257813</v>
      </c>
      <c r="AB1050" s="35">
        <v>173.06285095214844</v>
      </c>
      <c r="AC1050" s="22">
        <v>0.57933229207992554</v>
      </c>
      <c r="AD1050" s="36">
        <v>15.569999694824219</v>
      </c>
    </row>
    <row r="1051" spans="1:30" x14ac:dyDescent="0.2">
      <c r="A1051" s="20">
        <v>46001.776650173611</v>
      </c>
      <c r="B1051" s="21">
        <v>7.9749999046325684</v>
      </c>
      <c r="C1051" s="21">
        <v>7.711388111114502</v>
      </c>
      <c r="D1051" s="22">
        <v>3.6971309185028076</v>
      </c>
      <c r="E1051" s="23">
        <v>4.5</v>
      </c>
      <c r="F1051" s="23">
        <v>50.159480748698115</v>
      </c>
      <c r="G1051" s="23">
        <v>-66.460144026204944</v>
      </c>
      <c r="H1051" s="23">
        <v>50.160153286849017</v>
      </c>
      <c r="I1051" s="23">
        <v>-66.460187746296015</v>
      </c>
      <c r="J1051" s="23">
        <v>54.48004150390625</v>
      </c>
      <c r="K1051" s="23">
        <v>-3.0783541202545166</v>
      </c>
      <c r="L1051" s="24">
        <v>0.85819333791732788</v>
      </c>
      <c r="M1051" s="20">
        <v>25569.013777893517</v>
      </c>
      <c r="N1051" s="22">
        <v>0.57933229207992554</v>
      </c>
      <c r="O1051" s="25">
        <v>26786.50390625</v>
      </c>
      <c r="P1051" s="25">
        <v>50202.86328125</v>
      </c>
      <c r="Q1051" s="26">
        <v>30.626640319824219</v>
      </c>
      <c r="R1051" s="27">
        <v>37.332233428955078</v>
      </c>
      <c r="S1051" s="28">
        <v>1.0245513916015625</v>
      </c>
      <c r="T1051" s="29">
        <v>32.631862640380859</v>
      </c>
      <c r="U1051" s="22">
        <v>1.158203125</v>
      </c>
      <c r="V1051" s="30">
        <v>0</v>
      </c>
      <c r="W1051" s="31">
        <v>9.7340555191040039</v>
      </c>
      <c r="X1051" s="32">
        <v>83.74505615234375</v>
      </c>
      <c r="Y1051" s="33">
        <v>132.47540283203125</v>
      </c>
      <c r="Z1051" s="34">
        <v>8.1357440948486328</v>
      </c>
      <c r="AA1051" s="35">
        <v>-58.259963989257813</v>
      </c>
      <c r="AB1051" s="35">
        <v>173.06285095214844</v>
      </c>
      <c r="AC1051" s="22">
        <v>0.57933229207992554</v>
      </c>
      <c r="AD1051" s="36">
        <v>15.569999694824219</v>
      </c>
    </row>
    <row r="1052" spans="1:30" x14ac:dyDescent="0.2">
      <c r="A1052" s="20">
        <v>46001.776662708333</v>
      </c>
      <c r="B1052" s="21">
        <v>8</v>
      </c>
      <c r="C1052" s="21">
        <v>7.7759304046630859</v>
      </c>
      <c r="D1052" s="22">
        <v>3.7144527435302734</v>
      </c>
      <c r="E1052" s="23">
        <v>0.69999998807907104</v>
      </c>
      <c r="F1052" s="23">
        <v>50.159480748698115</v>
      </c>
      <c r="G1052" s="23">
        <v>-66.460144026204944</v>
      </c>
      <c r="H1052" s="23">
        <v>50.160161461739477</v>
      </c>
      <c r="I1052" s="23">
        <v>-66.46018626271254</v>
      </c>
      <c r="J1052" s="23">
        <v>55.389354705810547</v>
      </c>
      <c r="K1052" s="23">
        <v>-2.9723408222198486</v>
      </c>
      <c r="L1052" s="24">
        <v>0.85679805278778076</v>
      </c>
      <c r="M1052" s="20">
        <v>25569.013790428242</v>
      </c>
      <c r="N1052" s="22">
        <v>0.57933229207992554</v>
      </c>
      <c r="O1052" s="25">
        <v>26786.50390625</v>
      </c>
      <c r="P1052" s="25">
        <v>50202.86328125</v>
      </c>
      <c r="Q1052" s="26">
        <v>30.626640319824219</v>
      </c>
      <c r="R1052" s="27">
        <v>37.332233428955078</v>
      </c>
      <c r="S1052" s="28">
        <v>1.0245513916015625</v>
      </c>
      <c r="T1052" s="29">
        <v>32.631862640380859</v>
      </c>
      <c r="U1052" s="22">
        <v>1.158203125</v>
      </c>
      <c r="V1052" s="30">
        <v>0</v>
      </c>
      <c r="W1052" s="31">
        <v>9.7340555191040039</v>
      </c>
      <c r="X1052" s="32">
        <v>83.74505615234375</v>
      </c>
      <c r="Y1052" s="33">
        <v>132.47540283203125</v>
      </c>
      <c r="Z1052" s="34">
        <v>8.1357440948486328</v>
      </c>
      <c r="AA1052" s="35">
        <v>-58.259963989257813</v>
      </c>
      <c r="AB1052" s="35">
        <v>173.06285095214844</v>
      </c>
      <c r="AC1052" s="22">
        <v>0.57933229207992554</v>
      </c>
      <c r="AD1052" s="36">
        <v>15.569999694824219</v>
      </c>
    </row>
    <row r="1053" spans="1:30" x14ac:dyDescent="0.2">
      <c r="A1053" s="20">
        <v>46001.77667428241</v>
      </c>
      <c r="B1053" s="21">
        <v>8.0030002593994141</v>
      </c>
      <c r="C1053" s="21">
        <v>7.789093017578125</v>
      </c>
      <c r="D1053" s="22">
        <v>3.7144527435302734</v>
      </c>
      <c r="E1053" s="23">
        <v>358.20001220703125</v>
      </c>
      <c r="F1053" s="23">
        <v>50.159480748698115</v>
      </c>
      <c r="G1053" s="23">
        <v>-66.460144026204944</v>
      </c>
      <c r="H1053" s="23">
        <v>50.160166967181389</v>
      </c>
      <c r="I1053" s="23">
        <v>-66.460185711744103</v>
      </c>
      <c r="J1053" s="23">
        <v>56.001735687255859</v>
      </c>
      <c r="K1053" s="23">
        <v>-2.9329695701599121</v>
      </c>
      <c r="L1053" s="24">
        <v>0.85679805278778076</v>
      </c>
      <c r="M1053" s="20">
        <v>25569.013802002315</v>
      </c>
      <c r="N1053" s="22">
        <v>0.57933229207992554</v>
      </c>
      <c r="O1053" s="25">
        <v>26786.50390625</v>
      </c>
      <c r="P1053" s="25">
        <v>50202.86328125</v>
      </c>
      <c r="Q1053" s="26">
        <v>30.626640319824219</v>
      </c>
      <c r="R1053" s="27">
        <v>37.332233428955078</v>
      </c>
      <c r="S1053" s="28">
        <v>1.0245513916015625</v>
      </c>
      <c r="T1053" s="29">
        <v>32.631862640380859</v>
      </c>
      <c r="U1053" s="22">
        <v>1.158203125</v>
      </c>
      <c r="V1053" s="30">
        <v>0</v>
      </c>
      <c r="W1053" s="31">
        <v>9.7340555191040039</v>
      </c>
      <c r="X1053" s="32">
        <v>83.74505615234375</v>
      </c>
      <c r="Y1053" s="33">
        <v>132.47540283203125</v>
      </c>
      <c r="Z1053" s="34">
        <v>8.1357440948486328</v>
      </c>
      <c r="AA1053" s="35">
        <v>-58.259963989257813</v>
      </c>
      <c r="AB1053" s="35">
        <v>173.06285095214844</v>
      </c>
      <c r="AC1053" s="22">
        <v>0.57933229207992554</v>
      </c>
      <c r="AD1053" s="36">
        <v>15.569999694824219</v>
      </c>
    </row>
    <row r="1054" spans="1:30" x14ac:dyDescent="0.2">
      <c r="A1054" s="20">
        <v>46001.776685856479</v>
      </c>
      <c r="B1054" s="21">
        <v>7.9759998321533203</v>
      </c>
      <c r="C1054" s="21">
        <v>7.7999749183654785</v>
      </c>
      <c r="D1054" s="22">
        <v>3.7144527435302734</v>
      </c>
      <c r="E1054" s="23">
        <v>356.89999389648438</v>
      </c>
      <c r="F1054" s="23">
        <v>50.159480748698115</v>
      </c>
      <c r="G1054" s="23">
        <v>-66.460144026204944</v>
      </c>
      <c r="H1054" s="23">
        <v>50.160172347447748</v>
      </c>
      <c r="I1054" s="23">
        <v>-66.460185750254752</v>
      </c>
      <c r="J1054" s="23">
        <v>56.600193023681641</v>
      </c>
      <c r="K1054" s="23">
        <v>-2.9357211589813232</v>
      </c>
      <c r="L1054" s="24">
        <v>0.85679805278778076</v>
      </c>
      <c r="M1054" s="20">
        <v>25569.013813576388</v>
      </c>
      <c r="N1054" s="22">
        <v>0.57933229207992554</v>
      </c>
      <c r="O1054" s="25">
        <v>26786.50390625</v>
      </c>
      <c r="P1054" s="25">
        <v>50202.86328125</v>
      </c>
      <c r="Q1054" s="26">
        <v>30.626640319824219</v>
      </c>
      <c r="R1054" s="27">
        <v>37.332233428955078</v>
      </c>
      <c r="S1054" s="28">
        <v>1.0245513916015625</v>
      </c>
      <c r="T1054" s="29">
        <v>32.631862640380859</v>
      </c>
      <c r="U1054" s="22">
        <v>1.158203125</v>
      </c>
      <c r="V1054" s="30">
        <v>0</v>
      </c>
      <c r="W1054" s="31">
        <v>9.7340555191040039</v>
      </c>
      <c r="X1054" s="32">
        <v>83.74505615234375</v>
      </c>
      <c r="Y1054" s="33">
        <v>132.47540283203125</v>
      </c>
      <c r="Z1054" s="34">
        <v>8.1357440948486328</v>
      </c>
      <c r="AA1054" s="35">
        <v>-58.259963989257813</v>
      </c>
      <c r="AB1054" s="35">
        <v>173.06285095214844</v>
      </c>
      <c r="AC1054" s="22">
        <v>0.57933229207992554</v>
      </c>
      <c r="AD1054" s="36">
        <v>15.569999694824219</v>
      </c>
    </row>
    <row r="1055" spans="1:30" x14ac:dyDescent="0.2">
      <c r="A1055" s="20">
        <v>46001.776697430556</v>
      </c>
      <c r="B1055" s="21">
        <v>7.9889998435974121</v>
      </c>
      <c r="C1055" s="21">
        <v>7.8563146591186523</v>
      </c>
      <c r="D1055" s="22">
        <v>3.7144527435302734</v>
      </c>
      <c r="E1055" s="23">
        <v>354.29998779296875</v>
      </c>
      <c r="F1055" s="23">
        <v>50.159480748698115</v>
      </c>
      <c r="G1055" s="23">
        <v>-66.460144026204944</v>
      </c>
      <c r="H1055" s="23">
        <v>50.160177916154751</v>
      </c>
      <c r="I1055" s="23">
        <v>-66.460186094497814</v>
      </c>
      <c r="J1055" s="23">
        <v>57.219612121582031</v>
      </c>
      <c r="K1055" s="23">
        <v>-2.9603195190429688</v>
      </c>
      <c r="L1055" s="24">
        <v>0.85679805278778076</v>
      </c>
      <c r="M1055" s="20">
        <v>25569.013825150461</v>
      </c>
      <c r="N1055" s="22">
        <v>0.57933229207992554</v>
      </c>
      <c r="O1055" s="25">
        <v>26786.50390625</v>
      </c>
      <c r="P1055" s="25">
        <v>50202.86328125</v>
      </c>
      <c r="Q1055" s="26">
        <v>30.626640319824219</v>
      </c>
      <c r="R1055" s="27">
        <v>37.332233428955078</v>
      </c>
      <c r="S1055" s="28">
        <v>1.0245513916015625</v>
      </c>
      <c r="T1055" s="29">
        <v>32.631862640380859</v>
      </c>
      <c r="U1055" s="22">
        <v>1.158203125</v>
      </c>
      <c r="V1055" s="30">
        <v>0</v>
      </c>
      <c r="W1055" s="31">
        <v>9.7340555191040039</v>
      </c>
      <c r="X1055" s="32">
        <v>83.74505615234375</v>
      </c>
      <c r="Y1055" s="33">
        <v>132.47540283203125</v>
      </c>
      <c r="Z1055" s="34">
        <v>8.1357440948486328</v>
      </c>
      <c r="AA1055" s="35">
        <v>-58.259963989257813</v>
      </c>
      <c r="AB1055" s="35">
        <v>173.06285095214844</v>
      </c>
      <c r="AC1055" s="22">
        <v>0.57933229207992554</v>
      </c>
      <c r="AD1055" s="36">
        <v>15.569999694824219</v>
      </c>
    </row>
    <row r="1056" spans="1:30" x14ac:dyDescent="0.2">
      <c r="A1056" s="20">
        <v>46001.776709039354</v>
      </c>
      <c r="B1056" s="21">
        <v>7.9780001640319824</v>
      </c>
      <c r="C1056" s="21">
        <v>7.8733081817626953</v>
      </c>
      <c r="D1056" s="22">
        <v>3.7144527435302734</v>
      </c>
      <c r="E1056" s="23">
        <v>351.60000610351563</v>
      </c>
      <c r="F1056" s="23">
        <v>50.159480748698115</v>
      </c>
      <c r="G1056" s="23">
        <v>-66.460144026204944</v>
      </c>
      <c r="H1056" s="23">
        <v>50.160183318627531</v>
      </c>
      <c r="I1056" s="23">
        <v>-66.460186586472773</v>
      </c>
      <c r="J1056" s="23">
        <v>57.820541381835938</v>
      </c>
      <c r="K1056" s="23">
        <v>-2.9954743385314941</v>
      </c>
      <c r="L1056" s="24">
        <v>0.85679805278778076</v>
      </c>
      <c r="M1056" s="20">
        <v>25569.013836770835</v>
      </c>
      <c r="N1056" s="22">
        <v>0.58010256290435791</v>
      </c>
      <c r="O1056" s="25">
        <v>26785.02734375</v>
      </c>
      <c r="P1056" s="25">
        <v>50198.71484375</v>
      </c>
      <c r="Q1056" s="26">
        <v>30.624065399169922</v>
      </c>
      <c r="R1056" s="27">
        <v>37.33428955078125</v>
      </c>
      <c r="S1056" s="28">
        <v>1.0245493650436401</v>
      </c>
      <c r="T1056" s="29">
        <v>32.629165649414063</v>
      </c>
      <c r="U1056" s="22">
        <v>1.146484375</v>
      </c>
      <c r="V1056" s="30">
        <v>0</v>
      </c>
      <c r="W1056" s="31">
        <v>9.7337579727172852</v>
      </c>
      <c r="X1056" s="32">
        <v>83.742782592773438</v>
      </c>
      <c r="Y1056" s="33">
        <v>132.47178649902344</v>
      </c>
      <c r="Z1056" s="34">
        <v>8.1353902816772461</v>
      </c>
      <c r="AA1056" s="35">
        <v>-58.240890502929688</v>
      </c>
      <c r="AB1056" s="35">
        <v>172.86735534667969</v>
      </c>
      <c r="AC1056" s="22">
        <v>0.58010256290435791</v>
      </c>
      <c r="AD1056" s="36">
        <v>15.579000473022461</v>
      </c>
    </row>
    <row r="1057" spans="1:30" x14ac:dyDescent="0.2">
      <c r="A1057" s="20">
        <v>46001.776725358795</v>
      </c>
      <c r="B1057" s="21">
        <v>8.008000373840332</v>
      </c>
      <c r="C1057" s="21">
        <v>7.8536605834960938</v>
      </c>
      <c r="D1057" s="22">
        <v>3.7437222003936768</v>
      </c>
      <c r="E1057" s="23">
        <v>351.39999389648438</v>
      </c>
      <c r="F1057" s="23">
        <v>50.159480748698115</v>
      </c>
      <c r="G1057" s="23">
        <v>-66.460144026204944</v>
      </c>
      <c r="H1057" s="23">
        <v>50.160188889847248</v>
      </c>
      <c r="I1057" s="23">
        <v>-66.460187455488608</v>
      </c>
      <c r="J1057" s="23">
        <v>58.440238952636719</v>
      </c>
      <c r="K1057" s="23">
        <v>-3.0575714111328125</v>
      </c>
      <c r="L1057" s="24">
        <v>0.85610032081604004</v>
      </c>
      <c r="M1057" s="20">
        <v>25569.013853090277</v>
      </c>
      <c r="N1057" s="22">
        <v>0.58010256290435791</v>
      </c>
      <c r="O1057" s="25">
        <v>26785.02734375</v>
      </c>
      <c r="P1057" s="25">
        <v>50198.71484375</v>
      </c>
      <c r="Q1057" s="26">
        <v>30.624065399169922</v>
      </c>
      <c r="R1057" s="27">
        <v>37.33428955078125</v>
      </c>
      <c r="S1057" s="28">
        <v>1.0245493650436401</v>
      </c>
      <c r="T1057" s="29">
        <v>32.629165649414063</v>
      </c>
      <c r="U1057" s="22">
        <v>1.146484375</v>
      </c>
      <c r="V1057" s="30">
        <v>0</v>
      </c>
      <c r="W1057" s="31">
        <v>9.7337579727172852</v>
      </c>
      <c r="X1057" s="32">
        <v>83.742782592773438</v>
      </c>
      <c r="Y1057" s="33">
        <v>132.47178649902344</v>
      </c>
      <c r="Z1057" s="34">
        <v>8.1353902816772461</v>
      </c>
      <c r="AA1057" s="35">
        <v>-58.240890502929688</v>
      </c>
      <c r="AB1057" s="35">
        <v>172.86735534667969</v>
      </c>
      <c r="AC1057" s="22">
        <v>0.58010256290435791</v>
      </c>
      <c r="AD1057" s="36">
        <v>15.579000473022461</v>
      </c>
    </row>
    <row r="1058" spans="1:30" x14ac:dyDescent="0.2">
      <c r="A1058" s="20">
        <v>46001.776736932872</v>
      </c>
      <c r="B1058" s="21">
        <v>8</v>
      </c>
      <c r="C1058" s="21">
        <v>7.8496346473693848</v>
      </c>
      <c r="D1058" s="22">
        <v>3.7437222003936768</v>
      </c>
      <c r="E1058" s="23">
        <v>351.60000610351563</v>
      </c>
      <c r="F1058" s="23">
        <v>50.159480748698115</v>
      </c>
      <c r="G1058" s="23">
        <v>-66.460144026204944</v>
      </c>
      <c r="H1058" s="23">
        <v>50.16019440485691</v>
      </c>
      <c r="I1058" s="23">
        <v>-66.460188270492978</v>
      </c>
      <c r="J1058" s="23">
        <v>59.053688049316406</v>
      </c>
      <c r="K1058" s="23">
        <v>-3.1158092021942139</v>
      </c>
      <c r="L1058" s="24">
        <v>0.85610032081604004</v>
      </c>
      <c r="M1058" s="20">
        <v>25569.013864664354</v>
      </c>
      <c r="N1058" s="22">
        <v>0.58010256290435791</v>
      </c>
      <c r="O1058" s="25">
        <v>26785.02734375</v>
      </c>
      <c r="P1058" s="25">
        <v>50198.71484375</v>
      </c>
      <c r="Q1058" s="26">
        <v>30.624065399169922</v>
      </c>
      <c r="R1058" s="27">
        <v>37.33428955078125</v>
      </c>
      <c r="S1058" s="28">
        <v>1.0245493650436401</v>
      </c>
      <c r="T1058" s="29">
        <v>32.629165649414063</v>
      </c>
      <c r="U1058" s="22">
        <v>1.146484375</v>
      </c>
      <c r="V1058" s="30">
        <v>0</v>
      </c>
      <c r="W1058" s="31">
        <v>9.7337579727172852</v>
      </c>
      <c r="X1058" s="32">
        <v>83.742782592773438</v>
      </c>
      <c r="Y1058" s="33">
        <v>132.47178649902344</v>
      </c>
      <c r="Z1058" s="34">
        <v>8.1353902816772461</v>
      </c>
      <c r="AA1058" s="35">
        <v>-58.240890502929688</v>
      </c>
      <c r="AB1058" s="35">
        <v>172.86735534667969</v>
      </c>
      <c r="AC1058" s="22">
        <v>0.58010256290435791</v>
      </c>
      <c r="AD1058" s="36">
        <v>15.579000473022461</v>
      </c>
    </row>
    <row r="1059" spans="1:30" x14ac:dyDescent="0.2">
      <c r="A1059" s="20">
        <v>46001.776748530094</v>
      </c>
      <c r="B1059" s="21">
        <v>8.0220003128051758</v>
      </c>
      <c r="C1059" s="21">
        <v>7.8248977661132813</v>
      </c>
      <c r="D1059" s="22">
        <v>3.7437222003936768</v>
      </c>
      <c r="E1059" s="23">
        <v>352.39999389648438</v>
      </c>
      <c r="F1059" s="23">
        <v>50.159480748698115</v>
      </c>
      <c r="G1059" s="23">
        <v>-66.460144026204944</v>
      </c>
      <c r="H1059" s="23">
        <v>50.160200004846281</v>
      </c>
      <c r="I1059" s="23">
        <v>-66.460189018966915</v>
      </c>
      <c r="J1059" s="23">
        <v>59.676586151123047</v>
      </c>
      <c r="K1059" s="23">
        <v>-3.169292688369751</v>
      </c>
      <c r="L1059" s="24">
        <v>0.85610032081604004</v>
      </c>
      <c r="M1059" s="20">
        <v>25569.013876249999</v>
      </c>
      <c r="N1059" s="22">
        <v>0.58010256290435791</v>
      </c>
      <c r="O1059" s="25">
        <v>26785.02734375</v>
      </c>
      <c r="P1059" s="25">
        <v>50198.71484375</v>
      </c>
      <c r="Q1059" s="26">
        <v>30.624065399169922</v>
      </c>
      <c r="R1059" s="27">
        <v>37.33428955078125</v>
      </c>
      <c r="S1059" s="28">
        <v>1.0245493650436401</v>
      </c>
      <c r="T1059" s="29">
        <v>32.629165649414063</v>
      </c>
      <c r="U1059" s="22">
        <v>1.146484375</v>
      </c>
      <c r="V1059" s="30">
        <v>0</v>
      </c>
      <c r="W1059" s="31">
        <v>9.7337579727172852</v>
      </c>
      <c r="X1059" s="32">
        <v>83.742782592773438</v>
      </c>
      <c r="Y1059" s="33">
        <v>132.47178649902344</v>
      </c>
      <c r="Z1059" s="34">
        <v>8.1353902816772461</v>
      </c>
      <c r="AA1059" s="35">
        <v>-58.240890502929688</v>
      </c>
      <c r="AB1059" s="35">
        <v>172.86735534667969</v>
      </c>
      <c r="AC1059" s="22">
        <v>0.58010256290435791</v>
      </c>
      <c r="AD1059" s="36">
        <v>15.579000473022461</v>
      </c>
    </row>
    <row r="1060" spans="1:30" x14ac:dyDescent="0.2">
      <c r="A1060" s="20">
        <v>46001.776760104163</v>
      </c>
      <c r="B1060" s="21">
        <v>7.9980001449584961</v>
      </c>
      <c r="C1060" s="21">
        <v>7.8304347991943359</v>
      </c>
      <c r="D1060" s="22">
        <v>3.7437222003936768</v>
      </c>
      <c r="E1060" s="23">
        <v>352.10000610351563</v>
      </c>
      <c r="F1060" s="23">
        <v>50.159480748698115</v>
      </c>
      <c r="G1060" s="23">
        <v>-66.460144026204944</v>
      </c>
      <c r="H1060" s="23">
        <v>50.160205563025535</v>
      </c>
      <c r="I1060" s="23">
        <v>-66.460189790489508</v>
      </c>
      <c r="J1060" s="23">
        <v>60.294834136962891</v>
      </c>
      <c r="K1060" s="23">
        <v>-3.2244231700897217</v>
      </c>
      <c r="L1060" s="24">
        <v>0.85610032081604004</v>
      </c>
      <c r="M1060" s="20">
        <v>25569.013887824072</v>
      </c>
      <c r="N1060" s="22">
        <v>0.58010256290435791</v>
      </c>
      <c r="O1060" s="25">
        <v>26785.02734375</v>
      </c>
      <c r="P1060" s="25">
        <v>50198.71484375</v>
      </c>
      <c r="Q1060" s="26">
        <v>30.624065399169922</v>
      </c>
      <c r="R1060" s="27">
        <v>37.33428955078125</v>
      </c>
      <c r="S1060" s="28">
        <v>1.0245493650436401</v>
      </c>
      <c r="T1060" s="29">
        <v>32.629165649414063</v>
      </c>
      <c r="U1060" s="22">
        <v>1.146484375</v>
      </c>
      <c r="V1060" s="30">
        <v>0</v>
      </c>
      <c r="W1060" s="31">
        <v>9.7337579727172852</v>
      </c>
      <c r="X1060" s="32">
        <v>83.742782592773438</v>
      </c>
      <c r="Y1060" s="33">
        <v>132.47178649902344</v>
      </c>
      <c r="Z1060" s="34">
        <v>8.1353902816772461</v>
      </c>
      <c r="AA1060" s="35">
        <v>-58.240890502929688</v>
      </c>
      <c r="AB1060" s="35">
        <v>172.86735534667969</v>
      </c>
      <c r="AC1060" s="22">
        <v>0.58010256290435791</v>
      </c>
      <c r="AD1060" s="36">
        <v>15.579000473022461</v>
      </c>
    </row>
    <row r="1061" spans="1:30" x14ac:dyDescent="0.2">
      <c r="A1061" s="20">
        <v>46001.77677167824</v>
      </c>
      <c r="B1061" s="21">
        <v>8.0150003433227539</v>
      </c>
      <c r="C1061" s="21">
        <v>7.8285846710205078</v>
      </c>
      <c r="D1061" s="22">
        <v>3.7118208408355713</v>
      </c>
      <c r="E1061" s="23">
        <v>352.39999389648438</v>
      </c>
      <c r="F1061" s="23">
        <v>50.159480748698115</v>
      </c>
      <c r="G1061" s="23">
        <v>-66.460144026204944</v>
      </c>
      <c r="H1061" s="23">
        <v>50.160211027969765</v>
      </c>
      <c r="I1061" s="23">
        <v>-66.460190834456441</v>
      </c>
      <c r="J1061" s="23">
        <v>60.9027099609375</v>
      </c>
      <c r="K1061" s="23">
        <v>-3.2990217208862305</v>
      </c>
      <c r="L1061" s="24">
        <v>0.85470503568649292</v>
      </c>
      <c r="M1061" s="20">
        <v>25569.013899398149</v>
      </c>
      <c r="N1061" s="22">
        <v>0.58010256290435791</v>
      </c>
      <c r="O1061" s="25">
        <v>26785.02734375</v>
      </c>
      <c r="P1061" s="25">
        <v>50198.71484375</v>
      </c>
      <c r="Q1061" s="26">
        <v>30.624065399169922</v>
      </c>
      <c r="R1061" s="27">
        <v>37.33428955078125</v>
      </c>
      <c r="S1061" s="28">
        <v>1.0245493650436401</v>
      </c>
      <c r="T1061" s="29">
        <v>32.629165649414063</v>
      </c>
      <c r="U1061" s="22">
        <v>1.146484375</v>
      </c>
      <c r="V1061" s="30">
        <v>0</v>
      </c>
      <c r="W1061" s="31">
        <v>9.7337579727172852</v>
      </c>
      <c r="X1061" s="32">
        <v>83.742782592773438</v>
      </c>
      <c r="Y1061" s="33">
        <v>132.47178649902344</v>
      </c>
      <c r="Z1061" s="34">
        <v>8.1353902816772461</v>
      </c>
      <c r="AA1061" s="35">
        <v>-58.240890502929688</v>
      </c>
      <c r="AB1061" s="35">
        <v>172.86735534667969</v>
      </c>
      <c r="AC1061" s="22">
        <v>0.58010256290435791</v>
      </c>
      <c r="AD1061" s="36">
        <v>15.579000473022461</v>
      </c>
    </row>
    <row r="1062" spans="1:30" x14ac:dyDescent="0.2">
      <c r="A1062" s="20">
        <v>46001.776783263886</v>
      </c>
      <c r="B1062" s="21">
        <v>7.9809999465942383</v>
      </c>
      <c r="C1062" s="21">
        <v>7.8556795120239258</v>
      </c>
      <c r="D1062" s="22">
        <v>3.7118208408355713</v>
      </c>
      <c r="E1062" s="23">
        <v>351.89999389648438</v>
      </c>
      <c r="F1062" s="23">
        <v>50.159480748698115</v>
      </c>
      <c r="G1062" s="23">
        <v>-66.460144026204944</v>
      </c>
      <c r="H1062" s="23">
        <v>50.160216577010623</v>
      </c>
      <c r="I1062" s="23">
        <v>-66.460191689797142</v>
      </c>
      <c r="J1062" s="23">
        <v>61.519943237304688</v>
      </c>
      <c r="K1062" s="23">
        <v>-3.3601415157318115</v>
      </c>
      <c r="L1062" s="24">
        <v>0.85470503568649292</v>
      </c>
      <c r="M1062" s="20">
        <v>25569.013910983795</v>
      </c>
      <c r="N1062" s="22">
        <v>0.58543455600738525</v>
      </c>
      <c r="O1062" s="25">
        <v>26794.896484375</v>
      </c>
      <c r="P1062" s="25">
        <v>50207.625</v>
      </c>
      <c r="Q1062" s="26">
        <v>30.631490707397461</v>
      </c>
      <c r="R1062" s="27">
        <v>37.320541381835938</v>
      </c>
      <c r="S1062" s="28">
        <v>1.0245550870895386</v>
      </c>
      <c r="T1062" s="29">
        <v>32.634956359863281</v>
      </c>
      <c r="U1062" s="22">
        <v>1.135406494140625</v>
      </c>
      <c r="V1062" s="30">
        <v>0</v>
      </c>
      <c r="W1062" s="31">
        <v>9.741337776184082</v>
      </c>
      <c r="X1062" s="32">
        <v>83.823844909667969</v>
      </c>
      <c r="Y1062" s="33">
        <v>132.59967041015625</v>
      </c>
      <c r="Z1062" s="34">
        <v>8.135106086730957</v>
      </c>
      <c r="AA1062" s="35">
        <v>-58.226585388183594</v>
      </c>
      <c r="AB1062" s="35">
        <v>172.22837829589844</v>
      </c>
      <c r="AC1062" s="22">
        <v>0.58543455600738525</v>
      </c>
      <c r="AD1062" s="36">
        <v>15.569999694824219</v>
      </c>
    </row>
    <row r="1063" spans="1:30" x14ac:dyDescent="0.2">
      <c r="A1063" s="20">
        <v>46001.776794837962</v>
      </c>
      <c r="B1063" s="21">
        <v>7.9980001449584961</v>
      </c>
      <c r="C1063" s="21">
        <v>7.8301177024841309</v>
      </c>
      <c r="D1063" s="22">
        <v>3.7118208408355713</v>
      </c>
      <c r="E1063" s="23">
        <v>352.29998779296875</v>
      </c>
      <c r="F1063" s="23">
        <v>50.159480748698115</v>
      </c>
      <c r="G1063" s="23">
        <v>-66.460144026204944</v>
      </c>
      <c r="H1063" s="23">
        <v>50.160221989951701</v>
      </c>
      <c r="I1063" s="23">
        <v>-66.460192427912119</v>
      </c>
      <c r="J1063" s="23">
        <v>62.122035980224609</v>
      </c>
      <c r="K1063" s="23">
        <v>-3.4128849506378174</v>
      </c>
      <c r="L1063" s="24">
        <v>0.85470503568649292</v>
      </c>
      <c r="M1063" s="20">
        <v>25569.013922557871</v>
      </c>
      <c r="N1063" s="22">
        <v>0.58543455600738525</v>
      </c>
      <c r="O1063" s="25">
        <v>26794.896484375</v>
      </c>
      <c r="P1063" s="25">
        <v>50207.625</v>
      </c>
      <c r="Q1063" s="26">
        <v>30.631490707397461</v>
      </c>
      <c r="R1063" s="27">
        <v>37.320541381835938</v>
      </c>
      <c r="S1063" s="28">
        <v>1.0245550870895386</v>
      </c>
      <c r="T1063" s="29">
        <v>32.634956359863281</v>
      </c>
      <c r="U1063" s="22">
        <v>1.135406494140625</v>
      </c>
      <c r="V1063" s="30">
        <v>0</v>
      </c>
      <c r="W1063" s="31">
        <v>9.741337776184082</v>
      </c>
      <c r="X1063" s="32">
        <v>83.823844909667969</v>
      </c>
      <c r="Y1063" s="33">
        <v>132.59967041015625</v>
      </c>
      <c r="Z1063" s="34">
        <v>8.135106086730957</v>
      </c>
      <c r="AA1063" s="35">
        <v>-58.226585388183594</v>
      </c>
      <c r="AB1063" s="35">
        <v>172.22837829589844</v>
      </c>
      <c r="AC1063" s="22">
        <v>0.58543455600738525</v>
      </c>
      <c r="AD1063" s="36">
        <v>15.569999694824219</v>
      </c>
    </row>
    <row r="1064" spans="1:30" x14ac:dyDescent="0.2">
      <c r="A1064" s="20">
        <v>46001.77680738426</v>
      </c>
      <c r="B1064" s="21">
        <v>7.9869999885559082</v>
      </c>
      <c r="C1064" s="21">
        <v>7.8383727073669434</v>
      </c>
      <c r="D1064" s="22">
        <v>3.7118208408355713</v>
      </c>
      <c r="E1064" s="23">
        <v>352.89999389648438</v>
      </c>
      <c r="F1064" s="23">
        <v>50.159480748698115</v>
      </c>
      <c r="G1064" s="23">
        <v>-66.460144026204944</v>
      </c>
      <c r="H1064" s="23">
        <v>50.160229994994253</v>
      </c>
      <c r="I1064" s="23">
        <v>-66.460193770671111</v>
      </c>
      <c r="J1064" s="23">
        <v>63.012454986572266</v>
      </c>
      <c r="K1064" s="23">
        <v>-3.5088341236114502</v>
      </c>
      <c r="L1064" s="24">
        <v>0.85470503568649292</v>
      </c>
      <c r="M1064" s="20">
        <v>25569.013935104165</v>
      </c>
      <c r="N1064" s="22">
        <v>0.58543455600738525</v>
      </c>
      <c r="O1064" s="25">
        <v>26794.896484375</v>
      </c>
      <c r="P1064" s="25">
        <v>50207.625</v>
      </c>
      <c r="Q1064" s="26">
        <v>30.631490707397461</v>
      </c>
      <c r="R1064" s="27">
        <v>37.320541381835938</v>
      </c>
      <c r="S1064" s="28">
        <v>1.0245550870895386</v>
      </c>
      <c r="T1064" s="29">
        <v>32.634956359863281</v>
      </c>
      <c r="U1064" s="22">
        <v>1.135406494140625</v>
      </c>
      <c r="V1064" s="30">
        <v>0</v>
      </c>
      <c r="W1064" s="31">
        <v>9.741337776184082</v>
      </c>
      <c r="X1064" s="32">
        <v>83.823844909667969</v>
      </c>
      <c r="Y1064" s="33">
        <v>132.59967041015625</v>
      </c>
      <c r="Z1064" s="34">
        <v>8.135106086730957</v>
      </c>
      <c r="AA1064" s="35">
        <v>-58.226585388183594</v>
      </c>
      <c r="AB1064" s="35">
        <v>172.22837829589844</v>
      </c>
      <c r="AC1064" s="22">
        <v>0.58543455600738525</v>
      </c>
      <c r="AD1064" s="36">
        <v>15.569999694824219</v>
      </c>
    </row>
    <row r="1065" spans="1:30" x14ac:dyDescent="0.2">
      <c r="A1065" s="20">
        <v>46001.776818958337</v>
      </c>
      <c r="B1065" s="21">
        <v>7.9829998016357422</v>
      </c>
      <c r="C1065" s="21">
        <v>7.8529148101806641</v>
      </c>
      <c r="D1065" s="22">
        <v>3.7118208408355713</v>
      </c>
      <c r="E1065" s="23">
        <v>352.5</v>
      </c>
      <c r="F1065" s="23">
        <v>50.159480748698115</v>
      </c>
      <c r="G1065" s="23">
        <v>-66.460144026204944</v>
      </c>
      <c r="H1065" s="23">
        <v>50.160235363366318</v>
      </c>
      <c r="I1065" s="23">
        <v>-66.460194611445516</v>
      </c>
      <c r="J1065" s="23">
        <v>63.609588623046875</v>
      </c>
      <c r="K1065" s="23">
        <v>-3.5689129829406738</v>
      </c>
      <c r="L1065" s="24">
        <v>0.85470503568649292</v>
      </c>
      <c r="M1065" s="20">
        <v>25569.013946678242</v>
      </c>
      <c r="N1065" s="22">
        <v>0.58543455600738525</v>
      </c>
      <c r="O1065" s="25">
        <v>26794.896484375</v>
      </c>
      <c r="P1065" s="25">
        <v>50207.625</v>
      </c>
      <c r="Q1065" s="26">
        <v>30.631490707397461</v>
      </c>
      <c r="R1065" s="27">
        <v>37.320541381835938</v>
      </c>
      <c r="S1065" s="28">
        <v>1.0245550870895386</v>
      </c>
      <c r="T1065" s="29">
        <v>32.634956359863281</v>
      </c>
      <c r="U1065" s="22">
        <v>1.135406494140625</v>
      </c>
      <c r="V1065" s="30">
        <v>0</v>
      </c>
      <c r="W1065" s="31">
        <v>9.741337776184082</v>
      </c>
      <c r="X1065" s="32">
        <v>83.823844909667969</v>
      </c>
      <c r="Y1065" s="33">
        <v>132.59967041015625</v>
      </c>
      <c r="Z1065" s="34">
        <v>8.135106086730957</v>
      </c>
      <c r="AA1065" s="35">
        <v>-58.226585388183594</v>
      </c>
      <c r="AB1065" s="35">
        <v>172.22837829589844</v>
      </c>
      <c r="AC1065" s="22">
        <v>0.58543455600738525</v>
      </c>
      <c r="AD1065" s="36">
        <v>15.569999694824219</v>
      </c>
    </row>
    <row r="1066" spans="1:30" x14ac:dyDescent="0.2">
      <c r="A1066" s="20">
        <v>46001.776830532406</v>
      </c>
      <c r="B1066" s="21">
        <v>7.9910001754760742</v>
      </c>
      <c r="C1066" s="21">
        <v>7.8538722991943359</v>
      </c>
      <c r="D1066" s="22">
        <v>3.7477760314941406</v>
      </c>
      <c r="E1066" s="23">
        <v>350.70001220703125</v>
      </c>
      <c r="F1066" s="23">
        <v>50.159480748698115</v>
      </c>
      <c r="G1066" s="23">
        <v>-66.460144026204944</v>
      </c>
      <c r="H1066" s="23">
        <v>50.160240719863474</v>
      </c>
      <c r="I1066" s="23">
        <v>-66.460195545692429</v>
      </c>
      <c r="J1066" s="23">
        <v>64.205406188964844</v>
      </c>
      <c r="K1066" s="23">
        <v>-3.6356713771820068</v>
      </c>
      <c r="L1066" s="24">
        <v>0.8533097505569458</v>
      </c>
      <c r="M1066" s="20">
        <v>25569.013958252315</v>
      </c>
      <c r="N1066" s="22">
        <v>0.58543455600738525</v>
      </c>
      <c r="O1066" s="25">
        <v>26794.896484375</v>
      </c>
      <c r="P1066" s="25">
        <v>50207.625</v>
      </c>
      <c r="Q1066" s="26">
        <v>30.631490707397461</v>
      </c>
      <c r="R1066" s="27">
        <v>37.320541381835938</v>
      </c>
      <c r="S1066" s="28">
        <v>1.0245550870895386</v>
      </c>
      <c r="T1066" s="29">
        <v>32.634956359863281</v>
      </c>
      <c r="U1066" s="22">
        <v>1.135406494140625</v>
      </c>
      <c r="V1066" s="30">
        <v>0</v>
      </c>
      <c r="W1066" s="31">
        <v>9.741337776184082</v>
      </c>
      <c r="X1066" s="32">
        <v>83.823844909667969</v>
      </c>
      <c r="Y1066" s="33">
        <v>132.59967041015625</v>
      </c>
      <c r="Z1066" s="34">
        <v>8.135106086730957</v>
      </c>
      <c r="AA1066" s="35">
        <v>-58.226585388183594</v>
      </c>
      <c r="AB1066" s="35">
        <v>172.22837829589844</v>
      </c>
      <c r="AC1066" s="22">
        <v>0.58543455600738525</v>
      </c>
      <c r="AD1066" s="36">
        <v>15.569999694824219</v>
      </c>
    </row>
    <row r="1067" spans="1:30" x14ac:dyDescent="0.2">
      <c r="A1067" s="20">
        <v>46001.776842106483</v>
      </c>
      <c r="B1067" s="21">
        <v>8.0129995346069336</v>
      </c>
      <c r="C1067" s="21">
        <v>7.8503437042236328</v>
      </c>
      <c r="D1067" s="22">
        <v>3.7477760314941406</v>
      </c>
      <c r="E1067" s="23">
        <v>351.29998779296875</v>
      </c>
      <c r="F1067" s="23">
        <v>50.159480748698115</v>
      </c>
      <c r="G1067" s="23">
        <v>-66.460144026204944</v>
      </c>
      <c r="H1067" s="23">
        <v>50.16024618343306</v>
      </c>
      <c r="I1067" s="23">
        <v>-66.460196603866635</v>
      </c>
      <c r="J1067" s="23">
        <v>64.813133239746094</v>
      </c>
      <c r="K1067" s="23">
        <v>-3.7112851142883301</v>
      </c>
      <c r="L1067" s="24">
        <v>0.8533097505569458</v>
      </c>
      <c r="M1067" s="20">
        <v>25569.013969837964</v>
      </c>
      <c r="N1067" s="22">
        <v>0.58543455600738525</v>
      </c>
      <c r="O1067" s="25">
        <v>26794.896484375</v>
      </c>
      <c r="P1067" s="25">
        <v>50207.625</v>
      </c>
      <c r="Q1067" s="26">
        <v>30.631490707397461</v>
      </c>
      <c r="R1067" s="27">
        <v>37.320541381835938</v>
      </c>
      <c r="S1067" s="28">
        <v>1.0245550870895386</v>
      </c>
      <c r="T1067" s="29">
        <v>32.634956359863281</v>
      </c>
      <c r="U1067" s="22">
        <v>1.135406494140625</v>
      </c>
      <c r="V1067" s="30">
        <v>0</v>
      </c>
      <c r="W1067" s="31">
        <v>9.741337776184082</v>
      </c>
      <c r="X1067" s="32">
        <v>83.823844909667969</v>
      </c>
      <c r="Y1067" s="33">
        <v>132.59967041015625</v>
      </c>
      <c r="Z1067" s="34">
        <v>8.135106086730957</v>
      </c>
      <c r="AA1067" s="35">
        <v>-58.226585388183594</v>
      </c>
      <c r="AB1067" s="35">
        <v>172.22837829589844</v>
      </c>
      <c r="AC1067" s="22">
        <v>0.58543455600738525</v>
      </c>
      <c r="AD1067" s="36">
        <v>15.569999694824219</v>
      </c>
    </row>
    <row r="1068" spans="1:30" x14ac:dyDescent="0.2">
      <c r="A1068" s="20">
        <v>46001.776858460646</v>
      </c>
      <c r="B1068" s="21">
        <v>7.9790000915527344</v>
      </c>
      <c r="C1068" s="21">
        <v>7.8181018829345703</v>
      </c>
      <c r="D1068" s="22">
        <v>3.7477760314941406</v>
      </c>
      <c r="E1068" s="23">
        <v>351.79998779296875</v>
      </c>
      <c r="F1068" s="23">
        <v>50.159480748698115</v>
      </c>
      <c r="G1068" s="23">
        <v>-66.460144026204944</v>
      </c>
      <c r="H1068" s="23">
        <v>50.160251597006649</v>
      </c>
      <c r="I1068" s="23">
        <v>-66.460197623007758</v>
      </c>
      <c r="J1068" s="23">
        <v>65.415290832519531</v>
      </c>
      <c r="K1068" s="23">
        <v>-3.7841095924377441</v>
      </c>
      <c r="L1068" s="24">
        <v>0.8533097505569458</v>
      </c>
      <c r="M1068" s="20">
        <v>25569.013986180555</v>
      </c>
      <c r="N1068" s="22">
        <v>0.62899047136306763</v>
      </c>
      <c r="O1068" s="25">
        <v>26820.701171875</v>
      </c>
      <c r="P1068" s="25">
        <v>50177.76171875</v>
      </c>
      <c r="Q1068" s="26">
        <v>30.623252868652344</v>
      </c>
      <c r="R1068" s="27">
        <v>37.284633636474609</v>
      </c>
      <c r="S1068" s="28">
        <v>1.0245462656021118</v>
      </c>
      <c r="T1068" s="29">
        <v>32.615543365478516</v>
      </c>
      <c r="U1068" s="22">
        <v>1.12884521484375</v>
      </c>
      <c r="V1068" s="30">
        <v>0</v>
      </c>
      <c r="W1068" s="31">
        <v>9.7094659805297852</v>
      </c>
      <c r="X1068" s="32">
        <v>83.639785766601563</v>
      </c>
      <c r="Y1068" s="33">
        <v>132.30586242675781</v>
      </c>
      <c r="Z1068" s="34">
        <v>8.1379175186157227</v>
      </c>
      <c r="AA1068" s="35">
        <v>-58.388710021972656</v>
      </c>
      <c r="AB1068" s="35">
        <v>171.87075805664063</v>
      </c>
      <c r="AC1068" s="22">
        <v>0.62899047136306763</v>
      </c>
      <c r="AD1068" s="36">
        <v>15.569999694824219</v>
      </c>
    </row>
    <row r="1069" spans="1:30" x14ac:dyDescent="0.2">
      <c r="A1069" s="20">
        <v>46001.776870057867</v>
      </c>
      <c r="B1069" s="21">
        <v>7.9899997711181641</v>
      </c>
      <c r="C1069" s="21">
        <v>7.8256349563598633</v>
      </c>
      <c r="D1069" s="22">
        <v>3.7477760314941406</v>
      </c>
      <c r="E1069" s="23">
        <v>350.20001220703125</v>
      </c>
      <c r="F1069" s="23">
        <v>50.159480748698115</v>
      </c>
      <c r="G1069" s="23">
        <v>-66.460144026204944</v>
      </c>
      <c r="H1069" s="23">
        <v>50.160256860181299</v>
      </c>
      <c r="I1069" s="23">
        <v>-66.460198628852382</v>
      </c>
      <c r="J1069" s="23">
        <v>66.000724792480469</v>
      </c>
      <c r="K1069" s="23">
        <v>-3.8559839725494385</v>
      </c>
      <c r="L1069" s="24">
        <v>0.8533097505569458</v>
      </c>
      <c r="M1069" s="20">
        <v>25569.013997777776</v>
      </c>
      <c r="N1069" s="22">
        <v>0.62899047136306763</v>
      </c>
      <c r="O1069" s="25">
        <v>26820.701171875</v>
      </c>
      <c r="P1069" s="25">
        <v>50177.76171875</v>
      </c>
      <c r="Q1069" s="26">
        <v>30.623252868652344</v>
      </c>
      <c r="R1069" s="27">
        <v>37.284633636474609</v>
      </c>
      <c r="S1069" s="28">
        <v>1.0245462656021118</v>
      </c>
      <c r="T1069" s="29">
        <v>32.615543365478516</v>
      </c>
      <c r="U1069" s="22">
        <v>1.12884521484375</v>
      </c>
      <c r="V1069" s="30">
        <v>0</v>
      </c>
      <c r="W1069" s="31">
        <v>9.7094659805297852</v>
      </c>
      <c r="X1069" s="32">
        <v>83.639785766601563</v>
      </c>
      <c r="Y1069" s="33">
        <v>132.30586242675781</v>
      </c>
      <c r="Z1069" s="34">
        <v>8.1379175186157227</v>
      </c>
      <c r="AA1069" s="35">
        <v>-58.388710021972656</v>
      </c>
      <c r="AB1069" s="35">
        <v>171.87075805664063</v>
      </c>
      <c r="AC1069" s="22">
        <v>0.62899047136306763</v>
      </c>
      <c r="AD1069" s="36">
        <v>15.569999694824219</v>
      </c>
    </row>
    <row r="1070" spans="1:30" x14ac:dyDescent="0.2">
      <c r="A1070" s="20">
        <v>46001.776881631944</v>
      </c>
      <c r="B1070" s="21">
        <v>7.9790000915527344</v>
      </c>
      <c r="C1070" s="21">
        <v>7.8351678848266602</v>
      </c>
      <c r="D1070" s="22">
        <v>3.7477760314941406</v>
      </c>
      <c r="E1070" s="23">
        <v>350.10000610351563</v>
      </c>
      <c r="F1070" s="23">
        <v>50.159480748698115</v>
      </c>
      <c r="G1070" s="23">
        <v>-66.460144026204944</v>
      </c>
      <c r="H1070" s="23">
        <v>50.160262223890832</v>
      </c>
      <c r="I1070" s="23">
        <v>-66.460199679574487</v>
      </c>
      <c r="J1070" s="23">
        <v>66.597343444824219</v>
      </c>
      <c r="K1070" s="23">
        <v>-3.9310650825500488</v>
      </c>
      <c r="L1070" s="24">
        <v>0.8533097505569458</v>
      </c>
      <c r="M1070" s="20">
        <v>25569.014009351853</v>
      </c>
      <c r="N1070" s="22">
        <v>0.62899047136306763</v>
      </c>
      <c r="O1070" s="25">
        <v>26820.701171875</v>
      </c>
      <c r="P1070" s="25">
        <v>50177.76171875</v>
      </c>
      <c r="Q1070" s="26">
        <v>30.623252868652344</v>
      </c>
      <c r="R1070" s="27">
        <v>37.284633636474609</v>
      </c>
      <c r="S1070" s="28">
        <v>1.0245462656021118</v>
      </c>
      <c r="T1070" s="29">
        <v>32.615543365478516</v>
      </c>
      <c r="U1070" s="22">
        <v>1.12884521484375</v>
      </c>
      <c r="V1070" s="30">
        <v>0</v>
      </c>
      <c r="W1070" s="31">
        <v>9.7094659805297852</v>
      </c>
      <c r="X1070" s="32">
        <v>83.639785766601563</v>
      </c>
      <c r="Y1070" s="33">
        <v>132.30586242675781</v>
      </c>
      <c r="Z1070" s="34">
        <v>8.1379175186157227</v>
      </c>
      <c r="AA1070" s="35">
        <v>-58.388710021972656</v>
      </c>
      <c r="AB1070" s="35">
        <v>171.87075805664063</v>
      </c>
      <c r="AC1070" s="22">
        <v>0.62899047136306763</v>
      </c>
      <c r="AD1070" s="36">
        <v>15.569999694824219</v>
      </c>
    </row>
    <row r="1071" spans="1:30" x14ac:dyDescent="0.2">
      <c r="A1071" s="20">
        <v>46001.776893206021</v>
      </c>
      <c r="B1071" s="21">
        <v>7.9749999046325684</v>
      </c>
      <c r="C1071" s="21">
        <v>7.802330493927002</v>
      </c>
      <c r="D1071" s="22">
        <v>3.75168776512146</v>
      </c>
      <c r="E1071" s="23">
        <v>350.70001220703125</v>
      </c>
      <c r="F1071" s="23">
        <v>50.159480748698115</v>
      </c>
      <c r="G1071" s="23">
        <v>-66.460144026204944</v>
      </c>
      <c r="H1071" s="23">
        <v>50.160267631686963</v>
      </c>
      <c r="I1071" s="23">
        <v>-66.46020084002474</v>
      </c>
      <c r="J1071" s="23">
        <v>67.198867797851563</v>
      </c>
      <c r="K1071" s="23">
        <v>-4.0139870643615723</v>
      </c>
      <c r="L1071" s="24">
        <v>0.85191440582275391</v>
      </c>
      <c r="M1071" s="20">
        <v>25569.014020925926</v>
      </c>
      <c r="N1071" s="22">
        <v>0.62899047136306763</v>
      </c>
      <c r="O1071" s="25">
        <v>26820.701171875</v>
      </c>
      <c r="P1071" s="25">
        <v>50177.76171875</v>
      </c>
      <c r="Q1071" s="26">
        <v>30.623252868652344</v>
      </c>
      <c r="R1071" s="27">
        <v>37.284633636474609</v>
      </c>
      <c r="S1071" s="28">
        <v>1.0245462656021118</v>
      </c>
      <c r="T1071" s="29">
        <v>32.615543365478516</v>
      </c>
      <c r="U1071" s="22">
        <v>1.12884521484375</v>
      </c>
      <c r="V1071" s="30">
        <v>0</v>
      </c>
      <c r="W1071" s="31">
        <v>9.7094659805297852</v>
      </c>
      <c r="X1071" s="32">
        <v>83.639785766601563</v>
      </c>
      <c r="Y1071" s="33">
        <v>132.30586242675781</v>
      </c>
      <c r="Z1071" s="34">
        <v>8.1379175186157227</v>
      </c>
      <c r="AA1071" s="35">
        <v>-58.388710021972656</v>
      </c>
      <c r="AB1071" s="35">
        <v>171.87075805664063</v>
      </c>
      <c r="AC1071" s="22">
        <v>0.62899047136306763</v>
      </c>
      <c r="AD1071" s="36">
        <v>15.569999694824219</v>
      </c>
    </row>
    <row r="1072" spans="1:30" x14ac:dyDescent="0.2">
      <c r="A1072" s="20">
        <v>46001.776904791666</v>
      </c>
      <c r="B1072" s="21">
        <v>7.9819998741149902</v>
      </c>
      <c r="C1072" s="21">
        <v>7.823150634765625</v>
      </c>
      <c r="D1072" s="22">
        <v>3.75168776512146</v>
      </c>
      <c r="E1072" s="23">
        <v>350.39999389648438</v>
      </c>
      <c r="F1072" s="23">
        <v>50.159480748698115</v>
      </c>
      <c r="G1072" s="23">
        <v>-66.460144026204944</v>
      </c>
      <c r="H1072" s="23">
        <v>50.160272981331097</v>
      </c>
      <c r="I1072" s="23">
        <v>-66.460202134949043</v>
      </c>
      <c r="J1072" s="23">
        <v>67.793914794921875</v>
      </c>
      <c r="K1072" s="23">
        <v>-4.1065182685852051</v>
      </c>
      <c r="L1072" s="24">
        <v>0.85191440582275391</v>
      </c>
      <c r="M1072" s="20">
        <v>25569.014032511575</v>
      </c>
      <c r="N1072" s="22">
        <v>0.62899047136306763</v>
      </c>
      <c r="O1072" s="25">
        <v>26820.701171875</v>
      </c>
      <c r="P1072" s="25">
        <v>50177.76171875</v>
      </c>
      <c r="Q1072" s="26">
        <v>30.623252868652344</v>
      </c>
      <c r="R1072" s="27">
        <v>37.284633636474609</v>
      </c>
      <c r="S1072" s="28">
        <v>1.0245462656021118</v>
      </c>
      <c r="T1072" s="29">
        <v>32.615543365478516</v>
      </c>
      <c r="U1072" s="22">
        <v>1.12884521484375</v>
      </c>
      <c r="V1072" s="30">
        <v>0</v>
      </c>
      <c r="W1072" s="31">
        <v>9.7094659805297852</v>
      </c>
      <c r="X1072" s="32">
        <v>83.639785766601563</v>
      </c>
      <c r="Y1072" s="33">
        <v>132.30586242675781</v>
      </c>
      <c r="Z1072" s="34">
        <v>8.1379175186157227</v>
      </c>
      <c r="AA1072" s="35">
        <v>-58.388710021972656</v>
      </c>
      <c r="AB1072" s="35">
        <v>171.87075805664063</v>
      </c>
      <c r="AC1072" s="22">
        <v>0.62899047136306763</v>
      </c>
      <c r="AD1072" s="36">
        <v>15.569999694824219</v>
      </c>
    </row>
    <row r="1073" spans="1:30" x14ac:dyDescent="0.2">
      <c r="A1073" s="20">
        <v>46001.776917337964</v>
      </c>
      <c r="B1073" s="21">
        <v>7.9829998016357422</v>
      </c>
      <c r="C1073" s="21">
        <v>7.8046894073486328</v>
      </c>
      <c r="D1073" s="22">
        <v>3.75168776512146</v>
      </c>
      <c r="E1073" s="23">
        <v>350.89999389648438</v>
      </c>
      <c r="F1073" s="23">
        <v>50.159480748698115</v>
      </c>
      <c r="G1073" s="23">
        <v>-66.460144026204944</v>
      </c>
      <c r="H1073" s="23">
        <v>50.160280982911452</v>
      </c>
      <c r="I1073" s="23">
        <v>-66.460204088062369</v>
      </c>
      <c r="J1073" s="23">
        <v>68.683952331542969</v>
      </c>
      <c r="K1073" s="23">
        <v>-4.2460813522338867</v>
      </c>
      <c r="L1073" s="24">
        <v>0.85191440582275391</v>
      </c>
      <c r="M1073" s="20">
        <v>25569.014045069445</v>
      </c>
      <c r="N1073" s="22">
        <v>0.62899047136306763</v>
      </c>
      <c r="O1073" s="25">
        <v>26820.701171875</v>
      </c>
      <c r="P1073" s="25">
        <v>50177.76171875</v>
      </c>
      <c r="Q1073" s="26">
        <v>30.623252868652344</v>
      </c>
      <c r="R1073" s="27">
        <v>37.284633636474609</v>
      </c>
      <c r="S1073" s="28">
        <v>1.0245462656021118</v>
      </c>
      <c r="T1073" s="29">
        <v>32.615543365478516</v>
      </c>
      <c r="U1073" s="22">
        <v>1.12884521484375</v>
      </c>
      <c r="V1073" s="30">
        <v>0</v>
      </c>
      <c r="W1073" s="31">
        <v>9.7094659805297852</v>
      </c>
      <c r="X1073" s="32">
        <v>83.639785766601563</v>
      </c>
      <c r="Y1073" s="33">
        <v>132.30586242675781</v>
      </c>
      <c r="Z1073" s="34">
        <v>8.1379175186157227</v>
      </c>
      <c r="AA1073" s="35">
        <v>-58.388710021972656</v>
      </c>
      <c r="AB1073" s="35">
        <v>171.87075805664063</v>
      </c>
      <c r="AC1073" s="22">
        <v>0.62899047136306763</v>
      </c>
      <c r="AD1073" s="36">
        <v>15.569999694824219</v>
      </c>
    </row>
    <row r="1074" spans="1:30" x14ac:dyDescent="0.2">
      <c r="A1074" s="20">
        <v>46001.776933692126</v>
      </c>
      <c r="B1074" s="21">
        <v>7.9879999160766602</v>
      </c>
      <c r="C1074" s="21">
        <v>7.842073917388916</v>
      </c>
      <c r="D1074" s="22">
        <v>3.75168776512146</v>
      </c>
      <c r="E1074" s="23">
        <v>350.5</v>
      </c>
      <c r="F1074" s="23">
        <v>50.159480748698115</v>
      </c>
      <c r="G1074" s="23">
        <v>-66.460144026204944</v>
      </c>
      <c r="H1074" s="23">
        <v>50.16028624482707</v>
      </c>
      <c r="I1074" s="23">
        <v>-66.460205091648689</v>
      </c>
      <c r="J1074" s="23">
        <v>69.269241333007813</v>
      </c>
      <c r="K1074" s="23">
        <v>-4.3177943229675293</v>
      </c>
      <c r="L1074" s="24">
        <v>0.85191440582275391</v>
      </c>
      <c r="M1074" s="20">
        <v>25569.014061412036</v>
      </c>
      <c r="N1074" s="22">
        <v>0.58849245309829712</v>
      </c>
      <c r="O1074" s="25">
        <v>26782.61328125</v>
      </c>
      <c r="P1074" s="25">
        <v>50179.11328125</v>
      </c>
      <c r="Q1074" s="26">
        <v>30.613193511962891</v>
      </c>
      <c r="R1074" s="27">
        <v>37.337654113769531</v>
      </c>
      <c r="S1074" s="28">
        <v>1.0245400667190552</v>
      </c>
      <c r="T1074" s="29">
        <v>32.616424560546875</v>
      </c>
      <c r="U1074" s="22">
        <v>1.118682861328125</v>
      </c>
      <c r="V1074" s="30">
        <v>0</v>
      </c>
      <c r="W1074" s="31">
        <v>9.7121849060058594</v>
      </c>
      <c r="X1074" s="32">
        <v>83.569084167480469</v>
      </c>
      <c r="Y1074" s="33">
        <v>132.19650268554688</v>
      </c>
      <c r="Z1074" s="34">
        <v>8.1386032104492188</v>
      </c>
      <c r="AA1074" s="35">
        <v>-58.417320251464844</v>
      </c>
      <c r="AB1074" s="35">
        <v>171.66572570800781</v>
      </c>
      <c r="AC1074" s="22">
        <v>0.58849245309829712</v>
      </c>
      <c r="AD1074" s="36">
        <v>15.579000473022461</v>
      </c>
    </row>
    <row r="1075" spans="1:30" x14ac:dyDescent="0.2">
      <c r="A1075" s="20">
        <v>46001.776945266203</v>
      </c>
      <c r="B1075" s="21">
        <v>7.9780001640319824</v>
      </c>
      <c r="C1075" s="21">
        <v>7.8077120780944824</v>
      </c>
      <c r="D1075" s="22">
        <v>3.7643465995788574</v>
      </c>
      <c r="E1075" s="23">
        <v>350.10000610351563</v>
      </c>
      <c r="F1075" s="23">
        <v>50.159480748698115</v>
      </c>
      <c r="G1075" s="23">
        <v>-66.460144026204944</v>
      </c>
      <c r="H1075" s="23">
        <v>50.16029149562258</v>
      </c>
      <c r="I1075" s="23">
        <v>-66.460206199386249</v>
      </c>
      <c r="J1075" s="23">
        <v>69.853302001953125</v>
      </c>
      <c r="K1075" s="23">
        <v>-4.396949291229248</v>
      </c>
      <c r="L1075" s="24">
        <v>0.85121673345565796</v>
      </c>
      <c r="M1075" s="20">
        <v>25569.014072997685</v>
      </c>
      <c r="N1075" s="22">
        <v>0.58849245309829712</v>
      </c>
      <c r="O1075" s="25">
        <v>26782.61328125</v>
      </c>
      <c r="P1075" s="25">
        <v>50179.11328125</v>
      </c>
      <c r="Q1075" s="26">
        <v>30.613193511962891</v>
      </c>
      <c r="R1075" s="27">
        <v>37.337654113769531</v>
      </c>
      <c r="S1075" s="28">
        <v>1.0245400667190552</v>
      </c>
      <c r="T1075" s="29">
        <v>32.616424560546875</v>
      </c>
      <c r="U1075" s="22">
        <v>1.118682861328125</v>
      </c>
      <c r="V1075" s="30">
        <v>0</v>
      </c>
      <c r="W1075" s="31">
        <v>9.7121849060058594</v>
      </c>
      <c r="X1075" s="32">
        <v>83.569084167480469</v>
      </c>
      <c r="Y1075" s="33">
        <v>132.19650268554688</v>
      </c>
      <c r="Z1075" s="34">
        <v>8.1386032104492188</v>
      </c>
      <c r="AA1075" s="35">
        <v>-58.417320251464844</v>
      </c>
      <c r="AB1075" s="35">
        <v>171.66572570800781</v>
      </c>
      <c r="AC1075" s="22">
        <v>0.58849245309829712</v>
      </c>
      <c r="AD1075" s="36">
        <v>15.579000473022461</v>
      </c>
    </row>
    <row r="1076" spans="1:30" x14ac:dyDescent="0.2">
      <c r="A1076" s="20">
        <v>46001.776956863425</v>
      </c>
      <c r="B1076" s="21">
        <v>7.9840002059936523</v>
      </c>
      <c r="C1076" s="21">
        <v>7.784937858581543</v>
      </c>
      <c r="D1076" s="22">
        <v>3.7643465995788574</v>
      </c>
      <c r="E1076" s="23">
        <v>349.10000610351563</v>
      </c>
      <c r="F1076" s="23">
        <v>50.159480748698115</v>
      </c>
      <c r="G1076" s="23">
        <v>-66.460144026204944</v>
      </c>
      <c r="H1076" s="23">
        <v>50.160296743796316</v>
      </c>
      <c r="I1076" s="23">
        <v>-66.460207375992184</v>
      </c>
      <c r="J1076" s="23">
        <v>70.437065124511719</v>
      </c>
      <c r="K1076" s="23">
        <v>-4.4810256958007813</v>
      </c>
      <c r="L1076" s="24">
        <v>0.85121673345565796</v>
      </c>
      <c r="M1076" s="20">
        <v>25569.014084583334</v>
      </c>
      <c r="N1076" s="22">
        <v>0.58849245309829712</v>
      </c>
      <c r="O1076" s="25">
        <v>26782.61328125</v>
      </c>
      <c r="P1076" s="25">
        <v>50179.11328125</v>
      </c>
      <c r="Q1076" s="26">
        <v>30.613193511962891</v>
      </c>
      <c r="R1076" s="27">
        <v>37.337654113769531</v>
      </c>
      <c r="S1076" s="28">
        <v>1.0245400667190552</v>
      </c>
      <c r="T1076" s="29">
        <v>32.616424560546875</v>
      </c>
      <c r="U1076" s="22">
        <v>1.118682861328125</v>
      </c>
      <c r="V1076" s="30">
        <v>0</v>
      </c>
      <c r="W1076" s="31">
        <v>9.7121849060058594</v>
      </c>
      <c r="X1076" s="32">
        <v>83.569084167480469</v>
      </c>
      <c r="Y1076" s="33">
        <v>132.19650268554688</v>
      </c>
      <c r="Z1076" s="34">
        <v>8.1386032104492188</v>
      </c>
      <c r="AA1076" s="35">
        <v>-58.417320251464844</v>
      </c>
      <c r="AB1076" s="35">
        <v>171.66572570800781</v>
      </c>
      <c r="AC1076" s="22">
        <v>0.58849245309829712</v>
      </c>
      <c r="AD1076" s="36">
        <v>15.579000473022461</v>
      </c>
    </row>
    <row r="1077" spans="1:30" x14ac:dyDescent="0.2">
      <c r="A1077" s="20">
        <v>46001.776968449078</v>
      </c>
      <c r="B1077" s="21">
        <v>7.9739999771118164</v>
      </c>
      <c r="C1077" s="21">
        <v>7.7517004013061523</v>
      </c>
      <c r="D1077" s="22">
        <v>3.7643465995788574</v>
      </c>
      <c r="E1077" s="23">
        <v>350.79998779296875</v>
      </c>
      <c r="F1077" s="23">
        <v>50.159480748698115</v>
      </c>
      <c r="G1077" s="23">
        <v>-66.460144026204944</v>
      </c>
      <c r="H1077" s="23">
        <v>50.16030207808398</v>
      </c>
      <c r="I1077" s="23">
        <v>-66.460208734086621</v>
      </c>
      <c r="J1077" s="23">
        <v>71.030410766601563</v>
      </c>
      <c r="K1077" s="23">
        <v>-4.5780706405639648</v>
      </c>
      <c r="L1077" s="24">
        <v>0.85121673345565796</v>
      </c>
      <c r="M1077" s="20">
        <v>25569.014096168983</v>
      </c>
      <c r="N1077" s="22">
        <v>0.58849245309829712</v>
      </c>
      <c r="O1077" s="25">
        <v>26782.61328125</v>
      </c>
      <c r="P1077" s="25">
        <v>50179.11328125</v>
      </c>
      <c r="Q1077" s="26">
        <v>30.613193511962891</v>
      </c>
      <c r="R1077" s="27">
        <v>37.337654113769531</v>
      </c>
      <c r="S1077" s="28">
        <v>1.0245400667190552</v>
      </c>
      <c r="T1077" s="29">
        <v>32.616424560546875</v>
      </c>
      <c r="U1077" s="22">
        <v>1.118682861328125</v>
      </c>
      <c r="V1077" s="30">
        <v>0</v>
      </c>
      <c r="W1077" s="31">
        <v>9.7121849060058594</v>
      </c>
      <c r="X1077" s="32">
        <v>83.569084167480469</v>
      </c>
      <c r="Y1077" s="33">
        <v>132.19650268554688</v>
      </c>
      <c r="Z1077" s="34">
        <v>8.1386032104492188</v>
      </c>
      <c r="AA1077" s="35">
        <v>-58.417320251464844</v>
      </c>
      <c r="AB1077" s="35">
        <v>171.66572570800781</v>
      </c>
      <c r="AC1077" s="22">
        <v>0.58849245309829712</v>
      </c>
      <c r="AD1077" s="36">
        <v>15.579000473022461</v>
      </c>
    </row>
    <row r="1078" spans="1:30" x14ac:dyDescent="0.2">
      <c r="A1078" s="20">
        <v>46001.776980023147</v>
      </c>
      <c r="B1078" s="21">
        <v>7.9970002174377441</v>
      </c>
      <c r="C1078" s="21">
        <v>7.7577214241027832</v>
      </c>
      <c r="D1078" s="22">
        <v>3.7643465995788574</v>
      </c>
      <c r="E1078" s="23">
        <v>353.20001220703125</v>
      </c>
      <c r="F1078" s="23">
        <v>50.159480748698115</v>
      </c>
      <c r="G1078" s="23">
        <v>-66.460144026204944</v>
      </c>
      <c r="H1078" s="23">
        <v>50.160307293451531</v>
      </c>
      <c r="I1078" s="23">
        <v>-66.460209989045651</v>
      </c>
      <c r="J1078" s="23">
        <v>71.610527038574219</v>
      </c>
      <c r="K1078" s="23">
        <v>-4.6677460670471191</v>
      </c>
      <c r="L1078" s="24">
        <v>0.85121673345565796</v>
      </c>
      <c r="M1078" s="20">
        <v>25569.014107743056</v>
      </c>
      <c r="N1078" s="22">
        <v>0.58849245309829712</v>
      </c>
      <c r="O1078" s="25">
        <v>26782.61328125</v>
      </c>
      <c r="P1078" s="25">
        <v>50179.11328125</v>
      </c>
      <c r="Q1078" s="26">
        <v>30.613193511962891</v>
      </c>
      <c r="R1078" s="27">
        <v>37.337654113769531</v>
      </c>
      <c r="S1078" s="28">
        <v>1.0245400667190552</v>
      </c>
      <c r="T1078" s="29">
        <v>32.616424560546875</v>
      </c>
      <c r="U1078" s="22">
        <v>1.118682861328125</v>
      </c>
      <c r="V1078" s="30">
        <v>0</v>
      </c>
      <c r="W1078" s="31">
        <v>9.7121849060058594</v>
      </c>
      <c r="X1078" s="32">
        <v>83.569084167480469</v>
      </c>
      <c r="Y1078" s="33">
        <v>132.19650268554688</v>
      </c>
      <c r="Z1078" s="34">
        <v>8.1386032104492188</v>
      </c>
      <c r="AA1078" s="35">
        <v>-58.417320251464844</v>
      </c>
      <c r="AB1078" s="35">
        <v>171.66572570800781</v>
      </c>
      <c r="AC1078" s="22">
        <v>0.58849245309829712</v>
      </c>
      <c r="AD1078" s="36">
        <v>15.579000473022461</v>
      </c>
    </row>
    <row r="1079" spans="1:30" x14ac:dyDescent="0.2">
      <c r="A1079" s="20">
        <v>46001.776991597224</v>
      </c>
      <c r="B1079" s="21">
        <v>7.9869999885559082</v>
      </c>
      <c r="C1079" s="21">
        <v>7.7306928634643555</v>
      </c>
      <c r="D1079" s="22">
        <v>3.7643465995788574</v>
      </c>
      <c r="E1079" s="23">
        <v>354.5</v>
      </c>
      <c r="F1079" s="23">
        <v>50.159480748698115</v>
      </c>
      <c r="G1079" s="23">
        <v>-66.460144026204944</v>
      </c>
      <c r="H1079" s="23">
        <v>50.160312498898499</v>
      </c>
      <c r="I1079" s="23">
        <v>-66.460210849102864</v>
      </c>
      <c r="J1079" s="23">
        <v>72.189544677734375</v>
      </c>
      <c r="K1079" s="23">
        <v>-4.7292027473449707</v>
      </c>
      <c r="L1079" s="24">
        <v>0.85121673345565796</v>
      </c>
      <c r="M1079" s="20">
        <v>25569.014119317129</v>
      </c>
      <c r="N1079" s="22">
        <v>0.58849245309829712</v>
      </c>
      <c r="O1079" s="25">
        <v>26782.61328125</v>
      </c>
      <c r="P1079" s="25">
        <v>50179.11328125</v>
      </c>
      <c r="Q1079" s="26">
        <v>30.613193511962891</v>
      </c>
      <c r="R1079" s="27">
        <v>37.337654113769531</v>
      </c>
      <c r="S1079" s="28">
        <v>1.0245400667190552</v>
      </c>
      <c r="T1079" s="29">
        <v>32.616424560546875</v>
      </c>
      <c r="U1079" s="22">
        <v>1.118682861328125</v>
      </c>
      <c r="V1079" s="30">
        <v>0</v>
      </c>
      <c r="W1079" s="31">
        <v>9.7121849060058594</v>
      </c>
      <c r="X1079" s="32">
        <v>83.569084167480469</v>
      </c>
      <c r="Y1079" s="33">
        <v>132.19650268554688</v>
      </c>
      <c r="Z1079" s="34">
        <v>8.1386032104492188</v>
      </c>
      <c r="AA1079" s="35">
        <v>-58.417320251464844</v>
      </c>
      <c r="AB1079" s="35">
        <v>171.66572570800781</v>
      </c>
      <c r="AC1079" s="22">
        <v>0.58849245309829712</v>
      </c>
      <c r="AD1079" s="36">
        <v>15.579000473022461</v>
      </c>
    </row>
    <row r="1080" spans="1:30" x14ac:dyDescent="0.2">
      <c r="A1080" s="20">
        <v>46001.777003171293</v>
      </c>
      <c r="B1080" s="21">
        <v>7.9879999160766602</v>
      </c>
      <c r="C1080" s="21">
        <v>7.7193598747253418</v>
      </c>
      <c r="D1080" s="22">
        <v>3.777395486831665</v>
      </c>
      <c r="E1080" s="23">
        <v>356.29998779296875</v>
      </c>
      <c r="F1080" s="23">
        <v>50.159480748698115</v>
      </c>
      <c r="G1080" s="23">
        <v>-66.460144026204944</v>
      </c>
      <c r="H1080" s="23">
        <v>50.160317755837355</v>
      </c>
      <c r="I1080" s="23">
        <v>-66.460211482540615</v>
      </c>
      <c r="J1080" s="23">
        <v>72.774284362792969</v>
      </c>
      <c r="K1080" s="23">
        <v>-4.7744655609130859</v>
      </c>
      <c r="L1080" s="24">
        <v>0.84982144832611084</v>
      </c>
      <c r="M1080" s="20">
        <v>25569.014130891203</v>
      </c>
      <c r="N1080" s="22">
        <v>0.58712160587310791</v>
      </c>
      <c r="O1080" s="25">
        <v>26786.494140625</v>
      </c>
      <c r="P1080" s="25">
        <v>50188.84765625</v>
      </c>
      <c r="Q1080" s="26">
        <v>30.619348526000977</v>
      </c>
      <c r="R1080" s="27">
        <v>37.332244873046875</v>
      </c>
      <c r="S1080" s="28">
        <v>1.0245453119277954</v>
      </c>
      <c r="T1080" s="29">
        <v>32.622753143310547</v>
      </c>
      <c r="U1080" s="22">
        <v>1.106658935546875</v>
      </c>
      <c r="V1080" s="30">
        <v>0</v>
      </c>
      <c r="W1080" s="31">
        <v>9.7118444442749023</v>
      </c>
      <c r="X1080" s="32">
        <v>83.566818237304688</v>
      </c>
      <c r="Y1080" s="33">
        <v>132.1929931640625</v>
      </c>
      <c r="Z1080" s="34">
        <v>8.1399240493774414</v>
      </c>
      <c r="AA1080" s="35">
        <v>-58.488845825195313</v>
      </c>
      <c r="AB1080" s="35">
        <v>171.5465087890625</v>
      </c>
      <c r="AC1080" s="22">
        <v>0.58712160587310791</v>
      </c>
      <c r="AD1080" s="36">
        <v>15.560999870300293</v>
      </c>
    </row>
    <row r="1081" spans="1:30" x14ac:dyDescent="0.2">
      <c r="A1081" s="20">
        <v>46001.777015717591</v>
      </c>
      <c r="B1081" s="21">
        <v>7.9780001640319824</v>
      </c>
      <c r="C1081" s="21">
        <v>7.7156901359558105</v>
      </c>
      <c r="D1081" s="22">
        <v>3.777395486831665</v>
      </c>
      <c r="E1081" s="23">
        <v>358.5</v>
      </c>
      <c r="F1081" s="23">
        <v>50.159480748698115</v>
      </c>
      <c r="G1081" s="23">
        <v>-66.460144026204944</v>
      </c>
      <c r="H1081" s="23">
        <v>50.16032564323212</v>
      </c>
      <c r="I1081" s="23">
        <v>-66.460211919189419</v>
      </c>
      <c r="J1081" s="23">
        <v>73.651611328125</v>
      </c>
      <c r="K1081" s="23">
        <v>-4.805666446685791</v>
      </c>
      <c r="L1081" s="24">
        <v>0.84982144832611084</v>
      </c>
      <c r="M1081" s="20">
        <v>25569.0141434375</v>
      </c>
      <c r="N1081" s="22">
        <v>0.58712160587310791</v>
      </c>
      <c r="O1081" s="25">
        <v>26786.494140625</v>
      </c>
      <c r="P1081" s="25">
        <v>50188.84765625</v>
      </c>
      <c r="Q1081" s="26">
        <v>30.619348526000977</v>
      </c>
      <c r="R1081" s="27">
        <v>37.332244873046875</v>
      </c>
      <c r="S1081" s="28">
        <v>1.0245453119277954</v>
      </c>
      <c r="T1081" s="29">
        <v>32.622753143310547</v>
      </c>
      <c r="U1081" s="22">
        <v>1.106658935546875</v>
      </c>
      <c r="V1081" s="30">
        <v>0</v>
      </c>
      <c r="W1081" s="31">
        <v>9.7118444442749023</v>
      </c>
      <c r="X1081" s="32">
        <v>83.566818237304688</v>
      </c>
      <c r="Y1081" s="33">
        <v>132.1929931640625</v>
      </c>
      <c r="Z1081" s="34">
        <v>8.1399240493774414</v>
      </c>
      <c r="AA1081" s="35">
        <v>-58.488845825195313</v>
      </c>
      <c r="AB1081" s="35">
        <v>171.5465087890625</v>
      </c>
      <c r="AC1081" s="22">
        <v>0.58712160587310791</v>
      </c>
      <c r="AD1081" s="36">
        <v>15.560999870300293</v>
      </c>
    </row>
    <row r="1082" spans="1:30" x14ac:dyDescent="0.2">
      <c r="A1082" s="20">
        <v>46001.777027291668</v>
      </c>
      <c r="B1082" s="21">
        <v>7.9899997711181641</v>
      </c>
      <c r="C1082" s="21">
        <v>7.678713321685791</v>
      </c>
      <c r="D1082" s="22">
        <v>3.777395486831665</v>
      </c>
      <c r="E1082" s="23">
        <v>2</v>
      </c>
      <c r="F1082" s="23">
        <v>50.159480748698115</v>
      </c>
      <c r="G1082" s="23">
        <v>-66.460144026204944</v>
      </c>
      <c r="H1082" s="23">
        <v>50.160330943558385</v>
      </c>
      <c r="I1082" s="23">
        <v>-66.460211851690701</v>
      </c>
      <c r="J1082" s="23">
        <v>74.241180419921875</v>
      </c>
      <c r="K1082" s="23">
        <v>-4.8008427619934082</v>
      </c>
      <c r="L1082" s="24">
        <v>0.84982144832611084</v>
      </c>
      <c r="M1082" s="20">
        <v>25569.014155023149</v>
      </c>
      <c r="N1082" s="22">
        <v>0.58712160587310791</v>
      </c>
      <c r="O1082" s="25">
        <v>26786.494140625</v>
      </c>
      <c r="P1082" s="25">
        <v>50188.84765625</v>
      </c>
      <c r="Q1082" s="26">
        <v>30.619348526000977</v>
      </c>
      <c r="R1082" s="27">
        <v>37.332244873046875</v>
      </c>
      <c r="S1082" s="28">
        <v>1.0245453119277954</v>
      </c>
      <c r="T1082" s="29">
        <v>32.622753143310547</v>
      </c>
      <c r="U1082" s="22">
        <v>1.106658935546875</v>
      </c>
      <c r="V1082" s="30">
        <v>0</v>
      </c>
      <c r="W1082" s="31">
        <v>9.7118444442749023</v>
      </c>
      <c r="X1082" s="32">
        <v>83.566818237304688</v>
      </c>
      <c r="Y1082" s="33">
        <v>132.1929931640625</v>
      </c>
      <c r="Z1082" s="34">
        <v>8.1399240493774414</v>
      </c>
      <c r="AA1082" s="35">
        <v>-58.488845825195313</v>
      </c>
      <c r="AB1082" s="35">
        <v>171.5465087890625</v>
      </c>
      <c r="AC1082" s="22">
        <v>0.58712160587310791</v>
      </c>
      <c r="AD1082" s="36">
        <v>15.560999870300293</v>
      </c>
    </row>
    <row r="1083" spans="1:30" x14ac:dyDescent="0.2">
      <c r="A1083" s="20">
        <v>46001.77704364583</v>
      </c>
      <c r="B1083" s="21">
        <v>7.9809999465942383</v>
      </c>
      <c r="C1083" s="21">
        <v>7.6665921211242676</v>
      </c>
      <c r="D1083" s="22">
        <v>3.777395486831665</v>
      </c>
      <c r="E1083" s="23">
        <v>4.0999999046325684</v>
      </c>
      <c r="F1083" s="23">
        <v>50.159480748698115</v>
      </c>
      <c r="G1083" s="23">
        <v>-66.460144026204944</v>
      </c>
      <c r="H1083" s="23">
        <v>50.160336340792327</v>
      </c>
      <c r="I1083" s="23">
        <v>-66.460211460052051</v>
      </c>
      <c r="J1083" s="23">
        <v>74.841529846191406</v>
      </c>
      <c r="K1083" s="23">
        <v>-4.7728567123413086</v>
      </c>
      <c r="L1083" s="24">
        <v>0.84982144832611084</v>
      </c>
      <c r="M1083" s="20">
        <v>25569.014171377316</v>
      </c>
      <c r="N1083" s="22">
        <v>0.58712160587310791</v>
      </c>
      <c r="O1083" s="25">
        <v>26786.494140625</v>
      </c>
      <c r="P1083" s="25">
        <v>50188.84765625</v>
      </c>
      <c r="Q1083" s="26">
        <v>30.619348526000977</v>
      </c>
      <c r="R1083" s="27">
        <v>37.332244873046875</v>
      </c>
      <c r="S1083" s="28">
        <v>1.0245453119277954</v>
      </c>
      <c r="T1083" s="29">
        <v>32.622753143310547</v>
      </c>
      <c r="U1083" s="22">
        <v>1.106658935546875</v>
      </c>
      <c r="V1083" s="30">
        <v>0</v>
      </c>
      <c r="W1083" s="31">
        <v>9.7118444442749023</v>
      </c>
      <c r="X1083" s="32">
        <v>83.566818237304688</v>
      </c>
      <c r="Y1083" s="33">
        <v>132.1929931640625</v>
      </c>
      <c r="Z1083" s="34">
        <v>8.1399240493774414</v>
      </c>
      <c r="AA1083" s="35">
        <v>-58.488845825195313</v>
      </c>
      <c r="AB1083" s="35">
        <v>171.5465087890625</v>
      </c>
      <c r="AC1083" s="22">
        <v>0.58712160587310791</v>
      </c>
      <c r="AD1083" s="36">
        <v>15.560999870300293</v>
      </c>
    </row>
    <row r="1084" spans="1:30" x14ac:dyDescent="0.2">
      <c r="A1084" s="20">
        <v>46001.777055243052</v>
      </c>
      <c r="B1084" s="21">
        <v>7.9840002059936523</v>
      </c>
      <c r="C1084" s="21">
        <v>7.6332283020019531</v>
      </c>
      <c r="D1084" s="22">
        <v>3.777395486831665</v>
      </c>
      <c r="E1084" s="23">
        <v>8.6000003814697266</v>
      </c>
      <c r="F1084" s="23">
        <v>50.159480748698115</v>
      </c>
      <c r="G1084" s="23">
        <v>-66.460144026204944</v>
      </c>
      <c r="H1084" s="23">
        <v>50.160341718468771</v>
      </c>
      <c r="I1084" s="23">
        <v>-66.46021060233322</v>
      </c>
      <c r="J1084" s="23">
        <v>75.439697265625</v>
      </c>
      <c r="K1084" s="23">
        <v>-4.7115664482116699</v>
      </c>
      <c r="L1084" s="24">
        <v>0.84982144832611084</v>
      </c>
      <c r="M1084" s="20">
        <v>25569.014182962965</v>
      </c>
      <c r="N1084" s="22">
        <v>0.58712160587310791</v>
      </c>
      <c r="O1084" s="25">
        <v>26786.494140625</v>
      </c>
      <c r="P1084" s="25">
        <v>50188.84765625</v>
      </c>
      <c r="Q1084" s="26">
        <v>30.619348526000977</v>
      </c>
      <c r="R1084" s="27">
        <v>37.332244873046875</v>
      </c>
      <c r="S1084" s="28">
        <v>1.0245453119277954</v>
      </c>
      <c r="T1084" s="29">
        <v>32.622753143310547</v>
      </c>
      <c r="U1084" s="22">
        <v>1.106658935546875</v>
      </c>
      <c r="V1084" s="30">
        <v>0</v>
      </c>
      <c r="W1084" s="31">
        <v>9.7118444442749023</v>
      </c>
      <c r="X1084" s="32">
        <v>83.566818237304688</v>
      </c>
      <c r="Y1084" s="33">
        <v>132.1929931640625</v>
      </c>
      <c r="Z1084" s="34">
        <v>8.1399240493774414</v>
      </c>
      <c r="AA1084" s="35">
        <v>-58.488845825195313</v>
      </c>
      <c r="AB1084" s="35">
        <v>171.5465087890625</v>
      </c>
      <c r="AC1084" s="22">
        <v>0.58712160587310791</v>
      </c>
      <c r="AD1084" s="36">
        <v>15.560999870300293</v>
      </c>
    </row>
    <row r="1085" spans="1:30" x14ac:dyDescent="0.2">
      <c r="A1085" s="20">
        <v>46001.777066817129</v>
      </c>
      <c r="B1085" s="21">
        <v>7.9829998016357422</v>
      </c>
      <c r="C1085" s="21">
        <v>7.6202621459960938</v>
      </c>
      <c r="D1085" s="22">
        <v>3.7558481693267822</v>
      </c>
      <c r="E1085" s="23">
        <v>12.100000381469727</v>
      </c>
      <c r="F1085" s="23">
        <v>50.159480748698115</v>
      </c>
      <c r="G1085" s="23">
        <v>-66.460144026204944</v>
      </c>
      <c r="H1085" s="23">
        <v>50.160347059488089</v>
      </c>
      <c r="I1085" s="23">
        <v>-66.460209389166764</v>
      </c>
      <c r="J1085" s="23">
        <v>76.033790588378906</v>
      </c>
      <c r="K1085" s="23">
        <v>-4.6248764991760254</v>
      </c>
      <c r="L1085" s="24">
        <v>0.84912371635437012</v>
      </c>
      <c r="M1085" s="20">
        <v>25569.014194537038</v>
      </c>
      <c r="N1085" s="22">
        <v>0.58712160587310791</v>
      </c>
      <c r="O1085" s="25">
        <v>26786.494140625</v>
      </c>
      <c r="P1085" s="25">
        <v>50188.84765625</v>
      </c>
      <c r="Q1085" s="26">
        <v>30.619348526000977</v>
      </c>
      <c r="R1085" s="27">
        <v>37.332244873046875</v>
      </c>
      <c r="S1085" s="28">
        <v>1.0245453119277954</v>
      </c>
      <c r="T1085" s="29">
        <v>32.622753143310547</v>
      </c>
      <c r="U1085" s="22">
        <v>1.106658935546875</v>
      </c>
      <c r="V1085" s="30">
        <v>0</v>
      </c>
      <c r="W1085" s="31">
        <v>9.7118444442749023</v>
      </c>
      <c r="X1085" s="32">
        <v>83.566818237304688</v>
      </c>
      <c r="Y1085" s="33">
        <v>132.1929931640625</v>
      </c>
      <c r="Z1085" s="34">
        <v>8.1399240493774414</v>
      </c>
      <c r="AA1085" s="35">
        <v>-58.488845825195313</v>
      </c>
      <c r="AB1085" s="35">
        <v>171.5465087890625</v>
      </c>
      <c r="AC1085" s="22">
        <v>0.58712160587310791</v>
      </c>
      <c r="AD1085" s="36">
        <v>15.560999870300293</v>
      </c>
    </row>
    <row r="1086" spans="1:30" x14ac:dyDescent="0.2">
      <c r="A1086" s="20">
        <v>46001.777078391206</v>
      </c>
      <c r="B1086" s="21">
        <v>7.9809999465942383</v>
      </c>
      <c r="C1086" s="21">
        <v>7.622443675994873</v>
      </c>
      <c r="D1086" s="22">
        <v>3.7558481693267822</v>
      </c>
      <c r="E1086" s="23">
        <v>15.600000381469727</v>
      </c>
      <c r="F1086" s="23">
        <v>50.159480748698115</v>
      </c>
      <c r="G1086" s="23">
        <v>-66.460144026204944</v>
      </c>
      <c r="H1086" s="23">
        <v>50.160352274232807</v>
      </c>
      <c r="I1086" s="23">
        <v>-66.460207692266124</v>
      </c>
      <c r="J1086" s="23">
        <v>76.613838195800781</v>
      </c>
      <c r="K1086" s="23">
        <v>-4.5036206245422363</v>
      </c>
      <c r="L1086" s="24">
        <v>0.84912371635437012</v>
      </c>
      <c r="M1086" s="20">
        <v>25569.014206111111</v>
      </c>
      <c r="N1086" s="22">
        <v>0.57678467035293579</v>
      </c>
      <c r="O1086" s="25">
        <v>26767.8046875</v>
      </c>
      <c r="P1086" s="25">
        <v>50172.39453125</v>
      </c>
      <c r="Q1086" s="26">
        <v>30.605506896972656</v>
      </c>
      <c r="R1086" s="27">
        <v>37.358310699462891</v>
      </c>
      <c r="S1086" s="28">
        <v>1.0245345830917358</v>
      </c>
      <c r="T1086" s="29">
        <v>32.612056732177734</v>
      </c>
      <c r="U1086" s="22">
        <v>1.094757080078125</v>
      </c>
      <c r="V1086" s="30">
        <v>0</v>
      </c>
      <c r="W1086" s="31">
        <v>9.7242918014526367</v>
      </c>
      <c r="X1086" s="32">
        <v>83.643318176269531</v>
      </c>
      <c r="Y1086" s="33">
        <v>132.31462097167969</v>
      </c>
      <c r="Z1086" s="34">
        <v>8.1411056518554688</v>
      </c>
      <c r="AA1086" s="35">
        <v>-58.550834655761719</v>
      </c>
      <c r="AB1086" s="35">
        <v>171.45591735839844</v>
      </c>
      <c r="AC1086" s="22">
        <v>0.57678467035293579</v>
      </c>
      <c r="AD1086" s="36">
        <v>15.534000396728516</v>
      </c>
    </row>
    <row r="1087" spans="1:30" x14ac:dyDescent="0.2">
      <c r="A1087" s="20">
        <v>46001.777089976851</v>
      </c>
      <c r="B1087" s="21">
        <v>7.9879999160766602</v>
      </c>
      <c r="C1087" s="21">
        <v>7.6044893264770508</v>
      </c>
      <c r="D1087" s="22">
        <v>3.7558481693267822</v>
      </c>
      <c r="E1087" s="23">
        <v>18.100000381469727</v>
      </c>
      <c r="F1087" s="23">
        <v>50.159480748698115</v>
      </c>
      <c r="G1087" s="23">
        <v>-66.460144026204944</v>
      </c>
      <c r="H1087" s="23">
        <v>50.160357497888384</v>
      </c>
      <c r="I1087" s="23">
        <v>-66.46020546238951</v>
      </c>
      <c r="J1087" s="23">
        <v>77.194877624511719</v>
      </c>
      <c r="K1087" s="23">
        <v>-4.3442797660827637</v>
      </c>
      <c r="L1087" s="24">
        <v>0.84912371635437012</v>
      </c>
      <c r="M1087" s="20">
        <v>25569.01421769676</v>
      </c>
      <c r="N1087" s="22">
        <v>0.57678467035293579</v>
      </c>
      <c r="O1087" s="25">
        <v>26767.8046875</v>
      </c>
      <c r="P1087" s="25">
        <v>50172.39453125</v>
      </c>
      <c r="Q1087" s="26">
        <v>30.605506896972656</v>
      </c>
      <c r="R1087" s="27">
        <v>37.358310699462891</v>
      </c>
      <c r="S1087" s="28">
        <v>1.0245345830917358</v>
      </c>
      <c r="T1087" s="29">
        <v>32.612056732177734</v>
      </c>
      <c r="U1087" s="22">
        <v>1.094757080078125</v>
      </c>
      <c r="V1087" s="30">
        <v>0</v>
      </c>
      <c r="W1087" s="31">
        <v>9.7242918014526367</v>
      </c>
      <c r="X1087" s="32">
        <v>83.643318176269531</v>
      </c>
      <c r="Y1087" s="33">
        <v>132.31462097167969</v>
      </c>
      <c r="Z1087" s="34">
        <v>8.1411056518554688</v>
      </c>
      <c r="AA1087" s="35">
        <v>-58.550834655761719</v>
      </c>
      <c r="AB1087" s="35">
        <v>171.45591735839844</v>
      </c>
      <c r="AC1087" s="22">
        <v>0.57678467035293579</v>
      </c>
      <c r="AD1087" s="36">
        <v>15.534000396728516</v>
      </c>
    </row>
    <row r="1088" spans="1:30" x14ac:dyDescent="0.2">
      <c r="A1088" s="20">
        <v>46001.777101550928</v>
      </c>
      <c r="B1088" s="21">
        <v>7.9569997787475586</v>
      </c>
      <c r="C1088" s="21">
        <v>7.5944614410400391</v>
      </c>
      <c r="D1088" s="22">
        <v>3.7558481693267822</v>
      </c>
      <c r="E1088" s="23">
        <v>14.699999809265137</v>
      </c>
      <c r="F1088" s="23">
        <v>50.159480748698115</v>
      </c>
      <c r="G1088" s="23">
        <v>-66.460144026204944</v>
      </c>
      <c r="H1088" s="23">
        <v>50.160362490716395</v>
      </c>
      <c r="I1088" s="23">
        <v>-66.460202886522509</v>
      </c>
      <c r="J1088" s="23">
        <v>77.750236511230469</v>
      </c>
      <c r="K1088" s="23">
        <v>-4.1602158546447754</v>
      </c>
      <c r="L1088" s="24">
        <v>0.84912371635437012</v>
      </c>
      <c r="M1088" s="20">
        <v>25569.014229270833</v>
      </c>
      <c r="N1088" s="22">
        <v>0.57678467035293579</v>
      </c>
      <c r="O1088" s="25">
        <v>26767.8046875</v>
      </c>
      <c r="P1088" s="25">
        <v>50172.39453125</v>
      </c>
      <c r="Q1088" s="26">
        <v>30.605506896972656</v>
      </c>
      <c r="R1088" s="27">
        <v>37.358310699462891</v>
      </c>
      <c r="S1088" s="28">
        <v>1.0245345830917358</v>
      </c>
      <c r="T1088" s="29">
        <v>32.612056732177734</v>
      </c>
      <c r="U1088" s="22">
        <v>1.094757080078125</v>
      </c>
      <c r="V1088" s="30">
        <v>0</v>
      </c>
      <c r="W1088" s="31">
        <v>9.7242918014526367</v>
      </c>
      <c r="X1088" s="32">
        <v>83.643318176269531</v>
      </c>
      <c r="Y1088" s="33">
        <v>132.31462097167969</v>
      </c>
      <c r="Z1088" s="34">
        <v>8.1411056518554688</v>
      </c>
      <c r="AA1088" s="35">
        <v>-58.550834655761719</v>
      </c>
      <c r="AB1088" s="35">
        <v>171.45591735839844</v>
      </c>
      <c r="AC1088" s="22">
        <v>0.57678467035293579</v>
      </c>
      <c r="AD1088" s="36">
        <v>15.534000396728516</v>
      </c>
    </row>
    <row r="1089" spans="1:30" x14ac:dyDescent="0.2">
      <c r="A1089" s="20">
        <v>46001.777113124997</v>
      </c>
      <c r="B1089" s="21">
        <v>7.9829998016357422</v>
      </c>
      <c r="C1089" s="21">
        <v>7.5802631378173828</v>
      </c>
      <c r="D1089" s="22">
        <v>3.7558481693267822</v>
      </c>
      <c r="E1089" s="23">
        <v>10.600000381469727</v>
      </c>
      <c r="F1089" s="23">
        <v>50.159480748698115</v>
      </c>
      <c r="G1089" s="23">
        <v>-66.460144026204944</v>
      </c>
      <c r="H1089" s="23">
        <v>50.160367526424025</v>
      </c>
      <c r="I1089" s="23">
        <v>-66.460200606107804</v>
      </c>
      <c r="J1089" s="23">
        <v>78.310371398925781</v>
      </c>
      <c r="K1089" s="23">
        <v>-3.9972636699676514</v>
      </c>
      <c r="L1089" s="24">
        <v>0.84912371635437012</v>
      </c>
      <c r="M1089" s="20">
        <v>25569.014240844906</v>
      </c>
      <c r="N1089" s="22">
        <v>0.57678467035293579</v>
      </c>
      <c r="O1089" s="25">
        <v>26767.8046875</v>
      </c>
      <c r="P1089" s="25">
        <v>50172.39453125</v>
      </c>
      <c r="Q1089" s="26">
        <v>30.605506896972656</v>
      </c>
      <c r="R1089" s="27">
        <v>37.358310699462891</v>
      </c>
      <c r="S1089" s="28">
        <v>1.0245345830917358</v>
      </c>
      <c r="T1089" s="29">
        <v>32.612056732177734</v>
      </c>
      <c r="U1089" s="22">
        <v>1.094757080078125</v>
      </c>
      <c r="V1089" s="30">
        <v>0</v>
      </c>
      <c r="W1089" s="31">
        <v>9.7242918014526367</v>
      </c>
      <c r="X1089" s="32">
        <v>83.643318176269531</v>
      </c>
      <c r="Y1089" s="33">
        <v>132.31462097167969</v>
      </c>
      <c r="Z1089" s="34">
        <v>8.1411056518554688</v>
      </c>
      <c r="AA1089" s="35">
        <v>-58.550834655761719</v>
      </c>
      <c r="AB1089" s="35">
        <v>171.45591735839844</v>
      </c>
      <c r="AC1089" s="22">
        <v>0.57678467035293579</v>
      </c>
      <c r="AD1089" s="36">
        <v>15.534000396728516</v>
      </c>
    </row>
    <row r="1090" spans="1:30" x14ac:dyDescent="0.2">
      <c r="A1090" s="20">
        <v>46001.777125671295</v>
      </c>
      <c r="B1090" s="21">
        <v>7.9699997901916504</v>
      </c>
      <c r="C1090" s="21">
        <v>7.568662166595459</v>
      </c>
      <c r="D1090" s="22">
        <v>3.7422285079956055</v>
      </c>
      <c r="E1090" s="23">
        <v>6.1999998092651367</v>
      </c>
      <c r="F1090" s="23">
        <v>50.159480748698115</v>
      </c>
      <c r="G1090" s="23">
        <v>-66.460144026204944</v>
      </c>
      <c r="H1090" s="23">
        <v>50.160375117988949</v>
      </c>
      <c r="I1090" s="23">
        <v>-66.460198216243782</v>
      </c>
      <c r="J1090" s="23">
        <v>79.154800415039063</v>
      </c>
      <c r="K1090" s="23">
        <v>-3.8264906406402588</v>
      </c>
      <c r="L1090" s="24">
        <v>0.84703081846237183</v>
      </c>
      <c r="M1090" s="20">
        <v>25569.014253391204</v>
      </c>
      <c r="N1090" s="22">
        <v>0.57678467035293579</v>
      </c>
      <c r="O1090" s="25">
        <v>26767.8046875</v>
      </c>
      <c r="P1090" s="25">
        <v>50172.39453125</v>
      </c>
      <c r="Q1090" s="26">
        <v>30.605506896972656</v>
      </c>
      <c r="R1090" s="27">
        <v>37.358310699462891</v>
      </c>
      <c r="S1090" s="28">
        <v>1.0245345830917358</v>
      </c>
      <c r="T1090" s="29">
        <v>32.612056732177734</v>
      </c>
      <c r="U1090" s="22">
        <v>1.094757080078125</v>
      </c>
      <c r="V1090" s="30">
        <v>0</v>
      </c>
      <c r="W1090" s="31">
        <v>9.7242918014526367</v>
      </c>
      <c r="X1090" s="32">
        <v>83.643318176269531</v>
      </c>
      <c r="Y1090" s="33">
        <v>132.31462097167969</v>
      </c>
      <c r="Z1090" s="34">
        <v>8.1411056518554688</v>
      </c>
      <c r="AA1090" s="35">
        <v>-58.550834655761719</v>
      </c>
      <c r="AB1090" s="35">
        <v>171.45591735839844</v>
      </c>
      <c r="AC1090" s="22">
        <v>0.57678467035293579</v>
      </c>
      <c r="AD1090" s="36">
        <v>15.534000396728516</v>
      </c>
    </row>
    <row r="1091" spans="1:30" x14ac:dyDescent="0.2">
      <c r="A1091" s="20">
        <v>46001.777142025465</v>
      </c>
      <c r="B1091" s="21">
        <v>7.9689998626708984</v>
      </c>
      <c r="C1091" s="21">
        <v>7.5443305969238281</v>
      </c>
      <c r="D1091" s="22">
        <v>3.7422285079956055</v>
      </c>
      <c r="E1091" s="23">
        <v>3.7000000476837158</v>
      </c>
      <c r="F1091" s="23">
        <v>50.159480748698115</v>
      </c>
      <c r="G1091" s="23">
        <v>-66.460144026204944</v>
      </c>
      <c r="H1091" s="23">
        <v>50.1603803987622</v>
      </c>
      <c r="I1091" s="23">
        <v>-66.460197289962622</v>
      </c>
      <c r="J1091" s="23">
        <v>79.7421875</v>
      </c>
      <c r="K1091" s="23">
        <v>-3.760300874710083</v>
      </c>
      <c r="L1091" s="24">
        <v>0.84703081846237183</v>
      </c>
      <c r="M1091" s="20">
        <v>25569.014269756943</v>
      </c>
      <c r="N1091" s="22">
        <v>0.57678467035293579</v>
      </c>
      <c r="O1091" s="25">
        <v>26767.8046875</v>
      </c>
      <c r="P1091" s="25">
        <v>50172.39453125</v>
      </c>
      <c r="Q1091" s="26">
        <v>30.605506896972656</v>
      </c>
      <c r="R1091" s="27">
        <v>37.358310699462891</v>
      </c>
      <c r="S1091" s="28">
        <v>1.0245345830917358</v>
      </c>
      <c r="T1091" s="29">
        <v>32.612056732177734</v>
      </c>
      <c r="U1091" s="22">
        <v>1.094757080078125</v>
      </c>
      <c r="V1091" s="30">
        <v>0</v>
      </c>
      <c r="W1091" s="31">
        <v>9.7242918014526367</v>
      </c>
      <c r="X1091" s="32">
        <v>83.643318176269531</v>
      </c>
      <c r="Y1091" s="33">
        <v>132.31462097167969</v>
      </c>
      <c r="Z1091" s="34">
        <v>8.1411056518554688</v>
      </c>
      <c r="AA1091" s="35">
        <v>-58.550834655761719</v>
      </c>
      <c r="AB1091" s="35">
        <v>171.45591735839844</v>
      </c>
      <c r="AC1091" s="22">
        <v>0.57678467035293579</v>
      </c>
      <c r="AD1091" s="36">
        <v>15.534000396728516</v>
      </c>
    </row>
    <row r="1092" spans="1:30" x14ac:dyDescent="0.2">
      <c r="A1092" s="20">
        <v>46001.777153622686</v>
      </c>
      <c r="B1092" s="21">
        <v>7.9510002136230469</v>
      </c>
      <c r="C1092" s="21">
        <v>7.5146365165710449</v>
      </c>
      <c r="D1092" s="22">
        <v>3.7422285079956055</v>
      </c>
      <c r="E1092" s="23">
        <v>359.70001220703125</v>
      </c>
      <c r="F1092" s="23">
        <v>50.159480748698115</v>
      </c>
      <c r="G1092" s="23">
        <v>-66.460144026204944</v>
      </c>
      <c r="H1092" s="23">
        <v>50.1603856189653</v>
      </c>
      <c r="I1092" s="23">
        <v>-66.460196715683026</v>
      </c>
      <c r="J1092" s="23">
        <v>80.322845458984375</v>
      </c>
      <c r="K1092" s="23">
        <v>-3.7192642688751221</v>
      </c>
      <c r="L1092" s="24">
        <v>0.84703081846237183</v>
      </c>
      <c r="M1092" s="20">
        <v>25569.014281342592</v>
      </c>
      <c r="N1092" s="22">
        <v>0.57678467035293579</v>
      </c>
      <c r="O1092" s="25">
        <v>26767.8046875</v>
      </c>
      <c r="P1092" s="25">
        <v>50172.39453125</v>
      </c>
      <c r="Q1092" s="26">
        <v>30.605506896972656</v>
      </c>
      <c r="R1092" s="27">
        <v>37.358310699462891</v>
      </c>
      <c r="S1092" s="28">
        <v>1.0245345830917358</v>
      </c>
      <c r="T1092" s="29">
        <v>32.612056732177734</v>
      </c>
      <c r="U1092" s="22">
        <v>1.094757080078125</v>
      </c>
      <c r="V1092" s="30">
        <v>0</v>
      </c>
      <c r="W1092" s="31">
        <v>9.7242918014526367</v>
      </c>
      <c r="X1092" s="32">
        <v>83.643318176269531</v>
      </c>
      <c r="Y1092" s="33">
        <v>132.31462097167969</v>
      </c>
      <c r="Z1092" s="34">
        <v>8.1411056518554688</v>
      </c>
      <c r="AA1092" s="35">
        <v>-58.550834655761719</v>
      </c>
      <c r="AB1092" s="35">
        <v>171.45591735839844</v>
      </c>
      <c r="AC1092" s="22">
        <v>0.57678467035293579</v>
      </c>
      <c r="AD1092" s="36">
        <v>15.534000396728516</v>
      </c>
    </row>
    <row r="1093" spans="1:30" x14ac:dyDescent="0.2">
      <c r="A1093" s="20">
        <v>46001.777165196756</v>
      </c>
      <c r="B1093" s="21">
        <v>7.9710001945495605</v>
      </c>
      <c r="C1093" s="21">
        <v>7.4899649620056152</v>
      </c>
      <c r="D1093" s="22">
        <v>3.7422285079956055</v>
      </c>
      <c r="E1093" s="23">
        <v>357.60000610351563</v>
      </c>
      <c r="F1093" s="23">
        <v>50.159480748698115</v>
      </c>
      <c r="G1093" s="23">
        <v>-66.460144026204944</v>
      </c>
      <c r="H1093" s="23">
        <v>50.160390850056871</v>
      </c>
      <c r="I1093" s="23">
        <v>-66.460196613526051</v>
      </c>
      <c r="J1093" s="23">
        <v>80.904708862304688</v>
      </c>
      <c r="K1093" s="23">
        <v>-3.7119641304016113</v>
      </c>
      <c r="L1093" s="24">
        <v>0.84703081846237183</v>
      </c>
      <c r="M1093" s="20">
        <v>25569.014292916665</v>
      </c>
      <c r="N1093" s="22">
        <v>0.57678467035293579</v>
      </c>
      <c r="O1093" s="25">
        <v>26767.8046875</v>
      </c>
      <c r="P1093" s="25">
        <v>50172.39453125</v>
      </c>
      <c r="Q1093" s="26">
        <v>30.605506896972656</v>
      </c>
      <c r="R1093" s="27">
        <v>37.358310699462891</v>
      </c>
      <c r="S1093" s="28">
        <v>1.0245345830917358</v>
      </c>
      <c r="T1093" s="29">
        <v>32.612056732177734</v>
      </c>
      <c r="U1093" s="22">
        <v>1.094757080078125</v>
      </c>
      <c r="V1093" s="30">
        <v>0</v>
      </c>
      <c r="W1093" s="31">
        <v>9.7242918014526367</v>
      </c>
      <c r="X1093" s="32">
        <v>83.643318176269531</v>
      </c>
      <c r="Y1093" s="33">
        <v>132.31462097167969</v>
      </c>
      <c r="Z1093" s="34">
        <v>8.1411056518554688</v>
      </c>
      <c r="AA1093" s="35">
        <v>-58.550834655761719</v>
      </c>
      <c r="AB1093" s="35">
        <v>171.45591735839844</v>
      </c>
      <c r="AC1093" s="22">
        <v>0.57678467035293579</v>
      </c>
      <c r="AD1093" s="36">
        <v>15.534000396728516</v>
      </c>
    </row>
    <row r="1094" spans="1:30" x14ac:dyDescent="0.2">
      <c r="A1094" s="20">
        <v>46001.777176782409</v>
      </c>
      <c r="B1094" s="21">
        <v>7.9549999237060547</v>
      </c>
      <c r="C1094" s="21">
        <v>7.4533901214599609</v>
      </c>
      <c r="D1094" s="22">
        <v>3.7523276805877686</v>
      </c>
      <c r="E1094" s="23">
        <v>354.60000610351563</v>
      </c>
      <c r="F1094" s="23">
        <v>50.159480748698115</v>
      </c>
      <c r="G1094" s="23">
        <v>-66.460144026204944</v>
      </c>
      <c r="H1094" s="23">
        <v>50.160396022752238</v>
      </c>
      <c r="I1094" s="23">
        <v>-66.46019686310423</v>
      </c>
      <c r="J1094" s="23">
        <v>81.480079650878906</v>
      </c>
      <c r="K1094" s="23">
        <v>-3.7297978401184082</v>
      </c>
      <c r="L1094" s="24">
        <v>0.8463330864906311</v>
      </c>
      <c r="M1094" s="20">
        <v>25569.014304502314</v>
      </c>
      <c r="N1094" s="22">
        <v>0.57678467035293579</v>
      </c>
      <c r="O1094" s="25">
        <v>26767.8046875</v>
      </c>
      <c r="P1094" s="25">
        <v>50172.39453125</v>
      </c>
      <c r="Q1094" s="26">
        <v>30.605506896972656</v>
      </c>
      <c r="R1094" s="27">
        <v>37.358310699462891</v>
      </c>
      <c r="S1094" s="28">
        <v>1.0245345830917358</v>
      </c>
      <c r="T1094" s="29">
        <v>32.612056732177734</v>
      </c>
      <c r="U1094" s="22">
        <v>1.094757080078125</v>
      </c>
      <c r="V1094" s="30">
        <v>0</v>
      </c>
      <c r="W1094" s="31">
        <v>9.7242918014526367</v>
      </c>
      <c r="X1094" s="32">
        <v>83.643318176269531</v>
      </c>
      <c r="Y1094" s="33">
        <v>132.31462097167969</v>
      </c>
      <c r="Z1094" s="34">
        <v>8.1411056518554688</v>
      </c>
      <c r="AA1094" s="35">
        <v>-58.550834655761719</v>
      </c>
      <c r="AB1094" s="35">
        <v>171.45591735839844</v>
      </c>
      <c r="AC1094" s="22">
        <v>0.57678467035293579</v>
      </c>
      <c r="AD1094" s="36">
        <v>15.534000396728516</v>
      </c>
    </row>
    <row r="1095" spans="1:30" x14ac:dyDescent="0.2">
      <c r="A1095" s="20">
        <v>46001.777188356478</v>
      </c>
      <c r="B1095" s="21">
        <v>7.9600000381469727</v>
      </c>
      <c r="C1095" s="21">
        <v>7.4277200698852539</v>
      </c>
      <c r="D1095" s="22">
        <v>3.7523276805877686</v>
      </c>
      <c r="E1095" s="23">
        <v>352.20001220703125</v>
      </c>
      <c r="F1095" s="23">
        <v>50.159480748698115</v>
      </c>
      <c r="G1095" s="23">
        <v>-66.460144026204944</v>
      </c>
      <c r="H1095" s="23">
        <v>50.160401196942736</v>
      </c>
      <c r="I1095" s="23">
        <v>-66.460197254959525</v>
      </c>
      <c r="J1095" s="23">
        <v>82.055618286132813</v>
      </c>
      <c r="K1095" s="23">
        <v>-3.7577981948852539</v>
      </c>
      <c r="L1095" s="24">
        <v>0.8463330864906311</v>
      </c>
      <c r="M1095" s="20">
        <v>25569.014316076387</v>
      </c>
      <c r="N1095" s="22">
        <v>0.57369625568389893</v>
      </c>
      <c r="O1095" s="25">
        <v>26765.3359375</v>
      </c>
      <c r="P1095" s="25">
        <v>50173.3125</v>
      </c>
      <c r="Q1095" s="26">
        <v>30.605287551879883</v>
      </c>
      <c r="R1095" s="27">
        <v>37.361759185791016</v>
      </c>
      <c r="S1095" s="28">
        <v>1.0245344638824463</v>
      </c>
      <c r="T1095" s="29">
        <v>32.612655639648438</v>
      </c>
      <c r="U1095" s="22">
        <v>1.076507568359375</v>
      </c>
      <c r="V1095" s="30">
        <v>0</v>
      </c>
      <c r="W1095" s="31">
        <v>9.7159824371337891</v>
      </c>
      <c r="X1095" s="32">
        <v>83.565048217773438</v>
      </c>
      <c r="Y1095" s="33">
        <v>132.19099426269531</v>
      </c>
      <c r="Z1095" s="34">
        <v>8.1431350708007813</v>
      </c>
      <c r="AA1095" s="35">
        <v>-58.660507202148438</v>
      </c>
      <c r="AB1095" s="35">
        <v>171.34147644042969</v>
      </c>
      <c r="AC1095" s="22">
        <v>0.57369625568389893</v>
      </c>
      <c r="AD1095" s="36">
        <v>15.524999618530273</v>
      </c>
    </row>
    <row r="1096" spans="1:30" x14ac:dyDescent="0.2">
      <c r="A1096" s="20">
        <v>46001.777199930555</v>
      </c>
      <c r="B1096" s="21">
        <v>7.9580001831054688</v>
      </c>
      <c r="C1096" s="21">
        <v>7.4189958572387695</v>
      </c>
      <c r="D1096" s="22">
        <v>3.7523276805877686</v>
      </c>
      <c r="E1096" s="23">
        <v>351.79998779296875</v>
      </c>
      <c r="F1096" s="23">
        <v>50.159480748698115</v>
      </c>
      <c r="G1096" s="23">
        <v>-66.460144026204944</v>
      </c>
      <c r="H1096" s="23">
        <v>50.160406293122776</v>
      </c>
      <c r="I1096" s="23">
        <v>-66.460197960819855</v>
      </c>
      <c r="J1096" s="23">
        <v>82.622474670410156</v>
      </c>
      <c r="K1096" s="23">
        <v>-3.8082363605499268</v>
      </c>
      <c r="L1096" s="24">
        <v>0.8463330864906311</v>
      </c>
      <c r="M1096" s="20">
        <v>25569.014327650464</v>
      </c>
      <c r="N1096" s="22">
        <v>0.57369625568389893</v>
      </c>
      <c r="O1096" s="25">
        <v>26765.3359375</v>
      </c>
      <c r="P1096" s="25">
        <v>50173.3125</v>
      </c>
      <c r="Q1096" s="26">
        <v>30.605287551879883</v>
      </c>
      <c r="R1096" s="27">
        <v>37.361759185791016</v>
      </c>
      <c r="S1096" s="28">
        <v>1.0245344638824463</v>
      </c>
      <c r="T1096" s="29">
        <v>32.612655639648438</v>
      </c>
      <c r="U1096" s="22">
        <v>1.076507568359375</v>
      </c>
      <c r="V1096" s="30">
        <v>0</v>
      </c>
      <c r="W1096" s="31">
        <v>9.7159824371337891</v>
      </c>
      <c r="X1096" s="32">
        <v>83.565048217773438</v>
      </c>
      <c r="Y1096" s="33">
        <v>132.19099426269531</v>
      </c>
      <c r="Z1096" s="34">
        <v>8.1431350708007813</v>
      </c>
      <c r="AA1096" s="35">
        <v>-58.660507202148438</v>
      </c>
      <c r="AB1096" s="35">
        <v>171.34147644042969</v>
      </c>
      <c r="AC1096" s="22">
        <v>0.57369625568389893</v>
      </c>
      <c r="AD1096" s="36">
        <v>15.524999618530273</v>
      </c>
    </row>
    <row r="1097" spans="1:30" x14ac:dyDescent="0.2">
      <c r="A1097" s="20">
        <v>46001.777211516201</v>
      </c>
      <c r="B1097" s="21">
        <v>7.9710001945495605</v>
      </c>
      <c r="C1097" s="21">
        <v>7.4221315383911133</v>
      </c>
      <c r="D1097" s="22">
        <v>3.7523276805877686</v>
      </c>
      <c r="E1097" s="23">
        <v>351.79998779296875</v>
      </c>
      <c r="F1097" s="23">
        <v>50.159480748698115</v>
      </c>
      <c r="G1097" s="23">
        <v>-66.460144026204944</v>
      </c>
      <c r="H1097" s="23">
        <v>50.160411326354136</v>
      </c>
      <c r="I1097" s="23">
        <v>-66.460198922919147</v>
      </c>
      <c r="J1097" s="23">
        <v>83.182334899902344</v>
      </c>
      <c r="K1097" s="23">
        <v>-3.8769845962524414</v>
      </c>
      <c r="L1097" s="24">
        <v>0.8463330864906311</v>
      </c>
      <c r="M1097" s="20">
        <v>25569.01433923611</v>
      </c>
      <c r="N1097" s="22">
        <v>0.57369625568389893</v>
      </c>
      <c r="O1097" s="25">
        <v>26765.3359375</v>
      </c>
      <c r="P1097" s="25">
        <v>50173.3125</v>
      </c>
      <c r="Q1097" s="26">
        <v>30.605287551879883</v>
      </c>
      <c r="R1097" s="27">
        <v>37.361759185791016</v>
      </c>
      <c r="S1097" s="28">
        <v>1.0245344638824463</v>
      </c>
      <c r="T1097" s="29">
        <v>32.612655639648438</v>
      </c>
      <c r="U1097" s="22">
        <v>1.076507568359375</v>
      </c>
      <c r="V1097" s="30">
        <v>0</v>
      </c>
      <c r="W1097" s="31">
        <v>9.7159824371337891</v>
      </c>
      <c r="X1097" s="32">
        <v>83.565048217773438</v>
      </c>
      <c r="Y1097" s="33">
        <v>132.19099426269531</v>
      </c>
      <c r="Z1097" s="34">
        <v>8.1431350708007813</v>
      </c>
      <c r="AA1097" s="35">
        <v>-58.660507202148438</v>
      </c>
      <c r="AB1097" s="35">
        <v>171.34147644042969</v>
      </c>
      <c r="AC1097" s="22">
        <v>0.57369625568389893</v>
      </c>
      <c r="AD1097" s="36">
        <v>15.524999618530273</v>
      </c>
    </row>
    <row r="1098" spans="1:30" x14ac:dyDescent="0.2">
      <c r="A1098" s="20">
        <v>46001.777224062498</v>
      </c>
      <c r="B1098" s="21">
        <v>7.9759998321533203</v>
      </c>
      <c r="C1098" s="21">
        <v>7.3687734603881836</v>
      </c>
      <c r="D1098" s="22">
        <v>3.7523276805877686</v>
      </c>
      <c r="E1098" s="23">
        <v>351.60000610351563</v>
      </c>
      <c r="F1098" s="23">
        <v>50.159480748698115</v>
      </c>
      <c r="G1098" s="23">
        <v>-66.460144026204944</v>
      </c>
      <c r="H1098" s="23">
        <v>50.16041913742302</v>
      </c>
      <c r="I1098" s="23">
        <v>-66.460200279146378</v>
      </c>
      <c r="J1098" s="23">
        <v>84.051177978515625</v>
      </c>
      <c r="K1098" s="23">
        <v>-3.973895788192749</v>
      </c>
      <c r="L1098" s="24">
        <v>0.8463330864906311</v>
      </c>
      <c r="M1098" s="20">
        <v>25569.014351782407</v>
      </c>
      <c r="N1098" s="22">
        <v>0.57369625568389893</v>
      </c>
      <c r="O1098" s="25">
        <v>26765.3359375</v>
      </c>
      <c r="P1098" s="25">
        <v>50173.3125</v>
      </c>
      <c r="Q1098" s="26">
        <v>30.605287551879883</v>
      </c>
      <c r="R1098" s="27">
        <v>37.361759185791016</v>
      </c>
      <c r="S1098" s="28">
        <v>1.0245344638824463</v>
      </c>
      <c r="T1098" s="29">
        <v>32.612655639648438</v>
      </c>
      <c r="U1098" s="22">
        <v>1.076507568359375</v>
      </c>
      <c r="V1098" s="30">
        <v>0</v>
      </c>
      <c r="W1098" s="31">
        <v>9.7159824371337891</v>
      </c>
      <c r="X1098" s="32">
        <v>83.565048217773438</v>
      </c>
      <c r="Y1098" s="33">
        <v>132.19099426269531</v>
      </c>
      <c r="Z1098" s="34">
        <v>8.1431350708007813</v>
      </c>
      <c r="AA1098" s="35">
        <v>-58.660507202148438</v>
      </c>
      <c r="AB1098" s="35">
        <v>171.34147644042969</v>
      </c>
      <c r="AC1098" s="22">
        <v>0.57369625568389893</v>
      </c>
      <c r="AD1098" s="36">
        <v>15.524999618530273</v>
      </c>
    </row>
    <row r="1099" spans="1:30" x14ac:dyDescent="0.2">
      <c r="A1099" s="20">
        <v>46001.777240405092</v>
      </c>
      <c r="B1099" s="21">
        <v>7.995999813079834</v>
      </c>
      <c r="C1099" s="21">
        <v>7.3461356163024902</v>
      </c>
      <c r="D1099" s="22">
        <v>3.7830841541290283</v>
      </c>
      <c r="E1099" s="23">
        <v>351.5</v>
      </c>
      <c r="F1099" s="23">
        <v>50.159480748698115</v>
      </c>
      <c r="G1099" s="23">
        <v>-66.460144026204944</v>
      </c>
      <c r="H1099" s="23">
        <v>50.160424288223055</v>
      </c>
      <c r="I1099" s="23">
        <v>-66.460201365175365</v>
      </c>
      <c r="J1099" s="23">
        <v>84.624107360839844</v>
      </c>
      <c r="K1099" s="23">
        <v>-4.0514993667602539</v>
      </c>
      <c r="L1099" s="24">
        <v>0.84493780136108398</v>
      </c>
      <c r="M1099" s="20">
        <v>25569.014368136573</v>
      </c>
      <c r="N1099" s="22">
        <v>0.57369625568389893</v>
      </c>
      <c r="O1099" s="25">
        <v>26765.3359375</v>
      </c>
      <c r="P1099" s="25">
        <v>50173.3125</v>
      </c>
      <c r="Q1099" s="26">
        <v>30.605287551879883</v>
      </c>
      <c r="R1099" s="27">
        <v>37.361759185791016</v>
      </c>
      <c r="S1099" s="28">
        <v>1.0245344638824463</v>
      </c>
      <c r="T1099" s="29">
        <v>32.612655639648438</v>
      </c>
      <c r="U1099" s="22">
        <v>1.076507568359375</v>
      </c>
      <c r="V1099" s="30">
        <v>0</v>
      </c>
      <c r="W1099" s="31">
        <v>9.7159824371337891</v>
      </c>
      <c r="X1099" s="32">
        <v>83.565048217773438</v>
      </c>
      <c r="Y1099" s="33">
        <v>132.19099426269531</v>
      </c>
      <c r="Z1099" s="34">
        <v>8.1431350708007813</v>
      </c>
      <c r="AA1099" s="35">
        <v>-58.660507202148438</v>
      </c>
      <c r="AB1099" s="35">
        <v>171.34147644042969</v>
      </c>
      <c r="AC1099" s="22">
        <v>0.57369625568389893</v>
      </c>
      <c r="AD1099" s="36">
        <v>15.524999618530273</v>
      </c>
    </row>
    <row r="1100" spans="1:30" x14ac:dyDescent="0.2">
      <c r="A1100" s="20">
        <v>46001.777251990738</v>
      </c>
      <c r="B1100" s="21">
        <v>8.0069999694824219</v>
      </c>
      <c r="C1100" s="21">
        <v>7.3083252906799316</v>
      </c>
      <c r="D1100" s="22">
        <v>3.7830841541290283</v>
      </c>
      <c r="E1100" s="23">
        <v>353</v>
      </c>
      <c r="F1100" s="23">
        <v>50.159480748698115</v>
      </c>
      <c r="G1100" s="23">
        <v>-66.460144026204944</v>
      </c>
      <c r="H1100" s="23">
        <v>50.160429564789339</v>
      </c>
      <c r="I1100" s="23">
        <v>-66.460202324731725</v>
      </c>
      <c r="J1100" s="23">
        <v>85.211036682128906</v>
      </c>
      <c r="K1100" s="23">
        <v>-4.1200661659240723</v>
      </c>
      <c r="L1100" s="24">
        <v>0.84493780136108398</v>
      </c>
      <c r="M1100" s="20">
        <v>25569.014379710647</v>
      </c>
      <c r="N1100" s="22">
        <v>0.57369625568389893</v>
      </c>
      <c r="O1100" s="25">
        <v>26765.3359375</v>
      </c>
      <c r="P1100" s="25">
        <v>50173.3125</v>
      </c>
      <c r="Q1100" s="26">
        <v>30.605287551879883</v>
      </c>
      <c r="R1100" s="27">
        <v>37.361759185791016</v>
      </c>
      <c r="S1100" s="28">
        <v>1.0245344638824463</v>
      </c>
      <c r="T1100" s="29">
        <v>32.612655639648438</v>
      </c>
      <c r="U1100" s="22">
        <v>1.076507568359375</v>
      </c>
      <c r="V1100" s="30">
        <v>0</v>
      </c>
      <c r="W1100" s="31">
        <v>9.7159824371337891</v>
      </c>
      <c r="X1100" s="32">
        <v>83.565048217773438</v>
      </c>
      <c r="Y1100" s="33">
        <v>132.19099426269531</v>
      </c>
      <c r="Z1100" s="34">
        <v>8.1431350708007813</v>
      </c>
      <c r="AA1100" s="35">
        <v>-58.660507202148438</v>
      </c>
      <c r="AB1100" s="35">
        <v>171.34147644042969</v>
      </c>
      <c r="AC1100" s="22">
        <v>0.57369625568389893</v>
      </c>
      <c r="AD1100" s="36">
        <v>15.524999618530273</v>
      </c>
    </row>
    <row r="1101" spans="1:30" x14ac:dyDescent="0.2">
      <c r="A1101" s="20">
        <v>46001.77726357639</v>
      </c>
      <c r="B1101" s="21">
        <v>7.994999885559082</v>
      </c>
      <c r="C1101" s="21">
        <v>7.2674860954284668</v>
      </c>
      <c r="D1101" s="22">
        <v>3.7830841541290283</v>
      </c>
      <c r="E1101" s="23">
        <v>355.39999389648438</v>
      </c>
      <c r="F1101" s="23">
        <v>50.159480748698115</v>
      </c>
      <c r="G1101" s="23">
        <v>-66.460144026204944</v>
      </c>
      <c r="H1101" s="23">
        <v>50.16043477691445</v>
      </c>
      <c r="I1101" s="23">
        <v>-66.460203023031809</v>
      </c>
      <c r="J1101" s="23">
        <v>85.790786743164063</v>
      </c>
      <c r="K1101" s="23">
        <v>-4.1699638366699219</v>
      </c>
      <c r="L1101" s="24">
        <v>0.84493780136108398</v>
      </c>
      <c r="M1101" s="20">
        <v>25569.014391296296</v>
      </c>
      <c r="N1101" s="22">
        <v>0.57157593965530396</v>
      </c>
      <c r="O1101" s="25">
        <v>26761.3125</v>
      </c>
      <c r="P1101" s="25">
        <v>50169.58203125</v>
      </c>
      <c r="Q1101" s="26">
        <v>30.602203369140625</v>
      </c>
      <c r="R1101" s="27">
        <v>37.367374420166016</v>
      </c>
      <c r="S1101" s="28">
        <v>1.0245320796966553</v>
      </c>
      <c r="T1101" s="29">
        <v>32.6102294921875</v>
      </c>
      <c r="U1101" s="22">
        <v>1.063934326171875</v>
      </c>
      <c r="V1101" s="30">
        <v>0</v>
      </c>
      <c r="W1101" s="31">
        <v>9.7224884033203125</v>
      </c>
      <c r="X1101" s="32">
        <v>83.6143798828125</v>
      </c>
      <c r="Y1101" s="33">
        <v>132.26919555664063</v>
      </c>
      <c r="Z1101" s="34">
        <v>8.1444597244262695</v>
      </c>
      <c r="AA1101" s="35">
        <v>-58.732032775878906</v>
      </c>
      <c r="AB1101" s="35">
        <v>171.26518249511719</v>
      </c>
      <c r="AC1101" s="22">
        <v>0.57157593965530396</v>
      </c>
      <c r="AD1101" s="36">
        <v>15.524999618530273</v>
      </c>
    </row>
    <row r="1102" spans="1:30" x14ac:dyDescent="0.2">
      <c r="A1102" s="20">
        <v>46001.777275162036</v>
      </c>
      <c r="B1102" s="21">
        <v>7.9899997711181641</v>
      </c>
      <c r="C1102" s="21">
        <v>7.2383475303649902</v>
      </c>
      <c r="D1102" s="22">
        <v>3.7830841541290283</v>
      </c>
      <c r="E1102" s="23">
        <v>356.60000610351563</v>
      </c>
      <c r="F1102" s="23">
        <v>50.159480748698115</v>
      </c>
      <c r="G1102" s="23">
        <v>-66.460144026204944</v>
      </c>
      <c r="H1102" s="23">
        <v>50.16044010885431</v>
      </c>
      <c r="I1102" s="23">
        <v>-66.460203532807029</v>
      </c>
      <c r="J1102" s="23">
        <v>86.383872985839844</v>
      </c>
      <c r="K1102" s="23">
        <v>-4.206390380859375</v>
      </c>
      <c r="L1102" s="24">
        <v>0.84493780136108398</v>
      </c>
      <c r="M1102" s="20">
        <v>25569.014402881945</v>
      </c>
      <c r="N1102" s="22">
        <v>0.57157593965530396</v>
      </c>
      <c r="O1102" s="25">
        <v>26761.3125</v>
      </c>
      <c r="P1102" s="25">
        <v>50169.58203125</v>
      </c>
      <c r="Q1102" s="26">
        <v>30.602203369140625</v>
      </c>
      <c r="R1102" s="27">
        <v>37.367374420166016</v>
      </c>
      <c r="S1102" s="28">
        <v>1.0245320796966553</v>
      </c>
      <c r="T1102" s="29">
        <v>32.6102294921875</v>
      </c>
      <c r="U1102" s="22">
        <v>1.063934326171875</v>
      </c>
      <c r="V1102" s="30">
        <v>0</v>
      </c>
      <c r="W1102" s="31">
        <v>9.7224884033203125</v>
      </c>
      <c r="X1102" s="32">
        <v>83.6143798828125</v>
      </c>
      <c r="Y1102" s="33">
        <v>132.26919555664063</v>
      </c>
      <c r="Z1102" s="34">
        <v>8.1444597244262695</v>
      </c>
      <c r="AA1102" s="35">
        <v>-58.732032775878906</v>
      </c>
      <c r="AB1102" s="35">
        <v>171.26518249511719</v>
      </c>
      <c r="AC1102" s="22">
        <v>0.57157593965530396</v>
      </c>
      <c r="AD1102" s="36">
        <v>15.524999618530273</v>
      </c>
    </row>
    <row r="1103" spans="1:30" x14ac:dyDescent="0.2">
      <c r="A1103" s="20">
        <v>46001.777287708333</v>
      </c>
      <c r="B1103" s="21">
        <v>7.9800000190734863</v>
      </c>
      <c r="C1103" s="21">
        <v>7.2603135108947754</v>
      </c>
      <c r="D1103" s="22">
        <v>3.7830841541290283</v>
      </c>
      <c r="E1103" s="23">
        <v>358.5</v>
      </c>
      <c r="F1103" s="23">
        <v>50.159480748698115</v>
      </c>
      <c r="G1103" s="23">
        <v>-66.460144026204944</v>
      </c>
      <c r="H1103" s="23">
        <v>50.160447961572316</v>
      </c>
      <c r="I1103" s="23">
        <v>-66.460203853921939</v>
      </c>
      <c r="J1103" s="23">
        <v>87.257347106933594</v>
      </c>
      <c r="K1103" s="23">
        <v>-4.2293357849121094</v>
      </c>
      <c r="L1103" s="24">
        <v>0.84493780136108398</v>
      </c>
      <c r="M1103" s="20">
        <v>25569.014415428243</v>
      </c>
      <c r="N1103" s="22">
        <v>0.57157593965530396</v>
      </c>
      <c r="O1103" s="25">
        <v>26761.3125</v>
      </c>
      <c r="P1103" s="25">
        <v>50169.58203125</v>
      </c>
      <c r="Q1103" s="26">
        <v>30.602203369140625</v>
      </c>
      <c r="R1103" s="27">
        <v>37.367374420166016</v>
      </c>
      <c r="S1103" s="28">
        <v>1.0245320796966553</v>
      </c>
      <c r="T1103" s="29">
        <v>32.6102294921875</v>
      </c>
      <c r="U1103" s="22">
        <v>1.063934326171875</v>
      </c>
      <c r="V1103" s="30">
        <v>0</v>
      </c>
      <c r="W1103" s="31">
        <v>9.7224884033203125</v>
      </c>
      <c r="X1103" s="32">
        <v>83.6143798828125</v>
      </c>
      <c r="Y1103" s="33">
        <v>132.26919555664063</v>
      </c>
      <c r="Z1103" s="34">
        <v>8.1444597244262695</v>
      </c>
      <c r="AA1103" s="35">
        <v>-58.732032775878906</v>
      </c>
      <c r="AB1103" s="35">
        <v>171.26518249511719</v>
      </c>
      <c r="AC1103" s="22">
        <v>0.57157593965530396</v>
      </c>
      <c r="AD1103" s="36">
        <v>15.524999618530273</v>
      </c>
    </row>
    <row r="1104" spans="1:30" x14ac:dyDescent="0.2">
      <c r="A1104" s="20">
        <v>46001.77729928241</v>
      </c>
      <c r="B1104" s="21">
        <v>7.9640002250671387</v>
      </c>
      <c r="C1104" s="21">
        <v>7.2838339805603027</v>
      </c>
      <c r="D1104" s="22">
        <v>3.7895903587341309</v>
      </c>
      <c r="E1104" s="23">
        <v>1.2000000476837158</v>
      </c>
      <c r="F1104" s="23">
        <v>50.159480748698115</v>
      </c>
      <c r="G1104" s="23">
        <v>-66.460144026204944</v>
      </c>
      <c r="H1104" s="23">
        <v>50.160453221775462</v>
      </c>
      <c r="I1104" s="23">
        <v>-66.46020377651007</v>
      </c>
      <c r="J1104" s="23">
        <v>87.842453002929688</v>
      </c>
      <c r="K1104" s="23">
        <v>-4.2238035202026367</v>
      </c>
      <c r="L1104" s="24">
        <v>0.84354239702224731</v>
      </c>
      <c r="M1104" s="20">
        <v>25569.014427002316</v>
      </c>
      <c r="N1104" s="22">
        <v>0.57157593965530396</v>
      </c>
      <c r="O1104" s="25">
        <v>26761.3125</v>
      </c>
      <c r="P1104" s="25">
        <v>50169.58203125</v>
      </c>
      <c r="Q1104" s="26">
        <v>30.602203369140625</v>
      </c>
      <c r="R1104" s="27">
        <v>37.367374420166016</v>
      </c>
      <c r="S1104" s="28">
        <v>1.0245320796966553</v>
      </c>
      <c r="T1104" s="29">
        <v>32.6102294921875</v>
      </c>
      <c r="U1104" s="22">
        <v>1.063934326171875</v>
      </c>
      <c r="V1104" s="30">
        <v>0</v>
      </c>
      <c r="W1104" s="31">
        <v>9.7224884033203125</v>
      </c>
      <c r="X1104" s="32">
        <v>83.6143798828125</v>
      </c>
      <c r="Y1104" s="33">
        <v>132.26919555664063</v>
      </c>
      <c r="Z1104" s="34">
        <v>8.1444597244262695</v>
      </c>
      <c r="AA1104" s="35">
        <v>-58.732032775878906</v>
      </c>
      <c r="AB1104" s="35">
        <v>171.26518249511719</v>
      </c>
      <c r="AC1104" s="22">
        <v>0.57157593965530396</v>
      </c>
      <c r="AD1104" s="36">
        <v>15.524999618530273</v>
      </c>
    </row>
    <row r="1105" spans="1:30" x14ac:dyDescent="0.2">
      <c r="A1105" s="20">
        <v>46001.777315636573</v>
      </c>
      <c r="B1105" s="21">
        <v>7.9770002365112305</v>
      </c>
      <c r="C1105" s="21">
        <v>7.3153529167175293</v>
      </c>
      <c r="D1105" s="22">
        <v>3.7895903587341309</v>
      </c>
      <c r="E1105" s="23">
        <v>3.2999999523162842</v>
      </c>
      <c r="F1105" s="23">
        <v>50.159480748698115</v>
      </c>
      <c r="G1105" s="23">
        <v>-66.460144026204944</v>
      </c>
      <c r="H1105" s="23">
        <v>50.160458440355441</v>
      </c>
      <c r="I1105" s="23">
        <v>-66.460203433989079</v>
      </c>
      <c r="J1105" s="23">
        <v>88.422927856445313</v>
      </c>
      <c r="K1105" s="23">
        <v>-4.1993274688720703</v>
      </c>
      <c r="L1105" s="24">
        <v>0.84354239702224731</v>
      </c>
      <c r="M1105" s="20">
        <v>25569.014443368054</v>
      </c>
      <c r="N1105" s="22">
        <v>0.57157593965530396</v>
      </c>
      <c r="O1105" s="25">
        <v>26761.3125</v>
      </c>
      <c r="P1105" s="25">
        <v>50169.58203125</v>
      </c>
      <c r="Q1105" s="26">
        <v>30.602203369140625</v>
      </c>
      <c r="R1105" s="27">
        <v>37.367374420166016</v>
      </c>
      <c r="S1105" s="28">
        <v>1.0245320796966553</v>
      </c>
      <c r="T1105" s="29">
        <v>32.6102294921875</v>
      </c>
      <c r="U1105" s="22">
        <v>1.063934326171875</v>
      </c>
      <c r="V1105" s="30">
        <v>0</v>
      </c>
      <c r="W1105" s="31">
        <v>9.7224884033203125</v>
      </c>
      <c r="X1105" s="32">
        <v>83.6143798828125</v>
      </c>
      <c r="Y1105" s="33">
        <v>132.26919555664063</v>
      </c>
      <c r="Z1105" s="34">
        <v>8.1444597244262695</v>
      </c>
      <c r="AA1105" s="35">
        <v>-58.732032775878906</v>
      </c>
      <c r="AB1105" s="35">
        <v>171.26518249511719</v>
      </c>
      <c r="AC1105" s="22">
        <v>0.57157593965530396</v>
      </c>
      <c r="AD1105" s="36">
        <v>15.524999618530273</v>
      </c>
    </row>
    <row r="1106" spans="1:30" x14ac:dyDescent="0.2">
      <c r="A1106" s="20">
        <v>46001.777327233794</v>
      </c>
      <c r="B1106" s="21">
        <v>7.9619998931884766</v>
      </c>
      <c r="C1106" s="21">
        <v>7.3682031631469727</v>
      </c>
      <c r="D1106" s="22">
        <v>3.7895903587341309</v>
      </c>
      <c r="E1106" s="23">
        <v>4.8000001907348633</v>
      </c>
      <c r="F1106" s="23">
        <v>50.159480748698115</v>
      </c>
      <c r="G1106" s="23">
        <v>-66.460144026204944</v>
      </c>
      <c r="H1106" s="23">
        <v>50.160463420929787</v>
      </c>
      <c r="I1106" s="23">
        <v>-66.460202757671183</v>
      </c>
      <c r="J1106" s="23">
        <v>88.976921081542969</v>
      </c>
      <c r="K1106" s="23">
        <v>-4.1509995460510254</v>
      </c>
      <c r="L1106" s="24">
        <v>0.84354239702224731</v>
      </c>
      <c r="M1106" s="20">
        <v>25569.014454953704</v>
      </c>
      <c r="N1106" s="22">
        <v>0.57157593965530396</v>
      </c>
      <c r="O1106" s="25">
        <v>26761.3125</v>
      </c>
      <c r="P1106" s="25">
        <v>50169.58203125</v>
      </c>
      <c r="Q1106" s="26">
        <v>30.602203369140625</v>
      </c>
      <c r="R1106" s="27">
        <v>37.367374420166016</v>
      </c>
      <c r="S1106" s="28">
        <v>1.0245320796966553</v>
      </c>
      <c r="T1106" s="29">
        <v>32.6102294921875</v>
      </c>
      <c r="U1106" s="22">
        <v>1.063934326171875</v>
      </c>
      <c r="V1106" s="30">
        <v>0</v>
      </c>
      <c r="W1106" s="31">
        <v>9.7224884033203125</v>
      </c>
      <c r="X1106" s="32">
        <v>83.6143798828125</v>
      </c>
      <c r="Y1106" s="33">
        <v>132.26919555664063</v>
      </c>
      <c r="Z1106" s="34">
        <v>8.1444597244262695</v>
      </c>
      <c r="AA1106" s="35">
        <v>-58.732032775878906</v>
      </c>
      <c r="AB1106" s="35">
        <v>171.26518249511719</v>
      </c>
      <c r="AC1106" s="22">
        <v>0.57157593965530396</v>
      </c>
      <c r="AD1106" s="36">
        <v>15.524999618530273</v>
      </c>
    </row>
    <row r="1107" spans="1:30" x14ac:dyDescent="0.2">
      <c r="A1107" s="20">
        <v>46001.777338819447</v>
      </c>
      <c r="B1107" s="21">
        <v>7.9559998512268066</v>
      </c>
      <c r="C1107" s="21">
        <v>7.3906598091125488</v>
      </c>
      <c r="D1107" s="22">
        <v>3.7895903587341309</v>
      </c>
      <c r="E1107" s="23">
        <v>6.8000001907348633</v>
      </c>
      <c r="F1107" s="23">
        <v>50.159480748698115</v>
      </c>
      <c r="G1107" s="23">
        <v>-66.460144026204944</v>
      </c>
      <c r="H1107" s="23">
        <v>50.160468296360271</v>
      </c>
      <c r="I1107" s="23">
        <v>-66.460201888485742</v>
      </c>
      <c r="J1107" s="23">
        <v>89.51922607421875</v>
      </c>
      <c r="K1107" s="23">
        <v>-4.0888900756835938</v>
      </c>
      <c r="L1107" s="24">
        <v>0.84354239702224731</v>
      </c>
      <c r="M1107" s="20">
        <v>25569.014466539353</v>
      </c>
      <c r="N1107" s="22">
        <v>0.55225342512130737</v>
      </c>
      <c r="O1107" s="25">
        <v>26734.642578125</v>
      </c>
      <c r="P1107" s="25">
        <v>50154.28515625</v>
      </c>
      <c r="Q1107" s="26">
        <v>30.586698532104492</v>
      </c>
      <c r="R1107" s="27">
        <v>37.404651641845703</v>
      </c>
      <c r="S1107" s="28">
        <v>1.0245207548141479</v>
      </c>
      <c r="T1107" s="29">
        <v>32.600284576416016</v>
      </c>
      <c r="U1107" s="22">
        <v>1.050018310546875</v>
      </c>
      <c r="V1107" s="30">
        <v>0</v>
      </c>
      <c r="W1107" s="31">
        <v>9.7331647872924805</v>
      </c>
      <c r="X1107" s="32">
        <v>83.65509033203125</v>
      </c>
      <c r="Y1107" s="33">
        <v>132.33473205566406</v>
      </c>
      <c r="Z1107" s="34">
        <v>8.1479578018188477</v>
      </c>
      <c r="AA1107" s="35">
        <v>-58.917999267578125</v>
      </c>
      <c r="AB1107" s="35">
        <v>171.18411254882813</v>
      </c>
      <c r="AC1107" s="22">
        <v>0.55225342512130737</v>
      </c>
      <c r="AD1107" s="36">
        <v>15.506999969482422</v>
      </c>
    </row>
    <row r="1108" spans="1:30" x14ac:dyDescent="0.2">
      <c r="A1108" s="20">
        <v>46001.777351365738</v>
      </c>
      <c r="B1108" s="21">
        <v>7.9660000801086426</v>
      </c>
      <c r="C1108" s="21">
        <v>7.3793683052062988</v>
      </c>
      <c r="D1108" s="22">
        <v>3.7913680076599121</v>
      </c>
      <c r="E1108" s="23">
        <v>8.3000001907348633</v>
      </c>
      <c r="F1108" s="23">
        <v>50.159480748698115</v>
      </c>
      <c r="G1108" s="23">
        <v>-66.460144026204944</v>
      </c>
      <c r="H1108" s="23">
        <v>50.160475210057456</v>
      </c>
      <c r="I1108" s="23">
        <v>-66.460200293902474</v>
      </c>
      <c r="J1108" s="23">
        <v>90.288253784179688</v>
      </c>
      <c r="K1108" s="23">
        <v>-3.9749455451965332</v>
      </c>
      <c r="L1108" s="24">
        <v>0.8421471118927002</v>
      </c>
      <c r="M1108" s="20">
        <v>25569.014479085647</v>
      </c>
      <c r="N1108" s="22">
        <v>0.55225342512130737</v>
      </c>
      <c r="O1108" s="25">
        <v>26734.642578125</v>
      </c>
      <c r="P1108" s="25">
        <v>50154.28515625</v>
      </c>
      <c r="Q1108" s="26">
        <v>30.586698532104492</v>
      </c>
      <c r="R1108" s="27">
        <v>37.404651641845703</v>
      </c>
      <c r="S1108" s="28">
        <v>1.0245207548141479</v>
      </c>
      <c r="T1108" s="29">
        <v>32.600284576416016</v>
      </c>
      <c r="U1108" s="22">
        <v>1.050018310546875</v>
      </c>
      <c r="V1108" s="30">
        <v>0</v>
      </c>
      <c r="W1108" s="31">
        <v>9.7331647872924805</v>
      </c>
      <c r="X1108" s="32">
        <v>83.65509033203125</v>
      </c>
      <c r="Y1108" s="33">
        <v>132.33473205566406</v>
      </c>
      <c r="Z1108" s="34">
        <v>8.1479578018188477</v>
      </c>
      <c r="AA1108" s="35">
        <v>-58.917999267578125</v>
      </c>
      <c r="AB1108" s="35">
        <v>171.18411254882813</v>
      </c>
      <c r="AC1108" s="22">
        <v>0.55225342512130737</v>
      </c>
      <c r="AD1108" s="36">
        <v>15.506999969482422</v>
      </c>
    </row>
    <row r="1109" spans="1:30" x14ac:dyDescent="0.2">
      <c r="A1109" s="20">
        <v>46001.777362939814</v>
      </c>
      <c r="B1109" s="21">
        <v>7.9429998397827148</v>
      </c>
      <c r="C1109" s="21">
        <v>7.3825135231018066</v>
      </c>
      <c r="D1109" s="22">
        <v>3.7913680076599121</v>
      </c>
      <c r="E1109" s="23">
        <v>6.8000001907348633</v>
      </c>
      <c r="F1109" s="23">
        <v>50.159480748698115</v>
      </c>
      <c r="G1109" s="23">
        <v>-66.460144026204944</v>
      </c>
      <c r="H1109" s="23">
        <v>50.160479565147639</v>
      </c>
      <c r="I1109" s="23">
        <v>-66.460199246187358</v>
      </c>
      <c r="J1109" s="23">
        <v>90.772682189941406</v>
      </c>
      <c r="K1109" s="23">
        <v>-3.9000787734985352</v>
      </c>
      <c r="L1109" s="24">
        <v>0.8421471118927002</v>
      </c>
      <c r="M1109" s="20">
        <v>25569.014490659723</v>
      </c>
      <c r="N1109" s="22">
        <v>0.55225342512130737</v>
      </c>
      <c r="O1109" s="25">
        <v>26734.642578125</v>
      </c>
      <c r="P1109" s="25">
        <v>50154.28515625</v>
      </c>
      <c r="Q1109" s="26">
        <v>30.586698532104492</v>
      </c>
      <c r="R1109" s="27">
        <v>37.404651641845703</v>
      </c>
      <c r="S1109" s="28">
        <v>1.0245207548141479</v>
      </c>
      <c r="T1109" s="29">
        <v>32.600284576416016</v>
      </c>
      <c r="U1109" s="22">
        <v>1.050018310546875</v>
      </c>
      <c r="V1109" s="30">
        <v>0</v>
      </c>
      <c r="W1109" s="31">
        <v>9.7331647872924805</v>
      </c>
      <c r="X1109" s="32">
        <v>83.65509033203125</v>
      </c>
      <c r="Y1109" s="33">
        <v>132.33473205566406</v>
      </c>
      <c r="Z1109" s="34">
        <v>8.1479578018188477</v>
      </c>
      <c r="AA1109" s="35">
        <v>-58.917999267578125</v>
      </c>
      <c r="AB1109" s="35">
        <v>171.18411254882813</v>
      </c>
      <c r="AC1109" s="22">
        <v>0.55225342512130737</v>
      </c>
      <c r="AD1109" s="36">
        <v>15.506999969482422</v>
      </c>
    </row>
    <row r="1110" spans="1:30" x14ac:dyDescent="0.2">
      <c r="A1110" s="20">
        <v>46001.777379293984</v>
      </c>
      <c r="B1110" s="21">
        <v>7.929999828338623</v>
      </c>
      <c r="C1110" s="21">
        <v>7.3726654052734375</v>
      </c>
      <c r="D1110" s="22">
        <v>3.7913680076599121</v>
      </c>
      <c r="E1110" s="23">
        <v>2.2000000476837158</v>
      </c>
      <c r="F1110" s="23">
        <v>50.159480748698115</v>
      </c>
      <c r="G1110" s="23">
        <v>-66.460144026204944</v>
      </c>
      <c r="H1110" s="23">
        <v>50.16048360382711</v>
      </c>
      <c r="I1110" s="23">
        <v>-66.460198365497035</v>
      </c>
      <c r="J1110" s="23">
        <v>91.221908569335938</v>
      </c>
      <c r="K1110" s="23">
        <v>-3.8371469974517822</v>
      </c>
      <c r="L1110" s="24">
        <v>0.8421471118927002</v>
      </c>
      <c r="M1110" s="20">
        <v>25569.01450701389</v>
      </c>
      <c r="N1110" s="22">
        <v>0.55225342512130737</v>
      </c>
      <c r="O1110" s="25">
        <v>26734.642578125</v>
      </c>
      <c r="P1110" s="25">
        <v>50154.28515625</v>
      </c>
      <c r="Q1110" s="26">
        <v>30.586698532104492</v>
      </c>
      <c r="R1110" s="27">
        <v>37.404651641845703</v>
      </c>
      <c r="S1110" s="28">
        <v>1.0245207548141479</v>
      </c>
      <c r="T1110" s="29">
        <v>32.600284576416016</v>
      </c>
      <c r="U1110" s="22">
        <v>1.050018310546875</v>
      </c>
      <c r="V1110" s="30">
        <v>0</v>
      </c>
      <c r="W1110" s="31">
        <v>9.7331647872924805</v>
      </c>
      <c r="X1110" s="32">
        <v>83.65509033203125</v>
      </c>
      <c r="Y1110" s="33">
        <v>132.33473205566406</v>
      </c>
      <c r="Z1110" s="34">
        <v>8.1479578018188477</v>
      </c>
      <c r="AA1110" s="35">
        <v>-58.917999267578125</v>
      </c>
      <c r="AB1110" s="35">
        <v>171.18411254882813</v>
      </c>
      <c r="AC1110" s="22">
        <v>0.55225342512130737</v>
      </c>
      <c r="AD1110" s="36">
        <v>15.506999969482422</v>
      </c>
    </row>
    <row r="1111" spans="1:30" x14ac:dyDescent="0.2">
      <c r="A1111" s="20">
        <v>46001.77739087963</v>
      </c>
      <c r="B1111" s="21">
        <v>7.8979997634887695</v>
      </c>
      <c r="C1111" s="21">
        <v>7.3887948989868164</v>
      </c>
      <c r="D1111" s="22">
        <v>3.7913680076599121</v>
      </c>
      <c r="E1111" s="23">
        <v>357</v>
      </c>
      <c r="F1111" s="23">
        <v>50.159480748698115</v>
      </c>
      <c r="G1111" s="23">
        <v>-66.460144026204944</v>
      </c>
      <c r="H1111" s="23">
        <v>50.160487329782583</v>
      </c>
      <c r="I1111" s="23">
        <v>-66.460197904521706</v>
      </c>
      <c r="J1111" s="23">
        <v>91.636360168457031</v>
      </c>
      <c r="K1111" s="23">
        <v>-3.8042070865631104</v>
      </c>
      <c r="L1111" s="24">
        <v>0.8421471118927002</v>
      </c>
      <c r="M1111" s="20">
        <v>25569.014518599535</v>
      </c>
      <c r="N1111" s="22">
        <v>0.55225342512130737</v>
      </c>
      <c r="O1111" s="25">
        <v>26734.642578125</v>
      </c>
      <c r="P1111" s="25">
        <v>50154.28515625</v>
      </c>
      <c r="Q1111" s="26">
        <v>30.586698532104492</v>
      </c>
      <c r="R1111" s="27">
        <v>37.404651641845703</v>
      </c>
      <c r="S1111" s="28">
        <v>1.0245207548141479</v>
      </c>
      <c r="T1111" s="29">
        <v>32.600284576416016</v>
      </c>
      <c r="U1111" s="22">
        <v>1.050018310546875</v>
      </c>
      <c r="V1111" s="30">
        <v>0</v>
      </c>
      <c r="W1111" s="31">
        <v>9.7331647872924805</v>
      </c>
      <c r="X1111" s="32">
        <v>83.65509033203125</v>
      </c>
      <c r="Y1111" s="33">
        <v>132.33473205566406</v>
      </c>
      <c r="Z1111" s="34">
        <v>8.1479578018188477</v>
      </c>
      <c r="AA1111" s="35">
        <v>-58.917999267578125</v>
      </c>
      <c r="AB1111" s="35">
        <v>171.18411254882813</v>
      </c>
      <c r="AC1111" s="22">
        <v>0.55225342512130737</v>
      </c>
      <c r="AD1111" s="36">
        <v>15.506999969482422</v>
      </c>
    </row>
    <row r="1112" spans="1:30" x14ac:dyDescent="0.2">
      <c r="A1112" s="20">
        <v>46001.777402465275</v>
      </c>
      <c r="B1112" s="21">
        <v>7.9010000228881836</v>
      </c>
      <c r="C1112" s="21">
        <v>7.4473662376403809</v>
      </c>
      <c r="D1112" s="22">
        <v>3.7913680076599121</v>
      </c>
      <c r="E1112" s="23">
        <v>354.79998779296875</v>
      </c>
      <c r="F1112" s="23">
        <v>50.159480748698115</v>
      </c>
      <c r="G1112" s="23">
        <v>-66.460144026204944</v>
      </c>
      <c r="H1112" s="23">
        <v>50.160490729705955</v>
      </c>
      <c r="I1112" s="23">
        <v>-66.460197878372838</v>
      </c>
      <c r="J1112" s="23">
        <v>92.014541625976563</v>
      </c>
      <c r="K1112" s="23">
        <v>-3.8023381233215332</v>
      </c>
      <c r="L1112" s="24">
        <v>0.8421471118927002</v>
      </c>
      <c r="M1112" s="20">
        <v>25569.014530185184</v>
      </c>
      <c r="N1112" s="22">
        <v>0.55225342512130737</v>
      </c>
      <c r="O1112" s="25">
        <v>26734.642578125</v>
      </c>
      <c r="P1112" s="25">
        <v>50154.28515625</v>
      </c>
      <c r="Q1112" s="26">
        <v>30.586698532104492</v>
      </c>
      <c r="R1112" s="27">
        <v>37.404651641845703</v>
      </c>
      <c r="S1112" s="28">
        <v>1.0245207548141479</v>
      </c>
      <c r="T1112" s="29">
        <v>32.600284576416016</v>
      </c>
      <c r="U1112" s="22">
        <v>1.050018310546875</v>
      </c>
      <c r="V1112" s="30">
        <v>0</v>
      </c>
      <c r="W1112" s="31">
        <v>9.7331647872924805</v>
      </c>
      <c r="X1112" s="32">
        <v>83.65509033203125</v>
      </c>
      <c r="Y1112" s="33">
        <v>132.33473205566406</v>
      </c>
      <c r="Z1112" s="34">
        <v>8.1479578018188477</v>
      </c>
      <c r="AA1112" s="35">
        <v>-58.917999267578125</v>
      </c>
      <c r="AB1112" s="35">
        <v>171.18411254882813</v>
      </c>
      <c r="AC1112" s="22">
        <v>0.55225342512130737</v>
      </c>
      <c r="AD1112" s="36">
        <v>15.506999969482422</v>
      </c>
    </row>
    <row r="1113" spans="1:30" x14ac:dyDescent="0.2">
      <c r="A1113" s="20">
        <v>46001.777414039352</v>
      </c>
      <c r="B1113" s="21">
        <v>7.8649997711181641</v>
      </c>
      <c r="C1113" s="21">
        <v>7.4600954055786133</v>
      </c>
      <c r="D1113" s="22">
        <v>3.7944610118865967</v>
      </c>
      <c r="E1113" s="23">
        <v>356.20001220703125</v>
      </c>
      <c r="F1113" s="23">
        <v>50.159480748698115</v>
      </c>
      <c r="G1113" s="23">
        <v>-66.460144026204944</v>
      </c>
      <c r="H1113" s="23">
        <v>50.160493822703422</v>
      </c>
      <c r="I1113" s="23">
        <v>-66.460198111981825</v>
      </c>
      <c r="J1113" s="23">
        <v>92.35858154296875</v>
      </c>
      <c r="K1113" s="23">
        <v>-3.8190310001373291</v>
      </c>
      <c r="L1113" s="24">
        <v>0.84144949913024902</v>
      </c>
      <c r="M1113" s="20">
        <v>25569.014541759258</v>
      </c>
      <c r="N1113" s="22">
        <v>0.53429806232452393</v>
      </c>
      <c r="O1113" s="25">
        <v>26716.181640625</v>
      </c>
      <c r="P1113" s="25">
        <v>50151.91796875</v>
      </c>
      <c r="Q1113" s="26">
        <v>30.580226898193359</v>
      </c>
      <c r="R1113" s="27">
        <v>37.430500030517578</v>
      </c>
      <c r="S1113" s="28">
        <v>1.024516224861145</v>
      </c>
      <c r="T1113" s="29">
        <v>32.598747253417969</v>
      </c>
      <c r="U1113" s="22">
        <v>1.03350830078125</v>
      </c>
      <c r="V1113" s="30">
        <v>0</v>
      </c>
      <c r="W1113" s="31">
        <v>9.7441844940185547</v>
      </c>
      <c r="X1113" s="32">
        <v>83.706855773925781</v>
      </c>
      <c r="Y1113" s="33">
        <v>132.41770935058594</v>
      </c>
      <c r="Z1113" s="34">
        <v>8.1489934921264648</v>
      </c>
      <c r="AA1113" s="35">
        <v>-58.970451354980469</v>
      </c>
      <c r="AB1113" s="35">
        <v>171.13642883300781</v>
      </c>
      <c r="AC1113" s="22">
        <v>0.53429806232452393</v>
      </c>
      <c r="AD1113" s="36">
        <v>15.498000144958496</v>
      </c>
    </row>
    <row r="1114" spans="1:30" x14ac:dyDescent="0.2">
      <c r="A1114" s="20">
        <v>46001.777425624998</v>
      </c>
      <c r="B1114" s="21">
        <v>7.880000114440918</v>
      </c>
      <c r="C1114" s="21">
        <v>7.4628820419311523</v>
      </c>
      <c r="D1114" s="22">
        <v>3.7944610118865967</v>
      </c>
      <c r="E1114" s="23">
        <v>358</v>
      </c>
      <c r="F1114" s="23">
        <v>50.159480748698115</v>
      </c>
      <c r="G1114" s="23">
        <v>-66.460144026204944</v>
      </c>
      <c r="H1114" s="23">
        <v>50.16049659622977</v>
      </c>
      <c r="I1114" s="23">
        <v>-66.460198273824332</v>
      </c>
      <c r="J1114" s="23">
        <v>92.667083740234375</v>
      </c>
      <c r="K1114" s="23">
        <v>-3.8305954933166504</v>
      </c>
      <c r="L1114" s="24">
        <v>0.84144949913024902</v>
      </c>
      <c r="M1114" s="20">
        <v>25569.014553344907</v>
      </c>
      <c r="N1114" s="22">
        <v>0.53429806232452393</v>
      </c>
      <c r="O1114" s="25">
        <v>26716.181640625</v>
      </c>
      <c r="P1114" s="25">
        <v>50151.91796875</v>
      </c>
      <c r="Q1114" s="26">
        <v>30.580226898193359</v>
      </c>
      <c r="R1114" s="27">
        <v>37.430500030517578</v>
      </c>
      <c r="S1114" s="28">
        <v>1.024516224861145</v>
      </c>
      <c r="T1114" s="29">
        <v>32.598747253417969</v>
      </c>
      <c r="U1114" s="22">
        <v>1.03350830078125</v>
      </c>
      <c r="V1114" s="30">
        <v>0</v>
      </c>
      <c r="W1114" s="31">
        <v>9.7441844940185547</v>
      </c>
      <c r="X1114" s="32">
        <v>83.706855773925781</v>
      </c>
      <c r="Y1114" s="33">
        <v>132.41770935058594</v>
      </c>
      <c r="Z1114" s="34">
        <v>8.1489934921264648</v>
      </c>
      <c r="AA1114" s="35">
        <v>-58.970451354980469</v>
      </c>
      <c r="AB1114" s="35">
        <v>171.13642883300781</v>
      </c>
      <c r="AC1114" s="22">
        <v>0.53429806232452393</v>
      </c>
      <c r="AD1114" s="36">
        <v>15.498000144958496</v>
      </c>
    </row>
    <row r="1115" spans="1:30" x14ac:dyDescent="0.2">
      <c r="A1115" s="20">
        <v>46001.777437199074</v>
      </c>
      <c r="B1115" s="21">
        <v>7.8540000915527344</v>
      </c>
      <c r="C1115" s="21">
        <v>7.4585881233215332</v>
      </c>
      <c r="D1115" s="22">
        <v>3.7944610118865967</v>
      </c>
      <c r="E1115" s="23">
        <v>359</v>
      </c>
      <c r="F1115" s="23">
        <v>50.159480748698115</v>
      </c>
      <c r="G1115" s="23">
        <v>-66.460144026204944</v>
      </c>
      <c r="H1115" s="23">
        <v>50.16049918902084</v>
      </c>
      <c r="I1115" s="23">
        <v>-66.460198310738036</v>
      </c>
      <c r="J1115" s="23">
        <v>92.955482482910156</v>
      </c>
      <c r="K1115" s="23">
        <v>-3.8332328796386719</v>
      </c>
      <c r="L1115" s="24">
        <v>0.84144949913024902</v>
      </c>
      <c r="M1115" s="20">
        <v>25569.01456491898</v>
      </c>
      <c r="N1115" s="22">
        <v>0.53429806232452393</v>
      </c>
      <c r="O1115" s="25">
        <v>26716.181640625</v>
      </c>
      <c r="P1115" s="25">
        <v>50151.91796875</v>
      </c>
      <c r="Q1115" s="26">
        <v>30.580226898193359</v>
      </c>
      <c r="R1115" s="27">
        <v>37.430500030517578</v>
      </c>
      <c r="S1115" s="28">
        <v>1.024516224861145</v>
      </c>
      <c r="T1115" s="29">
        <v>32.598747253417969</v>
      </c>
      <c r="U1115" s="22">
        <v>1.03350830078125</v>
      </c>
      <c r="V1115" s="30">
        <v>0</v>
      </c>
      <c r="W1115" s="31">
        <v>9.7441844940185547</v>
      </c>
      <c r="X1115" s="32">
        <v>83.706855773925781</v>
      </c>
      <c r="Y1115" s="33">
        <v>132.41770935058594</v>
      </c>
      <c r="Z1115" s="34">
        <v>8.1489934921264648</v>
      </c>
      <c r="AA1115" s="35">
        <v>-58.970451354980469</v>
      </c>
      <c r="AB1115" s="35">
        <v>171.13642883300781</v>
      </c>
      <c r="AC1115" s="22">
        <v>0.53429806232452393</v>
      </c>
      <c r="AD1115" s="36">
        <v>15.498000144958496</v>
      </c>
    </row>
    <row r="1116" spans="1:30" x14ac:dyDescent="0.2">
      <c r="A1116" s="20">
        <v>46001.777449745372</v>
      </c>
      <c r="B1116" s="21">
        <v>7.8889999389648438</v>
      </c>
      <c r="C1116" s="21">
        <v>7.4599976539611816</v>
      </c>
      <c r="D1116" s="22">
        <v>3.7944610118865967</v>
      </c>
      <c r="E1116" s="23">
        <v>360</v>
      </c>
      <c r="F1116" s="23">
        <v>50.159480748698115</v>
      </c>
      <c r="G1116" s="23">
        <v>-66.460144026204944</v>
      </c>
      <c r="H1116" s="23">
        <v>50.160502769132052</v>
      </c>
      <c r="I1116" s="23">
        <v>-66.460198199389481</v>
      </c>
      <c r="J1116" s="23">
        <v>93.353706359863281</v>
      </c>
      <c r="K1116" s="23">
        <v>-3.8252761363983154</v>
      </c>
      <c r="L1116" s="24">
        <v>0.84144949913024902</v>
      </c>
      <c r="M1116" s="20">
        <v>25569.014577465277</v>
      </c>
      <c r="N1116" s="22">
        <v>0.53429806232452393</v>
      </c>
      <c r="O1116" s="25">
        <v>26716.181640625</v>
      </c>
      <c r="P1116" s="25">
        <v>50151.91796875</v>
      </c>
      <c r="Q1116" s="26">
        <v>30.580226898193359</v>
      </c>
      <c r="R1116" s="27">
        <v>37.430500030517578</v>
      </c>
      <c r="S1116" s="28">
        <v>1.024516224861145</v>
      </c>
      <c r="T1116" s="29">
        <v>32.598747253417969</v>
      </c>
      <c r="U1116" s="22">
        <v>1.03350830078125</v>
      </c>
      <c r="V1116" s="30">
        <v>0</v>
      </c>
      <c r="W1116" s="31">
        <v>9.7441844940185547</v>
      </c>
      <c r="X1116" s="32">
        <v>83.706855773925781</v>
      </c>
      <c r="Y1116" s="33">
        <v>132.41770935058594</v>
      </c>
      <c r="Z1116" s="34">
        <v>8.1489934921264648</v>
      </c>
      <c r="AA1116" s="35">
        <v>-58.970451354980469</v>
      </c>
      <c r="AB1116" s="35">
        <v>171.13642883300781</v>
      </c>
      <c r="AC1116" s="22">
        <v>0.53429806232452393</v>
      </c>
      <c r="AD1116" s="36">
        <v>15.498000144958496</v>
      </c>
    </row>
    <row r="1117" spans="1:30" x14ac:dyDescent="0.2">
      <c r="A1117" s="20">
        <v>46001.777461319441</v>
      </c>
      <c r="B1117" s="21">
        <v>7.8600001335144043</v>
      </c>
      <c r="C1117" s="21">
        <v>7.4795737266540527</v>
      </c>
      <c r="D1117" s="22">
        <v>3.7944610118865967</v>
      </c>
      <c r="E1117" s="23">
        <v>1.2000000476837158</v>
      </c>
      <c r="F1117" s="23">
        <v>50.159480748698115</v>
      </c>
      <c r="G1117" s="23">
        <v>-66.460144026204944</v>
      </c>
      <c r="H1117" s="23">
        <v>50.160504860067824</v>
      </c>
      <c r="I1117" s="23">
        <v>-66.460197941666877</v>
      </c>
      <c r="J1117" s="23">
        <v>93.586288452148438</v>
      </c>
      <c r="K1117" s="23">
        <v>-3.8068599700927734</v>
      </c>
      <c r="L1117" s="24">
        <v>0.84144949913024902</v>
      </c>
      <c r="M1117" s="20">
        <v>25569.014589050927</v>
      </c>
      <c r="N1117" s="22">
        <v>0.53429806232452393</v>
      </c>
      <c r="O1117" s="25">
        <v>26716.181640625</v>
      </c>
      <c r="P1117" s="25">
        <v>50151.91796875</v>
      </c>
      <c r="Q1117" s="26">
        <v>30.580226898193359</v>
      </c>
      <c r="R1117" s="27">
        <v>37.430500030517578</v>
      </c>
      <c r="S1117" s="28">
        <v>1.024516224861145</v>
      </c>
      <c r="T1117" s="29">
        <v>32.598747253417969</v>
      </c>
      <c r="U1117" s="22">
        <v>1.03350830078125</v>
      </c>
      <c r="V1117" s="30">
        <v>0</v>
      </c>
      <c r="W1117" s="31">
        <v>9.7441844940185547</v>
      </c>
      <c r="X1117" s="32">
        <v>83.706855773925781</v>
      </c>
      <c r="Y1117" s="33">
        <v>132.41770935058594</v>
      </c>
      <c r="Z1117" s="34">
        <v>8.1489934921264648</v>
      </c>
      <c r="AA1117" s="35">
        <v>-58.970451354980469</v>
      </c>
      <c r="AB1117" s="35">
        <v>171.13642883300781</v>
      </c>
      <c r="AC1117" s="22">
        <v>0.53429806232452393</v>
      </c>
      <c r="AD1117" s="36">
        <v>15.498000144958496</v>
      </c>
    </row>
    <row r="1118" spans="1:30" x14ac:dyDescent="0.2">
      <c r="A1118" s="20">
        <v>46001.777477685187</v>
      </c>
      <c r="B1118" s="21">
        <v>7.8379998207092285</v>
      </c>
      <c r="C1118" s="21">
        <v>7.4930934906005859</v>
      </c>
      <c r="D1118" s="22">
        <v>3.7772178649902344</v>
      </c>
      <c r="E1118" s="23">
        <v>2.5999999046325684</v>
      </c>
      <c r="F1118" s="23">
        <v>50.159480748698115</v>
      </c>
      <c r="G1118" s="23">
        <v>-66.460144026204944</v>
      </c>
      <c r="H1118" s="23">
        <v>50.160506683952015</v>
      </c>
      <c r="I1118" s="23">
        <v>-66.46019763556103</v>
      </c>
      <c r="J1118" s="23">
        <v>93.789161682128906</v>
      </c>
      <c r="K1118" s="23">
        <v>-3.7849864959716797</v>
      </c>
      <c r="L1118" s="24">
        <v>0.84005409479141235</v>
      </c>
      <c r="M1118" s="20">
        <v>25569.014605405093</v>
      </c>
      <c r="N1118" s="22">
        <v>0.53429806232452393</v>
      </c>
      <c r="O1118" s="25">
        <v>26716.181640625</v>
      </c>
      <c r="P1118" s="25">
        <v>50151.91796875</v>
      </c>
      <c r="Q1118" s="26">
        <v>30.580226898193359</v>
      </c>
      <c r="R1118" s="27">
        <v>37.430500030517578</v>
      </c>
      <c r="S1118" s="28">
        <v>1.024516224861145</v>
      </c>
      <c r="T1118" s="29">
        <v>32.598747253417969</v>
      </c>
      <c r="U1118" s="22">
        <v>1.03350830078125</v>
      </c>
      <c r="V1118" s="30">
        <v>0</v>
      </c>
      <c r="W1118" s="31">
        <v>9.7441844940185547</v>
      </c>
      <c r="X1118" s="32">
        <v>83.706855773925781</v>
      </c>
      <c r="Y1118" s="33">
        <v>132.41770935058594</v>
      </c>
      <c r="Z1118" s="34">
        <v>8.1489934921264648</v>
      </c>
      <c r="AA1118" s="35">
        <v>-58.970451354980469</v>
      </c>
      <c r="AB1118" s="35">
        <v>171.13642883300781</v>
      </c>
      <c r="AC1118" s="22">
        <v>0.53429806232452393</v>
      </c>
      <c r="AD1118" s="36">
        <v>15.498000144958496</v>
      </c>
    </row>
    <row r="1119" spans="1:30" x14ac:dyDescent="0.2">
      <c r="A1119" s="20">
        <v>46001.777489270833</v>
      </c>
      <c r="B1119" s="21">
        <v>7.8489999771118164</v>
      </c>
      <c r="C1119" s="21">
        <v>7.506068229675293</v>
      </c>
      <c r="D1119" s="22">
        <v>3.7772178649902344</v>
      </c>
      <c r="E1119" s="23">
        <v>4</v>
      </c>
      <c r="F1119" s="23">
        <v>50.159480748698115</v>
      </c>
      <c r="G1119" s="23">
        <v>-66.460144026204944</v>
      </c>
      <c r="H1119" s="23">
        <v>50.160508324494046</v>
      </c>
      <c r="I1119" s="23">
        <v>-66.460197157054893</v>
      </c>
      <c r="J1119" s="23">
        <v>93.971641540527344</v>
      </c>
      <c r="K1119" s="23">
        <v>-3.7507936954498291</v>
      </c>
      <c r="L1119" s="24">
        <v>0.84005409479141235</v>
      </c>
      <c r="M1119" s="20">
        <v>25569.014616990742</v>
      </c>
      <c r="N1119" s="22">
        <v>0.52720946073532104</v>
      </c>
      <c r="O1119" s="25">
        <v>26700.123046875</v>
      </c>
      <c r="P1119" s="25">
        <v>50134.5078125</v>
      </c>
      <c r="Q1119" s="26">
        <v>30.566633224487305</v>
      </c>
      <c r="R1119" s="27">
        <v>37.453010559082031</v>
      </c>
      <c r="S1119" s="28">
        <v>1.0245057344436646</v>
      </c>
      <c r="T1119" s="29">
        <v>32.587432861328125</v>
      </c>
      <c r="U1119" s="22">
        <v>1.017120361328125</v>
      </c>
      <c r="V1119" s="30">
        <v>0</v>
      </c>
      <c r="W1119" s="31">
        <v>9.7490091323852539</v>
      </c>
      <c r="X1119" s="32">
        <v>83.724853515625</v>
      </c>
      <c r="Y1119" s="33">
        <v>132.44662475585938</v>
      </c>
      <c r="Z1119" s="34">
        <v>8.1508646011352539</v>
      </c>
      <c r="AA1119" s="35">
        <v>-59.070587158203125</v>
      </c>
      <c r="AB1119" s="35">
        <v>171.13166809082031</v>
      </c>
      <c r="AC1119" s="22">
        <v>0.52720946073532104</v>
      </c>
      <c r="AD1119" s="36">
        <v>15.479999542236328</v>
      </c>
    </row>
    <row r="1120" spans="1:30" x14ac:dyDescent="0.2">
      <c r="A1120" s="20">
        <v>46001.777500856479</v>
      </c>
      <c r="B1120" s="21">
        <v>7.8420000076293945</v>
      </c>
      <c r="C1120" s="21">
        <v>7.5018453598022461</v>
      </c>
      <c r="D1120" s="22">
        <v>3.7772178649902344</v>
      </c>
      <c r="E1120" s="23">
        <v>4.6999998092651367</v>
      </c>
      <c r="F1120" s="23">
        <v>50.159480748698115</v>
      </c>
      <c r="G1120" s="23">
        <v>-66.460144026204944</v>
      </c>
      <c r="H1120" s="23">
        <v>50.160509939025957</v>
      </c>
      <c r="I1120" s="23">
        <v>-66.460196641157808</v>
      </c>
      <c r="J1120" s="23">
        <v>94.151229858398438</v>
      </c>
      <c r="K1120" s="23">
        <v>-3.7139291763305664</v>
      </c>
      <c r="L1120" s="24">
        <v>0.84005409479141235</v>
      </c>
      <c r="M1120" s="20">
        <v>25569.014628576388</v>
      </c>
      <c r="N1120" s="22">
        <v>0.52720946073532104</v>
      </c>
      <c r="O1120" s="25">
        <v>26700.123046875</v>
      </c>
      <c r="P1120" s="25">
        <v>50134.5078125</v>
      </c>
      <c r="Q1120" s="26">
        <v>30.566633224487305</v>
      </c>
      <c r="R1120" s="27">
        <v>37.453010559082031</v>
      </c>
      <c r="S1120" s="28">
        <v>1.0245057344436646</v>
      </c>
      <c r="T1120" s="29">
        <v>32.587432861328125</v>
      </c>
      <c r="U1120" s="22">
        <v>1.017120361328125</v>
      </c>
      <c r="V1120" s="30">
        <v>0</v>
      </c>
      <c r="W1120" s="31">
        <v>9.7490091323852539</v>
      </c>
      <c r="X1120" s="32">
        <v>83.724853515625</v>
      </c>
      <c r="Y1120" s="33">
        <v>132.44662475585938</v>
      </c>
      <c r="Z1120" s="34">
        <v>8.1508646011352539</v>
      </c>
      <c r="AA1120" s="35">
        <v>-59.070587158203125</v>
      </c>
      <c r="AB1120" s="35">
        <v>171.13166809082031</v>
      </c>
      <c r="AC1120" s="22">
        <v>0.52720946073532104</v>
      </c>
      <c r="AD1120" s="36">
        <v>15.479999542236328</v>
      </c>
    </row>
    <row r="1121" spans="1:30" x14ac:dyDescent="0.2">
      <c r="A1121" s="20">
        <v>46001.777512430555</v>
      </c>
      <c r="B1121" s="21">
        <v>7.8569998741149902</v>
      </c>
      <c r="C1121" s="21">
        <v>7.4899897575378418</v>
      </c>
      <c r="D1121" s="22">
        <v>3.7772178649902344</v>
      </c>
      <c r="E1121" s="23">
        <v>5.1999998092651367</v>
      </c>
      <c r="F1121" s="23">
        <v>50.159480748698115</v>
      </c>
      <c r="G1121" s="23">
        <v>-66.460144026204944</v>
      </c>
      <c r="H1121" s="23">
        <v>50.160511387699806</v>
      </c>
      <c r="I1121" s="23">
        <v>-66.46019602232883</v>
      </c>
      <c r="J1121" s="23">
        <v>94.312370300292969</v>
      </c>
      <c r="K1121" s="23">
        <v>-3.6697096824645996</v>
      </c>
      <c r="L1121" s="24">
        <v>0.84005409479141235</v>
      </c>
      <c r="M1121" s="20">
        <v>25569.014640150464</v>
      </c>
      <c r="N1121" s="22">
        <v>0.52720946073532104</v>
      </c>
      <c r="O1121" s="25">
        <v>26700.123046875</v>
      </c>
      <c r="P1121" s="25">
        <v>50134.5078125</v>
      </c>
      <c r="Q1121" s="26">
        <v>30.566633224487305</v>
      </c>
      <c r="R1121" s="27">
        <v>37.453010559082031</v>
      </c>
      <c r="S1121" s="28">
        <v>1.0245057344436646</v>
      </c>
      <c r="T1121" s="29">
        <v>32.587432861328125</v>
      </c>
      <c r="U1121" s="22">
        <v>1.017120361328125</v>
      </c>
      <c r="V1121" s="30">
        <v>0</v>
      </c>
      <c r="W1121" s="31">
        <v>9.7490091323852539</v>
      </c>
      <c r="X1121" s="32">
        <v>83.724853515625</v>
      </c>
      <c r="Y1121" s="33">
        <v>132.44662475585938</v>
      </c>
      <c r="Z1121" s="34">
        <v>8.1508646011352539</v>
      </c>
      <c r="AA1121" s="35">
        <v>-59.070587158203125</v>
      </c>
      <c r="AB1121" s="35">
        <v>171.13166809082031</v>
      </c>
      <c r="AC1121" s="22">
        <v>0.52720946073532104</v>
      </c>
      <c r="AD1121" s="36">
        <v>15.479999542236328</v>
      </c>
    </row>
    <row r="1122" spans="1:30" x14ac:dyDescent="0.2">
      <c r="A1122" s="20">
        <v>46001.777524004632</v>
      </c>
      <c r="B1122" s="21">
        <v>7.8460001945495605</v>
      </c>
      <c r="C1122" s="21">
        <v>7.4961075782775879</v>
      </c>
      <c r="D1122" s="22">
        <v>3.7722756862640381</v>
      </c>
      <c r="E1122" s="23">
        <v>5.0999999046325684</v>
      </c>
      <c r="F1122" s="23">
        <v>50.159480748698115</v>
      </c>
      <c r="G1122" s="23">
        <v>-66.460144026204944</v>
      </c>
      <c r="H1122" s="23">
        <v>50.160512557670032</v>
      </c>
      <c r="I1122" s="23">
        <v>-66.460195288285135</v>
      </c>
      <c r="J1122" s="23">
        <v>94.442512512207031</v>
      </c>
      <c r="K1122" s="23">
        <v>-3.6172571182250977</v>
      </c>
      <c r="L1122" s="24">
        <v>0.83865880966186523</v>
      </c>
      <c r="M1122" s="20">
        <v>25569.014651724538</v>
      </c>
      <c r="N1122" s="22">
        <v>0.52720946073532104</v>
      </c>
      <c r="O1122" s="25">
        <v>26700.123046875</v>
      </c>
      <c r="P1122" s="25">
        <v>50134.5078125</v>
      </c>
      <c r="Q1122" s="26">
        <v>30.566633224487305</v>
      </c>
      <c r="R1122" s="27">
        <v>37.453010559082031</v>
      </c>
      <c r="S1122" s="28">
        <v>1.0245057344436646</v>
      </c>
      <c r="T1122" s="29">
        <v>32.587432861328125</v>
      </c>
      <c r="U1122" s="22">
        <v>1.017120361328125</v>
      </c>
      <c r="V1122" s="30">
        <v>0</v>
      </c>
      <c r="W1122" s="31">
        <v>9.7490091323852539</v>
      </c>
      <c r="X1122" s="32">
        <v>83.724853515625</v>
      </c>
      <c r="Y1122" s="33">
        <v>132.44662475585938</v>
      </c>
      <c r="Z1122" s="34">
        <v>8.1508646011352539</v>
      </c>
      <c r="AA1122" s="35">
        <v>-59.070587158203125</v>
      </c>
      <c r="AB1122" s="35">
        <v>171.13166809082031</v>
      </c>
      <c r="AC1122" s="22">
        <v>0.52720946073532104</v>
      </c>
      <c r="AD1122" s="36">
        <v>15.479999542236328</v>
      </c>
    </row>
    <row r="1123" spans="1:30" x14ac:dyDescent="0.2">
      <c r="A1123" s="20">
        <v>46001.777536550922</v>
      </c>
      <c r="B1123" s="21">
        <v>7.8429999351501465</v>
      </c>
      <c r="C1123" s="21">
        <v>7.5314812660217285</v>
      </c>
      <c r="D1123" s="22">
        <v>3.7722756862640381</v>
      </c>
      <c r="E1123" s="23">
        <v>5.3000001907348633</v>
      </c>
      <c r="F1123" s="23">
        <v>50.159480748698115</v>
      </c>
      <c r="G1123" s="23">
        <v>-66.460144026204944</v>
      </c>
      <c r="H1123" s="23">
        <v>50.160513860072385</v>
      </c>
      <c r="I1123" s="23">
        <v>-66.460194184992673</v>
      </c>
      <c r="J1123" s="23">
        <v>94.587379455566406</v>
      </c>
      <c r="K1123" s="23">
        <v>-3.5384194850921631</v>
      </c>
      <c r="L1123" s="24">
        <v>0.83865880966186523</v>
      </c>
      <c r="M1123" s="20">
        <v>25569.014664270835</v>
      </c>
      <c r="N1123" s="22">
        <v>0.52720946073532104</v>
      </c>
      <c r="O1123" s="25">
        <v>26700.123046875</v>
      </c>
      <c r="P1123" s="25">
        <v>50134.5078125</v>
      </c>
      <c r="Q1123" s="26">
        <v>30.566633224487305</v>
      </c>
      <c r="R1123" s="27">
        <v>37.453010559082031</v>
      </c>
      <c r="S1123" s="28">
        <v>1.0245057344436646</v>
      </c>
      <c r="T1123" s="29">
        <v>32.587432861328125</v>
      </c>
      <c r="U1123" s="22">
        <v>1.017120361328125</v>
      </c>
      <c r="V1123" s="30">
        <v>0</v>
      </c>
      <c r="W1123" s="31">
        <v>9.7490091323852539</v>
      </c>
      <c r="X1123" s="32">
        <v>83.724853515625</v>
      </c>
      <c r="Y1123" s="33">
        <v>132.44662475585938</v>
      </c>
      <c r="Z1123" s="34">
        <v>8.1508646011352539</v>
      </c>
      <c r="AA1123" s="35">
        <v>-59.070587158203125</v>
      </c>
      <c r="AB1123" s="35">
        <v>171.13166809082031</v>
      </c>
      <c r="AC1123" s="22">
        <v>0.52720946073532104</v>
      </c>
      <c r="AD1123" s="36">
        <v>15.479999542236328</v>
      </c>
    </row>
    <row r="1124" spans="1:30" x14ac:dyDescent="0.2">
      <c r="A1124" s="20">
        <v>46001.777548171296</v>
      </c>
      <c r="B1124" s="21">
        <v>7.8260002136230469</v>
      </c>
      <c r="C1124" s="21">
        <v>7.5342860221862793</v>
      </c>
      <c r="D1124" s="22">
        <v>3.7722756862640381</v>
      </c>
      <c r="E1124" s="23">
        <v>5.3000001907348633</v>
      </c>
      <c r="F1124" s="23">
        <v>50.159480748698115</v>
      </c>
      <c r="G1124" s="23">
        <v>-66.460144026204944</v>
      </c>
      <c r="H1124" s="23">
        <v>50.160514507100011</v>
      </c>
      <c r="I1124" s="23">
        <v>-66.460193330237217</v>
      </c>
      <c r="J1124" s="23">
        <v>94.659347534179688</v>
      </c>
      <c r="K1124" s="23">
        <v>-3.4773411750793457</v>
      </c>
      <c r="L1124" s="24">
        <v>0.83865880966186523</v>
      </c>
      <c r="M1124" s="20">
        <v>25569.014675891205</v>
      </c>
      <c r="N1124" s="22">
        <v>0.52720946073532104</v>
      </c>
      <c r="O1124" s="25">
        <v>26700.123046875</v>
      </c>
      <c r="P1124" s="25">
        <v>50134.5078125</v>
      </c>
      <c r="Q1124" s="26">
        <v>30.566633224487305</v>
      </c>
      <c r="R1124" s="27">
        <v>37.453010559082031</v>
      </c>
      <c r="S1124" s="28">
        <v>1.0245057344436646</v>
      </c>
      <c r="T1124" s="29">
        <v>32.587432861328125</v>
      </c>
      <c r="U1124" s="22">
        <v>1.017120361328125</v>
      </c>
      <c r="V1124" s="30">
        <v>0</v>
      </c>
      <c r="W1124" s="31">
        <v>9.7490091323852539</v>
      </c>
      <c r="X1124" s="32">
        <v>83.724853515625</v>
      </c>
      <c r="Y1124" s="33">
        <v>132.44662475585938</v>
      </c>
      <c r="Z1124" s="34">
        <v>8.1508646011352539</v>
      </c>
      <c r="AA1124" s="35">
        <v>-59.070587158203125</v>
      </c>
      <c r="AB1124" s="35">
        <v>171.13166809082031</v>
      </c>
      <c r="AC1124" s="22">
        <v>0.52720946073532104</v>
      </c>
      <c r="AD1124" s="36">
        <v>15.479999542236328</v>
      </c>
    </row>
    <row r="1125" spans="1:30" x14ac:dyDescent="0.2">
      <c r="A1125" s="20">
        <v>46001.777564479169</v>
      </c>
      <c r="B1125" s="21">
        <v>7.8660001754760742</v>
      </c>
      <c r="C1125" s="21">
        <v>7.5369038581848145</v>
      </c>
      <c r="D1125" s="22">
        <v>3.7722756862640381</v>
      </c>
      <c r="E1125" s="23">
        <v>4.4000000953674316</v>
      </c>
      <c r="F1125" s="23">
        <v>50.159480748698115</v>
      </c>
      <c r="G1125" s="23">
        <v>-66.460144026204944</v>
      </c>
      <c r="H1125" s="23">
        <v>50.160515931188307</v>
      </c>
      <c r="I1125" s="23">
        <v>-66.460192519518827</v>
      </c>
      <c r="J1125" s="23">
        <v>94.817756652832031</v>
      </c>
      <c r="K1125" s="23">
        <v>-3.4194097518920898</v>
      </c>
      <c r="L1125" s="24">
        <v>0.83865880966186523</v>
      </c>
      <c r="M1125" s="20">
        <v>25569.014692199074</v>
      </c>
      <c r="N1125" s="22">
        <v>0.52418333292007446</v>
      </c>
      <c r="O1125" s="25">
        <v>26666.599609375</v>
      </c>
      <c r="P1125" s="25">
        <v>50076.99609375</v>
      </c>
      <c r="Q1125" s="26">
        <v>30.527254104614258</v>
      </c>
      <c r="R1125" s="27">
        <v>37.500095367431641</v>
      </c>
      <c r="S1125" s="28">
        <v>1.024474024772644</v>
      </c>
      <c r="T1125" s="29">
        <v>32.550048828125</v>
      </c>
      <c r="U1125" s="22">
        <v>1.000885009765625</v>
      </c>
      <c r="V1125" s="30">
        <v>0</v>
      </c>
      <c r="W1125" s="31">
        <v>9.7533063888549805</v>
      </c>
      <c r="X1125" s="32">
        <v>83.731986999511719</v>
      </c>
      <c r="Y1125" s="33">
        <v>132.45808410644531</v>
      </c>
      <c r="Z1125" s="34">
        <v>8.1528072357177734</v>
      </c>
      <c r="AA1125" s="35">
        <v>-59.175491333007813</v>
      </c>
      <c r="AB1125" s="35">
        <v>171.17457580566406</v>
      </c>
      <c r="AC1125" s="22">
        <v>0.52418333292007446</v>
      </c>
      <c r="AD1125" s="36">
        <v>15.479999542236328</v>
      </c>
    </row>
    <row r="1126" spans="1:30" x14ac:dyDescent="0.2">
      <c r="A1126" s="20">
        <v>46001.777576076391</v>
      </c>
      <c r="B1126" s="21">
        <v>7.8940000534057617</v>
      </c>
      <c r="C1126" s="21">
        <v>7.5612888336181641</v>
      </c>
      <c r="D1126" s="22">
        <v>3.7722756862640381</v>
      </c>
      <c r="E1126" s="23">
        <v>4.1999998092651367</v>
      </c>
      <c r="F1126" s="23">
        <v>50.159480748698115</v>
      </c>
      <c r="G1126" s="23">
        <v>-66.460144026204944</v>
      </c>
      <c r="H1126" s="23">
        <v>50.160518715009879</v>
      </c>
      <c r="I1126" s="23">
        <v>-66.460191866217102</v>
      </c>
      <c r="J1126" s="23">
        <v>95.127403259277344</v>
      </c>
      <c r="K1126" s="23">
        <v>-3.3727269172668457</v>
      </c>
      <c r="L1126" s="24">
        <v>0.83865880966186523</v>
      </c>
      <c r="M1126" s="20">
        <v>25569.014703807872</v>
      </c>
      <c r="N1126" s="22">
        <v>0.52418333292007446</v>
      </c>
      <c r="O1126" s="25">
        <v>26666.599609375</v>
      </c>
      <c r="P1126" s="25">
        <v>50076.99609375</v>
      </c>
      <c r="Q1126" s="26">
        <v>30.527254104614258</v>
      </c>
      <c r="R1126" s="27">
        <v>37.500095367431641</v>
      </c>
      <c r="S1126" s="28">
        <v>1.024474024772644</v>
      </c>
      <c r="T1126" s="29">
        <v>32.550048828125</v>
      </c>
      <c r="U1126" s="22">
        <v>1.000885009765625</v>
      </c>
      <c r="V1126" s="30">
        <v>0</v>
      </c>
      <c r="W1126" s="31">
        <v>9.7533063888549805</v>
      </c>
      <c r="X1126" s="32">
        <v>83.731986999511719</v>
      </c>
      <c r="Y1126" s="33">
        <v>132.45808410644531</v>
      </c>
      <c r="Z1126" s="34">
        <v>8.1528072357177734</v>
      </c>
      <c r="AA1126" s="35">
        <v>-59.175491333007813</v>
      </c>
      <c r="AB1126" s="35">
        <v>171.17457580566406</v>
      </c>
      <c r="AC1126" s="22">
        <v>0.52418333292007446</v>
      </c>
      <c r="AD1126" s="36">
        <v>15.479999542236328</v>
      </c>
    </row>
    <row r="1127" spans="1:30" x14ac:dyDescent="0.2">
      <c r="A1127" s="20">
        <v>46001.777587662036</v>
      </c>
      <c r="B1127" s="21">
        <v>7.9239997863769531</v>
      </c>
      <c r="C1127" s="21">
        <v>7.5429224967956543</v>
      </c>
      <c r="D1127" s="22">
        <v>3.783226490020752</v>
      </c>
      <c r="E1127" s="23">
        <v>3.5999999046325684</v>
      </c>
      <c r="F1127" s="23">
        <v>50.159480748698115</v>
      </c>
      <c r="G1127" s="23">
        <v>-66.460144026204944</v>
      </c>
      <c r="H1127" s="23">
        <v>50.160522477367209</v>
      </c>
      <c r="I1127" s="23">
        <v>-66.460191207728698</v>
      </c>
      <c r="J1127" s="23">
        <v>95.5458984375</v>
      </c>
      <c r="K1127" s="23">
        <v>-3.3256731033325195</v>
      </c>
      <c r="L1127" s="24">
        <v>0.83726352453231812</v>
      </c>
      <c r="M1127" s="20">
        <v>25569.014715381945</v>
      </c>
      <c r="N1127" s="22">
        <v>0.52418333292007446</v>
      </c>
      <c r="O1127" s="25">
        <v>26666.599609375</v>
      </c>
      <c r="P1127" s="25">
        <v>50076.99609375</v>
      </c>
      <c r="Q1127" s="26">
        <v>30.527254104614258</v>
      </c>
      <c r="R1127" s="27">
        <v>37.500095367431641</v>
      </c>
      <c r="S1127" s="28">
        <v>1.024474024772644</v>
      </c>
      <c r="T1127" s="29">
        <v>32.550048828125</v>
      </c>
      <c r="U1127" s="22">
        <v>1.000885009765625</v>
      </c>
      <c r="V1127" s="30">
        <v>0</v>
      </c>
      <c r="W1127" s="31">
        <v>9.7533063888549805</v>
      </c>
      <c r="X1127" s="32">
        <v>83.731986999511719</v>
      </c>
      <c r="Y1127" s="33">
        <v>132.45808410644531</v>
      </c>
      <c r="Z1127" s="34">
        <v>8.1528072357177734</v>
      </c>
      <c r="AA1127" s="35">
        <v>-59.175491333007813</v>
      </c>
      <c r="AB1127" s="35">
        <v>171.17457580566406</v>
      </c>
      <c r="AC1127" s="22">
        <v>0.52418333292007446</v>
      </c>
      <c r="AD1127" s="36">
        <v>15.479999542236328</v>
      </c>
    </row>
    <row r="1128" spans="1:30" x14ac:dyDescent="0.2">
      <c r="A1128" s="20">
        <v>46001.777599236113</v>
      </c>
      <c r="B1128" s="21">
        <v>7.945000171661377</v>
      </c>
      <c r="C1128" s="21">
        <v>7.493739128112793</v>
      </c>
      <c r="D1128" s="22">
        <v>3.783226490020752</v>
      </c>
      <c r="E1128" s="23">
        <v>3</v>
      </c>
      <c r="F1128" s="23">
        <v>50.159480748698115</v>
      </c>
      <c r="G1128" s="23">
        <v>-66.460144026204944</v>
      </c>
      <c r="H1128" s="23">
        <v>50.160526713816452</v>
      </c>
      <c r="I1128" s="23">
        <v>-66.460190304551332</v>
      </c>
      <c r="J1128" s="23">
        <v>96.017127990722656</v>
      </c>
      <c r="K1128" s="23">
        <v>-3.2611346244812012</v>
      </c>
      <c r="L1128" s="24">
        <v>0.83726352453231812</v>
      </c>
      <c r="M1128" s="20">
        <v>25569.014726956018</v>
      </c>
      <c r="N1128" s="22">
        <v>0.52418333292007446</v>
      </c>
      <c r="O1128" s="25">
        <v>26666.599609375</v>
      </c>
      <c r="P1128" s="25">
        <v>50076.99609375</v>
      </c>
      <c r="Q1128" s="26">
        <v>30.527254104614258</v>
      </c>
      <c r="R1128" s="27">
        <v>37.500095367431641</v>
      </c>
      <c r="S1128" s="28">
        <v>1.024474024772644</v>
      </c>
      <c r="T1128" s="29">
        <v>32.550048828125</v>
      </c>
      <c r="U1128" s="22">
        <v>1.000885009765625</v>
      </c>
      <c r="V1128" s="30">
        <v>0</v>
      </c>
      <c r="W1128" s="31">
        <v>9.7533063888549805</v>
      </c>
      <c r="X1128" s="32">
        <v>83.731986999511719</v>
      </c>
      <c r="Y1128" s="33">
        <v>132.45808410644531</v>
      </c>
      <c r="Z1128" s="34">
        <v>8.1528072357177734</v>
      </c>
      <c r="AA1128" s="35">
        <v>-59.175491333007813</v>
      </c>
      <c r="AB1128" s="35">
        <v>171.17457580566406</v>
      </c>
      <c r="AC1128" s="22">
        <v>0.52418333292007446</v>
      </c>
      <c r="AD1128" s="36">
        <v>15.479999542236328</v>
      </c>
    </row>
    <row r="1129" spans="1:30" x14ac:dyDescent="0.2">
      <c r="A1129" s="20">
        <v>46001.777611793979</v>
      </c>
      <c r="B1129" s="21">
        <v>7.9439997673034668</v>
      </c>
      <c r="C1129" s="21">
        <v>7.496342658996582</v>
      </c>
      <c r="D1129" s="22">
        <v>3.783226490020752</v>
      </c>
      <c r="E1129" s="23">
        <v>3.5</v>
      </c>
      <c r="F1129" s="23">
        <v>50.159480748698115</v>
      </c>
      <c r="G1129" s="23">
        <v>-66.460144026204944</v>
      </c>
      <c r="H1129" s="23">
        <v>50.160533538780768</v>
      </c>
      <c r="I1129" s="23">
        <v>-66.460189227731846</v>
      </c>
      <c r="J1129" s="23">
        <v>96.776283264160156</v>
      </c>
      <c r="K1129" s="23">
        <v>-3.1841881275177002</v>
      </c>
      <c r="L1129" s="24">
        <v>0.83726352453231812</v>
      </c>
      <c r="M1129" s="20">
        <v>25569.014739513888</v>
      </c>
      <c r="N1129" s="22">
        <v>0.52418333292007446</v>
      </c>
      <c r="O1129" s="25">
        <v>26666.599609375</v>
      </c>
      <c r="P1129" s="25">
        <v>50076.99609375</v>
      </c>
      <c r="Q1129" s="26">
        <v>30.527254104614258</v>
      </c>
      <c r="R1129" s="27">
        <v>37.500095367431641</v>
      </c>
      <c r="S1129" s="28">
        <v>1.024474024772644</v>
      </c>
      <c r="T1129" s="29">
        <v>32.550048828125</v>
      </c>
      <c r="U1129" s="22">
        <v>1.000885009765625</v>
      </c>
      <c r="V1129" s="30">
        <v>0</v>
      </c>
      <c r="W1129" s="31">
        <v>9.7533063888549805</v>
      </c>
      <c r="X1129" s="32">
        <v>83.731986999511719</v>
      </c>
      <c r="Y1129" s="33">
        <v>132.45808410644531</v>
      </c>
      <c r="Z1129" s="34">
        <v>8.1528072357177734</v>
      </c>
      <c r="AA1129" s="35">
        <v>-59.175491333007813</v>
      </c>
      <c r="AB1129" s="35">
        <v>171.17457580566406</v>
      </c>
      <c r="AC1129" s="22">
        <v>0.52418333292007446</v>
      </c>
      <c r="AD1129" s="36">
        <v>15.479999542236328</v>
      </c>
    </row>
    <row r="1130" spans="1:30" x14ac:dyDescent="0.2">
      <c r="A1130" s="20">
        <v>46001.777627905096</v>
      </c>
      <c r="B1130" s="21">
        <v>7.9409999847412109</v>
      </c>
      <c r="C1130" s="21">
        <v>7.5066132545471191</v>
      </c>
      <c r="D1130" s="22">
        <v>3.783226490020752</v>
      </c>
      <c r="E1130" s="23">
        <v>4.9000000953674316</v>
      </c>
      <c r="F1130" s="23">
        <v>50.159480748698115</v>
      </c>
      <c r="G1130" s="23">
        <v>-66.460144026204944</v>
      </c>
      <c r="H1130" s="23">
        <v>50.160538207057598</v>
      </c>
      <c r="I1130" s="23">
        <v>-66.460188386051286</v>
      </c>
      <c r="J1130" s="23">
        <v>97.295547485351563</v>
      </c>
      <c r="K1130" s="23">
        <v>-3.1240441799163818</v>
      </c>
      <c r="L1130" s="24">
        <v>0.83726352453231812</v>
      </c>
      <c r="M1130" s="20">
        <v>25569.014755625001</v>
      </c>
      <c r="N1130" s="22">
        <v>0.52418333292007446</v>
      </c>
      <c r="O1130" s="25">
        <v>26666.599609375</v>
      </c>
      <c r="P1130" s="25">
        <v>50076.99609375</v>
      </c>
      <c r="Q1130" s="26">
        <v>30.527254104614258</v>
      </c>
      <c r="R1130" s="27">
        <v>37.500095367431641</v>
      </c>
      <c r="S1130" s="28">
        <v>1.024474024772644</v>
      </c>
      <c r="T1130" s="29">
        <v>32.550048828125</v>
      </c>
      <c r="U1130" s="22">
        <v>1.000885009765625</v>
      </c>
      <c r="V1130" s="30">
        <v>0</v>
      </c>
      <c r="W1130" s="31">
        <v>9.7533063888549805</v>
      </c>
      <c r="X1130" s="32">
        <v>83.731986999511719</v>
      </c>
      <c r="Y1130" s="33">
        <v>132.45808410644531</v>
      </c>
      <c r="Z1130" s="34">
        <v>8.1528072357177734</v>
      </c>
      <c r="AA1130" s="35">
        <v>-59.175491333007813</v>
      </c>
      <c r="AB1130" s="35">
        <v>171.17457580566406</v>
      </c>
      <c r="AC1130" s="22">
        <v>0.52418333292007446</v>
      </c>
      <c r="AD1130" s="36">
        <v>15.479999542236328</v>
      </c>
    </row>
    <row r="1131" spans="1:30" x14ac:dyDescent="0.2">
      <c r="A1131" s="20">
        <v>46001.77763971065</v>
      </c>
      <c r="B1131" s="21">
        <v>7.945000171661377</v>
      </c>
      <c r="C1131" s="21">
        <v>7.4846076965332031</v>
      </c>
      <c r="D1131" s="22">
        <v>3.792576789855957</v>
      </c>
      <c r="E1131" s="23">
        <v>4.6999998092651367</v>
      </c>
      <c r="F1131" s="23">
        <v>50.159480748698115</v>
      </c>
      <c r="G1131" s="23">
        <v>-66.460144026204944</v>
      </c>
      <c r="H1131" s="23">
        <v>50.160543034464375</v>
      </c>
      <c r="I1131" s="23">
        <v>-66.460187466658112</v>
      </c>
      <c r="J1131" s="23">
        <v>97.832511901855469</v>
      </c>
      <c r="K1131" s="23">
        <v>-3.0583469867706299</v>
      </c>
      <c r="L1131" s="24">
        <v>0.83586817979812622</v>
      </c>
      <c r="M1131" s="20">
        <v>25569.014767442131</v>
      </c>
      <c r="N1131" s="22">
        <v>0.52058470249176025</v>
      </c>
      <c r="O1131" s="25">
        <v>26647.41796875</v>
      </c>
      <c r="P1131" s="25">
        <v>50047.44140625</v>
      </c>
      <c r="Q1131" s="26">
        <v>30.5064697265625</v>
      </c>
      <c r="R1131" s="27">
        <v>37.527088165283203</v>
      </c>
      <c r="S1131" s="28">
        <v>1.0244574546813965</v>
      </c>
      <c r="T1131" s="29">
        <v>32.530838012695313</v>
      </c>
      <c r="U1131" s="22">
        <v>0.986572265625</v>
      </c>
      <c r="V1131" s="30">
        <v>0</v>
      </c>
      <c r="W1131" s="31">
        <v>9.7650527954101563</v>
      </c>
      <c r="X1131" s="32">
        <v>83.812919616699219</v>
      </c>
      <c r="Y1131" s="33">
        <v>132.58633422851563</v>
      </c>
      <c r="Z1131" s="34">
        <v>8.1550149917602539</v>
      </c>
      <c r="AA1131" s="35">
        <v>-59.294700622558594</v>
      </c>
      <c r="AB1131" s="35">
        <v>171.27470397949219</v>
      </c>
      <c r="AC1131" s="22">
        <v>0.52058470249176025</v>
      </c>
      <c r="AD1131" s="36">
        <v>15.479999542236328</v>
      </c>
    </row>
    <row r="1132" spans="1:30" x14ac:dyDescent="0.2">
      <c r="A1132" s="20">
        <v>46001.777651307872</v>
      </c>
      <c r="B1132" s="21">
        <v>7.9600000381469727</v>
      </c>
      <c r="C1132" s="21">
        <v>7.486750602722168</v>
      </c>
      <c r="D1132" s="22">
        <v>3.792576789855957</v>
      </c>
      <c r="E1132" s="23">
        <v>3.4000000953674316</v>
      </c>
      <c r="F1132" s="23">
        <v>50.159480748698115</v>
      </c>
      <c r="G1132" s="23">
        <v>-66.460144026204944</v>
      </c>
      <c r="H1132" s="23">
        <v>50.160547907266519</v>
      </c>
      <c r="I1132" s="23">
        <v>-66.460186654807856</v>
      </c>
      <c r="J1132" s="23">
        <v>98.374519348144531</v>
      </c>
      <c r="K1132" s="23">
        <v>-3.0003345012664795</v>
      </c>
      <c r="L1132" s="24">
        <v>0.83586817979812622</v>
      </c>
      <c r="M1132" s="20">
        <v>25569.014779027777</v>
      </c>
      <c r="N1132" s="22">
        <v>0.52058470249176025</v>
      </c>
      <c r="O1132" s="25">
        <v>26647.41796875</v>
      </c>
      <c r="P1132" s="25">
        <v>50047.44140625</v>
      </c>
      <c r="Q1132" s="26">
        <v>30.5064697265625</v>
      </c>
      <c r="R1132" s="27">
        <v>37.527088165283203</v>
      </c>
      <c r="S1132" s="28">
        <v>1.0244574546813965</v>
      </c>
      <c r="T1132" s="29">
        <v>32.530838012695313</v>
      </c>
      <c r="U1132" s="22">
        <v>0.986572265625</v>
      </c>
      <c r="V1132" s="30">
        <v>0</v>
      </c>
      <c r="W1132" s="31">
        <v>9.7650527954101563</v>
      </c>
      <c r="X1132" s="32">
        <v>83.812919616699219</v>
      </c>
      <c r="Y1132" s="33">
        <v>132.58633422851563</v>
      </c>
      <c r="Z1132" s="34">
        <v>8.1550149917602539</v>
      </c>
      <c r="AA1132" s="35">
        <v>-59.294700622558594</v>
      </c>
      <c r="AB1132" s="35">
        <v>171.27470397949219</v>
      </c>
      <c r="AC1132" s="22">
        <v>0.52058470249176025</v>
      </c>
      <c r="AD1132" s="36">
        <v>15.479999542236328</v>
      </c>
    </row>
    <row r="1133" spans="1:30" x14ac:dyDescent="0.2">
      <c r="A1133" s="20">
        <v>46001.777662881941</v>
      </c>
      <c r="B1133" s="21">
        <v>7.9539999961853027</v>
      </c>
      <c r="C1133" s="21">
        <v>7.5052738189697266</v>
      </c>
      <c r="D1133" s="22">
        <v>3.792576789855957</v>
      </c>
      <c r="E1133" s="23">
        <v>4</v>
      </c>
      <c r="F1133" s="23">
        <v>50.159480748698115</v>
      </c>
      <c r="G1133" s="23">
        <v>-66.460144026204944</v>
      </c>
      <c r="H1133" s="23">
        <v>50.160552787564392</v>
      </c>
      <c r="I1133" s="23">
        <v>-66.460185883297854</v>
      </c>
      <c r="J1133" s="23">
        <v>98.917366027832031</v>
      </c>
      <c r="K1133" s="23">
        <v>-2.9452047348022461</v>
      </c>
      <c r="L1133" s="24">
        <v>0.83586817979812622</v>
      </c>
      <c r="M1133" s="20">
        <v>25569.01479060185</v>
      </c>
      <c r="N1133" s="22">
        <v>0.52058470249176025</v>
      </c>
      <c r="O1133" s="25">
        <v>26647.41796875</v>
      </c>
      <c r="P1133" s="25">
        <v>50047.44140625</v>
      </c>
      <c r="Q1133" s="26">
        <v>30.5064697265625</v>
      </c>
      <c r="R1133" s="27">
        <v>37.527088165283203</v>
      </c>
      <c r="S1133" s="28">
        <v>1.0244574546813965</v>
      </c>
      <c r="T1133" s="29">
        <v>32.530838012695313</v>
      </c>
      <c r="U1133" s="22">
        <v>0.986572265625</v>
      </c>
      <c r="V1133" s="30">
        <v>0</v>
      </c>
      <c r="W1133" s="31">
        <v>9.7650527954101563</v>
      </c>
      <c r="X1133" s="32">
        <v>83.812919616699219</v>
      </c>
      <c r="Y1133" s="33">
        <v>132.58633422851563</v>
      </c>
      <c r="Z1133" s="34">
        <v>8.1550149917602539</v>
      </c>
      <c r="AA1133" s="35">
        <v>-59.294700622558594</v>
      </c>
      <c r="AB1133" s="35">
        <v>171.27470397949219</v>
      </c>
      <c r="AC1133" s="22">
        <v>0.52058470249176025</v>
      </c>
      <c r="AD1133" s="36">
        <v>15.479999542236328</v>
      </c>
    </row>
    <row r="1134" spans="1:30" x14ac:dyDescent="0.2">
      <c r="A1134" s="20">
        <v>46001.777674456018</v>
      </c>
      <c r="B1134" s="21">
        <v>7.9679999351501465</v>
      </c>
      <c r="C1134" s="21">
        <v>7.5115375518798828</v>
      </c>
      <c r="D1134" s="22">
        <v>3.792576789855957</v>
      </c>
      <c r="E1134" s="23">
        <v>4</v>
      </c>
      <c r="F1134" s="23">
        <v>50.159480748698115</v>
      </c>
      <c r="G1134" s="23">
        <v>-66.460144026204944</v>
      </c>
      <c r="H1134" s="23">
        <v>50.160557690702767</v>
      </c>
      <c r="I1134" s="23">
        <v>-66.460185038284692</v>
      </c>
      <c r="J1134" s="23">
        <v>99.462753295898438</v>
      </c>
      <c r="K1134" s="23">
        <v>-2.8848226070404053</v>
      </c>
      <c r="L1134" s="24">
        <v>0.83586817979812622</v>
      </c>
      <c r="M1134" s="20">
        <v>25569.014802175927</v>
      </c>
      <c r="N1134" s="22">
        <v>0.52058470249176025</v>
      </c>
      <c r="O1134" s="25">
        <v>26647.41796875</v>
      </c>
      <c r="P1134" s="25">
        <v>50047.44140625</v>
      </c>
      <c r="Q1134" s="26">
        <v>30.5064697265625</v>
      </c>
      <c r="R1134" s="27">
        <v>37.527088165283203</v>
      </c>
      <c r="S1134" s="28">
        <v>1.0244574546813965</v>
      </c>
      <c r="T1134" s="29">
        <v>32.530838012695313</v>
      </c>
      <c r="U1134" s="22">
        <v>0.986572265625</v>
      </c>
      <c r="V1134" s="30">
        <v>0</v>
      </c>
      <c r="W1134" s="31">
        <v>9.7650527954101563</v>
      </c>
      <c r="X1134" s="32">
        <v>83.812919616699219</v>
      </c>
      <c r="Y1134" s="33">
        <v>132.58633422851563</v>
      </c>
      <c r="Z1134" s="34">
        <v>8.1550149917602539</v>
      </c>
      <c r="AA1134" s="35">
        <v>-59.294700622558594</v>
      </c>
      <c r="AB1134" s="35">
        <v>171.27470397949219</v>
      </c>
      <c r="AC1134" s="22">
        <v>0.52058470249176025</v>
      </c>
      <c r="AD1134" s="36">
        <v>15.479999542236328</v>
      </c>
    </row>
    <row r="1135" spans="1:30" x14ac:dyDescent="0.2">
      <c r="A1135" s="20">
        <v>46001.777686041663</v>
      </c>
      <c r="B1135" s="21">
        <v>7.9510002136230469</v>
      </c>
      <c r="C1135" s="21">
        <v>7.5316076278686523</v>
      </c>
      <c r="D1135" s="22">
        <v>3.792576789855957</v>
      </c>
      <c r="E1135" s="23">
        <v>4.6999998092651367</v>
      </c>
      <c r="F1135" s="23">
        <v>50.159480748698115</v>
      </c>
      <c r="G1135" s="23">
        <v>-66.460144026204944</v>
      </c>
      <c r="H1135" s="23">
        <v>50.160562456526854</v>
      </c>
      <c r="I1135" s="23">
        <v>-66.460184328698105</v>
      </c>
      <c r="J1135" s="23">
        <v>99.992866516113281</v>
      </c>
      <c r="K1135" s="23">
        <v>-2.8341176509857178</v>
      </c>
      <c r="L1135" s="24">
        <v>0.83586817979812622</v>
      </c>
      <c r="M1135" s="20">
        <v>25569.014813761572</v>
      </c>
      <c r="N1135" s="22">
        <v>0.52058470249176025</v>
      </c>
      <c r="O1135" s="25">
        <v>26647.41796875</v>
      </c>
      <c r="P1135" s="25">
        <v>50047.44140625</v>
      </c>
      <c r="Q1135" s="26">
        <v>30.5064697265625</v>
      </c>
      <c r="R1135" s="27">
        <v>37.527088165283203</v>
      </c>
      <c r="S1135" s="28">
        <v>1.0244574546813965</v>
      </c>
      <c r="T1135" s="29">
        <v>32.530838012695313</v>
      </c>
      <c r="U1135" s="22">
        <v>0.986572265625</v>
      </c>
      <c r="V1135" s="30">
        <v>0</v>
      </c>
      <c r="W1135" s="31">
        <v>9.7650527954101563</v>
      </c>
      <c r="X1135" s="32">
        <v>83.812919616699219</v>
      </c>
      <c r="Y1135" s="33">
        <v>132.58633422851563</v>
      </c>
      <c r="Z1135" s="34">
        <v>8.1550149917602539</v>
      </c>
      <c r="AA1135" s="35">
        <v>-59.294700622558594</v>
      </c>
      <c r="AB1135" s="35">
        <v>171.27470397949219</v>
      </c>
      <c r="AC1135" s="22">
        <v>0.52058470249176025</v>
      </c>
      <c r="AD1135" s="36">
        <v>15.479999542236328</v>
      </c>
    </row>
    <row r="1136" spans="1:30" x14ac:dyDescent="0.2">
      <c r="A1136" s="20">
        <v>46001.77769761574</v>
      </c>
      <c r="B1136" s="21">
        <v>7.9710001945495605</v>
      </c>
      <c r="C1136" s="21">
        <v>7.5864882469177246</v>
      </c>
      <c r="D1136" s="22">
        <v>3.7239844799041748</v>
      </c>
      <c r="E1136" s="23">
        <v>5.5999999046325684</v>
      </c>
      <c r="F1136" s="23">
        <v>50.159480748698115</v>
      </c>
      <c r="G1136" s="23">
        <v>-66.460144026204944</v>
      </c>
      <c r="H1136" s="23">
        <v>50.16056708821295</v>
      </c>
      <c r="I1136" s="23">
        <v>-66.460183498901188</v>
      </c>
      <c r="J1136" s="23">
        <v>100.508056640625</v>
      </c>
      <c r="K1136" s="23">
        <v>-2.7748227119445801</v>
      </c>
      <c r="L1136" s="24">
        <v>0.8344728946685791</v>
      </c>
      <c r="M1136" s="20">
        <v>25569.014825335649</v>
      </c>
      <c r="N1136" s="22">
        <v>0.52058470249176025</v>
      </c>
      <c r="O1136" s="25">
        <v>26647.41796875</v>
      </c>
      <c r="P1136" s="25">
        <v>50047.44140625</v>
      </c>
      <c r="Q1136" s="26">
        <v>30.5064697265625</v>
      </c>
      <c r="R1136" s="27">
        <v>37.527088165283203</v>
      </c>
      <c r="S1136" s="28">
        <v>1.0244574546813965</v>
      </c>
      <c r="T1136" s="29">
        <v>32.530838012695313</v>
      </c>
      <c r="U1136" s="22">
        <v>0.986572265625</v>
      </c>
      <c r="V1136" s="30">
        <v>0</v>
      </c>
      <c r="W1136" s="31">
        <v>9.7650527954101563</v>
      </c>
      <c r="X1136" s="32">
        <v>83.812919616699219</v>
      </c>
      <c r="Y1136" s="33">
        <v>132.58633422851563</v>
      </c>
      <c r="Z1136" s="34">
        <v>8.1550149917602539</v>
      </c>
      <c r="AA1136" s="35">
        <v>-59.294700622558594</v>
      </c>
      <c r="AB1136" s="35">
        <v>171.27470397949219</v>
      </c>
      <c r="AC1136" s="22">
        <v>0.52058470249176025</v>
      </c>
      <c r="AD1136" s="36">
        <v>15.479999542236328</v>
      </c>
    </row>
    <row r="1137" spans="1:30" x14ac:dyDescent="0.2">
      <c r="A1137" s="20">
        <v>46001.777709189817</v>
      </c>
      <c r="B1137" s="21">
        <v>7.9559998512268066</v>
      </c>
      <c r="C1137" s="21">
        <v>7.6236143112182617</v>
      </c>
      <c r="D1137" s="22">
        <v>3.7239844799041748</v>
      </c>
      <c r="E1137" s="23">
        <v>5.6999998092651367</v>
      </c>
      <c r="F1137" s="23">
        <v>50.159480748698115</v>
      </c>
      <c r="G1137" s="23">
        <v>-66.460144026204944</v>
      </c>
      <c r="H1137" s="23">
        <v>50.160571813784422</v>
      </c>
      <c r="I1137" s="23">
        <v>-66.460182623294855</v>
      </c>
      <c r="J1137" s="23">
        <v>101.03369140625</v>
      </c>
      <c r="K1137" s="23">
        <v>-2.712254524230957</v>
      </c>
      <c r="L1137" s="24">
        <v>0.8344728946685791</v>
      </c>
      <c r="M1137" s="20">
        <v>25569.014836909722</v>
      </c>
      <c r="N1137" s="22">
        <v>0.46211302280426025</v>
      </c>
      <c r="O1137" s="25">
        <v>26646.00390625</v>
      </c>
      <c r="P1137" s="25">
        <v>50149.9765625</v>
      </c>
      <c r="Q1137" s="26">
        <v>30.55921745300293</v>
      </c>
      <c r="R1137" s="27">
        <v>37.529079437255859</v>
      </c>
      <c r="S1137" s="28">
        <v>1.0245026350021362</v>
      </c>
      <c r="T1137" s="29">
        <v>32.597484588623047</v>
      </c>
      <c r="U1137" s="22">
        <v>0.9720458984375</v>
      </c>
      <c r="V1137" s="30">
        <v>0</v>
      </c>
      <c r="W1137" s="31">
        <v>9.8003377914428711</v>
      </c>
      <c r="X1137" s="32">
        <v>84.018363952636719</v>
      </c>
      <c r="Y1137" s="33">
        <v>132.91485595703125</v>
      </c>
      <c r="Z1137" s="34">
        <v>8.1563892364501953</v>
      </c>
      <c r="AA1137" s="35">
        <v>-59.356689453125</v>
      </c>
      <c r="AB1137" s="35">
        <v>171.23655700683594</v>
      </c>
      <c r="AC1137" s="22">
        <v>0.46211302280426025</v>
      </c>
      <c r="AD1137" s="36">
        <v>15.470999717712402</v>
      </c>
    </row>
    <row r="1138" spans="1:30" x14ac:dyDescent="0.2">
      <c r="A1138" s="20">
        <v>46001.777721736114</v>
      </c>
      <c r="B1138" s="21">
        <v>7.9670000076293945</v>
      </c>
      <c r="C1138" s="21">
        <v>7.6433563232421875</v>
      </c>
      <c r="D1138" s="22">
        <v>3.7239844799041748</v>
      </c>
      <c r="E1138" s="23">
        <v>5</v>
      </c>
      <c r="F1138" s="23">
        <v>50.159480748698115</v>
      </c>
      <c r="G1138" s="23">
        <v>-66.460144026204944</v>
      </c>
      <c r="H1138" s="23">
        <v>50.160578976882469</v>
      </c>
      <c r="I1138" s="23">
        <v>-66.460180969033829</v>
      </c>
      <c r="J1138" s="23">
        <v>101.83045959472656</v>
      </c>
      <c r="K1138" s="23">
        <v>-2.5940461158752441</v>
      </c>
      <c r="L1138" s="24">
        <v>0.8344728946685791</v>
      </c>
      <c r="M1138" s="20">
        <v>25569.014849467592</v>
      </c>
      <c r="N1138" s="22">
        <v>0.46211302280426025</v>
      </c>
      <c r="O1138" s="25">
        <v>26646.00390625</v>
      </c>
      <c r="P1138" s="25">
        <v>50149.9765625</v>
      </c>
      <c r="Q1138" s="26">
        <v>30.55921745300293</v>
      </c>
      <c r="R1138" s="27">
        <v>37.529079437255859</v>
      </c>
      <c r="S1138" s="28">
        <v>1.0245026350021362</v>
      </c>
      <c r="T1138" s="29">
        <v>32.597484588623047</v>
      </c>
      <c r="U1138" s="22">
        <v>0.9720458984375</v>
      </c>
      <c r="V1138" s="30">
        <v>0</v>
      </c>
      <c r="W1138" s="31">
        <v>9.8003377914428711</v>
      </c>
      <c r="X1138" s="32">
        <v>84.018363952636719</v>
      </c>
      <c r="Y1138" s="33">
        <v>132.91485595703125</v>
      </c>
      <c r="Z1138" s="34">
        <v>8.1563892364501953</v>
      </c>
      <c r="AA1138" s="35">
        <v>-59.356689453125</v>
      </c>
      <c r="AB1138" s="35">
        <v>171.23655700683594</v>
      </c>
      <c r="AC1138" s="22">
        <v>0.46211302280426025</v>
      </c>
      <c r="AD1138" s="36">
        <v>15.470999717712402</v>
      </c>
    </row>
    <row r="1139" spans="1:30" x14ac:dyDescent="0.2">
      <c r="A1139" s="20">
        <v>46001.777733310184</v>
      </c>
      <c r="B1139" s="21">
        <v>7.9619998931884766</v>
      </c>
      <c r="C1139" s="21">
        <v>7.6289858818054199</v>
      </c>
      <c r="D1139" s="22">
        <v>3.7239844799041748</v>
      </c>
      <c r="E1139" s="23">
        <v>6</v>
      </c>
      <c r="F1139" s="23">
        <v>50.159480748698115</v>
      </c>
      <c r="G1139" s="23">
        <v>-66.460144026204944</v>
      </c>
      <c r="H1139" s="23">
        <v>50.160583698854744</v>
      </c>
      <c r="I1139" s="23">
        <v>-66.460180079528755</v>
      </c>
      <c r="J1139" s="23">
        <v>102.35569763183594</v>
      </c>
      <c r="K1139" s="23">
        <v>-2.5304849147796631</v>
      </c>
      <c r="L1139" s="24">
        <v>0.8344728946685791</v>
      </c>
      <c r="M1139" s="20">
        <v>25569.014861041665</v>
      </c>
      <c r="N1139" s="22">
        <v>0.46211302280426025</v>
      </c>
      <c r="O1139" s="25">
        <v>26646.00390625</v>
      </c>
      <c r="P1139" s="25">
        <v>50149.9765625</v>
      </c>
      <c r="Q1139" s="26">
        <v>30.55921745300293</v>
      </c>
      <c r="R1139" s="27">
        <v>37.529079437255859</v>
      </c>
      <c r="S1139" s="28">
        <v>1.0245026350021362</v>
      </c>
      <c r="T1139" s="29">
        <v>32.597484588623047</v>
      </c>
      <c r="U1139" s="22">
        <v>0.9720458984375</v>
      </c>
      <c r="V1139" s="30">
        <v>0</v>
      </c>
      <c r="W1139" s="31">
        <v>9.8003377914428711</v>
      </c>
      <c r="X1139" s="32">
        <v>84.018363952636719</v>
      </c>
      <c r="Y1139" s="33">
        <v>132.91485595703125</v>
      </c>
      <c r="Z1139" s="34">
        <v>8.1563892364501953</v>
      </c>
      <c r="AA1139" s="35">
        <v>-59.356689453125</v>
      </c>
      <c r="AB1139" s="35">
        <v>171.23655700683594</v>
      </c>
      <c r="AC1139" s="22">
        <v>0.46211302280426025</v>
      </c>
      <c r="AD1139" s="36">
        <v>15.470999717712402</v>
      </c>
    </row>
    <row r="1140" spans="1:30" x14ac:dyDescent="0.2">
      <c r="A1140" s="20">
        <v>46001.777749664354</v>
      </c>
      <c r="B1140" s="21">
        <v>7.9670000076293945</v>
      </c>
      <c r="C1140" s="21">
        <v>7.6786012649536133</v>
      </c>
      <c r="D1140" s="22">
        <v>3.7239844799041748</v>
      </c>
      <c r="E1140" s="23">
        <v>5.9000000953674316</v>
      </c>
      <c r="F1140" s="23">
        <v>50.159480748698115</v>
      </c>
      <c r="G1140" s="23">
        <v>-66.460144026204944</v>
      </c>
      <c r="H1140" s="23">
        <v>50.160588488834492</v>
      </c>
      <c r="I1140" s="23">
        <v>-66.460179190112271</v>
      </c>
      <c r="J1140" s="23">
        <v>102.88849639892578</v>
      </c>
      <c r="K1140" s="23">
        <v>-2.4669299125671387</v>
      </c>
      <c r="L1140" s="24">
        <v>0.8344728946685791</v>
      </c>
      <c r="M1140" s="20">
        <v>25569.014877395832</v>
      </c>
      <c r="N1140" s="22">
        <v>0.46211302280426025</v>
      </c>
      <c r="O1140" s="25">
        <v>26646.00390625</v>
      </c>
      <c r="P1140" s="25">
        <v>50149.9765625</v>
      </c>
      <c r="Q1140" s="26">
        <v>30.55921745300293</v>
      </c>
      <c r="R1140" s="27">
        <v>37.529079437255859</v>
      </c>
      <c r="S1140" s="28">
        <v>1.0245026350021362</v>
      </c>
      <c r="T1140" s="29">
        <v>32.597484588623047</v>
      </c>
      <c r="U1140" s="22">
        <v>0.9720458984375</v>
      </c>
      <c r="V1140" s="30">
        <v>0</v>
      </c>
      <c r="W1140" s="31">
        <v>9.8003377914428711</v>
      </c>
      <c r="X1140" s="32">
        <v>84.018363952636719</v>
      </c>
      <c r="Y1140" s="33">
        <v>132.91485595703125</v>
      </c>
      <c r="Z1140" s="34">
        <v>8.1563892364501953</v>
      </c>
      <c r="AA1140" s="35">
        <v>-59.356689453125</v>
      </c>
      <c r="AB1140" s="35">
        <v>171.23655700683594</v>
      </c>
      <c r="AC1140" s="22">
        <v>0.46211302280426025</v>
      </c>
      <c r="AD1140" s="36">
        <v>15.470999717712402</v>
      </c>
    </row>
    <row r="1141" spans="1:30" x14ac:dyDescent="0.2">
      <c r="A1141" s="20">
        <v>46001.777761238423</v>
      </c>
      <c r="B1141" s="21">
        <v>7.945000171661377</v>
      </c>
      <c r="C1141" s="21">
        <v>7.6328363418579102</v>
      </c>
      <c r="D1141" s="22">
        <v>3.7821953296661377</v>
      </c>
      <c r="E1141" s="23">
        <v>6.6999998092651367</v>
      </c>
      <c r="F1141" s="23">
        <v>50.159480748698115</v>
      </c>
      <c r="G1141" s="23">
        <v>-66.460144026204944</v>
      </c>
      <c r="H1141" s="23">
        <v>50.160593247880307</v>
      </c>
      <c r="I1141" s="23">
        <v>-66.46017800471563</v>
      </c>
      <c r="J1141" s="23">
        <v>103.41785430908203</v>
      </c>
      <c r="K1141" s="23">
        <v>-2.3822252750396729</v>
      </c>
      <c r="L1141" s="24">
        <v>0.83307749032974243</v>
      </c>
      <c r="M1141" s="20">
        <v>25569.014888969908</v>
      </c>
      <c r="N1141" s="22">
        <v>0.46211302280426025</v>
      </c>
      <c r="O1141" s="25">
        <v>26646.00390625</v>
      </c>
      <c r="P1141" s="25">
        <v>50149.9765625</v>
      </c>
      <c r="Q1141" s="26">
        <v>30.55921745300293</v>
      </c>
      <c r="R1141" s="27">
        <v>37.529079437255859</v>
      </c>
      <c r="S1141" s="28">
        <v>1.0245026350021362</v>
      </c>
      <c r="T1141" s="29">
        <v>32.597484588623047</v>
      </c>
      <c r="U1141" s="22">
        <v>0.9720458984375</v>
      </c>
      <c r="V1141" s="30">
        <v>0</v>
      </c>
      <c r="W1141" s="31">
        <v>9.8003377914428711</v>
      </c>
      <c r="X1141" s="32">
        <v>84.018363952636719</v>
      </c>
      <c r="Y1141" s="33">
        <v>132.91485595703125</v>
      </c>
      <c r="Z1141" s="34">
        <v>8.1563892364501953</v>
      </c>
      <c r="AA1141" s="35">
        <v>-59.356689453125</v>
      </c>
      <c r="AB1141" s="35">
        <v>171.23655700683594</v>
      </c>
      <c r="AC1141" s="22">
        <v>0.46211302280426025</v>
      </c>
      <c r="AD1141" s="36">
        <v>15.470999717712402</v>
      </c>
    </row>
    <row r="1142" spans="1:30" x14ac:dyDescent="0.2">
      <c r="A1142" s="20">
        <v>46001.777772835645</v>
      </c>
      <c r="B1142" s="21">
        <v>7.9539999961853027</v>
      </c>
      <c r="C1142" s="21">
        <v>7.6707844734191895</v>
      </c>
      <c r="D1142" s="22">
        <v>3.7821953296661377</v>
      </c>
      <c r="E1142" s="23">
        <v>6</v>
      </c>
      <c r="F1142" s="23">
        <v>50.159480748698115</v>
      </c>
      <c r="G1142" s="23">
        <v>-66.460144026204944</v>
      </c>
      <c r="H1142" s="23">
        <v>50.160597958176098</v>
      </c>
      <c r="I1142" s="23">
        <v>-66.46017693222683</v>
      </c>
      <c r="J1142" s="23">
        <v>103.94178771972656</v>
      </c>
      <c r="K1142" s="23">
        <v>-2.3055884838104248</v>
      </c>
      <c r="L1142" s="24">
        <v>0.83307749032974243</v>
      </c>
      <c r="M1142" s="20">
        <v>25569.014900555554</v>
      </c>
      <c r="N1142" s="22">
        <v>0.46211302280426025</v>
      </c>
      <c r="O1142" s="25">
        <v>26646.00390625</v>
      </c>
      <c r="P1142" s="25">
        <v>50149.9765625</v>
      </c>
      <c r="Q1142" s="26">
        <v>30.55921745300293</v>
      </c>
      <c r="R1142" s="27">
        <v>37.529079437255859</v>
      </c>
      <c r="S1142" s="28">
        <v>1.0245026350021362</v>
      </c>
      <c r="T1142" s="29">
        <v>32.597484588623047</v>
      </c>
      <c r="U1142" s="22">
        <v>0.9720458984375</v>
      </c>
      <c r="V1142" s="30">
        <v>0</v>
      </c>
      <c r="W1142" s="31">
        <v>9.8003377914428711</v>
      </c>
      <c r="X1142" s="32">
        <v>84.018363952636719</v>
      </c>
      <c r="Y1142" s="33">
        <v>132.91485595703125</v>
      </c>
      <c r="Z1142" s="34">
        <v>8.1563892364501953</v>
      </c>
      <c r="AA1142" s="35">
        <v>-59.356689453125</v>
      </c>
      <c r="AB1142" s="35">
        <v>171.23655700683594</v>
      </c>
      <c r="AC1142" s="22">
        <v>0.46211302280426025</v>
      </c>
      <c r="AD1142" s="36">
        <v>15.470999717712402</v>
      </c>
    </row>
    <row r="1143" spans="1:30" x14ac:dyDescent="0.2">
      <c r="A1143" s="20">
        <v>46001.777784409722</v>
      </c>
      <c r="B1143" s="21">
        <v>7.9479999542236328</v>
      </c>
      <c r="C1143" s="21">
        <v>7.7021498680114746</v>
      </c>
      <c r="D1143" s="22">
        <v>3.7821953296661377</v>
      </c>
      <c r="E1143" s="23">
        <v>5.3000001907348633</v>
      </c>
      <c r="F1143" s="23">
        <v>50.159480748698115</v>
      </c>
      <c r="G1143" s="23">
        <v>-66.460144026204944</v>
      </c>
      <c r="H1143" s="23">
        <v>50.160602679678291</v>
      </c>
      <c r="I1143" s="23">
        <v>-66.460175902594401</v>
      </c>
      <c r="J1143" s="23">
        <v>104.46697235107422</v>
      </c>
      <c r="K1143" s="23">
        <v>-2.2320141792297363</v>
      </c>
      <c r="L1143" s="24">
        <v>0.83307749032974243</v>
      </c>
      <c r="M1143" s="20">
        <v>25569.014912129631</v>
      </c>
      <c r="N1143" s="22">
        <v>0.43705445528030396</v>
      </c>
      <c r="O1143" s="25">
        <v>26611.494140625</v>
      </c>
      <c r="P1143" s="25">
        <v>50130.1796875</v>
      </c>
      <c r="Q1143" s="26">
        <v>30.539098739624023</v>
      </c>
      <c r="R1143" s="27">
        <v>37.577747344970703</v>
      </c>
      <c r="S1143" s="28">
        <v>1.0244876146316528</v>
      </c>
      <c r="T1143" s="29">
        <v>32.584617614746094</v>
      </c>
      <c r="U1143" s="22">
        <v>0.955902099609375</v>
      </c>
      <c r="V1143" s="30">
        <v>0</v>
      </c>
      <c r="W1143" s="31">
        <v>9.8017854690551758</v>
      </c>
      <c r="X1143" s="32">
        <v>83.964103698730469</v>
      </c>
      <c r="Y1143" s="33">
        <v>132.83055114746094</v>
      </c>
      <c r="Z1143" s="34">
        <v>8.1599998474121094</v>
      </c>
      <c r="AA1143" s="35">
        <v>-59.54742431640625</v>
      </c>
      <c r="AB1143" s="35">
        <v>171.21748352050781</v>
      </c>
      <c r="AC1143" s="22">
        <v>0.43705445528030396</v>
      </c>
      <c r="AD1143" s="36">
        <v>15.470999717712402</v>
      </c>
    </row>
    <row r="1144" spans="1:30" x14ac:dyDescent="0.2">
      <c r="A1144" s="20">
        <v>46001.777795995367</v>
      </c>
      <c r="B1144" s="21">
        <v>7.9609999656677246</v>
      </c>
      <c r="C1144" s="21">
        <v>7.7410550117492676</v>
      </c>
      <c r="D1144" s="22">
        <v>3.7821953296661377</v>
      </c>
      <c r="E1144" s="23">
        <v>5.0999999046325684</v>
      </c>
      <c r="F1144" s="23">
        <v>50.159480748698115</v>
      </c>
      <c r="G1144" s="23">
        <v>-66.460144026204944</v>
      </c>
      <c r="H1144" s="23">
        <v>50.16060741379291</v>
      </c>
      <c r="I1144" s="23">
        <v>-66.460174981418575</v>
      </c>
      <c r="J1144" s="23">
        <v>104.99356079101563</v>
      </c>
      <c r="K1144" s="23">
        <v>-2.1661899089813232</v>
      </c>
      <c r="L1144" s="24">
        <v>0.83307749032974243</v>
      </c>
      <c r="M1144" s="20">
        <v>25569.014923715276</v>
      </c>
      <c r="N1144" s="22">
        <v>0.43705445528030396</v>
      </c>
      <c r="O1144" s="25">
        <v>26611.494140625</v>
      </c>
      <c r="P1144" s="25">
        <v>50130.1796875</v>
      </c>
      <c r="Q1144" s="26">
        <v>30.539098739624023</v>
      </c>
      <c r="R1144" s="27">
        <v>37.577747344970703</v>
      </c>
      <c r="S1144" s="28">
        <v>1.0244876146316528</v>
      </c>
      <c r="T1144" s="29">
        <v>32.584617614746094</v>
      </c>
      <c r="U1144" s="22">
        <v>0.955902099609375</v>
      </c>
      <c r="V1144" s="30">
        <v>0</v>
      </c>
      <c r="W1144" s="31">
        <v>9.8017854690551758</v>
      </c>
      <c r="X1144" s="32">
        <v>83.964103698730469</v>
      </c>
      <c r="Y1144" s="33">
        <v>132.83055114746094</v>
      </c>
      <c r="Z1144" s="34">
        <v>8.1599998474121094</v>
      </c>
      <c r="AA1144" s="35">
        <v>-59.54742431640625</v>
      </c>
      <c r="AB1144" s="35">
        <v>171.21748352050781</v>
      </c>
      <c r="AC1144" s="22">
        <v>0.43705445528030396</v>
      </c>
      <c r="AD1144" s="36">
        <v>15.470999717712402</v>
      </c>
    </row>
    <row r="1145" spans="1:30" x14ac:dyDescent="0.2">
      <c r="A1145" s="20">
        <v>46001.777807569444</v>
      </c>
      <c r="B1145" s="21">
        <v>7.9499998092651367</v>
      </c>
      <c r="C1145" s="21">
        <v>7.7393655776977539</v>
      </c>
      <c r="D1145" s="22">
        <v>3.7821953296661377</v>
      </c>
      <c r="E1145" s="23">
        <v>5.1999998092651367</v>
      </c>
      <c r="F1145" s="23">
        <v>50.159480748698115</v>
      </c>
      <c r="G1145" s="23">
        <v>-66.460144026204944</v>
      </c>
      <c r="H1145" s="23">
        <v>50.160612182007064</v>
      </c>
      <c r="I1145" s="23">
        <v>-66.460173945344877</v>
      </c>
      <c r="J1145" s="23">
        <v>105.52394104003906</v>
      </c>
      <c r="K1145" s="23">
        <v>-2.0921552181243896</v>
      </c>
      <c r="L1145" s="24">
        <v>0.83307749032974243</v>
      </c>
      <c r="M1145" s="20">
        <v>25569.014935289353</v>
      </c>
      <c r="N1145" s="22">
        <v>0.43705445528030396</v>
      </c>
      <c r="O1145" s="25">
        <v>26611.494140625</v>
      </c>
      <c r="P1145" s="25">
        <v>50130.1796875</v>
      </c>
      <c r="Q1145" s="26">
        <v>30.539098739624023</v>
      </c>
      <c r="R1145" s="27">
        <v>37.577747344970703</v>
      </c>
      <c r="S1145" s="28">
        <v>1.0244876146316528</v>
      </c>
      <c r="T1145" s="29">
        <v>32.584617614746094</v>
      </c>
      <c r="U1145" s="22">
        <v>0.955902099609375</v>
      </c>
      <c r="V1145" s="30">
        <v>0</v>
      </c>
      <c r="W1145" s="31">
        <v>9.8017854690551758</v>
      </c>
      <c r="X1145" s="32">
        <v>83.964103698730469</v>
      </c>
      <c r="Y1145" s="33">
        <v>132.83055114746094</v>
      </c>
      <c r="Z1145" s="34">
        <v>8.1599998474121094</v>
      </c>
      <c r="AA1145" s="35">
        <v>-59.54742431640625</v>
      </c>
      <c r="AB1145" s="35">
        <v>171.21748352050781</v>
      </c>
      <c r="AC1145" s="22">
        <v>0.43705445528030396</v>
      </c>
      <c r="AD1145" s="36">
        <v>15.470999717712402</v>
      </c>
    </row>
    <row r="1146" spans="1:30" x14ac:dyDescent="0.2">
      <c r="A1146" s="20">
        <v>46001.777820127318</v>
      </c>
      <c r="B1146" s="21">
        <v>7.9279999732971191</v>
      </c>
      <c r="C1146" s="21">
        <v>7.7491669654846191</v>
      </c>
      <c r="D1146" s="22">
        <v>3.7869949340820313</v>
      </c>
      <c r="E1146" s="23">
        <v>5.0999999046325684</v>
      </c>
      <c r="F1146" s="23">
        <v>50.159480748698115</v>
      </c>
      <c r="G1146" s="23">
        <v>-66.460144026204944</v>
      </c>
      <c r="H1146" s="23">
        <v>50.160619206605702</v>
      </c>
      <c r="I1146" s="23">
        <v>-66.460172718800109</v>
      </c>
      <c r="J1146" s="23">
        <v>106.3052978515625</v>
      </c>
      <c r="K1146" s="23">
        <v>-2.0045104026794434</v>
      </c>
      <c r="L1146" s="24">
        <v>0.83237987756729126</v>
      </c>
      <c r="M1146" s="20">
        <v>25569.014947847223</v>
      </c>
      <c r="N1146" s="22">
        <v>0.43705445528030396</v>
      </c>
      <c r="O1146" s="25">
        <v>26611.494140625</v>
      </c>
      <c r="P1146" s="25">
        <v>50130.1796875</v>
      </c>
      <c r="Q1146" s="26">
        <v>30.539098739624023</v>
      </c>
      <c r="R1146" s="27">
        <v>37.577747344970703</v>
      </c>
      <c r="S1146" s="28">
        <v>1.0244876146316528</v>
      </c>
      <c r="T1146" s="29">
        <v>32.584617614746094</v>
      </c>
      <c r="U1146" s="22">
        <v>0.955902099609375</v>
      </c>
      <c r="V1146" s="30">
        <v>0</v>
      </c>
      <c r="W1146" s="31">
        <v>9.8017854690551758</v>
      </c>
      <c r="X1146" s="32">
        <v>83.964103698730469</v>
      </c>
      <c r="Y1146" s="33">
        <v>132.83055114746094</v>
      </c>
      <c r="Z1146" s="34">
        <v>8.1599998474121094</v>
      </c>
      <c r="AA1146" s="35">
        <v>-59.54742431640625</v>
      </c>
      <c r="AB1146" s="35">
        <v>171.21748352050781</v>
      </c>
      <c r="AC1146" s="22">
        <v>0.43705445528030396</v>
      </c>
      <c r="AD1146" s="36">
        <v>15.470999717712402</v>
      </c>
    </row>
    <row r="1147" spans="1:30" x14ac:dyDescent="0.2">
      <c r="A1147" s="20">
        <v>46001.777836469904</v>
      </c>
      <c r="B1147" s="21">
        <v>7.9460000991821289</v>
      </c>
      <c r="C1147" s="21">
        <v>7.7485013008117676</v>
      </c>
      <c r="D1147" s="22">
        <v>3.7869949340820313</v>
      </c>
      <c r="E1147" s="23">
        <v>5</v>
      </c>
      <c r="F1147" s="23">
        <v>50.159480748698115</v>
      </c>
      <c r="G1147" s="23">
        <v>-66.460144026204944</v>
      </c>
      <c r="H1147" s="23">
        <v>50.16062385438773</v>
      </c>
      <c r="I1147" s="23">
        <v>-66.460171753859498</v>
      </c>
      <c r="J1147" s="23">
        <v>106.82228088378906</v>
      </c>
      <c r="K1147" s="23">
        <v>-1.9355586767196655</v>
      </c>
      <c r="L1147" s="24">
        <v>0.83237987756729126</v>
      </c>
      <c r="M1147" s="20">
        <v>25569.014964189813</v>
      </c>
      <c r="N1147" s="22">
        <v>0.43705445528030396</v>
      </c>
      <c r="O1147" s="25">
        <v>26611.494140625</v>
      </c>
      <c r="P1147" s="25">
        <v>50130.1796875</v>
      </c>
      <c r="Q1147" s="26">
        <v>30.539098739624023</v>
      </c>
      <c r="R1147" s="27">
        <v>37.577747344970703</v>
      </c>
      <c r="S1147" s="28">
        <v>1.0244876146316528</v>
      </c>
      <c r="T1147" s="29">
        <v>32.584617614746094</v>
      </c>
      <c r="U1147" s="22">
        <v>0.955902099609375</v>
      </c>
      <c r="V1147" s="30">
        <v>0</v>
      </c>
      <c r="W1147" s="31">
        <v>9.8017854690551758</v>
      </c>
      <c r="X1147" s="32">
        <v>83.964103698730469</v>
      </c>
      <c r="Y1147" s="33">
        <v>132.83055114746094</v>
      </c>
      <c r="Z1147" s="34">
        <v>8.1599998474121094</v>
      </c>
      <c r="AA1147" s="35">
        <v>-59.54742431640625</v>
      </c>
      <c r="AB1147" s="35">
        <v>171.21748352050781</v>
      </c>
      <c r="AC1147" s="22">
        <v>0.43705445528030396</v>
      </c>
      <c r="AD1147" s="36">
        <v>15.470999717712402</v>
      </c>
    </row>
    <row r="1148" spans="1:30" x14ac:dyDescent="0.2">
      <c r="A1148" s="20">
        <v>46001.777848043981</v>
      </c>
      <c r="B1148" s="21">
        <v>7.945000171661377</v>
      </c>
      <c r="C1148" s="21">
        <v>7.7530531883239746</v>
      </c>
      <c r="D1148" s="22">
        <v>3.7869949340820313</v>
      </c>
      <c r="E1148" s="23">
        <v>6.8000001907348633</v>
      </c>
      <c r="F1148" s="23">
        <v>50.159480748698115</v>
      </c>
      <c r="G1148" s="23">
        <v>-66.460144026204944</v>
      </c>
      <c r="H1148" s="23">
        <v>50.160628214853524</v>
      </c>
      <c r="I1148" s="23">
        <v>-66.460170825125203</v>
      </c>
      <c r="J1148" s="23">
        <v>107.30730438232422</v>
      </c>
      <c r="K1148" s="23">
        <v>-1.8691943883895874</v>
      </c>
      <c r="L1148" s="24">
        <v>0.83237987756729126</v>
      </c>
      <c r="M1148" s="20">
        <v>25569.01497576389</v>
      </c>
      <c r="N1148" s="22">
        <v>0.43705445528030396</v>
      </c>
      <c r="O1148" s="25">
        <v>26611.494140625</v>
      </c>
      <c r="P1148" s="25">
        <v>50130.1796875</v>
      </c>
      <c r="Q1148" s="26">
        <v>30.539098739624023</v>
      </c>
      <c r="R1148" s="27">
        <v>37.577747344970703</v>
      </c>
      <c r="S1148" s="28">
        <v>1.0244876146316528</v>
      </c>
      <c r="T1148" s="29">
        <v>32.584617614746094</v>
      </c>
      <c r="U1148" s="22">
        <v>0.955902099609375</v>
      </c>
      <c r="V1148" s="30">
        <v>0</v>
      </c>
      <c r="W1148" s="31">
        <v>9.8017854690551758</v>
      </c>
      <c r="X1148" s="32">
        <v>83.964103698730469</v>
      </c>
      <c r="Y1148" s="33">
        <v>132.83055114746094</v>
      </c>
      <c r="Z1148" s="34">
        <v>8.1599998474121094</v>
      </c>
      <c r="AA1148" s="35">
        <v>-59.54742431640625</v>
      </c>
      <c r="AB1148" s="35">
        <v>171.21748352050781</v>
      </c>
      <c r="AC1148" s="22">
        <v>0.43705445528030396</v>
      </c>
      <c r="AD1148" s="36">
        <v>15.470999717712402</v>
      </c>
    </row>
    <row r="1149" spans="1:30" x14ac:dyDescent="0.2">
      <c r="A1149" s="20">
        <v>46001.777859641203</v>
      </c>
      <c r="B1149" s="21">
        <v>7.8769998550415039</v>
      </c>
      <c r="C1149" s="21">
        <v>7.7644519805908203</v>
      </c>
      <c r="D1149" s="22">
        <v>3.7869949340820313</v>
      </c>
      <c r="E1149" s="23">
        <v>340.5</v>
      </c>
      <c r="F1149" s="23">
        <v>50.159480748698115</v>
      </c>
      <c r="G1149" s="23">
        <v>-66.460144026204944</v>
      </c>
      <c r="H1149" s="23">
        <v>50.160631204807252</v>
      </c>
      <c r="I1149" s="23">
        <v>-66.460170267328778</v>
      </c>
      <c r="J1149" s="23">
        <v>107.63988494873047</v>
      </c>
      <c r="K1149" s="23">
        <v>-1.8293360471725464</v>
      </c>
      <c r="L1149" s="24">
        <v>0.83237987756729126</v>
      </c>
      <c r="M1149" s="20">
        <v>25569.014987361112</v>
      </c>
      <c r="N1149" s="22">
        <v>0.43705445528030396</v>
      </c>
      <c r="O1149" s="25">
        <v>26611.494140625</v>
      </c>
      <c r="P1149" s="25">
        <v>50130.1796875</v>
      </c>
      <c r="Q1149" s="26">
        <v>30.539098739624023</v>
      </c>
      <c r="R1149" s="27">
        <v>37.577747344970703</v>
      </c>
      <c r="S1149" s="28">
        <v>1.0244876146316528</v>
      </c>
      <c r="T1149" s="29">
        <v>32.584617614746094</v>
      </c>
      <c r="U1149" s="22">
        <v>0.955902099609375</v>
      </c>
      <c r="V1149" s="30">
        <v>0</v>
      </c>
      <c r="W1149" s="31">
        <v>9.8017854690551758</v>
      </c>
      <c r="X1149" s="32">
        <v>83.964103698730469</v>
      </c>
      <c r="Y1149" s="33">
        <v>132.83055114746094</v>
      </c>
      <c r="Z1149" s="34">
        <v>8.1599998474121094</v>
      </c>
      <c r="AA1149" s="35">
        <v>-59.54742431640625</v>
      </c>
      <c r="AB1149" s="35">
        <v>171.21748352050781</v>
      </c>
      <c r="AC1149" s="22">
        <v>0.43705445528030396</v>
      </c>
      <c r="AD1149" s="36">
        <v>15.470999717712402</v>
      </c>
    </row>
    <row r="1150" spans="1:30" x14ac:dyDescent="0.2">
      <c r="A1150" s="20">
        <v>46001.777871215279</v>
      </c>
      <c r="B1150" s="21">
        <v>7.8949999809265137</v>
      </c>
      <c r="C1150" s="21">
        <v>7.7348203659057617</v>
      </c>
      <c r="D1150" s="22">
        <v>3.7805242538452148</v>
      </c>
      <c r="E1150" s="23">
        <v>313.79998779296875</v>
      </c>
      <c r="F1150" s="23">
        <v>50.159480748698115</v>
      </c>
      <c r="G1150" s="23">
        <v>-66.460144026204944</v>
      </c>
      <c r="H1150" s="23">
        <v>50.160632169460435</v>
      </c>
      <c r="I1150" s="23">
        <v>-66.460170244738649</v>
      </c>
      <c r="J1150" s="23">
        <v>107.74718475341797</v>
      </c>
      <c r="K1150" s="23">
        <v>-1.8277217149734497</v>
      </c>
      <c r="L1150" s="24">
        <v>0.83098459243774414</v>
      </c>
      <c r="M1150" s="20">
        <v>25569.014998935185</v>
      </c>
      <c r="N1150" s="22">
        <v>0.43705445528030396</v>
      </c>
      <c r="O1150" s="25">
        <v>26611.494140625</v>
      </c>
      <c r="P1150" s="25">
        <v>50130.1796875</v>
      </c>
      <c r="Q1150" s="26">
        <v>30.539098739624023</v>
      </c>
      <c r="R1150" s="27">
        <v>37.577747344970703</v>
      </c>
      <c r="S1150" s="28">
        <v>1.0244876146316528</v>
      </c>
      <c r="T1150" s="29">
        <v>32.584617614746094</v>
      </c>
      <c r="U1150" s="22">
        <v>0.955902099609375</v>
      </c>
      <c r="V1150" s="30">
        <v>0</v>
      </c>
      <c r="W1150" s="31">
        <v>9.8017854690551758</v>
      </c>
      <c r="X1150" s="32">
        <v>83.964103698730469</v>
      </c>
      <c r="Y1150" s="33">
        <v>132.83055114746094</v>
      </c>
      <c r="Z1150" s="34">
        <v>8.1599998474121094</v>
      </c>
      <c r="AA1150" s="35">
        <v>-59.54742431640625</v>
      </c>
      <c r="AB1150" s="35">
        <v>171.21748352050781</v>
      </c>
      <c r="AC1150" s="22">
        <v>0.43705445528030396</v>
      </c>
      <c r="AD1150" s="36">
        <v>15.470999717712402</v>
      </c>
    </row>
    <row r="1151" spans="1:30" x14ac:dyDescent="0.2">
      <c r="A1151" s="20">
        <v>46001.777882800925</v>
      </c>
      <c r="B1151" s="21">
        <v>7.8730001449584961</v>
      </c>
      <c r="C1151" s="21">
        <v>7.7147164344787598</v>
      </c>
      <c r="D1151" s="22">
        <v>3.7805242538452148</v>
      </c>
      <c r="E1151" s="23">
        <v>288.5</v>
      </c>
      <c r="F1151" s="23">
        <v>50.159480748698115</v>
      </c>
      <c r="G1151" s="23">
        <v>-66.460144026204944</v>
      </c>
      <c r="H1151" s="23">
        <v>50.16063292737774</v>
      </c>
      <c r="I1151" s="23">
        <v>-66.460170581895113</v>
      </c>
      <c r="J1151" s="23">
        <v>107.83148956298828</v>
      </c>
      <c r="K1151" s="23">
        <v>-1.851813793182373</v>
      </c>
      <c r="L1151" s="24">
        <v>0.83098459243774414</v>
      </c>
      <c r="M1151" s="20">
        <v>25569.015010520834</v>
      </c>
      <c r="N1151" s="22">
        <v>0.43705445528030396</v>
      </c>
      <c r="O1151" s="25">
        <v>26611.494140625</v>
      </c>
      <c r="P1151" s="25">
        <v>50130.1796875</v>
      </c>
      <c r="Q1151" s="26">
        <v>30.539098739624023</v>
      </c>
      <c r="R1151" s="27">
        <v>37.577747344970703</v>
      </c>
      <c r="S1151" s="28">
        <v>1.0244876146316528</v>
      </c>
      <c r="T1151" s="29">
        <v>32.584617614746094</v>
      </c>
      <c r="U1151" s="22">
        <v>0.955902099609375</v>
      </c>
      <c r="V1151" s="30">
        <v>0</v>
      </c>
      <c r="W1151" s="31">
        <v>9.8017854690551758</v>
      </c>
      <c r="X1151" s="32">
        <v>83.964103698730469</v>
      </c>
      <c r="Y1151" s="33">
        <v>132.83055114746094</v>
      </c>
      <c r="Z1151" s="34">
        <v>8.1599998474121094</v>
      </c>
      <c r="AA1151" s="35">
        <v>-59.54742431640625</v>
      </c>
      <c r="AB1151" s="35">
        <v>171.21748352050781</v>
      </c>
      <c r="AC1151" s="22">
        <v>0.43705445528030396</v>
      </c>
      <c r="AD1151" s="36">
        <v>15.470999717712402</v>
      </c>
    </row>
    <row r="1152" spans="1:30" x14ac:dyDescent="0.2">
      <c r="A1152" s="20">
        <v>46001.777894375002</v>
      </c>
      <c r="B1152" s="21">
        <v>7.875999927520752</v>
      </c>
      <c r="C1152" s="21">
        <v>7.7421689033508301</v>
      </c>
      <c r="D1152" s="22">
        <v>3.7805242538452148</v>
      </c>
      <c r="E1152" s="23">
        <v>266.60000610351563</v>
      </c>
      <c r="F1152" s="23">
        <v>50.159480748698115</v>
      </c>
      <c r="G1152" s="23">
        <v>-66.460144026204944</v>
      </c>
      <c r="H1152" s="23">
        <v>50.160633426271403</v>
      </c>
      <c r="I1152" s="23">
        <v>-66.46017196651637</v>
      </c>
      <c r="J1152" s="23">
        <v>107.88698577880859</v>
      </c>
      <c r="K1152" s="23">
        <v>-1.9507540464401245</v>
      </c>
      <c r="L1152" s="24">
        <v>0.83098459243774414</v>
      </c>
      <c r="M1152" s="20">
        <v>25569.015022094907</v>
      </c>
      <c r="N1152" s="22">
        <v>0.39776855707168579</v>
      </c>
      <c r="O1152" s="25">
        <v>26585.298828125</v>
      </c>
      <c r="P1152" s="25">
        <v>50151.7265625</v>
      </c>
      <c r="Q1152" s="26">
        <v>30.542718887329102</v>
      </c>
      <c r="R1152" s="27">
        <v>37.614772796630859</v>
      </c>
      <c r="S1152" s="28">
        <v>1.0244922637939453</v>
      </c>
      <c r="T1152" s="29">
        <v>32.598621368408203</v>
      </c>
      <c r="U1152" s="22">
        <v>0.923004150390625</v>
      </c>
      <c r="V1152" s="30">
        <v>0</v>
      </c>
      <c r="W1152" s="31">
        <v>9.8361492156982422</v>
      </c>
      <c r="X1152" s="32">
        <v>84.173927307128906</v>
      </c>
      <c r="Y1152" s="33">
        <v>133.16484069824219</v>
      </c>
      <c r="Z1152" s="34">
        <v>8.1614742279052734</v>
      </c>
      <c r="AA1152" s="35">
        <v>-59.618949890136719</v>
      </c>
      <c r="AB1152" s="35">
        <v>171.15074157714844</v>
      </c>
      <c r="AC1152" s="22">
        <v>0.39776855707168579</v>
      </c>
      <c r="AD1152" s="36">
        <v>15.416999816894531</v>
      </c>
    </row>
    <row r="1153" spans="1:30" x14ac:dyDescent="0.2">
      <c r="A1153" s="20">
        <v>46001.777905949071</v>
      </c>
      <c r="B1153" s="21">
        <v>7.8819999694824219</v>
      </c>
      <c r="C1153" s="21">
        <v>7.7981853485107422</v>
      </c>
      <c r="D1153" s="22">
        <v>3.7805242538452148</v>
      </c>
      <c r="E1153" s="23">
        <v>241.89999389648438</v>
      </c>
      <c r="F1153" s="23">
        <v>50.159480748698115</v>
      </c>
      <c r="G1153" s="23">
        <v>-66.460144026204944</v>
      </c>
      <c r="H1153" s="23">
        <v>50.160633185200226</v>
      </c>
      <c r="I1153" s="23">
        <v>-66.460175107787833</v>
      </c>
      <c r="J1153" s="23">
        <v>107.86016845703125</v>
      </c>
      <c r="K1153" s="23">
        <v>-2.1752185821533203</v>
      </c>
      <c r="L1153" s="24">
        <v>0.83098459243774414</v>
      </c>
      <c r="M1153" s="20">
        <v>25569.01503366898</v>
      </c>
      <c r="N1153" s="22">
        <v>0.39776855707168579</v>
      </c>
      <c r="O1153" s="25">
        <v>26585.298828125</v>
      </c>
      <c r="P1153" s="25">
        <v>50151.7265625</v>
      </c>
      <c r="Q1153" s="26">
        <v>30.542718887329102</v>
      </c>
      <c r="R1153" s="27">
        <v>37.614772796630859</v>
      </c>
      <c r="S1153" s="28">
        <v>1.0244922637939453</v>
      </c>
      <c r="T1153" s="29">
        <v>32.598621368408203</v>
      </c>
      <c r="U1153" s="22">
        <v>0.923004150390625</v>
      </c>
      <c r="V1153" s="30">
        <v>0</v>
      </c>
      <c r="W1153" s="31">
        <v>9.8361492156982422</v>
      </c>
      <c r="X1153" s="32">
        <v>84.173927307128906</v>
      </c>
      <c r="Y1153" s="33">
        <v>133.16484069824219</v>
      </c>
      <c r="Z1153" s="34">
        <v>8.1614742279052734</v>
      </c>
      <c r="AA1153" s="35">
        <v>-59.618949890136719</v>
      </c>
      <c r="AB1153" s="35">
        <v>171.15074157714844</v>
      </c>
      <c r="AC1153" s="22">
        <v>0.39776855707168579</v>
      </c>
      <c r="AD1153" s="36">
        <v>15.416999816894531</v>
      </c>
    </row>
    <row r="1154" spans="1:30" x14ac:dyDescent="0.2">
      <c r="A1154" s="20">
        <v>46001.777918495369</v>
      </c>
      <c r="B1154" s="21">
        <v>7.8850002288818359</v>
      </c>
      <c r="C1154" s="21">
        <v>7.8151254653930664</v>
      </c>
      <c r="D1154" s="22">
        <v>3.7805242538452148</v>
      </c>
      <c r="E1154" s="23">
        <v>207.60000610351563</v>
      </c>
      <c r="F1154" s="23">
        <v>50.159480748698115</v>
      </c>
      <c r="G1154" s="23">
        <v>-66.460144026204944</v>
      </c>
      <c r="H1154" s="23">
        <v>50.160630392990406</v>
      </c>
      <c r="I1154" s="23">
        <v>-66.460181475092625</v>
      </c>
      <c r="J1154" s="23">
        <v>107.54958343505859</v>
      </c>
      <c r="K1154" s="23">
        <v>-2.6302046775817871</v>
      </c>
      <c r="L1154" s="24">
        <v>0.83098459243774414</v>
      </c>
      <c r="M1154" s="20">
        <v>25569.015046215278</v>
      </c>
      <c r="N1154" s="22">
        <v>0.39776855707168579</v>
      </c>
      <c r="O1154" s="25">
        <v>26585.298828125</v>
      </c>
      <c r="P1154" s="25">
        <v>50151.7265625</v>
      </c>
      <c r="Q1154" s="26">
        <v>30.542718887329102</v>
      </c>
      <c r="R1154" s="27">
        <v>37.614772796630859</v>
      </c>
      <c r="S1154" s="28">
        <v>1.0244922637939453</v>
      </c>
      <c r="T1154" s="29">
        <v>32.598621368408203</v>
      </c>
      <c r="U1154" s="22">
        <v>0.923004150390625</v>
      </c>
      <c r="V1154" s="30">
        <v>0</v>
      </c>
      <c r="W1154" s="31">
        <v>9.8361492156982422</v>
      </c>
      <c r="X1154" s="32">
        <v>84.173927307128906</v>
      </c>
      <c r="Y1154" s="33">
        <v>133.16484069824219</v>
      </c>
      <c r="Z1154" s="34">
        <v>8.1614742279052734</v>
      </c>
      <c r="AA1154" s="35">
        <v>-59.618949890136719</v>
      </c>
      <c r="AB1154" s="35">
        <v>171.15074157714844</v>
      </c>
      <c r="AC1154" s="22">
        <v>0.39776855707168579</v>
      </c>
      <c r="AD1154" s="36">
        <v>15.416999816894531</v>
      </c>
    </row>
    <row r="1155" spans="1:30" x14ac:dyDescent="0.2">
      <c r="A1155" s="20">
        <v>46001.777930069446</v>
      </c>
      <c r="B1155" s="21">
        <v>7.8969998359680176</v>
      </c>
      <c r="C1155" s="21">
        <v>7.8210067749023438</v>
      </c>
      <c r="D1155" s="22">
        <v>3.7424418926239014</v>
      </c>
      <c r="E1155" s="23">
        <v>183.69999694824219</v>
      </c>
      <c r="F1155" s="23">
        <v>50.159480748698115</v>
      </c>
      <c r="G1155" s="23">
        <v>-66.460144026204944</v>
      </c>
      <c r="H1155" s="23">
        <v>50.160627275199829</v>
      </c>
      <c r="I1155" s="23">
        <v>-66.460183916448273</v>
      </c>
      <c r="J1155" s="23">
        <v>107.20278930664063</v>
      </c>
      <c r="K1155" s="23">
        <v>-2.8046557903289795</v>
      </c>
      <c r="L1155" s="24">
        <v>0.82958918809890747</v>
      </c>
      <c r="M1155" s="20">
        <v>25569.015057800927</v>
      </c>
      <c r="N1155" s="22">
        <v>0.39776855707168579</v>
      </c>
      <c r="O1155" s="25">
        <v>26585.298828125</v>
      </c>
      <c r="P1155" s="25">
        <v>50151.7265625</v>
      </c>
      <c r="Q1155" s="26">
        <v>30.542718887329102</v>
      </c>
      <c r="R1155" s="27">
        <v>37.614772796630859</v>
      </c>
      <c r="S1155" s="28">
        <v>1.0244922637939453</v>
      </c>
      <c r="T1155" s="29">
        <v>32.598621368408203</v>
      </c>
      <c r="U1155" s="22">
        <v>0.923004150390625</v>
      </c>
      <c r="V1155" s="30">
        <v>0</v>
      </c>
      <c r="W1155" s="31">
        <v>9.8361492156982422</v>
      </c>
      <c r="X1155" s="32">
        <v>84.173927307128906</v>
      </c>
      <c r="Y1155" s="33">
        <v>133.16484069824219</v>
      </c>
      <c r="Z1155" s="34">
        <v>8.1614742279052734</v>
      </c>
      <c r="AA1155" s="35">
        <v>-59.618949890136719</v>
      </c>
      <c r="AB1155" s="35">
        <v>171.15074157714844</v>
      </c>
      <c r="AC1155" s="22">
        <v>0.39776855707168579</v>
      </c>
      <c r="AD1155" s="36">
        <v>15.416999816894531</v>
      </c>
    </row>
    <row r="1156" spans="1:30" x14ac:dyDescent="0.2">
      <c r="A1156" s="20">
        <v>46001.777941643515</v>
      </c>
      <c r="B1156" s="21">
        <v>7.9099998474121094</v>
      </c>
      <c r="C1156" s="21">
        <v>7.8697476387023926</v>
      </c>
      <c r="D1156" s="22">
        <v>3.7424418926239014</v>
      </c>
      <c r="E1156" s="23">
        <v>175.80000305175781</v>
      </c>
      <c r="F1156" s="23">
        <v>50.159480748698115</v>
      </c>
      <c r="G1156" s="23">
        <v>-66.460144026204944</v>
      </c>
      <c r="H1156" s="23">
        <v>50.160623002408443</v>
      </c>
      <c r="I1156" s="23">
        <v>-66.460184356457148</v>
      </c>
      <c r="J1156" s="23">
        <v>106.72751617431641</v>
      </c>
      <c r="K1156" s="23">
        <v>-2.8360974788665771</v>
      </c>
      <c r="L1156" s="24">
        <v>0.82958918809890747</v>
      </c>
      <c r="M1156" s="20">
        <v>25569.015069375</v>
      </c>
      <c r="N1156" s="22">
        <v>0.39776855707168579</v>
      </c>
      <c r="O1156" s="25">
        <v>26585.298828125</v>
      </c>
      <c r="P1156" s="25">
        <v>50151.7265625</v>
      </c>
      <c r="Q1156" s="26">
        <v>30.542718887329102</v>
      </c>
      <c r="R1156" s="27">
        <v>37.614772796630859</v>
      </c>
      <c r="S1156" s="28">
        <v>1.0244922637939453</v>
      </c>
      <c r="T1156" s="29">
        <v>32.598621368408203</v>
      </c>
      <c r="U1156" s="22">
        <v>0.923004150390625</v>
      </c>
      <c r="V1156" s="30">
        <v>0</v>
      </c>
      <c r="W1156" s="31">
        <v>9.8361492156982422</v>
      </c>
      <c r="X1156" s="32">
        <v>84.173927307128906</v>
      </c>
      <c r="Y1156" s="33">
        <v>133.16484069824219</v>
      </c>
      <c r="Z1156" s="34">
        <v>8.1614742279052734</v>
      </c>
      <c r="AA1156" s="35">
        <v>-59.618949890136719</v>
      </c>
      <c r="AB1156" s="35">
        <v>171.15074157714844</v>
      </c>
      <c r="AC1156" s="22">
        <v>0.39776855707168579</v>
      </c>
      <c r="AD1156" s="36">
        <v>15.416999816894531</v>
      </c>
    </row>
    <row r="1157" spans="1:30" x14ac:dyDescent="0.2">
      <c r="A1157" s="20">
        <v>46001.777957997685</v>
      </c>
      <c r="B1157" s="21">
        <v>7.9759998321533203</v>
      </c>
      <c r="C1157" s="21">
        <v>7.8650937080383301</v>
      </c>
      <c r="D1157" s="22">
        <v>3.7424418926239014</v>
      </c>
      <c r="E1157" s="23">
        <v>178.5</v>
      </c>
      <c r="F1157" s="23">
        <v>50.159480748698115</v>
      </c>
      <c r="G1157" s="23">
        <v>-66.460144026204944</v>
      </c>
      <c r="H1157" s="23">
        <v>50.160617741696072</v>
      </c>
      <c r="I1157" s="23">
        <v>-66.460183716322035</v>
      </c>
      <c r="J1157" s="23">
        <v>106.14235687255859</v>
      </c>
      <c r="K1157" s="23">
        <v>-2.790355920791626</v>
      </c>
      <c r="L1157" s="24">
        <v>0.82958918809890747</v>
      </c>
      <c r="M1157" s="20">
        <v>25569.015085729166</v>
      </c>
      <c r="N1157" s="22">
        <v>0.39776855707168579</v>
      </c>
      <c r="O1157" s="25">
        <v>26585.298828125</v>
      </c>
      <c r="P1157" s="25">
        <v>50151.7265625</v>
      </c>
      <c r="Q1157" s="26">
        <v>30.542718887329102</v>
      </c>
      <c r="R1157" s="27">
        <v>37.614772796630859</v>
      </c>
      <c r="S1157" s="28">
        <v>1.0244922637939453</v>
      </c>
      <c r="T1157" s="29">
        <v>32.598621368408203</v>
      </c>
      <c r="U1157" s="22">
        <v>0.923004150390625</v>
      </c>
      <c r="V1157" s="30">
        <v>0</v>
      </c>
      <c r="W1157" s="31">
        <v>9.8361492156982422</v>
      </c>
      <c r="X1157" s="32">
        <v>84.173927307128906</v>
      </c>
      <c r="Y1157" s="33">
        <v>133.16484069824219</v>
      </c>
      <c r="Z1157" s="34">
        <v>8.1614742279052734</v>
      </c>
      <c r="AA1157" s="35">
        <v>-59.618949890136719</v>
      </c>
      <c r="AB1157" s="35">
        <v>171.15074157714844</v>
      </c>
      <c r="AC1157" s="22">
        <v>0.39776855707168579</v>
      </c>
      <c r="AD1157" s="36">
        <v>15.416999816894531</v>
      </c>
    </row>
    <row r="1158" spans="1:30" x14ac:dyDescent="0.2">
      <c r="A1158" s="20">
        <v>46001.777969571762</v>
      </c>
      <c r="B1158" s="21">
        <v>7.9819998741149902</v>
      </c>
      <c r="C1158" s="21">
        <v>7.7243995666503906</v>
      </c>
      <c r="D1158" s="22">
        <v>3.7424418926239014</v>
      </c>
      <c r="E1158" s="23">
        <v>185.5</v>
      </c>
      <c r="F1158" s="23">
        <v>50.159480748698115</v>
      </c>
      <c r="G1158" s="23">
        <v>-66.460144026204944</v>
      </c>
      <c r="H1158" s="23">
        <v>50.160612332635317</v>
      </c>
      <c r="I1158" s="23">
        <v>-66.460183563630594</v>
      </c>
      <c r="J1158" s="23">
        <v>105.54069519042969</v>
      </c>
      <c r="K1158" s="23">
        <v>-2.7794454097747803</v>
      </c>
      <c r="L1158" s="24">
        <v>0.82958918809890747</v>
      </c>
      <c r="M1158" s="20">
        <v>25569.01509730324</v>
      </c>
      <c r="N1158" s="22">
        <v>0.4150683581829071</v>
      </c>
      <c r="O1158" s="25">
        <v>26581.947265625</v>
      </c>
      <c r="P1158" s="25">
        <v>50114.1640625</v>
      </c>
      <c r="Q1158" s="26">
        <v>30.522340774536133</v>
      </c>
      <c r="R1158" s="27">
        <v>37.619514465332031</v>
      </c>
      <c r="S1158" s="28">
        <v>1.02447509765625</v>
      </c>
      <c r="T1158" s="29">
        <v>32.574207305908203</v>
      </c>
      <c r="U1158" s="22">
        <v>0.904388427734375</v>
      </c>
      <c r="V1158" s="30">
        <v>0</v>
      </c>
      <c r="W1158" s="31">
        <v>9.8405036926269531</v>
      </c>
      <c r="X1158" s="32">
        <v>84.237388610839844</v>
      </c>
      <c r="Y1158" s="33">
        <v>133.26422119140625</v>
      </c>
      <c r="Z1158" s="34">
        <v>8.1624584197998047</v>
      </c>
      <c r="AA1158" s="35">
        <v>-59.676170349121094</v>
      </c>
      <c r="AB1158" s="35">
        <v>171.2413330078125</v>
      </c>
      <c r="AC1158" s="22">
        <v>0.4150683581829071</v>
      </c>
      <c r="AD1158" s="36">
        <v>15.444000244140625</v>
      </c>
    </row>
    <row r="1159" spans="1:30" x14ac:dyDescent="0.2">
      <c r="A1159" s="20">
        <v>46001.777981168983</v>
      </c>
      <c r="B1159" s="21">
        <v>8.0030002593994141</v>
      </c>
      <c r="C1159" s="21">
        <v>7.7115335464477539</v>
      </c>
      <c r="D1159" s="22">
        <v>3.7424418926239014</v>
      </c>
      <c r="E1159" s="23">
        <v>190.5</v>
      </c>
      <c r="F1159" s="23">
        <v>50.159480748698115</v>
      </c>
      <c r="G1159" s="23">
        <v>-66.460144026204944</v>
      </c>
      <c r="H1159" s="23">
        <v>50.160606892782866</v>
      </c>
      <c r="I1159" s="23">
        <v>-66.460184456251866</v>
      </c>
      <c r="J1159" s="23">
        <v>104.93560791015625</v>
      </c>
      <c r="K1159" s="23">
        <v>-2.8432295322418213</v>
      </c>
      <c r="L1159" s="24">
        <v>0.82958918809890747</v>
      </c>
      <c r="M1159" s="20">
        <v>25569.015108888889</v>
      </c>
      <c r="N1159" s="22">
        <v>0.4150683581829071</v>
      </c>
      <c r="O1159" s="25">
        <v>26581.947265625</v>
      </c>
      <c r="P1159" s="25">
        <v>50114.1640625</v>
      </c>
      <c r="Q1159" s="26">
        <v>30.522340774536133</v>
      </c>
      <c r="R1159" s="27">
        <v>37.619514465332031</v>
      </c>
      <c r="S1159" s="28">
        <v>1.02447509765625</v>
      </c>
      <c r="T1159" s="29">
        <v>32.574207305908203</v>
      </c>
      <c r="U1159" s="22">
        <v>0.904388427734375</v>
      </c>
      <c r="V1159" s="30">
        <v>0</v>
      </c>
      <c r="W1159" s="31">
        <v>9.8405036926269531</v>
      </c>
      <c r="X1159" s="32">
        <v>84.237388610839844</v>
      </c>
      <c r="Y1159" s="33">
        <v>133.26422119140625</v>
      </c>
      <c r="Z1159" s="34">
        <v>8.1624584197998047</v>
      </c>
      <c r="AA1159" s="35">
        <v>-59.676170349121094</v>
      </c>
      <c r="AB1159" s="35">
        <v>171.2413330078125</v>
      </c>
      <c r="AC1159" s="22">
        <v>0.4150683581829071</v>
      </c>
      <c r="AD1159" s="36">
        <v>15.444000244140625</v>
      </c>
    </row>
    <row r="1160" spans="1:30" x14ac:dyDescent="0.2">
      <c r="A1160" s="20">
        <v>46001.777992754629</v>
      </c>
      <c r="B1160" s="21">
        <v>8.0179996490478516</v>
      </c>
      <c r="C1160" s="21">
        <v>7.7241110801696777</v>
      </c>
      <c r="D1160" s="22">
        <v>3.7603640556335449</v>
      </c>
      <c r="E1160" s="23">
        <v>191.5</v>
      </c>
      <c r="F1160" s="23">
        <v>50.159480748698115</v>
      </c>
      <c r="G1160" s="23">
        <v>-66.460144026204944</v>
      </c>
      <c r="H1160" s="23">
        <v>50.160601376552094</v>
      </c>
      <c r="I1160" s="23">
        <v>-66.460185908554934</v>
      </c>
      <c r="J1160" s="23">
        <v>104.322021484375</v>
      </c>
      <c r="K1160" s="23">
        <v>-2.9470064640045166</v>
      </c>
      <c r="L1160" s="24">
        <v>0.82819390296936035</v>
      </c>
      <c r="M1160" s="20">
        <v>25569.015120474538</v>
      </c>
      <c r="N1160" s="22">
        <v>0.4150683581829071</v>
      </c>
      <c r="O1160" s="25">
        <v>26581.947265625</v>
      </c>
      <c r="P1160" s="25">
        <v>50114.1640625</v>
      </c>
      <c r="Q1160" s="26">
        <v>30.522340774536133</v>
      </c>
      <c r="R1160" s="27">
        <v>37.619514465332031</v>
      </c>
      <c r="S1160" s="28">
        <v>1.02447509765625</v>
      </c>
      <c r="T1160" s="29">
        <v>32.574207305908203</v>
      </c>
      <c r="U1160" s="22">
        <v>0.904388427734375</v>
      </c>
      <c r="V1160" s="30">
        <v>0</v>
      </c>
      <c r="W1160" s="31">
        <v>9.8405036926269531</v>
      </c>
      <c r="X1160" s="32">
        <v>84.237388610839844</v>
      </c>
      <c r="Y1160" s="33">
        <v>133.26422119140625</v>
      </c>
      <c r="Z1160" s="34">
        <v>8.1624584197998047</v>
      </c>
      <c r="AA1160" s="35">
        <v>-59.676170349121094</v>
      </c>
      <c r="AB1160" s="35">
        <v>171.2413330078125</v>
      </c>
      <c r="AC1160" s="22">
        <v>0.4150683581829071</v>
      </c>
      <c r="AD1160" s="36">
        <v>15.444000244140625</v>
      </c>
    </row>
    <row r="1161" spans="1:30" x14ac:dyDescent="0.2">
      <c r="A1161" s="20">
        <v>46001.778005300926</v>
      </c>
      <c r="B1161" s="21">
        <v>7.9879999160766602</v>
      </c>
      <c r="C1161" s="21">
        <v>7.6799664497375488</v>
      </c>
      <c r="D1161" s="22">
        <v>3.7603640556335449</v>
      </c>
      <c r="E1161" s="23">
        <v>193.69999694824219</v>
      </c>
      <c r="F1161" s="23">
        <v>50.159480748698115</v>
      </c>
      <c r="G1161" s="23">
        <v>-66.460144026204944</v>
      </c>
      <c r="H1161" s="23">
        <v>50.160593205683057</v>
      </c>
      <c r="I1161" s="23">
        <v>-66.460188149835986</v>
      </c>
      <c r="J1161" s="23">
        <v>103.41316223144531</v>
      </c>
      <c r="K1161" s="23">
        <v>-3.1071615219116211</v>
      </c>
      <c r="L1161" s="24">
        <v>0.82819390296936035</v>
      </c>
      <c r="M1161" s="20">
        <v>25569.015133032408</v>
      </c>
      <c r="N1161" s="22">
        <v>0.4150683581829071</v>
      </c>
      <c r="O1161" s="25">
        <v>26581.947265625</v>
      </c>
      <c r="P1161" s="25">
        <v>50114.1640625</v>
      </c>
      <c r="Q1161" s="26">
        <v>30.522340774536133</v>
      </c>
      <c r="R1161" s="27">
        <v>37.619514465332031</v>
      </c>
      <c r="S1161" s="28">
        <v>1.02447509765625</v>
      </c>
      <c r="T1161" s="29">
        <v>32.574207305908203</v>
      </c>
      <c r="U1161" s="22">
        <v>0.904388427734375</v>
      </c>
      <c r="V1161" s="30">
        <v>0</v>
      </c>
      <c r="W1161" s="31">
        <v>9.8405036926269531</v>
      </c>
      <c r="X1161" s="32">
        <v>84.237388610839844</v>
      </c>
      <c r="Y1161" s="33">
        <v>133.26422119140625</v>
      </c>
      <c r="Z1161" s="34">
        <v>8.1624584197998047</v>
      </c>
      <c r="AA1161" s="35">
        <v>-59.676170349121094</v>
      </c>
      <c r="AB1161" s="35">
        <v>171.2413330078125</v>
      </c>
      <c r="AC1161" s="22">
        <v>0.4150683581829071</v>
      </c>
      <c r="AD1161" s="36">
        <v>15.444000244140625</v>
      </c>
    </row>
    <row r="1162" spans="1:30" x14ac:dyDescent="0.2">
      <c r="A1162" s="20">
        <v>46001.778021655089</v>
      </c>
      <c r="B1162" s="21">
        <v>7.9939999580383301</v>
      </c>
      <c r="C1162" s="21">
        <v>7.7192602157592773</v>
      </c>
      <c r="D1162" s="22">
        <v>3.7603640556335449</v>
      </c>
      <c r="E1162" s="23">
        <v>191.69999694824219</v>
      </c>
      <c r="F1162" s="23">
        <v>50.159480748698115</v>
      </c>
      <c r="G1162" s="23">
        <v>-66.460144026204944</v>
      </c>
      <c r="H1162" s="23">
        <v>50.160587865877652</v>
      </c>
      <c r="I1162" s="23">
        <v>-66.4601900973813</v>
      </c>
      <c r="J1162" s="23">
        <v>102.81920623779297</v>
      </c>
      <c r="K1162" s="23">
        <v>-3.2463269233703613</v>
      </c>
      <c r="L1162" s="24">
        <v>0.82819390296936035</v>
      </c>
      <c r="M1162" s="20">
        <v>25569.015149375002</v>
      </c>
      <c r="N1162" s="22">
        <v>0.4150683581829071</v>
      </c>
      <c r="O1162" s="25">
        <v>26581.947265625</v>
      </c>
      <c r="P1162" s="25">
        <v>50114.1640625</v>
      </c>
      <c r="Q1162" s="26">
        <v>30.522340774536133</v>
      </c>
      <c r="R1162" s="27">
        <v>37.619514465332031</v>
      </c>
      <c r="S1162" s="28">
        <v>1.02447509765625</v>
      </c>
      <c r="T1162" s="29">
        <v>32.574207305908203</v>
      </c>
      <c r="U1162" s="22">
        <v>0.904388427734375</v>
      </c>
      <c r="V1162" s="30">
        <v>0</v>
      </c>
      <c r="W1162" s="31">
        <v>9.8405036926269531</v>
      </c>
      <c r="X1162" s="32">
        <v>84.237388610839844</v>
      </c>
      <c r="Y1162" s="33">
        <v>133.26422119140625</v>
      </c>
      <c r="Z1162" s="34">
        <v>8.1624584197998047</v>
      </c>
      <c r="AA1162" s="35">
        <v>-59.676170349121094</v>
      </c>
      <c r="AB1162" s="35">
        <v>171.2413330078125</v>
      </c>
      <c r="AC1162" s="22">
        <v>0.4150683581829071</v>
      </c>
      <c r="AD1162" s="36">
        <v>15.444000244140625</v>
      </c>
    </row>
    <row r="1163" spans="1:30" x14ac:dyDescent="0.2">
      <c r="A1163" s="20">
        <v>46001.778033229166</v>
      </c>
      <c r="B1163" s="21">
        <v>8</v>
      </c>
      <c r="C1163" s="21">
        <v>7.6791415214538574</v>
      </c>
      <c r="D1163" s="22">
        <v>3.7603640556335449</v>
      </c>
      <c r="E1163" s="23">
        <v>192.30000305175781</v>
      </c>
      <c r="F1163" s="23">
        <v>50.159480748698115</v>
      </c>
      <c r="G1163" s="23">
        <v>-66.460144026204944</v>
      </c>
      <c r="H1163" s="23">
        <v>50.160582339547751</v>
      </c>
      <c r="I1163" s="23">
        <v>-66.460192035966926</v>
      </c>
      <c r="J1163" s="23">
        <v>102.20449829101563</v>
      </c>
      <c r="K1163" s="23">
        <v>-3.3848521709442139</v>
      </c>
      <c r="L1163" s="24">
        <v>0.82819390296936035</v>
      </c>
      <c r="M1163" s="20">
        <v>25569.015160960647</v>
      </c>
      <c r="N1163" s="22">
        <v>0.39414551854133606</v>
      </c>
      <c r="O1163" s="25">
        <v>26590.50390625</v>
      </c>
      <c r="P1163" s="25">
        <v>50168.08984375</v>
      </c>
      <c r="Q1163" s="26">
        <v>30.552684783935547</v>
      </c>
      <c r="R1163" s="27">
        <v>37.607410430908203</v>
      </c>
      <c r="S1163" s="28">
        <v>1.0245006084442139</v>
      </c>
      <c r="T1163" s="29">
        <v>32.609260559082031</v>
      </c>
      <c r="U1163" s="22">
        <v>0.888946533203125</v>
      </c>
      <c r="V1163" s="30">
        <v>0</v>
      </c>
      <c r="W1163" s="31">
        <v>9.8664817810058594</v>
      </c>
      <c r="X1163" s="32">
        <v>84.431510925292969</v>
      </c>
      <c r="Y1163" s="33">
        <v>133.57258605957031</v>
      </c>
      <c r="Z1163" s="34">
        <v>8.1620159149169922</v>
      </c>
      <c r="AA1163" s="35">
        <v>-59.647560119628906</v>
      </c>
      <c r="AB1163" s="35">
        <v>171.20796203613281</v>
      </c>
      <c r="AC1163" s="22">
        <v>0.39414551854133606</v>
      </c>
      <c r="AD1163" s="36">
        <v>15.461999893188477</v>
      </c>
    </row>
    <row r="1164" spans="1:30" x14ac:dyDescent="0.2">
      <c r="A1164" s="20">
        <v>46001.778044826387</v>
      </c>
      <c r="B1164" s="21">
        <v>7.994999885559082</v>
      </c>
      <c r="C1164" s="21">
        <v>7.6829738616943359</v>
      </c>
      <c r="D1164" s="22">
        <v>3.739490270614624</v>
      </c>
      <c r="E1164" s="23">
        <v>192.5</v>
      </c>
      <c r="F1164" s="23">
        <v>50.159480748698115</v>
      </c>
      <c r="G1164" s="23">
        <v>-66.460144026204944</v>
      </c>
      <c r="H1164" s="23">
        <v>50.160577027531382</v>
      </c>
      <c r="I1164" s="23">
        <v>-66.460193815200896</v>
      </c>
      <c r="J1164" s="23">
        <v>101.61363220214844</v>
      </c>
      <c r="K1164" s="23">
        <v>-3.5119905471801758</v>
      </c>
      <c r="L1164" s="24">
        <v>0.82679861783981323</v>
      </c>
      <c r="M1164" s="20">
        <v>25569.015172546297</v>
      </c>
      <c r="N1164" s="22">
        <v>0.39414551854133606</v>
      </c>
      <c r="O1164" s="25">
        <v>26590.50390625</v>
      </c>
      <c r="P1164" s="25">
        <v>50168.08984375</v>
      </c>
      <c r="Q1164" s="26">
        <v>30.552684783935547</v>
      </c>
      <c r="R1164" s="27">
        <v>37.607410430908203</v>
      </c>
      <c r="S1164" s="28">
        <v>1.0245006084442139</v>
      </c>
      <c r="T1164" s="29">
        <v>32.609260559082031</v>
      </c>
      <c r="U1164" s="22">
        <v>0.888946533203125</v>
      </c>
      <c r="V1164" s="30">
        <v>0</v>
      </c>
      <c r="W1164" s="31">
        <v>9.8664817810058594</v>
      </c>
      <c r="X1164" s="32">
        <v>84.431510925292969</v>
      </c>
      <c r="Y1164" s="33">
        <v>133.57258605957031</v>
      </c>
      <c r="Z1164" s="34">
        <v>8.1620159149169922</v>
      </c>
      <c r="AA1164" s="35">
        <v>-59.647560119628906</v>
      </c>
      <c r="AB1164" s="35">
        <v>171.20796203613281</v>
      </c>
      <c r="AC1164" s="22">
        <v>0.39414551854133606</v>
      </c>
      <c r="AD1164" s="36">
        <v>15.461999893188477</v>
      </c>
    </row>
    <row r="1165" spans="1:30" x14ac:dyDescent="0.2">
      <c r="A1165" s="20">
        <v>46001.778056400464</v>
      </c>
      <c r="B1165" s="21">
        <v>7.994999885559082</v>
      </c>
      <c r="C1165" s="21">
        <v>7.6828556060791016</v>
      </c>
      <c r="D1165" s="22">
        <v>3.739490270614624</v>
      </c>
      <c r="E1165" s="23">
        <v>191</v>
      </c>
      <c r="F1165" s="23">
        <v>50.159480748698115</v>
      </c>
      <c r="G1165" s="23">
        <v>-66.460144026204944</v>
      </c>
      <c r="H1165" s="23">
        <v>50.160571492435743</v>
      </c>
      <c r="I1165" s="23">
        <v>-66.460195607342129</v>
      </c>
      <c r="J1165" s="23">
        <v>100.99794769287109</v>
      </c>
      <c r="K1165" s="23">
        <v>-3.6400513648986816</v>
      </c>
      <c r="L1165" s="24">
        <v>0.82679861783981323</v>
      </c>
      <c r="M1165" s="20">
        <v>25569.01518412037</v>
      </c>
      <c r="N1165" s="22">
        <v>0.39414551854133606</v>
      </c>
      <c r="O1165" s="25">
        <v>26590.50390625</v>
      </c>
      <c r="P1165" s="25">
        <v>50168.08984375</v>
      </c>
      <c r="Q1165" s="26">
        <v>30.552684783935547</v>
      </c>
      <c r="R1165" s="27">
        <v>37.607410430908203</v>
      </c>
      <c r="S1165" s="28">
        <v>1.0245006084442139</v>
      </c>
      <c r="T1165" s="29">
        <v>32.609260559082031</v>
      </c>
      <c r="U1165" s="22">
        <v>0.888946533203125</v>
      </c>
      <c r="V1165" s="30">
        <v>0</v>
      </c>
      <c r="W1165" s="31">
        <v>9.8664817810058594</v>
      </c>
      <c r="X1165" s="32">
        <v>84.431510925292969</v>
      </c>
      <c r="Y1165" s="33">
        <v>133.57258605957031</v>
      </c>
      <c r="Z1165" s="34">
        <v>8.1620159149169922</v>
      </c>
      <c r="AA1165" s="35">
        <v>-59.647560119628906</v>
      </c>
      <c r="AB1165" s="35">
        <v>171.20796203613281</v>
      </c>
      <c r="AC1165" s="22">
        <v>0.39414551854133606</v>
      </c>
      <c r="AD1165" s="36">
        <v>15.461999893188477</v>
      </c>
    </row>
    <row r="1166" spans="1:30" x14ac:dyDescent="0.2">
      <c r="A1166" s="20">
        <v>46001.778067974534</v>
      </c>
      <c r="B1166" s="21">
        <v>7.9980001449584961</v>
      </c>
      <c r="C1166" s="21">
        <v>7.609795093536377</v>
      </c>
      <c r="D1166" s="22">
        <v>3.739490270614624</v>
      </c>
      <c r="E1166" s="23">
        <v>191.5</v>
      </c>
      <c r="F1166" s="23">
        <v>50.159480748698115</v>
      </c>
      <c r="G1166" s="23">
        <v>-66.460144026204944</v>
      </c>
      <c r="H1166" s="23">
        <v>50.160566110708743</v>
      </c>
      <c r="I1166" s="23">
        <v>-66.460197287376644</v>
      </c>
      <c r="J1166" s="23">
        <v>100.39933013916016</v>
      </c>
      <c r="K1166" s="23">
        <v>-3.7601015567779541</v>
      </c>
      <c r="L1166" s="24">
        <v>0.82679861783981323</v>
      </c>
      <c r="M1166" s="20">
        <v>25569.015195694443</v>
      </c>
      <c r="N1166" s="22">
        <v>0.39414551854133606</v>
      </c>
      <c r="O1166" s="25">
        <v>26590.50390625</v>
      </c>
      <c r="P1166" s="25">
        <v>50168.08984375</v>
      </c>
      <c r="Q1166" s="26">
        <v>30.552684783935547</v>
      </c>
      <c r="R1166" s="27">
        <v>37.607410430908203</v>
      </c>
      <c r="S1166" s="28">
        <v>1.0245006084442139</v>
      </c>
      <c r="T1166" s="29">
        <v>32.609260559082031</v>
      </c>
      <c r="U1166" s="22">
        <v>0.888946533203125</v>
      </c>
      <c r="V1166" s="30">
        <v>0</v>
      </c>
      <c r="W1166" s="31">
        <v>9.8664817810058594</v>
      </c>
      <c r="X1166" s="32">
        <v>84.431510925292969</v>
      </c>
      <c r="Y1166" s="33">
        <v>133.57258605957031</v>
      </c>
      <c r="Z1166" s="34">
        <v>8.1620159149169922</v>
      </c>
      <c r="AA1166" s="35">
        <v>-59.647560119628906</v>
      </c>
      <c r="AB1166" s="35">
        <v>171.20796203613281</v>
      </c>
      <c r="AC1166" s="22">
        <v>0.39414551854133606</v>
      </c>
      <c r="AD1166" s="36">
        <v>15.461999893188477</v>
      </c>
    </row>
    <row r="1167" spans="1:30" x14ac:dyDescent="0.2">
      <c r="A1167" s="20">
        <v>46001.778079560187</v>
      </c>
      <c r="B1167" s="21">
        <v>8.0069999694824219</v>
      </c>
      <c r="C1167" s="21">
        <v>7.670013427734375</v>
      </c>
      <c r="D1167" s="22">
        <v>3.739490270614624</v>
      </c>
      <c r="E1167" s="23">
        <v>192.10000610351563</v>
      </c>
      <c r="F1167" s="23">
        <v>50.159480748698115</v>
      </c>
      <c r="G1167" s="23">
        <v>-66.460144026204944</v>
      </c>
      <c r="H1167" s="23">
        <v>50.160560835241412</v>
      </c>
      <c r="I1167" s="23">
        <v>-66.460198706072646</v>
      </c>
      <c r="J1167" s="23">
        <v>99.812530517578125</v>
      </c>
      <c r="K1167" s="23">
        <v>-3.8614773750305176</v>
      </c>
      <c r="L1167" s="24">
        <v>0.82679861783981323</v>
      </c>
      <c r="M1167" s="20">
        <v>25569.015207280092</v>
      </c>
      <c r="N1167" s="22">
        <v>0.39414551854133606</v>
      </c>
      <c r="O1167" s="25">
        <v>26590.50390625</v>
      </c>
      <c r="P1167" s="25">
        <v>50168.08984375</v>
      </c>
      <c r="Q1167" s="26">
        <v>30.552684783935547</v>
      </c>
      <c r="R1167" s="27">
        <v>37.607410430908203</v>
      </c>
      <c r="S1167" s="28">
        <v>1.0245006084442139</v>
      </c>
      <c r="T1167" s="29">
        <v>32.609260559082031</v>
      </c>
      <c r="U1167" s="22">
        <v>0.888946533203125</v>
      </c>
      <c r="V1167" s="30">
        <v>0</v>
      </c>
      <c r="W1167" s="31">
        <v>9.8664817810058594</v>
      </c>
      <c r="X1167" s="32">
        <v>84.431510925292969</v>
      </c>
      <c r="Y1167" s="33">
        <v>133.57258605957031</v>
      </c>
      <c r="Z1167" s="34">
        <v>8.1620159149169922</v>
      </c>
      <c r="AA1167" s="35">
        <v>-59.647560119628906</v>
      </c>
      <c r="AB1167" s="35">
        <v>171.20796203613281</v>
      </c>
      <c r="AC1167" s="22">
        <v>0.39414551854133606</v>
      </c>
      <c r="AD1167" s="36">
        <v>15.461999893188477</v>
      </c>
    </row>
    <row r="1168" spans="1:30" x14ac:dyDescent="0.2">
      <c r="A1168" s="20">
        <v>46001.778091134256</v>
      </c>
      <c r="B1168" s="21">
        <v>7.994999885559082</v>
      </c>
      <c r="C1168" s="21">
        <v>7.6166501045227051</v>
      </c>
      <c r="D1168" s="22">
        <v>3.739490270614624</v>
      </c>
      <c r="E1168" s="23">
        <v>192.69999694824219</v>
      </c>
      <c r="F1168" s="23">
        <v>50.159480748698115</v>
      </c>
      <c r="G1168" s="23">
        <v>-66.460144026204944</v>
      </c>
      <c r="H1168" s="23">
        <v>50.160555543502568</v>
      </c>
      <c r="I1168" s="23">
        <v>-66.460200363202432</v>
      </c>
      <c r="J1168" s="23">
        <v>99.223915100097656</v>
      </c>
      <c r="K1168" s="23">
        <v>-3.9798908233642578</v>
      </c>
      <c r="L1168" s="24">
        <v>0.82679861783981323</v>
      </c>
      <c r="M1168" s="20">
        <v>25569.015218854165</v>
      </c>
      <c r="N1168" s="22">
        <v>0.39414551854133606</v>
      </c>
      <c r="O1168" s="25">
        <v>26590.50390625</v>
      </c>
      <c r="P1168" s="25">
        <v>50168.08984375</v>
      </c>
      <c r="Q1168" s="26">
        <v>30.552684783935547</v>
      </c>
      <c r="R1168" s="27">
        <v>37.607410430908203</v>
      </c>
      <c r="S1168" s="28">
        <v>1.0245006084442139</v>
      </c>
      <c r="T1168" s="29">
        <v>32.609260559082031</v>
      </c>
      <c r="U1168" s="22">
        <v>0.888946533203125</v>
      </c>
      <c r="V1168" s="30">
        <v>0</v>
      </c>
      <c r="W1168" s="31">
        <v>9.8664817810058594</v>
      </c>
      <c r="X1168" s="32">
        <v>84.431510925292969</v>
      </c>
      <c r="Y1168" s="33">
        <v>133.57258605957031</v>
      </c>
      <c r="Z1168" s="34">
        <v>8.1620159149169922</v>
      </c>
      <c r="AA1168" s="35">
        <v>-59.647560119628906</v>
      </c>
      <c r="AB1168" s="35">
        <v>171.20796203613281</v>
      </c>
      <c r="AC1168" s="22">
        <v>0.39414551854133606</v>
      </c>
      <c r="AD1168" s="36">
        <v>15.461999893188477</v>
      </c>
    </row>
    <row r="1169" spans="1:30" x14ac:dyDescent="0.2">
      <c r="A1169" s="20">
        <v>46001.778103680554</v>
      </c>
      <c r="B1169" s="21">
        <v>8.0159997940063477</v>
      </c>
      <c r="C1169" s="21">
        <v>7.5447983741760254</v>
      </c>
      <c r="D1169" s="22">
        <v>3.7675111293792725</v>
      </c>
      <c r="E1169" s="23">
        <v>191.10000610351563</v>
      </c>
      <c r="F1169" s="23">
        <v>50.159480748698115</v>
      </c>
      <c r="G1169" s="23">
        <v>-66.460144026204944</v>
      </c>
      <c r="H1169" s="23">
        <v>50.160547492576029</v>
      </c>
      <c r="I1169" s="23">
        <v>-66.460203141245088</v>
      </c>
      <c r="J1169" s="23">
        <v>98.328392028808594</v>
      </c>
      <c r="K1169" s="23">
        <v>-4.1784014701843262</v>
      </c>
      <c r="L1169" s="24">
        <v>0.82540327310562134</v>
      </c>
      <c r="M1169" s="20">
        <v>25569.015231412039</v>
      </c>
      <c r="N1169" s="22">
        <v>0.39414551854133606</v>
      </c>
      <c r="O1169" s="25">
        <v>26590.50390625</v>
      </c>
      <c r="P1169" s="25">
        <v>50168.08984375</v>
      </c>
      <c r="Q1169" s="26">
        <v>30.552684783935547</v>
      </c>
      <c r="R1169" s="27">
        <v>37.607410430908203</v>
      </c>
      <c r="S1169" s="28">
        <v>1.0245006084442139</v>
      </c>
      <c r="T1169" s="29">
        <v>32.609260559082031</v>
      </c>
      <c r="U1169" s="22">
        <v>0.888946533203125</v>
      </c>
      <c r="V1169" s="30">
        <v>0</v>
      </c>
      <c r="W1169" s="31">
        <v>9.8664817810058594</v>
      </c>
      <c r="X1169" s="32">
        <v>84.431510925292969</v>
      </c>
      <c r="Y1169" s="33">
        <v>133.57258605957031</v>
      </c>
      <c r="Z1169" s="34">
        <v>8.1620159149169922</v>
      </c>
      <c r="AA1169" s="35">
        <v>-59.647560119628906</v>
      </c>
      <c r="AB1169" s="35">
        <v>171.20796203613281</v>
      </c>
      <c r="AC1169" s="22">
        <v>0.39414551854133606</v>
      </c>
      <c r="AD1169" s="36">
        <v>15.461999893188477</v>
      </c>
    </row>
    <row r="1170" spans="1:30" x14ac:dyDescent="0.2">
      <c r="A1170" s="20">
        <v>46001.778115266206</v>
      </c>
      <c r="B1170" s="21">
        <v>7.999000072479248</v>
      </c>
      <c r="C1170" s="21">
        <v>7.4900155067443848</v>
      </c>
      <c r="D1170" s="22">
        <v>3.7675111293792725</v>
      </c>
      <c r="E1170" s="23">
        <v>189.19999694824219</v>
      </c>
      <c r="F1170" s="23">
        <v>50.159480748698115</v>
      </c>
      <c r="G1170" s="23">
        <v>-66.460144026204944</v>
      </c>
      <c r="H1170" s="23">
        <v>50.160542073984182</v>
      </c>
      <c r="I1170" s="23">
        <v>-66.46020458023753</v>
      </c>
      <c r="J1170" s="23">
        <v>97.725669860839844</v>
      </c>
      <c r="K1170" s="23">
        <v>-4.2812275886535645</v>
      </c>
      <c r="L1170" s="24">
        <v>0.82540327310562134</v>
      </c>
      <c r="M1170" s="20">
        <v>25569.015242986112</v>
      </c>
      <c r="N1170" s="22">
        <v>0.44015136361122131</v>
      </c>
      <c r="O1170" s="25">
        <v>26662.009765625</v>
      </c>
      <c r="P1170" s="25">
        <v>50219.74609375</v>
      </c>
      <c r="Q1170" s="26">
        <v>30.599929809570313</v>
      </c>
      <c r="R1170" s="27">
        <v>37.506549835205078</v>
      </c>
      <c r="S1170" s="28">
        <v>1.0245364904403687</v>
      </c>
      <c r="T1170" s="29">
        <v>32.642833709716797</v>
      </c>
      <c r="U1170" s="22">
        <v>0.877105712890625</v>
      </c>
      <c r="V1170" s="30">
        <v>0</v>
      </c>
      <c r="W1170" s="31">
        <v>9.8823089599609375</v>
      </c>
      <c r="X1170" s="32">
        <v>84.696762084960938</v>
      </c>
      <c r="Y1170" s="33">
        <v>133.98941040039063</v>
      </c>
      <c r="Z1170" s="34">
        <v>8.1563014984130859</v>
      </c>
      <c r="AA1170" s="35">
        <v>-59.347152709960938</v>
      </c>
      <c r="AB1170" s="35">
        <v>171.16026306152344</v>
      </c>
      <c r="AC1170" s="22">
        <v>0.44015136361122131</v>
      </c>
      <c r="AD1170" s="36">
        <v>15.435000419616699</v>
      </c>
    </row>
    <row r="1171" spans="1:30" x14ac:dyDescent="0.2">
      <c r="A1171" s="20">
        <v>46001.778131608793</v>
      </c>
      <c r="B1171" s="21">
        <v>8.0089998245239258</v>
      </c>
      <c r="C1171" s="21">
        <v>7.4859833717346191</v>
      </c>
      <c r="D1171" s="22">
        <v>3.7675111293792725</v>
      </c>
      <c r="E1171" s="23">
        <v>183.30000305175781</v>
      </c>
      <c r="F1171" s="23">
        <v>50.159480748698115</v>
      </c>
      <c r="G1171" s="23">
        <v>-66.460144026204944</v>
      </c>
      <c r="H1171" s="23">
        <v>50.160536597757648</v>
      </c>
      <c r="I1171" s="23">
        <v>-66.460205540866042</v>
      </c>
      <c r="J1171" s="23">
        <v>97.116539001464844</v>
      </c>
      <c r="K1171" s="23">
        <v>-4.3498711585998535</v>
      </c>
      <c r="L1171" s="24">
        <v>0.82540327310562134</v>
      </c>
      <c r="M1171" s="20">
        <v>25569.015259328702</v>
      </c>
      <c r="N1171" s="22">
        <v>0.44015136361122131</v>
      </c>
      <c r="O1171" s="25">
        <v>26662.009765625</v>
      </c>
      <c r="P1171" s="25">
        <v>50219.74609375</v>
      </c>
      <c r="Q1171" s="26">
        <v>30.599929809570313</v>
      </c>
      <c r="R1171" s="27">
        <v>37.506549835205078</v>
      </c>
      <c r="S1171" s="28">
        <v>1.0245364904403687</v>
      </c>
      <c r="T1171" s="29">
        <v>32.642833709716797</v>
      </c>
      <c r="U1171" s="22">
        <v>0.877105712890625</v>
      </c>
      <c r="V1171" s="30">
        <v>0</v>
      </c>
      <c r="W1171" s="31">
        <v>9.8823089599609375</v>
      </c>
      <c r="X1171" s="32">
        <v>84.696762084960938</v>
      </c>
      <c r="Y1171" s="33">
        <v>133.98941040039063</v>
      </c>
      <c r="Z1171" s="34">
        <v>8.1563014984130859</v>
      </c>
      <c r="AA1171" s="35">
        <v>-59.347152709960938</v>
      </c>
      <c r="AB1171" s="35">
        <v>171.16026306152344</v>
      </c>
      <c r="AC1171" s="22">
        <v>0.44015136361122131</v>
      </c>
      <c r="AD1171" s="36">
        <v>15.435000419616699</v>
      </c>
    </row>
    <row r="1172" spans="1:30" x14ac:dyDescent="0.2">
      <c r="A1172" s="20">
        <v>46001.77814318287</v>
      </c>
      <c r="B1172" s="21">
        <v>8.0179996490478516</v>
      </c>
      <c r="C1172" s="21">
        <v>7.4399662017822266</v>
      </c>
      <c r="D1172" s="22">
        <v>3.7675111293792725</v>
      </c>
      <c r="E1172" s="23">
        <v>177.80000305175781</v>
      </c>
      <c r="F1172" s="23">
        <v>50.159480748698115</v>
      </c>
      <c r="G1172" s="23">
        <v>-66.460144026204944</v>
      </c>
      <c r="H1172" s="23">
        <v>50.160531057579746</v>
      </c>
      <c r="I1172" s="23">
        <v>-66.460205621769063</v>
      </c>
      <c r="J1172" s="23">
        <v>96.500297546386719</v>
      </c>
      <c r="K1172" s="23">
        <v>-4.3556528091430664</v>
      </c>
      <c r="L1172" s="24">
        <v>0.82540327310562134</v>
      </c>
      <c r="M1172" s="20">
        <v>25569.015270914351</v>
      </c>
      <c r="N1172" s="22">
        <v>0.44015136361122131</v>
      </c>
      <c r="O1172" s="25">
        <v>26662.009765625</v>
      </c>
      <c r="P1172" s="25">
        <v>50219.74609375</v>
      </c>
      <c r="Q1172" s="26">
        <v>30.599929809570313</v>
      </c>
      <c r="R1172" s="27">
        <v>37.506549835205078</v>
      </c>
      <c r="S1172" s="28">
        <v>1.0245364904403687</v>
      </c>
      <c r="T1172" s="29">
        <v>32.642833709716797</v>
      </c>
      <c r="U1172" s="22">
        <v>0.877105712890625</v>
      </c>
      <c r="V1172" s="30">
        <v>0</v>
      </c>
      <c r="W1172" s="31">
        <v>9.8823089599609375</v>
      </c>
      <c r="X1172" s="32">
        <v>84.696762084960938</v>
      </c>
      <c r="Y1172" s="33">
        <v>133.98941040039063</v>
      </c>
      <c r="Z1172" s="34">
        <v>8.1563014984130859</v>
      </c>
      <c r="AA1172" s="35">
        <v>-59.347152709960938</v>
      </c>
      <c r="AB1172" s="35">
        <v>171.16026306152344</v>
      </c>
      <c r="AC1172" s="22">
        <v>0.44015136361122131</v>
      </c>
      <c r="AD1172" s="36">
        <v>15.435000419616699</v>
      </c>
    </row>
    <row r="1173" spans="1:30" x14ac:dyDescent="0.2">
      <c r="A1173" s="20">
        <v>46001.778154768515</v>
      </c>
      <c r="B1173" s="21">
        <v>7.9899997711181641</v>
      </c>
      <c r="C1173" s="21">
        <v>7.4403781890869141</v>
      </c>
      <c r="D1173" s="22">
        <v>3.7675111293792725</v>
      </c>
      <c r="E1173" s="23">
        <v>170.69999694824219</v>
      </c>
      <c r="F1173" s="23">
        <v>50.159480748698115</v>
      </c>
      <c r="G1173" s="23">
        <v>-66.460144026204944</v>
      </c>
      <c r="H1173" s="23">
        <v>50.160525666714328</v>
      </c>
      <c r="I1173" s="23">
        <v>-66.460204724833105</v>
      </c>
      <c r="J1173" s="23">
        <v>95.900657653808594</v>
      </c>
      <c r="K1173" s="23">
        <v>-4.2915611267089844</v>
      </c>
      <c r="L1173" s="24">
        <v>0.82540327310562134</v>
      </c>
      <c r="M1173" s="20">
        <v>25569.015282488424</v>
      </c>
      <c r="N1173" s="22">
        <v>0.44015136361122131</v>
      </c>
      <c r="O1173" s="25">
        <v>26662.009765625</v>
      </c>
      <c r="P1173" s="25">
        <v>50219.74609375</v>
      </c>
      <c r="Q1173" s="26">
        <v>30.599929809570313</v>
      </c>
      <c r="R1173" s="27">
        <v>37.506549835205078</v>
      </c>
      <c r="S1173" s="28">
        <v>1.0245364904403687</v>
      </c>
      <c r="T1173" s="29">
        <v>32.642833709716797</v>
      </c>
      <c r="U1173" s="22">
        <v>0.877105712890625</v>
      </c>
      <c r="V1173" s="30">
        <v>0</v>
      </c>
      <c r="W1173" s="31">
        <v>9.8823089599609375</v>
      </c>
      <c r="X1173" s="32">
        <v>84.696762084960938</v>
      </c>
      <c r="Y1173" s="33">
        <v>133.98941040039063</v>
      </c>
      <c r="Z1173" s="34">
        <v>8.1563014984130859</v>
      </c>
      <c r="AA1173" s="35">
        <v>-59.347152709960938</v>
      </c>
      <c r="AB1173" s="35">
        <v>171.16026306152344</v>
      </c>
      <c r="AC1173" s="22">
        <v>0.44015136361122131</v>
      </c>
      <c r="AD1173" s="36">
        <v>15.435000419616699</v>
      </c>
    </row>
    <row r="1174" spans="1:30" x14ac:dyDescent="0.2">
      <c r="A1174" s="20">
        <v>46001.778166354168</v>
      </c>
      <c r="B1174" s="21">
        <v>7.9879999160766602</v>
      </c>
      <c r="C1174" s="21">
        <v>7.4538078308105469</v>
      </c>
      <c r="D1174" s="22">
        <v>3.7694666385650635</v>
      </c>
      <c r="E1174" s="23">
        <v>159.80000305175781</v>
      </c>
      <c r="F1174" s="23">
        <v>50.159480748698115</v>
      </c>
      <c r="G1174" s="23">
        <v>-66.460144026204944</v>
      </c>
      <c r="H1174" s="23">
        <v>50.160520464363437</v>
      </c>
      <c r="I1174" s="23">
        <v>-66.460202823750166</v>
      </c>
      <c r="J1174" s="23">
        <v>95.321990966796875</v>
      </c>
      <c r="K1174" s="23">
        <v>-4.1557164192199707</v>
      </c>
      <c r="L1174" s="24">
        <v>0.82470560073852539</v>
      </c>
      <c r="M1174" s="20">
        <v>25569.015294074074</v>
      </c>
      <c r="N1174" s="22">
        <v>0.44015136361122131</v>
      </c>
      <c r="O1174" s="25">
        <v>26662.009765625</v>
      </c>
      <c r="P1174" s="25">
        <v>50219.74609375</v>
      </c>
      <c r="Q1174" s="26">
        <v>30.599929809570313</v>
      </c>
      <c r="R1174" s="27">
        <v>37.506549835205078</v>
      </c>
      <c r="S1174" s="28">
        <v>1.0245364904403687</v>
      </c>
      <c r="T1174" s="29">
        <v>32.642833709716797</v>
      </c>
      <c r="U1174" s="22">
        <v>0.877105712890625</v>
      </c>
      <c r="V1174" s="30">
        <v>0</v>
      </c>
      <c r="W1174" s="31">
        <v>9.8823089599609375</v>
      </c>
      <c r="X1174" s="32">
        <v>84.696762084960938</v>
      </c>
      <c r="Y1174" s="33">
        <v>133.98941040039063</v>
      </c>
      <c r="Z1174" s="34">
        <v>8.1563014984130859</v>
      </c>
      <c r="AA1174" s="35">
        <v>-59.347152709960938</v>
      </c>
      <c r="AB1174" s="35">
        <v>171.16026306152344</v>
      </c>
      <c r="AC1174" s="22">
        <v>0.44015136361122131</v>
      </c>
      <c r="AD1174" s="36">
        <v>15.435000419616699</v>
      </c>
    </row>
    <row r="1175" spans="1:30" x14ac:dyDescent="0.2">
      <c r="A1175" s="20">
        <v>46001.778177939814</v>
      </c>
      <c r="B1175" s="21">
        <v>8.0360002517700195</v>
      </c>
      <c r="C1175" s="21">
        <v>7.4164414405822754</v>
      </c>
      <c r="D1175" s="22">
        <v>3.7694666385650635</v>
      </c>
      <c r="E1175" s="23">
        <v>152.60000610351563</v>
      </c>
      <c r="F1175" s="23">
        <v>50.159480748698115</v>
      </c>
      <c r="G1175" s="23">
        <v>-66.460144026204944</v>
      </c>
      <c r="H1175" s="23">
        <v>50.160515310714608</v>
      </c>
      <c r="I1175" s="23">
        <v>-66.460199621927345</v>
      </c>
      <c r="J1175" s="23">
        <v>94.748733520507813</v>
      </c>
      <c r="K1175" s="23">
        <v>-3.9269249439239502</v>
      </c>
      <c r="L1175" s="24">
        <v>0.82470560073852539</v>
      </c>
      <c r="M1175" s="20">
        <v>25569.015305659723</v>
      </c>
      <c r="N1175" s="22">
        <v>0.44015136361122131</v>
      </c>
      <c r="O1175" s="25">
        <v>26662.009765625</v>
      </c>
      <c r="P1175" s="25">
        <v>50219.74609375</v>
      </c>
      <c r="Q1175" s="26">
        <v>30.599929809570313</v>
      </c>
      <c r="R1175" s="27">
        <v>37.506549835205078</v>
      </c>
      <c r="S1175" s="28">
        <v>1.0245364904403687</v>
      </c>
      <c r="T1175" s="29">
        <v>32.642833709716797</v>
      </c>
      <c r="U1175" s="22">
        <v>0.877105712890625</v>
      </c>
      <c r="V1175" s="30">
        <v>0</v>
      </c>
      <c r="W1175" s="31">
        <v>9.8823089599609375</v>
      </c>
      <c r="X1175" s="32">
        <v>84.696762084960938</v>
      </c>
      <c r="Y1175" s="33">
        <v>133.98941040039063</v>
      </c>
      <c r="Z1175" s="34">
        <v>8.1563014984130859</v>
      </c>
      <c r="AA1175" s="35">
        <v>-59.347152709960938</v>
      </c>
      <c r="AB1175" s="35">
        <v>171.16026306152344</v>
      </c>
      <c r="AC1175" s="22">
        <v>0.44015136361122131</v>
      </c>
      <c r="AD1175" s="36">
        <v>15.435000419616699</v>
      </c>
    </row>
    <row r="1176" spans="1:30" x14ac:dyDescent="0.2">
      <c r="A1176" s="20">
        <v>46001.778189513891</v>
      </c>
      <c r="B1176" s="21">
        <v>8.0170001983642578</v>
      </c>
      <c r="C1176" s="21">
        <v>7.3613705635070801</v>
      </c>
      <c r="D1176" s="22">
        <v>3.7694666385650635</v>
      </c>
      <c r="E1176" s="23">
        <v>146.80000305175781</v>
      </c>
      <c r="F1176" s="23">
        <v>50.159480748698115</v>
      </c>
      <c r="G1176" s="23">
        <v>-66.460144026204944</v>
      </c>
      <c r="H1176" s="23">
        <v>50.160510317669981</v>
      </c>
      <c r="I1176" s="23">
        <v>-66.460195496880246</v>
      </c>
      <c r="J1176" s="23">
        <v>94.193351745605469</v>
      </c>
      <c r="K1176" s="23">
        <v>-3.6321628093719482</v>
      </c>
      <c r="L1176" s="24">
        <v>0.82470560073852539</v>
      </c>
      <c r="M1176" s="20">
        <v>25569.015317233796</v>
      </c>
      <c r="N1176" s="22">
        <v>0.52406615018844604</v>
      </c>
      <c r="O1176" s="25">
        <v>26736.177734375</v>
      </c>
      <c r="P1176" s="25">
        <v>50207.87109375</v>
      </c>
      <c r="Q1176" s="26">
        <v>30.614953994750977</v>
      </c>
      <c r="R1176" s="27">
        <v>37.402503967285156</v>
      </c>
      <c r="S1176" s="28">
        <v>1.0245447158813477</v>
      </c>
      <c r="T1176" s="29">
        <v>32.635116577148438</v>
      </c>
      <c r="U1176" s="22">
        <v>0.879241943359375</v>
      </c>
      <c r="V1176" s="30">
        <v>0</v>
      </c>
      <c r="W1176" s="31">
        <v>9.8360786437988281</v>
      </c>
      <c r="X1176" s="32">
        <v>84.494171142578125</v>
      </c>
      <c r="Y1176" s="33">
        <v>133.663818359375</v>
      </c>
      <c r="Z1176" s="34">
        <v>8.1540355682373047</v>
      </c>
      <c r="AA1176" s="35">
        <v>-59.24224853515625</v>
      </c>
      <c r="AB1176" s="35">
        <v>171.09352111816406</v>
      </c>
      <c r="AC1176" s="22">
        <v>0.52406615018844604</v>
      </c>
      <c r="AD1176" s="36">
        <v>15.470999717712402</v>
      </c>
    </row>
    <row r="1177" spans="1:30" x14ac:dyDescent="0.2">
      <c r="A1177" s="20">
        <v>46001.778202060188</v>
      </c>
      <c r="B1177" s="21">
        <v>8.0200004577636719</v>
      </c>
      <c r="C1177" s="21">
        <v>7.3647255897521973</v>
      </c>
      <c r="D1177" s="22">
        <v>3.7694666385650635</v>
      </c>
      <c r="E1177" s="23">
        <v>140.10000610351563</v>
      </c>
      <c r="F1177" s="23">
        <v>50.159480748698115</v>
      </c>
      <c r="G1177" s="23">
        <v>-66.460144026204944</v>
      </c>
      <c r="H1177" s="23">
        <v>50.160503563395459</v>
      </c>
      <c r="I1177" s="23">
        <v>-66.46018761236553</v>
      </c>
      <c r="J1177" s="23">
        <v>93.442054748535156</v>
      </c>
      <c r="K1177" s="23">
        <v>-3.0687613487243652</v>
      </c>
      <c r="L1177" s="24">
        <v>0.82470560073852539</v>
      </c>
      <c r="M1177" s="20">
        <v>25569.015329780093</v>
      </c>
      <c r="N1177" s="22">
        <v>0.52406615018844604</v>
      </c>
      <c r="O1177" s="25">
        <v>26736.177734375</v>
      </c>
      <c r="P1177" s="25">
        <v>50207.87109375</v>
      </c>
      <c r="Q1177" s="26">
        <v>30.614953994750977</v>
      </c>
      <c r="R1177" s="27">
        <v>37.402503967285156</v>
      </c>
      <c r="S1177" s="28">
        <v>1.0245447158813477</v>
      </c>
      <c r="T1177" s="29">
        <v>32.635116577148438</v>
      </c>
      <c r="U1177" s="22">
        <v>0.879241943359375</v>
      </c>
      <c r="V1177" s="30">
        <v>0</v>
      </c>
      <c r="W1177" s="31">
        <v>9.8360786437988281</v>
      </c>
      <c r="X1177" s="32">
        <v>84.494171142578125</v>
      </c>
      <c r="Y1177" s="33">
        <v>133.663818359375</v>
      </c>
      <c r="Z1177" s="34">
        <v>8.1540355682373047</v>
      </c>
      <c r="AA1177" s="35">
        <v>-59.24224853515625</v>
      </c>
      <c r="AB1177" s="35">
        <v>171.09352111816406</v>
      </c>
      <c r="AC1177" s="22">
        <v>0.52406615018844604</v>
      </c>
      <c r="AD1177" s="36">
        <v>15.470999717712402</v>
      </c>
    </row>
    <row r="1178" spans="1:30" x14ac:dyDescent="0.2">
      <c r="A1178" s="20">
        <v>46001.778213634258</v>
      </c>
      <c r="B1178" s="21">
        <v>8.0329999923706055</v>
      </c>
      <c r="C1178" s="21">
        <v>7.3835573196411133</v>
      </c>
      <c r="D1178" s="22">
        <v>3.7694666385650635</v>
      </c>
      <c r="E1178" s="23">
        <v>137.19999694824219</v>
      </c>
      <c r="F1178" s="23">
        <v>50.159480748698115</v>
      </c>
      <c r="G1178" s="23">
        <v>-66.460144026204944</v>
      </c>
      <c r="H1178" s="23">
        <v>50.160499343948175</v>
      </c>
      <c r="I1178" s="23">
        <v>-66.460181586128073</v>
      </c>
      <c r="J1178" s="23">
        <v>92.97271728515625</v>
      </c>
      <c r="K1178" s="23">
        <v>-2.6381461620330811</v>
      </c>
      <c r="L1178" s="24">
        <v>0.82470560073852539</v>
      </c>
      <c r="M1178" s="20">
        <v>25569.015341354167</v>
      </c>
      <c r="N1178" s="22">
        <v>0.52406615018844604</v>
      </c>
      <c r="O1178" s="25">
        <v>26736.177734375</v>
      </c>
      <c r="P1178" s="25">
        <v>50207.87109375</v>
      </c>
      <c r="Q1178" s="26">
        <v>30.614953994750977</v>
      </c>
      <c r="R1178" s="27">
        <v>37.402503967285156</v>
      </c>
      <c r="S1178" s="28">
        <v>1.0245447158813477</v>
      </c>
      <c r="T1178" s="29">
        <v>32.635116577148438</v>
      </c>
      <c r="U1178" s="22">
        <v>0.879241943359375</v>
      </c>
      <c r="V1178" s="30">
        <v>0</v>
      </c>
      <c r="W1178" s="31">
        <v>9.8360786437988281</v>
      </c>
      <c r="X1178" s="32">
        <v>84.494171142578125</v>
      </c>
      <c r="Y1178" s="33">
        <v>133.663818359375</v>
      </c>
      <c r="Z1178" s="34">
        <v>8.1540355682373047</v>
      </c>
      <c r="AA1178" s="35">
        <v>-59.24224853515625</v>
      </c>
      <c r="AB1178" s="35">
        <v>171.09352111816406</v>
      </c>
      <c r="AC1178" s="22">
        <v>0.52406615018844604</v>
      </c>
      <c r="AD1178" s="36">
        <v>15.470999717712402</v>
      </c>
    </row>
    <row r="1179" spans="1:30" x14ac:dyDescent="0.2">
      <c r="A1179" s="20">
        <v>46001.778229988427</v>
      </c>
      <c r="B1179" s="21">
        <v>8.0270004272460938</v>
      </c>
      <c r="C1179" s="21">
        <v>7.3722939491271973</v>
      </c>
      <c r="D1179" s="22">
        <v>3.7298171520233154</v>
      </c>
      <c r="E1179" s="23">
        <v>144.80000305175781</v>
      </c>
      <c r="F1179" s="23">
        <v>50.159480748698115</v>
      </c>
      <c r="G1179" s="23">
        <v>-66.460144026204944</v>
      </c>
      <c r="H1179" s="23">
        <v>50.160495154240039</v>
      </c>
      <c r="I1179" s="23">
        <v>-66.460175694273588</v>
      </c>
      <c r="J1179" s="23">
        <v>92.506690979003906</v>
      </c>
      <c r="K1179" s="23">
        <v>-2.2171332836151123</v>
      </c>
      <c r="L1179" s="24">
        <v>0.82331031560897827</v>
      </c>
      <c r="M1179" s="20">
        <v>25569.015357708333</v>
      </c>
      <c r="N1179" s="22">
        <v>0.52406615018844604</v>
      </c>
      <c r="O1179" s="25">
        <v>26736.177734375</v>
      </c>
      <c r="P1179" s="25">
        <v>50207.87109375</v>
      </c>
      <c r="Q1179" s="26">
        <v>30.614953994750977</v>
      </c>
      <c r="R1179" s="27">
        <v>37.402503967285156</v>
      </c>
      <c r="S1179" s="28">
        <v>1.0245447158813477</v>
      </c>
      <c r="T1179" s="29">
        <v>32.635116577148438</v>
      </c>
      <c r="U1179" s="22">
        <v>0.879241943359375</v>
      </c>
      <c r="V1179" s="30">
        <v>0</v>
      </c>
      <c r="W1179" s="31">
        <v>9.8360786437988281</v>
      </c>
      <c r="X1179" s="32">
        <v>84.494171142578125</v>
      </c>
      <c r="Y1179" s="33">
        <v>133.663818359375</v>
      </c>
      <c r="Z1179" s="34">
        <v>8.1540355682373047</v>
      </c>
      <c r="AA1179" s="35">
        <v>-59.24224853515625</v>
      </c>
      <c r="AB1179" s="35">
        <v>171.09352111816406</v>
      </c>
      <c r="AC1179" s="22">
        <v>0.52406615018844604</v>
      </c>
      <c r="AD1179" s="36">
        <v>15.470999717712402</v>
      </c>
    </row>
    <row r="1180" spans="1:30" x14ac:dyDescent="0.2">
      <c r="A1180" s="20">
        <v>46001.778241562497</v>
      </c>
      <c r="B1180" s="21">
        <v>8.0010004043579102</v>
      </c>
      <c r="C1180" s="21">
        <v>7.4274640083312988</v>
      </c>
      <c r="D1180" s="22">
        <v>3.7298171520233154</v>
      </c>
      <c r="E1180" s="23">
        <v>152.69999694824219</v>
      </c>
      <c r="F1180" s="23">
        <v>50.159480748698115</v>
      </c>
      <c r="G1180" s="23">
        <v>-66.460144026204944</v>
      </c>
      <c r="H1180" s="23">
        <v>50.160490605426347</v>
      </c>
      <c r="I1180" s="23">
        <v>-66.460170627526836</v>
      </c>
      <c r="J1180" s="23">
        <v>92.000709533691406</v>
      </c>
      <c r="K1180" s="23">
        <v>-1.8550800085067749</v>
      </c>
      <c r="L1180" s="24">
        <v>0.82331031560897827</v>
      </c>
      <c r="M1180" s="20">
        <v>25569.015369282406</v>
      </c>
      <c r="N1180" s="22">
        <v>0.52406615018844604</v>
      </c>
      <c r="O1180" s="25">
        <v>26736.177734375</v>
      </c>
      <c r="P1180" s="25">
        <v>50207.87109375</v>
      </c>
      <c r="Q1180" s="26">
        <v>30.614953994750977</v>
      </c>
      <c r="R1180" s="27">
        <v>37.402503967285156</v>
      </c>
      <c r="S1180" s="28">
        <v>1.0245447158813477</v>
      </c>
      <c r="T1180" s="29">
        <v>32.635116577148438</v>
      </c>
      <c r="U1180" s="22">
        <v>0.879241943359375</v>
      </c>
      <c r="V1180" s="30">
        <v>0</v>
      </c>
      <c r="W1180" s="31">
        <v>9.8360786437988281</v>
      </c>
      <c r="X1180" s="32">
        <v>84.494171142578125</v>
      </c>
      <c r="Y1180" s="33">
        <v>133.663818359375</v>
      </c>
      <c r="Z1180" s="34">
        <v>8.1540355682373047</v>
      </c>
      <c r="AA1180" s="35">
        <v>-59.24224853515625</v>
      </c>
      <c r="AB1180" s="35">
        <v>171.09352111816406</v>
      </c>
      <c r="AC1180" s="22">
        <v>0.52406615018844604</v>
      </c>
      <c r="AD1180" s="36">
        <v>15.470999717712402</v>
      </c>
    </row>
    <row r="1181" spans="1:30" x14ac:dyDescent="0.2">
      <c r="A1181" s="20">
        <v>46001.778253136574</v>
      </c>
      <c r="B1181" s="21">
        <v>8.0039997100830078</v>
      </c>
      <c r="C1181" s="21">
        <v>7.4321408271789551</v>
      </c>
      <c r="D1181" s="22">
        <v>3.7298171520233154</v>
      </c>
      <c r="E1181" s="23">
        <v>165.10000610351563</v>
      </c>
      <c r="F1181" s="23">
        <v>50.159480748698115</v>
      </c>
      <c r="G1181" s="23">
        <v>-66.460144026204944</v>
      </c>
      <c r="H1181" s="23">
        <v>50.160485615096228</v>
      </c>
      <c r="I1181" s="23">
        <v>-66.460166942262418</v>
      </c>
      <c r="J1181" s="23">
        <v>91.445625305175781</v>
      </c>
      <c r="K1181" s="23">
        <v>-1.591742992401123</v>
      </c>
      <c r="L1181" s="24">
        <v>0.82331031560897827</v>
      </c>
      <c r="M1181" s="20">
        <v>25569.015380856483</v>
      </c>
      <c r="N1181" s="22">
        <v>0.52406615018844604</v>
      </c>
      <c r="O1181" s="25">
        <v>26736.177734375</v>
      </c>
      <c r="P1181" s="25">
        <v>50207.87109375</v>
      </c>
      <c r="Q1181" s="26">
        <v>30.614953994750977</v>
      </c>
      <c r="R1181" s="27">
        <v>37.402503967285156</v>
      </c>
      <c r="S1181" s="28">
        <v>1.0245447158813477</v>
      </c>
      <c r="T1181" s="29">
        <v>32.635116577148438</v>
      </c>
      <c r="U1181" s="22">
        <v>0.879241943359375</v>
      </c>
      <c r="V1181" s="30">
        <v>0</v>
      </c>
      <c r="W1181" s="31">
        <v>9.8360786437988281</v>
      </c>
      <c r="X1181" s="32">
        <v>84.494171142578125</v>
      </c>
      <c r="Y1181" s="33">
        <v>133.663818359375</v>
      </c>
      <c r="Z1181" s="34">
        <v>8.1540355682373047</v>
      </c>
      <c r="AA1181" s="35">
        <v>-59.24224853515625</v>
      </c>
      <c r="AB1181" s="35">
        <v>171.09352111816406</v>
      </c>
      <c r="AC1181" s="22">
        <v>0.52406615018844604</v>
      </c>
      <c r="AD1181" s="36">
        <v>15.470999717712402</v>
      </c>
    </row>
    <row r="1182" spans="1:30" x14ac:dyDescent="0.2">
      <c r="A1182" s="20">
        <v>46001.778264733795</v>
      </c>
      <c r="B1182" s="21">
        <v>7.9920001029968262</v>
      </c>
      <c r="C1182" s="21">
        <v>7.4229297637939453</v>
      </c>
      <c r="D1182" s="22">
        <v>3.7298171520233154</v>
      </c>
      <c r="E1182" s="23">
        <v>176</v>
      </c>
      <c r="F1182" s="23">
        <v>50.159480748698115</v>
      </c>
      <c r="G1182" s="23">
        <v>-66.460144026204944</v>
      </c>
      <c r="H1182" s="23">
        <v>50.160480360971313</v>
      </c>
      <c r="I1182" s="23">
        <v>-66.460164708873137</v>
      </c>
      <c r="J1182" s="23">
        <v>90.861198425292969</v>
      </c>
      <c r="K1182" s="23">
        <v>-1.432152271270752</v>
      </c>
      <c r="L1182" s="24">
        <v>0.82331031560897827</v>
      </c>
      <c r="M1182" s="20">
        <v>25569.015392453704</v>
      </c>
      <c r="N1182" s="22">
        <v>0.53102660179138184</v>
      </c>
      <c r="O1182" s="25">
        <v>26728.099609375</v>
      </c>
      <c r="P1182" s="25">
        <v>50180.17578125</v>
      </c>
      <c r="Q1182" s="26">
        <v>30.59827995300293</v>
      </c>
      <c r="R1182" s="27">
        <v>37.413806915283203</v>
      </c>
      <c r="S1182" s="28">
        <v>1.0245308876037598</v>
      </c>
      <c r="T1182" s="29">
        <v>32.617115020751953</v>
      </c>
      <c r="U1182" s="22">
        <v>0.883209228515625</v>
      </c>
      <c r="V1182" s="30">
        <v>0</v>
      </c>
      <c r="W1182" s="31">
        <v>9.802760124206543</v>
      </c>
      <c r="X1182" s="32">
        <v>84.213302612304688</v>
      </c>
      <c r="Y1182" s="33">
        <v>133.21907043457031</v>
      </c>
      <c r="Z1182" s="34">
        <v>8.1576929092407227</v>
      </c>
      <c r="AA1182" s="35">
        <v>-59.442520141601563</v>
      </c>
      <c r="AB1182" s="35">
        <v>171.00291442871094</v>
      </c>
      <c r="AC1182" s="22">
        <v>0.53102660179138184</v>
      </c>
      <c r="AD1182" s="36">
        <v>15.453000068664551</v>
      </c>
    </row>
    <row r="1183" spans="1:30" x14ac:dyDescent="0.2">
      <c r="A1183" s="20">
        <v>46001.778276319441</v>
      </c>
      <c r="B1183" s="21">
        <v>8</v>
      </c>
      <c r="C1183" s="21">
        <v>7.434687614440918</v>
      </c>
      <c r="D1183" s="22">
        <v>3.7478828430175781</v>
      </c>
      <c r="E1183" s="23">
        <v>181</v>
      </c>
      <c r="F1183" s="23">
        <v>50.159480748698115</v>
      </c>
      <c r="G1183" s="23">
        <v>-66.460144026204944</v>
      </c>
      <c r="H1183" s="23">
        <v>50.160475000867258</v>
      </c>
      <c r="I1183" s="23">
        <v>-66.460163561087796</v>
      </c>
      <c r="J1183" s="23">
        <v>90.264984130859375</v>
      </c>
      <c r="K1183" s="23">
        <v>-1.350135326385498</v>
      </c>
      <c r="L1183" s="24">
        <v>0.82191497087478638</v>
      </c>
      <c r="M1183" s="20">
        <v>25569.015404039354</v>
      </c>
      <c r="N1183" s="22">
        <v>0.53102660179138184</v>
      </c>
      <c r="O1183" s="25">
        <v>26728.099609375</v>
      </c>
      <c r="P1183" s="25">
        <v>50180.17578125</v>
      </c>
      <c r="Q1183" s="26">
        <v>30.59827995300293</v>
      </c>
      <c r="R1183" s="27">
        <v>37.413806915283203</v>
      </c>
      <c r="S1183" s="28">
        <v>1.0245308876037598</v>
      </c>
      <c r="T1183" s="29">
        <v>32.617115020751953</v>
      </c>
      <c r="U1183" s="22">
        <v>0.883209228515625</v>
      </c>
      <c r="V1183" s="30">
        <v>0</v>
      </c>
      <c r="W1183" s="31">
        <v>9.802760124206543</v>
      </c>
      <c r="X1183" s="32">
        <v>84.213302612304688</v>
      </c>
      <c r="Y1183" s="33">
        <v>133.21907043457031</v>
      </c>
      <c r="Z1183" s="34">
        <v>8.1576929092407227</v>
      </c>
      <c r="AA1183" s="35">
        <v>-59.442520141601563</v>
      </c>
      <c r="AB1183" s="35">
        <v>171.00291442871094</v>
      </c>
      <c r="AC1183" s="22">
        <v>0.53102660179138184</v>
      </c>
      <c r="AD1183" s="36">
        <v>15.453000068664551</v>
      </c>
    </row>
    <row r="1184" spans="1:30" x14ac:dyDescent="0.2">
      <c r="A1184" s="20">
        <v>46001.778288877314</v>
      </c>
      <c r="B1184" s="21">
        <v>7.9869999885559082</v>
      </c>
      <c r="C1184" s="21">
        <v>7.4655361175537109</v>
      </c>
      <c r="D1184" s="22">
        <v>3.7478828430175781</v>
      </c>
      <c r="E1184" s="23">
        <v>186.39999389648438</v>
      </c>
      <c r="F1184" s="23">
        <v>50.159480748698115</v>
      </c>
      <c r="G1184" s="23">
        <v>-66.460144026204944</v>
      </c>
      <c r="H1184" s="23">
        <v>50.160466903223245</v>
      </c>
      <c r="I1184" s="23">
        <v>-66.460163317585057</v>
      </c>
      <c r="J1184" s="23">
        <v>89.364265441894531</v>
      </c>
      <c r="K1184" s="23">
        <v>-1.332735538482666</v>
      </c>
      <c r="L1184" s="24">
        <v>0.82191497087478638</v>
      </c>
      <c r="M1184" s="20">
        <v>25569.015416597224</v>
      </c>
      <c r="N1184" s="22">
        <v>0.53102660179138184</v>
      </c>
      <c r="O1184" s="25">
        <v>26728.099609375</v>
      </c>
      <c r="P1184" s="25">
        <v>50180.17578125</v>
      </c>
      <c r="Q1184" s="26">
        <v>30.59827995300293</v>
      </c>
      <c r="R1184" s="27">
        <v>37.413806915283203</v>
      </c>
      <c r="S1184" s="28">
        <v>1.0245308876037598</v>
      </c>
      <c r="T1184" s="29">
        <v>32.617115020751953</v>
      </c>
      <c r="U1184" s="22">
        <v>0.883209228515625</v>
      </c>
      <c r="V1184" s="30">
        <v>0</v>
      </c>
      <c r="W1184" s="31">
        <v>9.802760124206543</v>
      </c>
      <c r="X1184" s="32">
        <v>84.213302612304688</v>
      </c>
      <c r="Y1184" s="33">
        <v>133.21907043457031</v>
      </c>
      <c r="Z1184" s="34">
        <v>8.1576929092407227</v>
      </c>
      <c r="AA1184" s="35">
        <v>-59.442520141601563</v>
      </c>
      <c r="AB1184" s="35">
        <v>171.00291442871094</v>
      </c>
      <c r="AC1184" s="22">
        <v>0.53102660179138184</v>
      </c>
      <c r="AD1184" s="36">
        <v>15.453000068664551</v>
      </c>
    </row>
    <row r="1185" spans="1:30" x14ac:dyDescent="0.2">
      <c r="A1185" s="20">
        <v>46001.778305219908</v>
      </c>
      <c r="B1185" s="21">
        <v>8.0069999694824219</v>
      </c>
      <c r="C1185" s="21">
        <v>7.4574437141418457</v>
      </c>
      <c r="D1185" s="22">
        <v>3.7478828430175781</v>
      </c>
      <c r="E1185" s="23">
        <v>188.80000305175781</v>
      </c>
      <c r="F1185" s="23">
        <v>50.159480748698115</v>
      </c>
      <c r="G1185" s="23">
        <v>-66.460144026204944</v>
      </c>
      <c r="H1185" s="23">
        <v>50.160461435594215</v>
      </c>
      <c r="I1185" s="23">
        <v>-66.460163993341439</v>
      </c>
      <c r="J1185" s="23">
        <v>88.756088256835938</v>
      </c>
      <c r="K1185" s="23">
        <v>-1.3810231685638428</v>
      </c>
      <c r="L1185" s="24">
        <v>0.82191497087478638</v>
      </c>
      <c r="M1185" s="20">
        <v>25569.01543295139</v>
      </c>
      <c r="N1185" s="22">
        <v>0.53102660179138184</v>
      </c>
      <c r="O1185" s="25">
        <v>26728.099609375</v>
      </c>
      <c r="P1185" s="25">
        <v>50180.17578125</v>
      </c>
      <c r="Q1185" s="26">
        <v>30.59827995300293</v>
      </c>
      <c r="R1185" s="27">
        <v>37.413806915283203</v>
      </c>
      <c r="S1185" s="28">
        <v>1.0245308876037598</v>
      </c>
      <c r="T1185" s="29">
        <v>32.617115020751953</v>
      </c>
      <c r="U1185" s="22">
        <v>0.883209228515625</v>
      </c>
      <c r="V1185" s="30">
        <v>0</v>
      </c>
      <c r="W1185" s="31">
        <v>9.802760124206543</v>
      </c>
      <c r="X1185" s="32">
        <v>84.213302612304688</v>
      </c>
      <c r="Y1185" s="33">
        <v>133.21907043457031</v>
      </c>
      <c r="Z1185" s="34">
        <v>8.1576929092407227</v>
      </c>
      <c r="AA1185" s="35">
        <v>-59.442520141601563</v>
      </c>
      <c r="AB1185" s="35">
        <v>171.00291442871094</v>
      </c>
      <c r="AC1185" s="22">
        <v>0.53102660179138184</v>
      </c>
      <c r="AD1185" s="36">
        <v>15.453000068664551</v>
      </c>
    </row>
    <row r="1186" spans="1:30" x14ac:dyDescent="0.2">
      <c r="A1186" s="20">
        <v>46001.77831681713</v>
      </c>
      <c r="B1186" s="21">
        <v>8.0059995651245117</v>
      </c>
      <c r="C1186" s="21">
        <v>7.4799847602844238</v>
      </c>
      <c r="D1186" s="22">
        <v>3.7478828430175781</v>
      </c>
      <c r="E1186" s="23">
        <v>193.10000610351563</v>
      </c>
      <c r="F1186" s="23">
        <v>50.159480748698115</v>
      </c>
      <c r="G1186" s="23">
        <v>-66.460144026204944</v>
      </c>
      <c r="H1186" s="23">
        <v>50.160455884525142</v>
      </c>
      <c r="I1186" s="23">
        <v>-66.460165162328892</v>
      </c>
      <c r="J1186" s="23">
        <v>88.138633728027344</v>
      </c>
      <c r="K1186" s="23">
        <v>-1.4645555019378662</v>
      </c>
      <c r="L1186" s="24">
        <v>0.82191497087478638</v>
      </c>
      <c r="M1186" s="20">
        <v>25569.015444537035</v>
      </c>
      <c r="N1186" s="22">
        <v>0.53102660179138184</v>
      </c>
      <c r="O1186" s="25">
        <v>26728.099609375</v>
      </c>
      <c r="P1186" s="25">
        <v>50180.17578125</v>
      </c>
      <c r="Q1186" s="26">
        <v>30.59827995300293</v>
      </c>
      <c r="R1186" s="27">
        <v>37.413806915283203</v>
      </c>
      <c r="S1186" s="28">
        <v>1.0245308876037598</v>
      </c>
      <c r="T1186" s="29">
        <v>32.617115020751953</v>
      </c>
      <c r="U1186" s="22">
        <v>0.883209228515625</v>
      </c>
      <c r="V1186" s="30">
        <v>0</v>
      </c>
      <c r="W1186" s="31">
        <v>9.802760124206543</v>
      </c>
      <c r="X1186" s="32">
        <v>84.213302612304688</v>
      </c>
      <c r="Y1186" s="33">
        <v>133.21907043457031</v>
      </c>
      <c r="Z1186" s="34">
        <v>8.1576929092407227</v>
      </c>
      <c r="AA1186" s="35">
        <v>-59.442520141601563</v>
      </c>
      <c r="AB1186" s="35">
        <v>171.00291442871094</v>
      </c>
      <c r="AC1186" s="22">
        <v>0.53102660179138184</v>
      </c>
      <c r="AD1186" s="36">
        <v>15.453000068664551</v>
      </c>
    </row>
    <row r="1187" spans="1:30" x14ac:dyDescent="0.2">
      <c r="A1187" s="20">
        <v>46001.778328391207</v>
      </c>
      <c r="B1187" s="21">
        <v>8.0069999694824219</v>
      </c>
      <c r="C1187" s="21">
        <v>7.4118409156799316</v>
      </c>
      <c r="D1187" s="22">
        <v>3.7478828430175781</v>
      </c>
      <c r="E1187" s="23">
        <v>194.60000610351563</v>
      </c>
      <c r="F1187" s="23">
        <v>50.159480748698115</v>
      </c>
      <c r="G1187" s="23">
        <v>-66.460144026204944</v>
      </c>
      <c r="H1187" s="23">
        <v>50.160450541345526</v>
      </c>
      <c r="I1187" s="23">
        <v>-66.460166733396491</v>
      </c>
      <c r="J1187" s="23">
        <v>87.544296264648438</v>
      </c>
      <c r="K1187" s="23">
        <v>-1.5768191814422607</v>
      </c>
      <c r="L1187" s="24">
        <v>0.82191497087478638</v>
      </c>
      <c r="M1187" s="20">
        <v>25569.015456111112</v>
      </c>
      <c r="N1187" s="22">
        <v>0.53102660179138184</v>
      </c>
      <c r="O1187" s="25">
        <v>26728.099609375</v>
      </c>
      <c r="P1187" s="25">
        <v>50180.17578125</v>
      </c>
      <c r="Q1187" s="26">
        <v>30.59827995300293</v>
      </c>
      <c r="R1187" s="27">
        <v>37.413806915283203</v>
      </c>
      <c r="S1187" s="28">
        <v>1.0245308876037598</v>
      </c>
      <c r="T1187" s="29">
        <v>32.617115020751953</v>
      </c>
      <c r="U1187" s="22">
        <v>0.883209228515625</v>
      </c>
      <c r="V1187" s="30">
        <v>0</v>
      </c>
      <c r="W1187" s="31">
        <v>9.802760124206543</v>
      </c>
      <c r="X1187" s="32">
        <v>84.213302612304688</v>
      </c>
      <c r="Y1187" s="33">
        <v>133.21907043457031</v>
      </c>
      <c r="Z1187" s="34">
        <v>8.1576929092407227</v>
      </c>
      <c r="AA1187" s="35">
        <v>-59.442520141601563</v>
      </c>
      <c r="AB1187" s="35">
        <v>171.00291442871094</v>
      </c>
      <c r="AC1187" s="22">
        <v>0.53102660179138184</v>
      </c>
      <c r="AD1187" s="36">
        <v>15.453000068664551</v>
      </c>
    </row>
    <row r="1188" spans="1:30" x14ac:dyDescent="0.2">
      <c r="A1188" s="20">
        <v>46001.778339965276</v>
      </c>
      <c r="B1188" s="21">
        <v>7.9879999160766602</v>
      </c>
      <c r="C1188" s="21">
        <v>7.3987183570861816</v>
      </c>
      <c r="D1188" s="22">
        <v>3.7064857482910156</v>
      </c>
      <c r="E1188" s="23">
        <v>195.30000305175781</v>
      </c>
      <c r="F1188" s="23">
        <v>50.159480748698115</v>
      </c>
      <c r="G1188" s="23">
        <v>-66.460144026204944</v>
      </c>
      <c r="H1188" s="23">
        <v>50.16044529489546</v>
      </c>
      <c r="I1188" s="23">
        <v>-66.460168396097117</v>
      </c>
      <c r="J1188" s="23">
        <v>86.960723876953125</v>
      </c>
      <c r="K1188" s="23">
        <v>-1.6956307888031006</v>
      </c>
      <c r="L1188" s="24">
        <v>0.82121729850769043</v>
      </c>
      <c r="M1188" s="20">
        <v>25569.015467685185</v>
      </c>
      <c r="N1188" s="22">
        <v>0.47346192598342896</v>
      </c>
      <c r="O1188" s="25">
        <v>26665.361328125</v>
      </c>
      <c r="P1188" s="25">
        <v>50165.94140625</v>
      </c>
      <c r="Q1188" s="26">
        <v>30.573019027709961</v>
      </c>
      <c r="R1188" s="27">
        <v>37.501834869384766</v>
      </c>
      <c r="S1188" s="28">
        <v>1.0245133638381958</v>
      </c>
      <c r="T1188" s="29">
        <v>32.607864379882813</v>
      </c>
      <c r="U1188" s="22">
        <v>0.87432861328125</v>
      </c>
      <c r="V1188" s="30">
        <v>0</v>
      </c>
      <c r="W1188" s="31">
        <v>9.8327360153198242</v>
      </c>
      <c r="X1188" s="32">
        <v>84.329322814941406</v>
      </c>
      <c r="Y1188" s="33">
        <v>133.40609741210938</v>
      </c>
      <c r="Z1188" s="34">
        <v>8.1582746505737305</v>
      </c>
      <c r="AA1188" s="35">
        <v>-59.461593627929688</v>
      </c>
      <c r="AB1188" s="35">
        <v>170.89801025390625</v>
      </c>
      <c r="AC1188" s="22">
        <v>0.47346192598342896</v>
      </c>
      <c r="AD1188" s="36">
        <v>15.425999641418457</v>
      </c>
    </row>
    <row r="1189" spans="1:30" x14ac:dyDescent="0.2">
      <c r="A1189" s="20">
        <v>46001.778351550929</v>
      </c>
      <c r="B1189" s="21">
        <v>8.0200004577636719</v>
      </c>
      <c r="C1189" s="21">
        <v>7.4252424240112305</v>
      </c>
      <c r="D1189" s="22">
        <v>3.7064857482910156</v>
      </c>
      <c r="E1189" s="23">
        <v>196.10000610351563</v>
      </c>
      <c r="F1189" s="23">
        <v>50.159480748698115</v>
      </c>
      <c r="G1189" s="23">
        <v>-66.460144026204944</v>
      </c>
      <c r="H1189" s="23">
        <v>50.160440120117634</v>
      </c>
      <c r="I1189" s="23">
        <v>-66.460170411508315</v>
      </c>
      <c r="J1189" s="23">
        <v>86.385124206542969</v>
      </c>
      <c r="K1189" s="23">
        <v>-1.8396458625793457</v>
      </c>
      <c r="L1189" s="24">
        <v>0.82121729850769043</v>
      </c>
      <c r="M1189" s="20">
        <v>25569.015479270834</v>
      </c>
      <c r="N1189" s="22">
        <v>0.47346192598342896</v>
      </c>
      <c r="O1189" s="25">
        <v>26665.361328125</v>
      </c>
      <c r="P1189" s="25">
        <v>50165.94140625</v>
      </c>
      <c r="Q1189" s="26">
        <v>30.573019027709961</v>
      </c>
      <c r="R1189" s="27">
        <v>37.501834869384766</v>
      </c>
      <c r="S1189" s="28">
        <v>1.0245133638381958</v>
      </c>
      <c r="T1189" s="29">
        <v>32.607864379882813</v>
      </c>
      <c r="U1189" s="22">
        <v>0.87432861328125</v>
      </c>
      <c r="V1189" s="30">
        <v>0</v>
      </c>
      <c r="W1189" s="31">
        <v>9.8327360153198242</v>
      </c>
      <c r="X1189" s="32">
        <v>84.329322814941406</v>
      </c>
      <c r="Y1189" s="33">
        <v>133.40609741210938</v>
      </c>
      <c r="Z1189" s="34">
        <v>8.1582746505737305</v>
      </c>
      <c r="AA1189" s="35">
        <v>-59.461593627929688</v>
      </c>
      <c r="AB1189" s="35">
        <v>170.89801025390625</v>
      </c>
      <c r="AC1189" s="22">
        <v>0.47346192598342896</v>
      </c>
      <c r="AD1189" s="36">
        <v>15.425999641418457</v>
      </c>
    </row>
    <row r="1190" spans="1:30" x14ac:dyDescent="0.2">
      <c r="A1190" s="20">
        <v>46001.778363124999</v>
      </c>
      <c r="B1190" s="21">
        <v>7.9920001029968262</v>
      </c>
      <c r="C1190" s="21">
        <v>7.3475732803344727</v>
      </c>
      <c r="D1190" s="22">
        <v>3.7064857482910156</v>
      </c>
      <c r="E1190" s="23">
        <v>198.39999389648438</v>
      </c>
      <c r="F1190" s="23">
        <v>50.159480748698115</v>
      </c>
      <c r="G1190" s="23">
        <v>-66.460144026204944</v>
      </c>
      <c r="H1190" s="23">
        <v>50.160434836950238</v>
      </c>
      <c r="I1190" s="23">
        <v>-66.460172465596202</v>
      </c>
      <c r="J1190" s="23">
        <v>85.797462463378906</v>
      </c>
      <c r="K1190" s="23">
        <v>-1.9864248037338257</v>
      </c>
      <c r="L1190" s="24">
        <v>0.82121729850769043</v>
      </c>
      <c r="M1190" s="20">
        <v>25569.015490844908</v>
      </c>
      <c r="N1190" s="22">
        <v>0.47346192598342896</v>
      </c>
      <c r="O1190" s="25">
        <v>26665.361328125</v>
      </c>
      <c r="P1190" s="25">
        <v>50165.94140625</v>
      </c>
      <c r="Q1190" s="26">
        <v>30.573019027709961</v>
      </c>
      <c r="R1190" s="27">
        <v>37.501834869384766</v>
      </c>
      <c r="S1190" s="28">
        <v>1.0245133638381958</v>
      </c>
      <c r="T1190" s="29">
        <v>32.607864379882813</v>
      </c>
      <c r="U1190" s="22">
        <v>0.87432861328125</v>
      </c>
      <c r="V1190" s="30">
        <v>0</v>
      </c>
      <c r="W1190" s="31">
        <v>9.8327360153198242</v>
      </c>
      <c r="X1190" s="32">
        <v>84.329322814941406</v>
      </c>
      <c r="Y1190" s="33">
        <v>133.40609741210938</v>
      </c>
      <c r="Z1190" s="34">
        <v>8.1582746505737305</v>
      </c>
      <c r="AA1190" s="35">
        <v>-59.461593627929688</v>
      </c>
      <c r="AB1190" s="35">
        <v>170.89801025390625</v>
      </c>
      <c r="AC1190" s="22">
        <v>0.47346192598342896</v>
      </c>
      <c r="AD1190" s="36">
        <v>15.425999641418457</v>
      </c>
    </row>
    <row r="1191" spans="1:30" x14ac:dyDescent="0.2">
      <c r="A1191" s="20">
        <v>46001.778375671296</v>
      </c>
      <c r="B1191" s="21">
        <v>7.9879999160766602</v>
      </c>
      <c r="C1191" s="21">
        <v>7.3533105850219727</v>
      </c>
      <c r="D1191" s="22">
        <v>3.7064857482910156</v>
      </c>
      <c r="E1191" s="23">
        <v>198.69999694824219</v>
      </c>
      <c r="F1191" s="23">
        <v>50.159480748698115</v>
      </c>
      <c r="G1191" s="23">
        <v>-66.460144026204944</v>
      </c>
      <c r="H1191" s="23">
        <v>50.160427121822124</v>
      </c>
      <c r="I1191" s="23">
        <v>-66.46017606402927</v>
      </c>
      <c r="J1191" s="23">
        <v>84.939292907714844</v>
      </c>
      <c r="K1191" s="23">
        <v>-2.2435579299926758</v>
      </c>
      <c r="L1191" s="24">
        <v>0.82121729850769043</v>
      </c>
      <c r="M1191" s="20">
        <v>25569.015503391205</v>
      </c>
      <c r="N1191" s="22">
        <v>0.47346192598342896</v>
      </c>
      <c r="O1191" s="25">
        <v>26665.361328125</v>
      </c>
      <c r="P1191" s="25">
        <v>50165.94140625</v>
      </c>
      <c r="Q1191" s="26">
        <v>30.573019027709961</v>
      </c>
      <c r="R1191" s="27">
        <v>37.501834869384766</v>
      </c>
      <c r="S1191" s="28">
        <v>1.0245133638381958</v>
      </c>
      <c r="T1191" s="29">
        <v>32.607864379882813</v>
      </c>
      <c r="U1191" s="22">
        <v>0.87432861328125</v>
      </c>
      <c r="V1191" s="30">
        <v>0</v>
      </c>
      <c r="W1191" s="31">
        <v>9.8327360153198242</v>
      </c>
      <c r="X1191" s="32">
        <v>84.329322814941406</v>
      </c>
      <c r="Y1191" s="33">
        <v>133.40609741210938</v>
      </c>
      <c r="Z1191" s="34">
        <v>8.1582746505737305</v>
      </c>
      <c r="AA1191" s="35">
        <v>-59.461593627929688</v>
      </c>
      <c r="AB1191" s="35">
        <v>170.89801025390625</v>
      </c>
      <c r="AC1191" s="22">
        <v>0.47346192598342896</v>
      </c>
      <c r="AD1191" s="36">
        <v>15.425999641418457</v>
      </c>
    </row>
    <row r="1192" spans="1:30" x14ac:dyDescent="0.2">
      <c r="A1192" s="20">
        <v>46001.778387245373</v>
      </c>
      <c r="B1192" s="21">
        <v>8.0200004577636719</v>
      </c>
      <c r="C1192" s="21">
        <v>7.363987922668457</v>
      </c>
      <c r="D1192" s="22">
        <v>3.7064857482910156</v>
      </c>
      <c r="E1192" s="23">
        <v>197.60000610351563</v>
      </c>
      <c r="F1192" s="23">
        <v>50.159480748698115</v>
      </c>
      <c r="G1192" s="23">
        <v>-66.460144026204944</v>
      </c>
      <c r="H1192" s="23">
        <v>50.160421890218593</v>
      </c>
      <c r="I1192" s="23">
        <v>-66.460178815208693</v>
      </c>
      <c r="J1192" s="23">
        <v>84.357376098632813</v>
      </c>
      <c r="K1192" s="23">
        <v>-2.4401490688323975</v>
      </c>
      <c r="L1192" s="24">
        <v>0.82121729850769043</v>
      </c>
      <c r="M1192" s="20">
        <v>25569.015514965278</v>
      </c>
      <c r="N1192" s="22">
        <v>0.47346192598342896</v>
      </c>
      <c r="O1192" s="25">
        <v>26665.361328125</v>
      </c>
      <c r="P1192" s="25">
        <v>50165.94140625</v>
      </c>
      <c r="Q1192" s="26">
        <v>30.573019027709961</v>
      </c>
      <c r="R1192" s="27">
        <v>37.501834869384766</v>
      </c>
      <c r="S1192" s="28">
        <v>1.0245133638381958</v>
      </c>
      <c r="T1192" s="29">
        <v>32.607864379882813</v>
      </c>
      <c r="U1192" s="22">
        <v>0.87432861328125</v>
      </c>
      <c r="V1192" s="30">
        <v>0</v>
      </c>
      <c r="W1192" s="31">
        <v>9.8327360153198242</v>
      </c>
      <c r="X1192" s="32">
        <v>84.329322814941406</v>
      </c>
      <c r="Y1192" s="33">
        <v>133.40609741210938</v>
      </c>
      <c r="Z1192" s="34">
        <v>8.1582746505737305</v>
      </c>
      <c r="AA1192" s="35">
        <v>-59.461593627929688</v>
      </c>
      <c r="AB1192" s="35">
        <v>170.89801025390625</v>
      </c>
      <c r="AC1192" s="22">
        <v>0.47346192598342896</v>
      </c>
      <c r="AD1192" s="36">
        <v>15.425999641418457</v>
      </c>
    </row>
    <row r="1193" spans="1:30" x14ac:dyDescent="0.2">
      <c r="A1193" s="20">
        <v>46001.778398819442</v>
      </c>
      <c r="B1193" s="21">
        <v>8.0240001678466797</v>
      </c>
      <c r="C1193" s="21">
        <v>7.3365969657897949</v>
      </c>
      <c r="D1193" s="22">
        <v>3.7210326194763184</v>
      </c>
      <c r="E1193" s="23">
        <v>198.60000610351563</v>
      </c>
      <c r="F1193" s="23">
        <v>50.159480748698115</v>
      </c>
      <c r="G1193" s="23">
        <v>-66.460144026204944</v>
      </c>
      <c r="H1193" s="23">
        <v>50.160416713521386</v>
      </c>
      <c r="I1193" s="23">
        <v>-66.46018121636132</v>
      </c>
      <c r="J1193" s="23">
        <v>83.78155517578125</v>
      </c>
      <c r="K1193" s="23">
        <v>-2.6117281913757324</v>
      </c>
      <c r="L1193" s="24">
        <v>0.81982201337814331</v>
      </c>
      <c r="M1193" s="20">
        <v>25569.015526539351</v>
      </c>
      <c r="N1193" s="22">
        <v>0.47346192598342896</v>
      </c>
      <c r="O1193" s="25">
        <v>26665.361328125</v>
      </c>
      <c r="P1193" s="25">
        <v>50165.94140625</v>
      </c>
      <c r="Q1193" s="26">
        <v>30.573019027709961</v>
      </c>
      <c r="R1193" s="27">
        <v>37.501834869384766</v>
      </c>
      <c r="S1193" s="28">
        <v>1.0245133638381958</v>
      </c>
      <c r="T1193" s="29">
        <v>32.607864379882813</v>
      </c>
      <c r="U1193" s="22">
        <v>0.87432861328125</v>
      </c>
      <c r="V1193" s="30">
        <v>0</v>
      </c>
      <c r="W1193" s="31">
        <v>9.8327360153198242</v>
      </c>
      <c r="X1193" s="32">
        <v>84.329322814941406</v>
      </c>
      <c r="Y1193" s="33">
        <v>133.40609741210938</v>
      </c>
      <c r="Z1193" s="34">
        <v>8.1582746505737305</v>
      </c>
      <c r="AA1193" s="35">
        <v>-59.461593627929688</v>
      </c>
      <c r="AB1193" s="35">
        <v>170.89801025390625</v>
      </c>
      <c r="AC1193" s="22">
        <v>0.47346192598342896</v>
      </c>
      <c r="AD1193" s="36">
        <v>15.425999641418457</v>
      </c>
    </row>
    <row r="1194" spans="1:30" x14ac:dyDescent="0.2">
      <c r="A1194" s="20">
        <v>46001.778415173612</v>
      </c>
      <c r="B1194" s="21">
        <v>8.0270004272460938</v>
      </c>
      <c r="C1194" s="21">
        <v>7.3270535469055176</v>
      </c>
      <c r="D1194" s="22">
        <v>3.7210326194763184</v>
      </c>
      <c r="E1194" s="23">
        <v>196.39999389648438</v>
      </c>
      <c r="F1194" s="23">
        <v>50.159480748698115</v>
      </c>
      <c r="G1194" s="23">
        <v>-66.460144026204944</v>
      </c>
      <c r="H1194" s="23">
        <v>50.160411565074547</v>
      </c>
      <c r="I1194" s="23">
        <v>-66.460183520610698</v>
      </c>
      <c r="J1194" s="23">
        <v>83.208885192871094</v>
      </c>
      <c r="K1194" s="23">
        <v>-2.7763831615447998</v>
      </c>
      <c r="L1194" s="24">
        <v>0.81982201337814331</v>
      </c>
      <c r="M1194" s="20">
        <v>25569.015542905094</v>
      </c>
      <c r="N1194" s="22">
        <v>0.51221555471420288</v>
      </c>
      <c r="O1194" s="25">
        <v>26721.4296875</v>
      </c>
      <c r="P1194" s="25">
        <v>50201.515625</v>
      </c>
      <c r="Q1194" s="26">
        <v>30.607460021972656</v>
      </c>
      <c r="R1194" s="27">
        <v>37.423149108886719</v>
      </c>
      <c r="S1194" s="28">
        <v>1.0245392322540283</v>
      </c>
      <c r="T1194" s="29">
        <v>32.630985260009766</v>
      </c>
      <c r="U1194" s="22">
        <v>0.86480712890625</v>
      </c>
      <c r="V1194" s="30">
        <v>0</v>
      </c>
      <c r="W1194" s="31">
        <v>9.8233833312988281</v>
      </c>
      <c r="X1194" s="32">
        <v>84.354507446289063</v>
      </c>
      <c r="Y1194" s="33">
        <v>133.443603515625</v>
      </c>
      <c r="Z1194" s="34">
        <v>8.1557502746582031</v>
      </c>
      <c r="AA1194" s="35">
        <v>-59.332847595214844</v>
      </c>
      <c r="AB1194" s="35">
        <v>170.85032653808594</v>
      </c>
      <c r="AC1194" s="22">
        <v>0.51221555471420288</v>
      </c>
      <c r="AD1194" s="36">
        <v>15.416999816894531</v>
      </c>
    </row>
    <row r="1195" spans="1:30" x14ac:dyDescent="0.2">
      <c r="A1195" s="20">
        <v>46001.778426770834</v>
      </c>
      <c r="B1195" s="21">
        <v>8.0120000839233398</v>
      </c>
      <c r="C1195" s="21">
        <v>7.3810935020446777</v>
      </c>
      <c r="D1195" s="22">
        <v>3.7210326194763184</v>
      </c>
      <c r="E1195" s="23">
        <v>192</v>
      </c>
      <c r="F1195" s="23">
        <v>50.159480748698115</v>
      </c>
      <c r="G1195" s="23">
        <v>-66.460144026204944</v>
      </c>
      <c r="H1195" s="23">
        <v>50.160406328133078</v>
      </c>
      <c r="I1195" s="23">
        <v>-66.460185537994931</v>
      </c>
      <c r="J1195" s="23">
        <v>82.626365661621094</v>
      </c>
      <c r="K1195" s="23">
        <v>-2.920539379119873</v>
      </c>
      <c r="L1195" s="24">
        <v>0.81982201337814331</v>
      </c>
      <c r="M1195" s="20">
        <v>25569.015554490739</v>
      </c>
      <c r="N1195" s="22">
        <v>0.51221555471420288</v>
      </c>
      <c r="O1195" s="25">
        <v>26721.4296875</v>
      </c>
      <c r="P1195" s="25">
        <v>50201.515625</v>
      </c>
      <c r="Q1195" s="26">
        <v>30.607460021972656</v>
      </c>
      <c r="R1195" s="27">
        <v>37.423149108886719</v>
      </c>
      <c r="S1195" s="28">
        <v>1.0245392322540283</v>
      </c>
      <c r="T1195" s="29">
        <v>32.630985260009766</v>
      </c>
      <c r="U1195" s="22">
        <v>0.86480712890625</v>
      </c>
      <c r="V1195" s="30">
        <v>0</v>
      </c>
      <c r="W1195" s="31">
        <v>9.8233833312988281</v>
      </c>
      <c r="X1195" s="32">
        <v>84.354507446289063</v>
      </c>
      <c r="Y1195" s="33">
        <v>133.443603515625</v>
      </c>
      <c r="Z1195" s="34">
        <v>8.1557502746582031</v>
      </c>
      <c r="AA1195" s="35">
        <v>-59.332847595214844</v>
      </c>
      <c r="AB1195" s="35">
        <v>170.85032653808594</v>
      </c>
      <c r="AC1195" s="22">
        <v>0.51221555471420288</v>
      </c>
      <c r="AD1195" s="36">
        <v>15.416999816894531</v>
      </c>
    </row>
    <row r="1196" spans="1:30" x14ac:dyDescent="0.2">
      <c r="A1196" s="20">
        <v>46001.778438344911</v>
      </c>
      <c r="B1196" s="21">
        <v>7.9920001029968262</v>
      </c>
      <c r="C1196" s="21">
        <v>7.4001321792602539</v>
      </c>
      <c r="D1196" s="22">
        <v>3.7210326194763184</v>
      </c>
      <c r="E1196" s="23">
        <v>189</v>
      </c>
      <c r="F1196" s="23">
        <v>50.159480748698115</v>
      </c>
      <c r="G1196" s="23">
        <v>-66.460144026204944</v>
      </c>
      <c r="H1196" s="23">
        <v>50.160401026367438</v>
      </c>
      <c r="I1196" s="23">
        <v>-66.460187160521954</v>
      </c>
      <c r="J1196" s="23">
        <v>82.036643981933594</v>
      </c>
      <c r="K1196" s="23">
        <v>-3.0364806652069092</v>
      </c>
      <c r="L1196" s="24">
        <v>0.81982201337814331</v>
      </c>
      <c r="M1196" s="20">
        <v>25569.015566064816</v>
      </c>
      <c r="N1196" s="22">
        <v>0.51221555471420288</v>
      </c>
      <c r="O1196" s="25">
        <v>26721.4296875</v>
      </c>
      <c r="P1196" s="25">
        <v>50201.515625</v>
      </c>
      <c r="Q1196" s="26">
        <v>30.607460021972656</v>
      </c>
      <c r="R1196" s="27">
        <v>37.423149108886719</v>
      </c>
      <c r="S1196" s="28">
        <v>1.0245392322540283</v>
      </c>
      <c r="T1196" s="29">
        <v>32.630985260009766</v>
      </c>
      <c r="U1196" s="22">
        <v>0.86480712890625</v>
      </c>
      <c r="V1196" s="30">
        <v>0</v>
      </c>
      <c r="W1196" s="31">
        <v>9.8233833312988281</v>
      </c>
      <c r="X1196" s="32">
        <v>84.354507446289063</v>
      </c>
      <c r="Y1196" s="33">
        <v>133.443603515625</v>
      </c>
      <c r="Z1196" s="34">
        <v>8.1557502746582031</v>
      </c>
      <c r="AA1196" s="35">
        <v>-59.332847595214844</v>
      </c>
      <c r="AB1196" s="35">
        <v>170.85032653808594</v>
      </c>
      <c r="AC1196" s="22">
        <v>0.51221555471420288</v>
      </c>
      <c r="AD1196" s="36">
        <v>15.416999816894531</v>
      </c>
    </row>
    <row r="1197" spans="1:30" x14ac:dyDescent="0.2">
      <c r="A1197" s="20">
        <v>46001.77844991898</v>
      </c>
      <c r="B1197" s="21">
        <v>8</v>
      </c>
      <c r="C1197" s="21">
        <v>7.4097094535827637</v>
      </c>
      <c r="D1197" s="22">
        <v>3.6776728630065918</v>
      </c>
      <c r="E1197" s="23">
        <v>187.39999389648438</v>
      </c>
      <c r="F1197" s="23">
        <v>50.159480748698115</v>
      </c>
      <c r="G1197" s="23">
        <v>-66.460144026204944</v>
      </c>
      <c r="H1197" s="23">
        <v>50.160395786752964</v>
      </c>
      <c r="I1197" s="23">
        <v>-66.460188368478626</v>
      </c>
      <c r="J1197" s="23">
        <v>81.453826904296875</v>
      </c>
      <c r="K1197" s="23">
        <v>-3.1227977275848389</v>
      </c>
      <c r="L1197" s="24">
        <v>0.81842666864395142</v>
      </c>
      <c r="M1197" s="20">
        <v>25569.015577638889</v>
      </c>
      <c r="N1197" s="22">
        <v>0.51221555471420288</v>
      </c>
      <c r="O1197" s="25">
        <v>26721.4296875</v>
      </c>
      <c r="P1197" s="25">
        <v>50201.515625</v>
      </c>
      <c r="Q1197" s="26">
        <v>30.607460021972656</v>
      </c>
      <c r="R1197" s="27">
        <v>37.423149108886719</v>
      </c>
      <c r="S1197" s="28">
        <v>1.0245392322540283</v>
      </c>
      <c r="T1197" s="29">
        <v>32.630985260009766</v>
      </c>
      <c r="U1197" s="22">
        <v>0.86480712890625</v>
      </c>
      <c r="V1197" s="30">
        <v>0</v>
      </c>
      <c r="W1197" s="31">
        <v>9.8233833312988281</v>
      </c>
      <c r="X1197" s="32">
        <v>84.354507446289063</v>
      </c>
      <c r="Y1197" s="33">
        <v>133.443603515625</v>
      </c>
      <c r="Z1197" s="34">
        <v>8.1557502746582031</v>
      </c>
      <c r="AA1197" s="35">
        <v>-59.332847595214844</v>
      </c>
      <c r="AB1197" s="35">
        <v>170.85032653808594</v>
      </c>
      <c r="AC1197" s="22">
        <v>0.51221555471420288</v>
      </c>
      <c r="AD1197" s="36">
        <v>15.416999816894531</v>
      </c>
    </row>
    <row r="1198" spans="1:30" x14ac:dyDescent="0.2">
      <c r="A1198" s="20">
        <v>46001.778461504633</v>
      </c>
      <c r="B1198" s="21">
        <v>7.9879999160766602</v>
      </c>
      <c r="C1198" s="21">
        <v>7.4097514152526855</v>
      </c>
      <c r="D1198" s="22">
        <v>3.6776728630065918</v>
      </c>
      <c r="E1198" s="23">
        <v>184.39999389648438</v>
      </c>
      <c r="F1198" s="23">
        <v>50.159480748698115</v>
      </c>
      <c r="G1198" s="23">
        <v>-66.460144026204944</v>
      </c>
      <c r="H1198" s="23">
        <v>50.16039037624558</v>
      </c>
      <c r="I1198" s="23">
        <v>-66.460189360039607</v>
      </c>
      <c r="J1198" s="23">
        <v>80.852005004882813</v>
      </c>
      <c r="K1198" s="23">
        <v>-3.1936521530151367</v>
      </c>
      <c r="L1198" s="24">
        <v>0.81842666864395142</v>
      </c>
      <c r="M1198" s="20">
        <v>25569.015589224538</v>
      </c>
      <c r="N1198" s="22">
        <v>0.51221555471420288</v>
      </c>
      <c r="O1198" s="25">
        <v>26721.4296875</v>
      </c>
      <c r="P1198" s="25">
        <v>50201.515625</v>
      </c>
      <c r="Q1198" s="26">
        <v>30.607460021972656</v>
      </c>
      <c r="R1198" s="27">
        <v>37.423149108886719</v>
      </c>
      <c r="S1198" s="28">
        <v>1.0245392322540283</v>
      </c>
      <c r="T1198" s="29">
        <v>32.630985260009766</v>
      </c>
      <c r="U1198" s="22">
        <v>0.86480712890625</v>
      </c>
      <c r="V1198" s="30">
        <v>0</v>
      </c>
      <c r="W1198" s="31">
        <v>9.8233833312988281</v>
      </c>
      <c r="X1198" s="32">
        <v>84.354507446289063</v>
      </c>
      <c r="Y1198" s="33">
        <v>133.443603515625</v>
      </c>
      <c r="Z1198" s="34">
        <v>8.1557502746582031</v>
      </c>
      <c r="AA1198" s="35">
        <v>-59.332847595214844</v>
      </c>
      <c r="AB1198" s="35">
        <v>170.85032653808594</v>
      </c>
      <c r="AC1198" s="22">
        <v>0.51221555471420288</v>
      </c>
      <c r="AD1198" s="36">
        <v>15.416999816894531</v>
      </c>
    </row>
    <row r="1199" spans="1:30" x14ac:dyDescent="0.2">
      <c r="A1199" s="20">
        <v>46001.778473078703</v>
      </c>
      <c r="B1199" s="21">
        <v>7.9939999580383301</v>
      </c>
      <c r="C1199" s="21">
        <v>7.4493217468261719</v>
      </c>
      <c r="D1199" s="22">
        <v>3.6776728630065918</v>
      </c>
      <c r="E1199" s="23">
        <v>182.69999694824219</v>
      </c>
      <c r="F1199" s="23">
        <v>50.159480748698115</v>
      </c>
      <c r="G1199" s="23">
        <v>-66.460144026204944</v>
      </c>
      <c r="H1199" s="23">
        <v>50.160385011787859</v>
      </c>
      <c r="I1199" s="23">
        <v>-66.460189919673084</v>
      </c>
      <c r="J1199" s="23">
        <v>80.255302429199219</v>
      </c>
      <c r="K1199" s="23">
        <v>-3.2336421012878418</v>
      </c>
      <c r="L1199" s="24">
        <v>0.81842666864395142</v>
      </c>
      <c r="M1199" s="20">
        <v>25569.015600798612</v>
      </c>
      <c r="N1199" s="22">
        <v>0.51221555471420288</v>
      </c>
      <c r="O1199" s="25">
        <v>26721.4296875</v>
      </c>
      <c r="P1199" s="25">
        <v>50201.515625</v>
      </c>
      <c r="Q1199" s="26">
        <v>30.607460021972656</v>
      </c>
      <c r="R1199" s="27">
        <v>37.423149108886719</v>
      </c>
      <c r="S1199" s="28">
        <v>1.0245392322540283</v>
      </c>
      <c r="T1199" s="29">
        <v>32.630985260009766</v>
      </c>
      <c r="U1199" s="22">
        <v>0.86480712890625</v>
      </c>
      <c r="V1199" s="30">
        <v>0</v>
      </c>
      <c r="W1199" s="31">
        <v>9.8233833312988281</v>
      </c>
      <c r="X1199" s="32">
        <v>84.354507446289063</v>
      </c>
      <c r="Y1199" s="33">
        <v>133.443603515625</v>
      </c>
      <c r="Z1199" s="34">
        <v>8.1557502746582031</v>
      </c>
      <c r="AA1199" s="35">
        <v>-59.332847595214844</v>
      </c>
      <c r="AB1199" s="35">
        <v>170.85032653808594</v>
      </c>
      <c r="AC1199" s="22">
        <v>0.51221555471420288</v>
      </c>
      <c r="AD1199" s="36">
        <v>15.416999816894531</v>
      </c>
    </row>
    <row r="1200" spans="1:30" x14ac:dyDescent="0.2">
      <c r="A1200" s="20">
        <v>46001.778484652779</v>
      </c>
      <c r="B1200" s="21">
        <v>8.0010004043579102</v>
      </c>
      <c r="C1200" s="21">
        <v>7.4753580093383789</v>
      </c>
      <c r="D1200" s="22">
        <v>3.6776728630065918</v>
      </c>
      <c r="E1200" s="23">
        <v>180.60000610351563</v>
      </c>
      <c r="F1200" s="23">
        <v>50.159480748698115</v>
      </c>
      <c r="G1200" s="23">
        <v>-66.460144026204944</v>
      </c>
      <c r="H1200" s="23">
        <v>50.16037967300273</v>
      </c>
      <c r="I1200" s="23">
        <v>-66.460190027643662</v>
      </c>
      <c r="J1200" s="23">
        <v>79.661460876464844</v>
      </c>
      <c r="K1200" s="23">
        <v>-3.2413578033447266</v>
      </c>
      <c r="L1200" s="24">
        <v>0.81842666864395142</v>
      </c>
      <c r="M1200" s="20">
        <v>25569.015612372685</v>
      </c>
      <c r="N1200" s="22">
        <v>0.54481321573257446</v>
      </c>
      <c r="O1200" s="25">
        <v>26737.896484375</v>
      </c>
      <c r="P1200" s="25">
        <v>50173.76171875</v>
      </c>
      <c r="Q1200" s="26">
        <v>30.597736358642578</v>
      </c>
      <c r="R1200" s="27">
        <v>37.400100708007813</v>
      </c>
      <c r="S1200" s="28">
        <v>1.0245296955108643</v>
      </c>
      <c r="T1200" s="29">
        <v>32.612945556640625</v>
      </c>
      <c r="U1200" s="22">
        <v>0.862579345703125</v>
      </c>
      <c r="V1200" s="30">
        <v>0</v>
      </c>
      <c r="W1200" s="31">
        <v>9.798649787902832</v>
      </c>
      <c r="X1200" s="32">
        <v>84.207984924316406</v>
      </c>
      <c r="Y1200" s="33">
        <v>133.2098388671875</v>
      </c>
      <c r="Z1200" s="34">
        <v>8.1548309326171875</v>
      </c>
      <c r="AA1200" s="35">
        <v>-59.289932250976563</v>
      </c>
      <c r="AB1200" s="35">
        <v>170.72634887695313</v>
      </c>
      <c r="AC1200" s="22">
        <v>0.54481321573257446</v>
      </c>
      <c r="AD1200" s="36">
        <v>15.416999816894531</v>
      </c>
    </row>
    <row r="1201" spans="1:30" x14ac:dyDescent="0.2">
      <c r="A1201" s="20">
        <v>46001.778497222222</v>
      </c>
      <c r="B1201" s="21">
        <v>7.9819998741149902</v>
      </c>
      <c r="C1201" s="21">
        <v>7.4847664833068848</v>
      </c>
      <c r="D1201" s="22">
        <v>3.6776728630065918</v>
      </c>
      <c r="E1201" s="23">
        <v>177.39999389648438</v>
      </c>
      <c r="F1201" s="23">
        <v>50.159480748698115</v>
      </c>
      <c r="G1201" s="23">
        <v>-66.460144026204944</v>
      </c>
      <c r="H1201" s="23">
        <v>50.160371567283512</v>
      </c>
      <c r="I1201" s="23">
        <v>-66.460189612326445</v>
      </c>
      <c r="J1201" s="23">
        <v>78.759841918945313</v>
      </c>
      <c r="K1201" s="23">
        <v>-3.2116808891296387</v>
      </c>
      <c r="L1201" s="24">
        <v>0.81842666864395142</v>
      </c>
      <c r="M1201" s="20">
        <v>25569.015624942131</v>
      </c>
      <c r="N1201" s="22">
        <v>0.54481321573257446</v>
      </c>
      <c r="O1201" s="25">
        <v>26737.896484375</v>
      </c>
      <c r="P1201" s="25">
        <v>50173.76171875</v>
      </c>
      <c r="Q1201" s="26">
        <v>30.597736358642578</v>
      </c>
      <c r="R1201" s="27">
        <v>37.400100708007813</v>
      </c>
      <c r="S1201" s="28">
        <v>1.0245296955108643</v>
      </c>
      <c r="T1201" s="29">
        <v>32.612945556640625</v>
      </c>
      <c r="U1201" s="22">
        <v>0.862579345703125</v>
      </c>
      <c r="V1201" s="30">
        <v>0</v>
      </c>
      <c r="W1201" s="31">
        <v>9.798649787902832</v>
      </c>
      <c r="X1201" s="32">
        <v>84.207984924316406</v>
      </c>
      <c r="Y1201" s="33">
        <v>133.2098388671875</v>
      </c>
      <c r="Z1201" s="34">
        <v>8.1548309326171875</v>
      </c>
      <c r="AA1201" s="35">
        <v>-59.289932250976563</v>
      </c>
      <c r="AB1201" s="35">
        <v>170.72634887695313</v>
      </c>
      <c r="AC1201" s="22">
        <v>0.54481321573257446</v>
      </c>
      <c r="AD1201" s="36">
        <v>15.416999816894531</v>
      </c>
    </row>
    <row r="1202" spans="1:30" x14ac:dyDescent="0.2">
      <c r="A1202" s="20">
        <v>46001.778513553239</v>
      </c>
      <c r="B1202" s="21">
        <v>7.999000072479248</v>
      </c>
      <c r="C1202" s="21">
        <v>7.5060663223266602</v>
      </c>
      <c r="D1202" s="22">
        <v>3.6992294788360596</v>
      </c>
      <c r="E1202" s="23">
        <v>176.10000610351563</v>
      </c>
      <c r="F1202" s="23">
        <v>50.159480748698115</v>
      </c>
      <c r="G1202" s="23">
        <v>-66.460144026204944</v>
      </c>
      <c r="H1202" s="23">
        <v>50.160366166905604</v>
      </c>
      <c r="I1202" s="23">
        <v>-66.460189066851726</v>
      </c>
      <c r="J1202" s="23">
        <v>78.159149169921875</v>
      </c>
      <c r="K1202" s="23">
        <v>-3.1727032661437988</v>
      </c>
      <c r="L1202" s="24">
        <v>0.81703132390975952</v>
      </c>
      <c r="M1202" s="20">
        <v>25569.015641273149</v>
      </c>
      <c r="N1202" s="22">
        <v>0.54481321573257446</v>
      </c>
      <c r="O1202" s="25">
        <v>26737.896484375</v>
      </c>
      <c r="P1202" s="25">
        <v>50173.76171875</v>
      </c>
      <c r="Q1202" s="26">
        <v>30.597736358642578</v>
      </c>
      <c r="R1202" s="27">
        <v>37.400100708007813</v>
      </c>
      <c r="S1202" s="28">
        <v>1.0245296955108643</v>
      </c>
      <c r="T1202" s="29">
        <v>32.612945556640625</v>
      </c>
      <c r="U1202" s="22">
        <v>0.862579345703125</v>
      </c>
      <c r="V1202" s="30">
        <v>0</v>
      </c>
      <c r="W1202" s="31">
        <v>9.798649787902832</v>
      </c>
      <c r="X1202" s="32">
        <v>84.207984924316406</v>
      </c>
      <c r="Y1202" s="33">
        <v>133.2098388671875</v>
      </c>
      <c r="Z1202" s="34">
        <v>8.1548309326171875</v>
      </c>
      <c r="AA1202" s="35">
        <v>-59.289932250976563</v>
      </c>
      <c r="AB1202" s="35">
        <v>170.72634887695313</v>
      </c>
      <c r="AC1202" s="22">
        <v>0.54481321573257446</v>
      </c>
      <c r="AD1202" s="36">
        <v>15.416999816894531</v>
      </c>
    </row>
    <row r="1203" spans="1:30" x14ac:dyDescent="0.2">
      <c r="A1203" s="20">
        <v>46001.778525150461</v>
      </c>
      <c r="B1203" s="21">
        <v>8.0120000839233398</v>
      </c>
      <c r="C1203" s="21">
        <v>7.5288791656494141</v>
      </c>
      <c r="D1203" s="22">
        <v>3.6992294788360596</v>
      </c>
      <c r="E1203" s="23">
        <v>180.80000305175781</v>
      </c>
      <c r="F1203" s="23">
        <v>50.159480748698115</v>
      </c>
      <c r="G1203" s="23">
        <v>-66.460144026204944</v>
      </c>
      <c r="H1203" s="23">
        <v>50.160360756649247</v>
      </c>
      <c r="I1203" s="23">
        <v>-66.460188380320588</v>
      </c>
      <c r="J1203" s="23">
        <v>77.557357788085938</v>
      </c>
      <c r="K1203" s="23">
        <v>-3.1236462593078613</v>
      </c>
      <c r="L1203" s="24">
        <v>0.81703132390975952</v>
      </c>
      <c r="M1203" s="20">
        <v>25569.01565287037</v>
      </c>
      <c r="N1203" s="22">
        <v>0.54481321573257446</v>
      </c>
      <c r="O1203" s="25">
        <v>26737.896484375</v>
      </c>
      <c r="P1203" s="25">
        <v>50173.76171875</v>
      </c>
      <c r="Q1203" s="26">
        <v>30.597736358642578</v>
      </c>
      <c r="R1203" s="27">
        <v>37.400100708007813</v>
      </c>
      <c r="S1203" s="28">
        <v>1.0245296955108643</v>
      </c>
      <c r="T1203" s="29">
        <v>32.612945556640625</v>
      </c>
      <c r="U1203" s="22">
        <v>0.862579345703125</v>
      </c>
      <c r="V1203" s="30">
        <v>0</v>
      </c>
      <c r="W1203" s="31">
        <v>9.798649787902832</v>
      </c>
      <c r="X1203" s="32">
        <v>84.207984924316406</v>
      </c>
      <c r="Y1203" s="33">
        <v>133.2098388671875</v>
      </c>
      <c r="Z1203" s="34">
        <v>8.1548309326171875</v>
      </c>
      <c r="AA1203" s="35">
        <v>-59.289932250976563</v>
      </c>
      <c r="AB1203" s="35">
        <v>170.72634887695313</v>
      </c>
      <c r="AC1203" s="22">
        <v>0.54481321573257446</v>
      </c>
      <c r="AD1203" s="36">
        <v>15.416999816894531</v>
      </c>
    </row>
    <row r="1204" spans="1:30" x14ac:dyDescent="0.2">
      <c r="A1204" s="20">
        <v>46001.778536724538</v>
      </c>
      <c r="B1204" s="21">
        <v>7.995999813079834</v>
      </c>
      <c r="C1204" s="21">
        <v>7.5147819519042969</v>
      </c>
      <c r="D1204" s="22">
        <v>3.6992294788360596</v>
      </c>
      <c r="E1204" s="23">
        <v>183.39999389648438</v>
      </c>
      <c r="F1204" s="23">
        <v>50.159480748698115</v>
      </c>
      <c r="G1204" s="23">
        <v>-66.460144026204944</v>
      </c>
      <c r="H1204" s="23">
        <v>50.160355351218676</v>
      </c>
      <c r="I1204" s="23">
        <v>-66.460187983043525</v>
      </c>
      <c r="J1204" s="23">
        <v>76.956100463867188</v>
      </c>
      <c r="K1204" s="23">
        <v>-3.0952584743499756</v>
      </c>
      <c r="L1204" s="24">
        <v>0.81703132390975952</v>
      </c>
      <c r="M1204" s="20">
        <v>25569.015664444443</v>
      </c>
      <c r="N1204" s="22">
        <v>0.54481321573257446</v>
      </c>
      <c r="O1204" s="25">
        <v>26737.896484375</v>
      </c>
      <c r="P1204" s="25">
        <v>50173.76171875</v>
      </c>
      <c r="Q1204" s="26">
        <v>30.597736358642578</v>
      </c>
      <c r="R1204" s="27">
        <v>37.400100708007813</v>
      </c>
      <c r="S1204" s="28">
        <v>1.0245296955108643</v>
      </c>
      <c r="T1204" s="29">
        <v>32.612945556640625</v>
      </c>
      <c r="U1204" s="22">
        <v>0.862579345703125</v>
      </c>
      <c r="V1204" s="30">
        <v>0</v>
      </c>
      <c r="W1204" s="31">
        <v>9.798649787902832</v>
      </c>
      <c r="X1204" s="32">
        <v>84.207984924316406</v>
      </c>
      <c r="Y1204" s="33">
        <v>133.2098388671875</v>
      </c>
      <c r="Z1204" s="34">
        <v>8.1548309326171875</v>
      </c>
      <c r="AA1204" s="35">
        <v>-59.289932250976563</v>
      </c>
      <c r="AB1204" s="35">
        <v>170.72634887695313</v>
      </c>
      <c r="AC1204" s="22">
        <v>0.54481321573257446</v>
      </c>
      <c r="AD1204" s="36">
        <v>15.416999816894531</v>
      </c>
    </row>
    <row r="1205" spans="1:30" x14ac:dyDescent="0.2">
      <c r="A1205" s="20">
        <v>46001.778548310183</v>
      </c>
      <c r="B1205" s="21">
        <v>8.0010004043579102</v>
      </c>
      <c r="C1205" s="21">
        <v>7.5319347381591797</v>
      </c>
      <c r="D1205" s="22">
        <v>3.6992294788360596</v>
      </c>
      <c r="E1205" s="23">
        <v>186.39999389648438</v>
      </c>
      <c r="F1205" s="23">
        <v>50.159480748698115</v>
      </c>
      <c r="G1205" s="23">
        <v>-66.460144026204944</v>
      </c>
      <c r="H1205" s="23">
        <v>50.160350159966463</v>
      </c>
      <c r="I1205" s="23">
        <v>-66.460188203732301</v>
      </c>
      <c r="J1205" s="23">
        <v>76.378662109375</v>
      </c>
      <c r="K1205" s="23">
        <v>-3.1110284328460693</v>
      </c>
      <c r="L1205" s="24">
        <v>0.81703132390975952</v>
      </c>
      <c r="M1205" s="20">
        <v>25569.015676030092</v>
      </c>
      <c r="N1205" s="22">
        <v>0.54481321573257446</v>
      </c>
      <c r="O1205" s="25">
        <v>26737.896484375</v>
      </c>
      <c r="P1205" s="25">
        <v>50173.76171875</v>
      </c>
      <c r="Q1205" s="26">
        <v>30.597736358642578</v>
      </c>
      <c r="R1205" s="27">
        <v>37.400100708007813</v>
      </c>
      <c r="S1205" s="28">
        <v>1.0245296955108643</v>
      </c>
      <c r="T1205" s="29">
        <v>32.612945556640625</v>
      </c>
      <c r="U1205" s="22">
        <v>0.862579345703125</v>
      </c>
      <c r="V1205" s="30">
        <v>0</v>
      </c>
      <c r="W1205" s="31">
        <v>9.798649787902832</v>
      </c>
      <c r="X1205" s="32">
        <v>84.207984924316406</v>
      </c>
      <c r="Y1205" s="33">
        <v>133.2098388671875</v>
      </c>
      <c r="Z1205" s="34">
        <v>8.1548309326171875</v>
      </c>
      <c r="AA1205" s="35">
        <v>-59.289932250976563</v>
      </c>
      <c r="AB1205" s="35">
        <v>170.72634887695313</v>
      </c>
      <c r="AC1205" s="22">
        <v>0.54481321573257446</v>
      </c>
      <c r="AD1205" s="36">
        <v>15.416999816894531</v>
      </c>
    </row>
    <row r="1206" spans="1:30" x14ac:dyDescent="0.2">
      <c r="A1206" s="20">
        <v>46001.778560856481</v>
      </c>
      <c r="B1206" s="21">
        <v>8.0200004577636719</v>
      </c>
      <c r="C1206" s="21">
        <v>7.5315227508544922</v>
      </c>
      <c r="D1206" s="22">
        <v>3.6992294788360596</v>
      </c>
      <c r="E1206" s="23">
        <v>189.10000610351563</v>
      </c>
      <c r="F1206" s="23">
        <v>50.159480748698115</v>
      </c>
      <c r="G1206" s="23">
        <v>-66.460144026204944</v>
      </c>
      <c r="H1206" s="23">
        <v>50.160342084641805</v>
      </c>
      <c r="I1206" s="23">
        <v>-66.460189221084406</v>
      </c>
      <c r="J1206" s="23">
        <v>75.480430603027344</v>
      </c>
      <c r="K1206" s="23">
        <v>-3.1837258338928223</v>
      </c>
      <c r="L1206" s="24">
        <v>0.81703132390975952</v>
      </c>
      <c r="M1206" s="20">
        <v>25569.01568857639</v>
      </c>
      <c r="N1206" s="22">
        <v>0.54481321573257446</v>
      </c>
      <c r="O1206" s="25">
        <v>26737.896484375</v>
      </c>
      <c r="P1206" s="25">
        <v>50173.76171875</v>
      </c>
      <c r="Q1206" s="26">
        <v>30.597736358642578</v>
      </c>
      <c r="R1206" s="27">
        <v>37.400100708007813</v>
      </c>
      <c r="S1206" s="28">
        <v>1.0245296955108643</v>
      </c>
      <c r="T1206" s="29">
        <v>32.612945556640625</v>
      </c>
      <c r="U1206" s="22">
        <v>0.862579345703125</v>
      </c>
      <c r="V1206" s="30">
        <v>0</v>
      </c>
      <c r="W1206" s="31">
        <v>9.798649787902832</v>
      </c>
      <c r="X1206" s="32">
        <v>84.207984924316406</v>
      </c>
      <c r="Y1206" s="33">
        <v>133.2098388671875</v>
      </c>
      <c r="Z1206" s="34">
        <v>8.1548309326171875</v>
      </c>
      <c r="AA1206" s="35">
        <v>-59.289932250976563</v>
      </c>
      <c r="AB1206" s="35">
        <v>170.72634887695313</v>
      </c>
      <c r="AC1206" s="22">
        <v>0.54481321573257446</v>
      </c>
      <c r="AD1206" s="36">
        <v>15.416999816894531</v>
      </c>
    </row>
    <row r="1207" spans="1:30" x14ac:dyDescent="0.2">
      <c r="A1207" s="20">
        <v>46001.778572430558</v>
      </c>
      <c r="B1207" s="21">
        <v>8.0279998779296875</v>
      </c>
      <c r="C1207" s="21">
        <v>7.5589475631713867</v>
      </c>
      <c r="D1207" s="22">
        <v>3.7163734436035156</v>
      </c>
      <c r="E1207" s="23">
        <v>190.60000610351563</v>
      </c>
      <c r="F1207" s="23">
        <v>50.159480748698115</v>
      </c>
      <c r="G1207" s="23">
        <v>-66.460144026204944</v>
      </c>
      <c r="H1207" s="23">
        <v>50.160336737385556</v>
      </c>
      <c r="I1207" s="23">
        <v>-66.460190490587038</v>
      </c>
      <c r="J1207" s="23">
        <v>74.885643005371094</v>
      </c>
      <c r="K1207" s="23">
        <v>-3.2744412422180176</v>
      </c>
      <c r="L1207" s="24">
        <v>0.81633371114730835</v>
      </c>
      <c r="M1207" s="20">
        <v>25569.015700150463</v>
      </c>
      <c r="N1207" s="22">
        <v>0.54481321573257446</v>
      </c>
      <c r="O1207" s="25">
        <v>26737.896484375</v>
      </c>
      <c r="P1207" s="25">
        <v>50173.76171875</v>
      </c>
      <c r="Q1207" s="26">
        <v>30.597736358642578</v>
      </c>
      <c r="R1207" s="27">
        <v>37.400100708007813</v>
      </c>
      <c r="S1207" s="28">
        <v>1.0245296955108643</v>
      </c>
      <c r="T1207" s="29">
        <v>32.612945556640625</v>
      </c>
      <c r="U1207" s="22">
        <v>0.862579345703125</v>
      </c>
      <c r="V1207" s="30">
        <v>0</v>
      </c>
      <c r="W1207" s="31">
        <v>9.798649787902832</v>
      </c>
      <c r="X1207" s="32">
        <v>84.207984924316406</v>
      </c>
      <c r="Y1207" s="33">
        <v>133.2098388671875</v>
      </c>
      <c r="Z1207" s="34">
        <v>8.1548309326171875</v>
      </c>
      <c r="AA1207" s="35">
        <v>-59.289932250976563</v>
      </c>
      <c r="AB1207" s="35">
        <v>170.72634887695313</v>
      </c>
      <c r="AC1207" s="22">
        <v>0.54481321573257446</v>
      </c>
      <c r="AD1207" s="36">
        <v>15.416999816894531</v>
      </c>
    </row>
    <row r="1208" spans="1:30" x14ac:dyDescent="0.2">
      <c r="A1208" s="20">
        <v>46001.778586898145</v>
      </c>
      <c r="B1208" s="21">
        <v>8.0010004043579102</v>
      </c>
      <c r="C1208" s="21">
        <v>7.5644707679748535</v>
      </c>
      <c r="D1208" s="22">
        <v>3.7163734436035156</v>
      </c>
      <c r="E1208" s="23">
        <v>194.39999389648438</v>
      </c>
      <c r="F1208" s="23">
        <v>50.159480748698115</v>
      </c>
      <c r="G1208" s="23">
        <v>-66.460144026204944</v>
      </c>
      <c r="H1208" s="23">
        <v>50.160331450846151</v>
      </c>
      <c r="I1208" s="23">
        <v>-66.460191929353229</v>
      </c>
      <c r="J1208" s="23">
        <v>74.297607421875</v>
      </c>
      <c r="K1208" s="23">
        <v>-3.3772516250610352</v>
      </c>
      <c r="L1208" s="24">
        <v>0.81633371114730835</v>
      </c>
      <c r="M1208" s="20">
        <v>25569.015714618057</v>
      </c>
      <c r="N1208" s="22">
        <v>0.54481321573257446</v>
      </c>
      <c r="O1208" s="25">
        <v>26737.896484375</v>
      </c>
      <c r="P1208" s="25">
        <v>50173.76171875</v>
      </c>
      <c r="Q1208" s="26">
        <v>30.597736358642578</v>
      </c>
      <c r="R1208" s="27">
        <v>37.400100708007813</v>
      </c>
      <c r="S1208" s="28">
        <v>1.0245296955108643</v>
      </c>
      <c r="T1208" s="29">
        <v>32.612945556640625</v>
      </c>
      <c r="U1208" s="22">
        <v>0.862579345703125</v>
      </c>
      <c r="V1208" s="30">
        <v>0</v>
      </c>
      <c r="W1208" s="31">
        <v>9.798649787902832</v>
      </c>
      <c r="X1208" s="32">
        <v>84.207984924316406</v>
      </c>
      <c r="Y1208" s="33">
        <v>133.2098388671875</v>
      </c>
      <c r="Z1208" s="34">
        <v>8.1548309326171875</v>
      </c>
      <c r="AA1208" s="35">
        <v>-59.289932250976563</v>
      </c>
      <c r="AB1208" s="35">
        <v>170.72634887695313</v>
      </c>
      <c r="AC1208" s="22">
        <v>0.54481321573257446</v>
      </c>
      <c r="AD1208" s="36">
        <v>15.416999816894531</v>
      </c>
    </row>
    <row r="1209" spans="1:30" x14ac:dyDescent="0.2">
      <c r="A1209" s="20">
        <v>46001.778600358797</v>
      </c>
      <c r="B1209" s="21">
        <v>8.0039997100830078</v>
      </c>
      <c r="C1209" s="21">
        <v>7.5902848243713379</v>
      </c>
      <c r="D1209" s="22">
        <v>3.7163734436035156</v>
      </c>
      <c r="E1209" s="23">
        <v>199</v>
      </c>
      <c r="F1209" s="23">
        <v>50.159480748698115</v>
      </c>
      <c r="G1209" s="23">
        <v>-66.460144026204944</v>
      </c>
      <c r="H1209" s="23">
        <v>50.160326304778835</v>
      </c>
      <c r="I1209" s="23">
        <v>-66.460193991762694</v>
      </c>
      <c r="J1209" s="23">
        <v>73.725196838378906</v>
      </c>
      <c r="K1209" s="23">
        <v>-3.5246255397796631</v>
      </c>
      <c r="L1209" s="24">
        <v>0.81633371114730835</v>
      </c>
      <c r="M1209" s="20">
        <v>25569.015728078703</v>
      </c>
      <c r="N1209" s="22">
        <v>0.56311523914337158</v>
      </c>
      <c r="O1209" s="25">
        <v>26764.115234375</v>
      </c>
      <c r="P1209" s="25">
        <v>50190.03515625</v>
      </c>
      <c r="Q1209" s="26">
        <v>30.613624572753906</v>
      </c>
      <c r="R1209" s="27">
        <v>37.363460540771484</v>
      </c>
      <c r="S1209" s="28">
        <v>1.0245417356491089</v>
      </c>
      <c r="T1209" s="29">
        <v>32.623523712158203</v>
      </c>
      <c r="U1209" s="22">
        <v>0.861541748046875</v>
      </c>
      <c r="V1209" s="30">
        <v>0</v>
      </c>
      <c r="W1209" s="31">
        <v>9.7916030883789063</v>
      </c>
      <c r="X1209" s="32">
        <v>84.196952819824219</v>
      </c>
      <c r="Y1209" s="33">
        <v>133.19125366210938</v>
      </c>
      <c r="Z1209" s="34">
        <v>8.154932975769043</v>
      </c>
      <c r="AA1209" s="35">
        <v>-59.299468994140625</v>
      </c>
      <c r="AB1209" s="35">
        <v>170.59283447265625</v>
      </c>
      <c r="AC1209" s="22">
        <v>0.56311523914337158</v>
      </c>
      <c r="AD1209" s="36">
        <v>15.407999992370605</v>
      </c>
    </row>
    <row r="1210" spans="1:30" x14ac:dyDescent="0.2">
      <c r="A1210" s="20">
        <v>46001.778611932874</v>
      </c>
      <c r="B1210" s="21">
        <v>7.9970002174377441</v>
      </c>
      <c r="C1210" s="21">
        <v>7.6567378044128418</v>
      </c>
      <c r="D1210" s="22">
        <v>3.7163734436035156</v>
      </c>
      <c r="E1210" s="23">
        <v>202.10000610351563</v>
      </c>
      <c r="F1210" s="23">
        <v>50.159480748698115</v>
      </c>
      <c r="G1210" s="23">
        <v>-66.460144026204944</v>
      </c>
      <c r="H1210" s="23">
        <v>50.160321435327411</v>
      </c>
      <c r="I1210" s="23">
        <v>-66.460196466541589</v>
      </c>
      <c r="J1210" s="23">
        <v>73.183563232421875</v>
      </c>
      <c r="K1210" s="23">
        <v>-3.7014663219451904</v>
      </c>
      <c r="L1210" s="24">
        <v>0.81633371114730835</v>
      </c>
      <c r="M1210" s="20">
        <v>25569.015739664352</v>
      </c>
      <c r="N1210" s="22">
        <v>0.56311523914337158</v>
      </c>
      <c r="O1210" s="25">
        <v>26764.115234375</v>
      </c>
      <c r="P1210" s="25">
        <v>50190.03515625</v>
      </c>
      <c r="Q1210" s="26">
        <v>30.613624572753906</v>
      </c>
      <c r="R1210" s="27">
        <v>37.363460540771484</v>
      </c>
      <c r="S1210" s="28">
        <v>1.0245417356491089</v>
      </c>
      <c r="T1210" s="29">
        <v>32.623523712158203</v>
      </c>
      <c r="U1210" s="22">
        <v>0.861541748046875</v>
      </c>
      <c r="V1210" s="30">
        <v>0</v>
      </c>
      <c r="W1210" s="31">
        <v>9.7916030883789063</v>
      </c>
      <c r="X1210" s="32">
        <v>84.196952819824219</v>
      </c>
      <c r="Y1210" s="33">
        <v>133.19125366210938</v>
      </c>
      <c r="Z1210" s="34">
        <v>8.154932975769043</v>
      </c>
      <c r="AA1210" s="35">
        <v>-59.299468994140625</v>
      </c>
      <c r="AB1210" s="35">
        <v>170.59283447265625</v>
      </c>
      <c r="AC1210" s="22">
        <v>0.56311523914337158</v>
      </c>
      <c r="AD1210" s="36">
        <v>15.407999992370605</v>
      </c>
    </row>
    <row r="1211" spans="1:30" x14ac:dyDescent="0.2">
      <c r="A1211" s="20">
        <v>46001.778623530096</v>
      </c>
      <c r="B1211" s="21">
        <v>7.9819998741149902</v>
      </c>
      <c r="C1211" s="21">
        <v>7.6742148399353027</v>
      </c>
      <c r="D1211" s="22">
        <v>3.7025375366210938</v>
      </c>
      <c r="E1211" s="23">
        <v>207.39999389648438</v>
      </c>
      <c r="F1211" s="23">
        <v>50.159480748698115</v>
      </c>
      <c r="G1211" s="23">
        <v>-66.460144026204944</v>
      </c>
      <c r="H1211" s="23">
        <v>50.160316538876671</v>
      </c>
      <c r="I1211" s="23">
        <v>-66.460199418295716</v>
      </c>
      <c r="J1211" s="23">
        <v>72.638916015625</v>
      </c>
      <c r="K1211" s="23">
        <v>-3.9123904705047607</v>
      </c>
      <c r="L1211" s="24">
        <v>0.81493836641311646</v>
      </c>
      <c r="M1211" s="20">
        <v>25569.015751250001</v>
      </c>
      <c r="N1211" s="22">
        <v>0.56311523914337158</v>
      </c>
      <c r="O1211" s="25">
        <v>26764.115234375</v>
      </c>
      <c r="P1211" s="25">
        <v>50190.03515625</v>
      </c>
      <c r="Q1211" s="26">
        <v>30.613624572753906</v>
      </c>
      <c r="R1211" s="27">
        <v>37.363460540771484</v>
      </c>
      <c r="S1211" s="28">
        <v>1.0245417356491089</v>
      </c>
      <c r="T1211" s="29">
        <v>32.623523712158203</v>
      </c>
      <c r="U1211" s="22">
        <v>0.861541748046875</v>
      </c>
      <c r="V1211" s="30">
        <v>0</v>
      </c>
      <c r="W1211" s="31">
        <v>9.7916030883789063</v>
      </c>
      <c r="X1211" s="32">
        <v>84.196952819824219</v>
      </c>
      <c r="Y1211" s="33">
        <v>133.19125366210938</v>
      </c>
      <c r="Z1211" s="34">
        <v>8.154932975769043</v>
      </c>
      <c r="AA1211" s="35">
        <v>-59.299468994140625</v>
      </c>
      <c r="AB1211" s="35">
        <v>170.59283447265625</v>
      </c>
      <c r="AC1211" s="22">
        <v>0.56311523914337158</v>
      </c>
      <c r="AD1211" s="36">
        <v>15.407999992370605</v>
      </c>
    </row>
    <row r="1212" spans="1:30" x14ac:dyDescent="0.2">
      <c r="A1212" s="20">
        <v>46001.778635104165</v>
      </c>
      <c r="B1212" s="21">
        <v>7.9800000190734863</v>
      </c>
      <c r="C1212" s="21">
        <v>7.6748676300048828</v>
      </c>
      <c r="D1212" s="22">
        <v>3.7025375366210938</v>
      </c>
      <c r="E1212" s="23">
        <v>210.5</v>
      </c>
      <c r="F1212" s="23">
        <v>50.159480748698115</v>
      </c>
      <c r="G1212" s="23">
        <v>-66.460144026204944</v>
      </c>
      <c r="H1212" s="23">
        <v>50.160311923410248</v>
      </c>
      <c r="I1212" s="23">
        <v>-66.46020272498393</v>
      </c>
      <c r="J1212" s="23">
        <v>72.125526428222656</v>
      </c>
      <c r="K1212" s="23">
        <v>-4.148676872253418</v>
      </c>
      <c r="L1212" s="24">
        <v>0.81493836641311646</v>
      </c>
      <c r="M1212" s="20">
        <v>25569.015762824074</v>
      </c>
      <c r="N1212" s="22">
        <v>0.56311523914337158</v>
      </c>
      <c r="O1212" s="25">
        <v>26764.115234375</v>
      </c>
      <c r="P1212" s="25">
        <v>50190.03515625</v>
      </c>
      <c r="Q1212" s="26">
        <v>30.613624572753906</v>
      </c>
      <c r="R1212" s="27">
        <v>37.363460540771484</v>
      </c>
      <c r="S1212" s="28">
        <v>1.0245417356491089</v>
      </c>
      <c r="T1212" s="29">
        <v>32.623523712158203</v>
      </c>
      <c r="U1212" s="22">
        <v>0.861541748046875</v>
      </c>
      <c r="V1212" s="30">
        <v>0</v>
      </c>
      <c r="W1212" s="31">
        <v>9.7916030883789063</v>
      </c>
      <c r="X1212" s="32">
        <v>84.196952819824219</v>
      </c>
      <c r="Y1212" s="33">
        <v>133.19125366210938</v>
      </c>
      <c r="Z1212" s="34">
        <v>8.154932975769043</v>
      </c>
      <c r="AA1212" s="35">
        <v>-59.299468994140625</v>
      </c>
      <c r="AB1212" s="35">
        <v>170.59283447265625</v>
      </c>
      <c r="AC1212" s="22">
        <v>0.56311523914337158</v>
      </c>
      <c r="AD1212" s="36">
        <v>15.407999992370605</v>
      </c>
    </row>
    <row r="1213" spans="1:30" x14ac:dyDescent="0.2">
      <c r="A1213" s="20">
        <v>46001.778646689818</v>
      </c>
      <c r="B1213" s="21">
        <v>8.0030002593994141</v>
      </c>
      <c r="C1213" s="21">
        <v>7.6966567039489746</v>
      </c>
      <c r="D1213" s="22">
        <v>3.7025375366210938</v>
      </c>
      <c r="E1213" s="23">
        <v>211.80000305175781</v>
      </c>
      <c r="F1213" s="23">
        <v>50.159480748698115</v>
      </c>
      <c r="G1213" s="23">
        <v>-66.460144026204944</v>
      </c>
      <c r="H1213" s="23">
        <v>50.160307293441562</v>
      </c>
      <c r="I1213" s="23">
        <v>-66.460206617984809</v>
      </c>
      <c r="J1213" s="23">
        <v>71.610527038574219</v>
      </c>
      <c r="K1213" s="23">
        <v>-4.4268598556518555</v>
      </c>
      <c r="L1213" s="24">
        <v>0.81493836641311646</v>
      </c>
      <c r="M1213" s="20">
        <v>25569.015774409723</v>
      </c>
      <c r="N1213" s="22">
        <v>0.56311523914337158</v>
      </c>
      <c r="O1213" s="25">
        <v>26764.115234375</v>
      </c>
      <c r="P1213" s="25">
        <v>50190.03515625</v>
      </c>
      <c r="Q1213" s="26">
        <v>30.613624572753906</v>
      </c>
      <c r="R1213" s="27">
        <v>37.363460540771484</v>
      </c>
      <c r="S1213" s="28">
        <v>1.0245417356491089</v>
      </c>
      <c r="T1213" s="29">
        <v>32.623523712158203</v>
      </c>
      <c r="U1213" s="22">
        <v>0.861541748046875</v>
      </c>
      <c r="V1213" s="30">
        <v>0</v>
      </c>
      <c r="W1213" s="31">
        <v>9.7916030883789063</v>
      </c>
      <c r="X1213" s="32">
        <v>84.196952819824219</v>
      </c>
      <c r="Y1213" s="33">
        <v>133.19125366210938</v>
      </c>
      <c r="Z1213" s="34">
        <v>8.154932975769043</v>
      </c>
      <c r="AA1213" s="35">
        <v>-59.299468994140625</v>
      </c>
      <c r="AB1213" s="35">
        <v>170.59283447265625</v>
      </c>
      <c r="AC1213" s="22">
        <v>0.56311523914337158</v>
      </c>
      <c r="AD1213" s="36">
        <v>15.407999992370605</v>
      </c>
    </row>
    <row r="1214" spans="1:30" x14ac:dyDescent="0.2">
      <c r="A1214" s="20">
        <v>46001.778659236108</v>
      </c>
      <c r="B1214" s="21">
        <v>8.0010004043579102</v>
      </c>
      <c r="C1214" s="21">
        <v>7.7345833778381348</v>
      </c>
      <c r="D1214" s="22">
        <v>3.7025375366210938</v>
      </c>
      <c r="E1214" s="23">
        <v>208.10000610351563</v>
      </c>
      <c r="F1214" s="23">
        <v>50.159480748698115</v>
      </c>
      <c r="G1214" s="23">
        <v>-66.460144026204944</v>
      </c>
      <c r="H1214" s="23">
        <v>50.160300492458987</v>
      </c>
      <c r="I1214" s="23">
        <v>-66.460212552257261</v>
      </c>
      <c r="J1214" s="23">
        <v>70.854042053222656</v>
      </c>
      <c r="K1214" s="23">
        <v>-4.8509063720703125</v>
      </c>
      <c r="L1214" s="24">
        <v>0.81493836641311646</v>
      </c>
      <c r="M1214" s="20">
        <v>25569.015786967593</v>
      </c>
      <c r="N1214" s="22">
        <v>0.56311523914337158</v>
      </c>
      <c r="O1214" s="25">
        <v>26764.115234375</v>
      </c>
      <c r="P1214" s="25">
        <v>50190.03515625</v>
      </c>
      <c r="Q1214" s="26">
        <v>30.613624572753906</v>
      </c>
      <c r="R1214" s="27">
        <v>37.363460540771484</v>
      </c>
      <c r="S1214" s="28">
        <v>1.0245417356491089</v>
      </c>
      <c r="T1214" s="29">
        <v>32.623523712158203</v>
      </c>
      <c r="U1214" s="22">
        <v>0.861541748046875</v>
      </c>
      <c r="V1214" s="30">
        <v>0</v>
      </c>
      <c r="W1214" s="31">
        <v>9.7916030883789063</v>
      </c>
      <c r="X1214" s="32">
        <v>84.196952819824219</v>
      </c>
      <c r="Y1214" s="33">
        <v>133.19125366210938</v>
      </c>
      <c r="Z1214" s="34">
        <v>8.154932975769043</v>
      </c>
      <c r="AA1214" s="35">
        <v>-59.299468994140625</v>
      </c>
      <c r="AB1214" s="35">
        <v>170.59283447265625</v>
      </c>
      <c r="AC1214" s="22">
        <v>0.56311523914337158</v>
      </c>
      <c r="AD1214" s="36">
        <v>15.407999992370605</v>
      </c>
    </row>
    <row r="1215" spans="1:30" x14ac:dyDescent="0.2">
      <c r="A1215" s="20">
        <v>46001.778670810185</v>
      </c>
      <c r="B1215" s="21">
        <v>7.999000072479248</v>
      </c>
      <c r="C1215" s="21">
        <v>7.7578539848327637</v>
      </c>
      <c r="D1215" s="22">
        <v>3.7025375366210938</v>
      </c>
      <c r="E1215" s="23">
        <v>202.69999694824219</v>
      </c>
      <c r="F1215" s="23">
        <v>50.159480748698115</v>
      </c>
      <c r="G1215" s="23">
        <v>-66.460144026204944</v>
      </c>
      <c r="H1215" s="23">
        <v>50.160295742274371</v>
      </c>
      <c r="I1215" s="23">
        <v>-66.460215781570994</v>
      </c>
      <c r="J1215" s="23">
        <v>70.325668334960938</v>
      </c>
      <c r="K1215" s="23">
        <v>-5.0816640853881836</v>
      </c>
      <c r="L1215" s="24">
        <v>0.81493836641311646</v>
      </c>
      <c r="M1215" s="20">
        <v>25569.015798541666</v>
      </c>
      <c r="N1215" s="22">
        <v>0.57818359136581421</v>
      </c>
      <c r="O1215" s="25">
        <v>26772.326171875</v>
      </c>
      <c r="P1215" s="25">
        <v>50178.3515625</v>
      </c>
      <c r="Q1215" s="26">
        <v>30.609886169433594</v>
      </c>
      <c r="R1215" s="27">
        <v>37.352001190185547</v>
      </c>
      <c r="S1215" s="28">
        <v>1.0245379209518433</v>
      </c>
      <c r="T1215" s="29">
        <v>32.615928649902344</v>
      </c>
      <c r="U1215" s="22">
        <v>0.85986328125</v>
      </c>
      <c r="V1215" s="30">
        <v>0</v>
      </c>
      <c r="W1215" s="31">
        <v>9.7750215530395508</v>
      </c>
      <c r="X1215" s="32">
        <v>84.085258483886719</v>
      </c>
      <c r="Y1215" s="33">
        <v>133.01364135742188</v>
      </c>
      <c r="Z1215" s="34">
        <v>8.1534690856933594</v>
      </c>
      <c r="AA1215" s="35">
        <v>-59.223175048828125</v>
      </c>
      <c r="AB1215" s="35">
        <v>170.43070983886719</v>
      </c>
      <c r="AC1215" s="22">
        <v>0.57818359136581421</v>
      </c>
      <c r="AD1215" s="36">
        <v>15.407999992370605</v>
      </c>
    </row>
    <row r="1216" spans="1:30" x14ac:dyDescent="0.2">
      <c r="A1216" s="20">
        <v>46001.778687175924</v>
      </c>
      <c r="B1216" s="21">
        <v>7.9869999885559082</v>
      </c>
      <c r="C1216" s="21">
        <v>7.7486677169799805</v>
      </c>
      <c r="D1216" s="22">
        <v>3.6989092826843262</v>
      </c>
      <c r="E1216" s="23">
        <v>197.30000305175781</v>
      </c>
      <c r="F1216" s="23">
        <v>50.159480748698115</v>
      </c>
      <c r="G1216" s="23">
        <v>-66.460144026204944</v>
      </c>
      <c r="H1216" s="23">
        <v>50.160290783880356</v>
      </c>
      <c r="I1216" s="23">
        <v>-66.460218434428398</v>
      </c>
      <c r="J1216" s="23">
        <v>69.774131774902344</v>
      </c>
      <c r="K1216" s="23">
        <v>-5.2712302207946777</v>
      </c>
      <c r="L1216" s="24">
        <v>0.81354302167892456</v>
      </c>
      <c r="M1216" s="20">
        <v>25569.015814895833</v>
      </c>
      <c r="N1216" s="22">
        <v>0.57818359136581421</v>
      </c>
      <c r="O1216" s="25">
        <v>26772.326171875</v>
      </c>
      <c r="P1216" s="25">
        <v>50178.3515625</v>
      </c>
      <c r="Q1216" s="26">
        <v>30.609886169433594</v>
      </c>
      <c r="R1216" s="27">
        <v>37.352001190185547</v>
      </c>
      <c r="S1216" s="28">
        <v>1.0245379209518433</v>
      </c>
      <c r="T1216" s="29">
        <v>32.615928649902344</v>
      </c>
      <c r="U1216" s="22">
        <v>0.85986328125</v>
      </c>
      <c r="V1216" s="30">
        <v>0</v>
      </c>
      <c r="W1216" s="31">
        <v>9.7750215530395508</v>
      </c>
      <c r="X1216" s="32">
        <v>84.085258483886719</v>
      </c>
      <c r="Y1216" s="33">
        <v>133.01364135742188</v>
      </c>
      <c r="Z1216" s="34">
        <v>8.1534690856933594</v>
      </c>
      <c r="AA1216" s="35">
        <v>-59.223175048828125</v>
      </c>
      <c r="AB1216" s="35">
        <v>170.43070983886719</v>
      </c>
      <c r="AC1216" s="22">
        <v>0.57818359136581421</v>
      </c>
      <c r="AD1216" s="36">
        <v>15.407999992370605</v>
      </c>
    </row>
    <row r="1217" spans="1:30" x14ac:dyDescent="0.2">
      <c r="A1217" s="20">
        <v>46001.778698761576</v>
      </c>
      <c r="B1217" s="21">
        <v>8.0159997940063477</v>
      </c>
      <c r="C1217" s="21">
        <v>7.7745223045349121</v>
      </c>
      <c r="D1217" s="22">
        <v>3.6989092826843262</v>
      </c>
      <c r="E1217" s="23">
        <v>189.5</v>
      </c>
      <c r="F1217" s="23">
        <v>50.159480748698115</v>
      </c>
      <c r="G1217" s="23">
        <v>-66.460144026204944</v>
      </c>
      <c r="H1217" s="23">
        <v>50.160285602471951</v>
      </c>
      <c r="I1217" s="23">
        <v>-66.460220401566531</v>
      </c>
      <c r="J1217" s="23">
        <v>69.197792053222656</v>
      </c>
      <c r="K1217" s="23">
        <v>-5.4117965698242188</v>
      </c>
      <c r="L1217" s="24">
        <v>0.81354302167892456</v>
      </c>
      <c r="M1217" s="20">
        <v>25569.015826481482</v>
      </c>
      <c r="N1217" s="22">
        <v>0.57818359136581421</v>
      </c>
      <c r="O1217" s="25">
        <v>26772.326171875</v>
      </c>
      <c r="P1217" s="25">
        <v>50178.3515625</v>
      </c>
      <c r="Q1217" s="26">
        <v>30.609886169433594</v>
      </c>
      <c r="R1217" s="27">
        <v>37.352001190185547</v>
      </c>
      <c r="S1217" s="28">
        <v>1.0245379209518433</v>
      </c>
      <c r="T1217" s="29">
        <v>32.615928649902344</v>
      </c>
      <c r="U1217" s="22">
        <v>0.85986328125</v>
      </c>
      <c r="V1217" s="30">
        <v>0</v>
      </c>
      <c r="W1217" s="31">
        <v>9.7750215530395508</v>
      </c>
      <c r="X1217" s="32">
        <v>84.085258483886719</v>
      </c>
      <c r="Y1217" s="33">
        <v>133.01364135742188</v>
      </c>
      <c r="Z1217" s="34">
        <v>8.1534690856933594</v>
      </c>
      <c r="AA1217" s="35">
        <v>-59.223175048828125</v>
      </c>
      <c r="AB1217" s="35">
        <v>170.43070983886719</v>
      </c>
      <c r="AC1217" s="22">
        <v>0.57818359136581421</v>
      </c>
      <c r="AD1217" s="36">
        <v>15.407999992370605</v>
      </c>
    </row>
    <row r="1218" spans="1:30" x14ac:dyDescent="0.2">
      <c r="A1218" s="20">
        <v>46001.778710347222</v>
      </c>
      <c r="B1218" s="21">
        <v>7.9869999885559082</v>
      </c>
      <c r="C1218" s="21">
        <v>7.8155074119567871</v>
      </c>
      <c r="D1218" s="22">
        <v>3.6989092826843262</v>
      </c>
      <c r="E1218" s="23">
        <v>184.89999389648438</v>
      </c>
      <c r="F1218" s="23">
        <v>50.159480748698115</v>
      </c>
      <c r="G1218" s="23">
        <v>-66.460144026204944</v>
      </c>
      <c r="H1218" s="23">
        <v>50.160280356401749</v>
      </c>
      <c r="I1218" s="23">
        <v>-66.460221657065702</v>
      </c>
      <c r="J1218" s="23">
        <v>68.614265441894531</v>
      </c>
      <c r="K1218" s="23">
        <v>-5.5015115737915039</v>
      </c>
      <c r="L1218" s="24">
        <v>0.81354302167892456</v>
      </c>
      <c r="M1218" s="20">
        <v>25569.015838067131</v>
      </c>
      <c r="N1218" s="22">
        <v>0.57818359136581421</v>
      </c>
      <c r="O1218" s="25">
        <v>26772.326171875</v>
      </c>
      <c r="P1218" s="25">
        <v>50178.3515625</v>
      </c>
      <c r="Q1218" s="26">
        <v>30.609886169433594</v>
      </c>
      <c r="R1218" s="27">
        <v>37.352001190185547</v>
      </c>
      <c r="S1218" s="28">
        <v>1.0245379209518433</v>
      </c>
      <c r="T1218" s="29">
        <v>32.615928649902344</v>
      </c>
      <c r="U1218" s="22">
        <v>0.85986328125</v>
      </c>
      <c r="V1218" s="30">
        <v>0</v>
      </c>
      <c r="W1218" s="31">
        <v>9.7750215530395508</v>
      </c>
      <c r="X1218" s="32">
        <v>84.085258483886719</v>
      </c>
      <c r="Y1218" s="33">
        <v>133.01364135742188</v>
      </c>
      <c r="Z1218" s="34">
        <v>8.1534690856933594</v>
      </c>
      <c r="AA1218" s="35">
        <v>-59.223175048828125</v>
      </c>
      <c r="AB1218" s="35">
        <v>170.43070983886719</v>
      </c>
      <c r="AC1218" s="22">
        <v>0.57818359136581421</v>
      </c>
      <c r="AD1218" s="36">
        <v>15.407999992370605</v>
      </c>
    </row>
    <row r="1219" spans="1:30" x14ac:dyDescent="0.2">
      <c r="A1219" s="20">
        <v>46001.778721921299</v>
      </c>
      <c r="B1219" s="21">
        <v>8.0039997100830078</v>
      </c>
      <c r="C1219" s="21">
        <v>7.8172788619995117</v>
      </c>
      <c r="D1219" s="22">
        <v>3.6989092826843262</v>
      </c>
      <c r="E1219" s="23">
        <v>179.39999389648438</v>
      </c>
      <c r="F1219" s="23">
        <v>50.159480748698115</v>
      </c>
      <c r="G1219" s="23">
        <v>-66.460144026204944</v>
      </c>
      <c r="H1219" s="23">
        <v>50.160275077016038</v>
      </c>
      <c r="I1219" s="23">
        <v>-66.460222057378701</v>
      </c>
      <c r="J1219" s="23">
        <v>68.027023315429688</v>
      </c>
      <c r="K1219" s="23">
        <v>-5.5301175117492676</v>
      </c>
      <c r="L1219" s="24">
        <v>0.81354302167892456</v>
      </c>
      <c r="M1219" s="20">
        <v>25569.015849641204</v>
      </c>
      <c r="N1219" s="22">
        <v>0.57818359136581421</v>
      </c>
      <c r="O1219" s="25">
        <v>26772.326171875</v>
      </c>
      <c r="P1219" s="25">
        <v>50178.3515625</v>
      </c>
      <c r="Q1219" s="26">
        <v>30.609886169433594</v>
      </c>
      <c r="R1219" s="27">
        <v>37.352001190185547</v>
      </c>
      <c r="S1219" s="28">
        <v>1.0245379209518433</v>
      </c>
      <c r="T1219" s="29">
        <v>32.615928649902344</v>
      </c>
      <c r="U1219" s="22">
        <v>0.85986328125</v>
      </c>
      <c r="V1219" s="30">
        <v>0</v>
      </c>
      <c r="W1219" s="31">
        <v>9.7750215530395508</v>
      </c>
      <c r="X1219" s="32">
        <v>84.085258483886719</v>
      </c>
      <c r="Y1219" s="33">
        <v>133.01364135742188</v>
      </c>
      <c r="Z1219" s="34">
        <v>8.1534690856933594</v>
      </c>
      <c r="AA1219" s="35">
        <v>-59.223175048828125</v>
      </c>
      <c r="AB1219" s="35">
        <v>170.43070983886719</v>
      </c>
      <c r="AC1219" s="22">
        <v>0.57818359136581421</v>
      </c>
      <c r="AD1219" s="36">
        <v>15.407999992370605</v>
      </c>
    </row>
    <row r="1220" spans="1:30" x14ac:dyDescent="0.2">
      <c r="A1220" s="20">
        <v>46001.778733495368</v>
      </c>
      <c r="B1220" s="21">
        <v>7.9600000381469727</v>
      </c>
      <c r="C1220" s="21">
        <v>7.783414363861084</v>
      </c>
      <c r="D1220" s="22">
        <v>3.6989092826843262</v>
      </c>
      <c r="E1220" s="23">
        <v>179.69999694824219</v>
      </c>
      <c r="F1220" s="23">
        <v>50.159480748698115</v>
      </c>
      <c r="G1220" s="23">
        <v>-66.460144026204944</v>
      </c>
      <c r="H1220" s="23">
        <v>50.16027060078315</v>
      </c>
      <c r="I1220" s="23">
        <v>-66.460221901950945</v>
      </c>
      <c r="J1220" s="23">
        <v>67.529129028320313</v>
      </c>
      <c r="K1220" s="23">
        <v>-5.5190114974975586</v>
      </c>
      <c r="L1220" s="24">
        <v>0.81354302167892456</v>
      </c>
      <c r="M1220" s="20">
        <v>25569.015861215277</v>
      </c>
      <c r="N1220" s="22">
        <v>0.57818359136581421</v>
      </c>
      <c r="O1220" s="25">
        <v>26772.326171875</v>
      </c>
      <c r="P1220" s="25">
        <v>50178.3515625</v>
      </c>
      <c r="Q1220" s="26">
        <v>30.609886169433594</v>
      </c>
      <c r="R1220" s="27">
        <v>37.352001190185547</v>
      </c>
      <c r="S1220" s="28">
        <v>1.0245379209518433</v>
      </c>
      <c r="T1220" s="29">
        <v>32.615928649902344</v>
      </c>
      <c r="U1220" s="22">
        <v>0.85986328125</v>
      </c>
      <c r="V1220" s="30">
        <v>0</v>
      </c>
      <c r="W1220" s="31">
        <v>9.7750215530395508</v>
      </c>
      <c r="X1220" s="32">
        <v>84.085258483886719</v>
      </c>
      <c r="Y1220" s="33">
        <v>133.01364135742188</v>
      </c>
      <c r="Z1220" s="34">
        <v>8.1534690856933594</v>
      </c>
      <c r="AA1220" s="35">
        <v>-59.223175048828125</v>
      </c>
      <c r="AB1220" s="35">
        <v>170.43070983886719</v>
      </c>
      <c r="AC1220" s="22">
        <v>0.57818359136581421</v>
      </c>
      <c r="AD1220" s="36">
        <v>15.407999992370605</v>
      </c>
    </row>
    <row r="1221" spans="1:30" x14ac:dyDescent="0.2">
      <c r="A1221" s="20">
        <v>46001.778746041666</v>
      </c>
      <c r="B1221" s="21">
        <v>7.9549999237060547</v>
      </c>
      <c r="C1221" s="21">
        <v>7.7839779853820801</v>
      </c>
      <c r="D1221" s="22">
        <v>3.6898031234741211</v>
      </c>
      <c r="E1221" s="23">
        <v>179.60000610351563</v>
      </c>
      <c r="F1221" s="23">
        <v>50.159480748698115</v>
      </c>
      <c r="G1221" s="23">
        <v>-66.460144026204944</v>
      </c>
      <c r="H1221" s="23">
        <v>50.160266853847524</v>
      </c>
      <c r="I1221" s="23">
        <v>-66.460221064331478</v>
      </c>
      <c r="J1221" s="23">
        <v>67.112342834472656</v>
      </c>
      <c r="K1221" s="23">
        <v>-5.4591579437255859</v>
      </c>
      <c r="L1221" s="24">
        <v>0.81214767694473267</v>
      </c>
      <c r="M1221" s="20">
        <v>25569.015873761575</v>
      </c>
      <c r="N1221" s="22">
        <v>0.59047120809555054</v>
      </c>
      <c r="O1221" s="25">
        <v>26794.216796875</v>
      </c>
      <c r="P1221" s="25">
        <v>50197.3046875</v>
      </c>
      <c r="Q1221" s="26">
        <v>30.625932693481445</v>
      </c>
      <c r="R1221" s="27">
        <v>37.321487426757813</v>
      </c>
      <c r="S1221" s="28">
        <v>1.0245503187179565</v>
      </c>
      <c r="T1221" s="29">
        <v>32.628246307373047</v>
      </c>
      <c r="U1221" s="22">
        <v>0.859771728515625</v>
      </c>
      <c r="V1221" s="30">
        <v>0</v>
      </c>
      <c r="W1221" s="31">
        <v>9.7674932479858398</v>
      </c>
      <c r="X1221" s="32">
        <v>84.056755065917969</v>
      </c>
      <c r="Y1221" s="33">
        <v>132.96781921386719</v>
      </c>
      <c r="Z1221" s="34">
        <v>8.1525430679321289</v>
      </c>
      <c r="AA1221" s="35">
        <v>-59.175491333007813</v>
      </c>
      <c r="AB1221" s="35">
        <v>169.97294616699219</v>
      </c>
      <c r="AC1221" s="22">
        <v>0.59047120809555054</v>
      </c>
      <c r="AD1221" s="36">
        <v>15.534000396728516</v>
      </c>
    </row>
    <row r="1222" spans="1:30" x14ac:dyDescent="0.2">
      <c r="A1222" s="20">
        <v>46001.778762395836</v>
      </c>
      <c r="B1222" s="21">
        <v>7.9010000228881836</v>
      </c>
      <c r="C1222" s="21">
        <v>7.8421363830566406</v>
      </c>
      <c r="D1222" s="22">
        <v>3.6898031234741211</v>
      </c>
      <c r="E1222" s="23">
        <v>178.19999694824219</v>
      </c>
      <c r="F1222" s="23">
        <v>50.159480748698115</v>
      </c>
      <c r="G1222" s="23">
        <v>-66.460144026204944</v>
      </c>
      <c r="H1222" s="23">
        <v>50.1602651306262</v>
      </c>
      <c r="I1222" s="23">
        <v>-66.460220590121423</v>
      </c>
      <c r="J1222" s="23">
        <v>66.920669555664063</v>
      </c>
      <c r="K1222" s="23">
        <v>-5.4252724647521973</v>
      </c>
      <c r="L1222" s="24">
        <v>0.81214767694473267</v>
      </c>
      <c r="M1222" s="20">
        <v>25569.015890115741</v>
      </c>
      <c r="N1222" s="22">
        <v>0.59047120809555054</v>
      </c>
      <c r="O1222" s="25">
        <v>26794.216796875</v>
      </c>
      <c r="P1222" s="25">
        <v>50197.3046875</v>
      </c>
      <c r="Q1222" s="26">
        <v>30.625932693481445</v>
      </c>
      <c r="R1222" s="27">
        <v>37.321487426757813</v>
      </c>
      <c r="S1222" s="28">
        <v>1.0245503187179565</v>
      </c>
      <c r="T1222" s="29">
        <v>32.628246307373047</v>
      </c>
      <c r="U1222" s="22">
        <v>0.859771728515625</v>
      </c>
      <c r="V1222" s="30">
        <v>0</v>
      </c>
      <c r="W1222" s="31">
        <v>9.7674932479858398</v>
      </c>
      <c r="X1222" s="32">
        <v>84.056755065917969</v>
      </c>
      <c r="Y1222" s="33">
        <v>132.96781921386719</v>
      </c>
      <c r="Z1222" s="34">
        <v>8.1525430679321289</v>
      </c>
      <c r="AA1222" s="35">
        <v>-59.175491333007813</v>
      </c>
      <c r="AB1222" s="35">
        <v>169.97294616699219</v>
      </c>
      <c r="AC1222" s="22">
        <v>0.59047120809555054</v>
      </c>
      <c r="AD1222" s="36">
        <v>15.534000396728516</v>
      </c>
    </row>
    <row r="1223" spans="1:30" x14ac:dyDescent="0.2">
      <c r="A1223" s="20">
        <v>46001.778773969905</v>
      </c>
      <c r="B1223" s="21">
        <v>7.8909997940063477</v>
      </c>
      <c r="C1223" s="21">
        <v>7.9020061492919922</v>
      </c>
      <c r="D1223" s="22">
        <v>3.6898031234741211</v>
      </c>
      <c r="E1223" s="23">
        <v>175.60000610351563</v>
      </c>
      <c r="F1223" s="23">
        <v>50.159480748698115</v>
      </c>
      <c r="G1223" s="23">
        <v>-66.460144026204944</v>
      </c>
      <c r="H1223" s="23">
        <v>50.160263838194957</v>
      </c>
      <c r="I1223" s="23">
        <v>-66.460220167102534</v>
      </c>
      <c r="J1223" s="23">
        <v>66.776908874511719</v>
      </c>
      <c r="K1223" s="23">
        <v>-5.3950448036193848</v>
      </c>
      <c r="L1223" s="24">
        <v>0.81214767694473267</v>
      </c>
      <c r="M1223" s="20">
        <v>25569.01590170139</v>
      </c>
      <c r="N1223" s="22">
        <v>0.59047120809555054</v>
      </c>
      <c r="O1223" s="25">
        <v>26794.216796875</v>
      </c>
      <c r="P1223" s="25">
        <v>50197.3046875</v>
      </c>
      <c r="Q1223" s="26">
        <v>30.625932693481445</v>
      </c>
      <c r="R1223" s="27">
        <v>37.321487426757813</v>
      </c>
      <c r="S1223" s="28">
        <v>1.0245503187179565</v>
      </c>
      <c r="T1223" s="29">
        <v>32.628246307373047</v>
      </c>
      <c r="U1223" s="22">
        <v>0.859771728515625</v>
      </c>
      <c r="V1223" s="30">
        <v>0</v>
      </c>
      <c r="W1223" s="31">
        <v>9.7674932479858398</v>
      </c>
      <c r="X1223" s="32">
        <v>84.056755065917969</v>
      </c>
      <c r="Y1223" s="33">
        <v>132.96781921386719</v>
      </c>
      <c r="Z1223" s="34">
        <v>8.1525430679321289</v>
      </c>
      <c r="AA1223" s="35">
        <v>-59.175491333007813</v>
      </c>
      <c r="AB1223" s="35">
        <v>169.97294616699219</v>
      </c>
      <c r="AC1223" s="22">
        <v>0.59047120809555054</v>
      </c>
      <c r="AD1223" s="36">
        <v>15.534000396728516</v>
      </c>
    </row>
    <row r="1224" spans="1:30" x14ac:dyDescent="0.2">
      <c r="A1224" s="20">
        <v>46001.778785543982</v>
      </c>
      <c r="B1224" s="21">
        <v>7.9099998474121094</v>
      </c>
      <c r="C1224" s="21">
        <v>7.8852906227111816</v>
      </c>
      <c r="D1224" s="22">
        <v>3.6898031234741211</v>
      </c>
      <c r="E1224" s="23">
        <v>169.10000610351563</v>
      </c>
      <c r="F1224" s="23">
        <v>50.159480748698115</v>
      </c>
      <c r="G1224" s="23">
        <v>-66.460144026204944</v>
      </c>
      <c r="H1224" s="23">
        <v>50.160262530602751</v>
      </c>
      <c r="I1224" s="23">
        <v>-66.460219542452663</v>
      </c>
      <c r="J1224" s="23">
        <v>66.631462097167969</v>
      </c>
      <c r="K1224" s="23">
        <v>-5.3504095077514648</v>
      </c>
      <c r="L1224" s="24">
        <v>0.81214767694473267</v>
      </c>
      <c r="M1224" s="20">
        <v>25569.015913275463</v>
      </c>
      <c r="N1224" s="22">
        <v>0.59047120809555054</v>
      </c>
      <c r="O1224" s="25">
        <v>26794.216796875</v>
      </c>
      <c r="P1224" s="25">
        <v>50197.3046875</v>
      </c>
      <c r="Q1224" s="26">
        <v>30.625932693481445</v>
      </c>
      <c r="R1224" s="27">
        <v>37.321487426757813</v>
      </c>
      <c r="S1224" s="28">
        <v>1.0245503187179565</v>
      </c>
      <c r="T1224" s="29">
        <v>32.628246307373047</v>
      </c>
      <c r="U1224" s="22">
        <v>0.859771728515625</v>
      </c>
      <c r="V1224" s="30">
        <v>0</v>
      </c>
      <c r="W1224" s="31">
        <v>9.7674932479858398</v>
      </c>
      <c r="X1224" s="32">
        <v>84.056755065917969</v>
      </c>
      <c r="Y1224" s="33">
        <v>132.96781921386719</v>
      </c>
      <c r="Z1224" s="34">
        <v>8.1525430679321289</v>
      </c>
      <c r="AA1224" s="35">
        <v>-59.175491333007813</v>
      </c>
      <c r="AB1224" s="35">
        <v>169.97294616699219</v>
      </c>
      <c r="AC1224" s="22">
        <v>0.59047120809555054</v>
      </c>
      <c r="AD1224" s="36">
        <v>15.534000396728516</v>
      </c>
    </row>
    <row r="1225" spans="1:30" x14ac:dyDescent="0.2">
      <c r="A1225" s="20">
        <v>46001.778797118059</v>
      </c>
      <c r="B1225" s="21">
        <v>7.9429998397827148</v>
      </c>
      <c r="C1225" s="21">
        <v>8.0429115295410156</v>
      </c>
      <c r="D1225" s="22">
        <v>3.6924710273742676</v>
      </c>
      <c r="E1225" s="23">
        <v>163.10000610351563</v>
      </c>
      <c r="F1225" s="23">
        <v>50.159480748698115</v>
      </c>
      <c r="G1225" s="23">
        <v>-66.460144026204944</v>
      </c>
      <c r="H1225" s="23">
        <v>50.160258895596208</v>
      </c>
      <c r="I1225" s="23">
        <v>-66.460217983163716</v>
      </c>
      <c r="J1225" s="23">
        <v>66.227134704589844</v>
      </c>
      <c r="K1225" s="23">
        <v>-5.2389874458312988</v>
      </c>
      <c r="L1225" s="24">
        <v>0.81145006418228149</v>
      </c>
      <c r="M1225" s="20">
        <v>25569.015924849537</v>
      </c>
      <c r="N1225" s="22">
        <v>0.59047120809555054</v>
      </c>
      <c r="O1225" s="25">
        <v>26794.216796875</v>
      </c>
      <c r="P1225" s="25">
        <v>50197.3046875</v>
      </c>
      <c r="Q1225" s="26">
        <v>30.625932693481445</v>
      </c>
      <c r="R1225" s="27">
        <v>37.321487426757813</v>
      </c>
      <c r="S1225" s="28">
        <v>1.0245503187179565</v>
      </c>
      <c r="T1225" s="29">
        <v>32.628246307373047</v>
      </c>
      <c r="U1225" s="22">
        <v>0.859771728515625</v>
      </c>
      <c r="V1225" s="30">
        <v>0</v>
      </c>
      <c r="W1225" s="31">
        <v>9.7674932479858398</v>
      </c>
      <c r="X1225" s="32">
        <v>84.056755065917969</v>
      </c>
      <c r="Y1225" s="33">
        <v>132.96781921386719</v>
      </c>
      <c r="Z1225" s="34">
        <v>8.1525430679321289</v>
      </c>
      <c r="AA1225" s="35">
        <v>-59.175491333007813</v>
      </c>
      <c r="AB1225" s="35">
        <v>169.97294616699219</v>
      </c>
      <c r="AC1225" s="22">
        <v>0.59047120809555054</v>
      </c>
      <c r="AD1225" s="36">
        <v>15.534000396728516</v>
      </c>
    </row>
    <row r="1226" spans="1:30" x14ac:dyDescent="0.2">
      <c r="A1226" s="20">
        <v>46001.77880871528</v>
      </c>
      <c r="B1226" s="21">
        <v>7.9739999771118164</v>
      </c>
      <c r="C1226" s="21">
        <v>7.9373154640197754</v>
      </c>
      <c r="D1226" s="22">
        <v>3.6924710273742676</v>
      </c>
      <c r="E1226" s="23">
        <v>152.10000610351563</v>
      </c>
      <c r="F1226" s="23">
        <v>50.159480748698115</v>
      </c>
      <c r="G1226" s="23">
        <v>-66.460144026204944</v>
      </c>
      <c r="H1226" s="23">
        <v>50.160254551111301</v>
      </c>
      <c r="I1226" s="23">
        <v>-66.460215310175627</v>
      </c>
      <c r="J1226" s="23">
        <v>65.743888854980469</v>
      </c>
      <c r="K1226" s="23">
        <v>-5.0479841232299805</v>
      </c>
      <c r="L1226" s="24">
        <v>0.81145006418228149</v>
      </c>
      <c r="M1226" s="20">
        <v>25569.015936435186</v>
      </c>
      <c r="N1226" s="22">
        <v>0.59047120809555054</v>
      </c>
      <c r="O1226" s="25">
        <v>26794.216796875</v>
      </c>
      <c r="P1226" s="25">
        <v>50197.3046875</v>
      </c>
      <c r="Q1226" s="26">
        <v>30.625932693481445</v>
      </c>
      <c r="R1226" s="27">
        <v>37.321487426757813</v>
      </c>
      <c r="S1226" s="28">
        <v>1.0245503187179565</v>
      </c>
      <c r="T1226" s="29">
        <v>32.628246307373047</v>
      </c>
      <c r="U1226" s="22">
        <v>0.859771728515625</v>
      </c>
      <c r="V1226" s="30">
        <v>0</v>
      </c>
      <c r="W1226" s="31">
        <v>9.7674932479858398</v>
      </c>
      <c r="X1226" s="32">
        <v>84.056755065917969</v>
      </c>
      <c r="Y1226" s="33">
        <v>132.96781921386719</v>
      </c>
      <c r="Z1226" s="34">
        <v>8.1525430679321289</v>
      </c>
      <c r="AA1226" s="35">
        <v>-59.175491333007813</v>
      </c>
      <c r="AB1226" s="35">
        <v>169.97294616699219</v>
      </c>
      <c r="AC1226" s="22">
        <v>0.59047120809555054</v>
      </c>
      <c r="AD1226" s="36">
        <v>15.534000396728516</v>
      </c>
    </row>
    <row r="1227" spans="1:30" x14ac:dyDescent="0.2">
      <c r="A1227" s="20">
        <v>46001.77882028935</v>
      </c>
      <c r="B1227" s="21">
        <v>7.9939999580383301</v>
      </c>
      <c r="C1227" s="21">
        <v>7.8437032699584961</v>
      </c>
      <c r="D1227" s="22">
        <v>3.6924710273742676</v>
      </c>
      <c r="E1227" s="23">
        <v>145.30000305175781</v>
      </c>
      <c r="F1227" s="23">
        <v>50.159480748698115</v>
      </c>
      <c r="G1227" s="23">
        <v>-66.460144026204944</v>
      </c>
      <c r="H1227" s="23">
        <v>50.160250165888854</v>
      </c>
      <c r="I1227" s="23">
        <v>-66.460211641425943</v>
      </c>
      <c r="J1227" s="23">
        <v>65.256111145019531</v>
      </c>
      <c r="K1227" s="23">
        <v>-4.7858257293701172</v>
      </c>
      <c r="L1227" s="24">
        <v>0.81145006418228149</v>
      </c>
      <c r="M1227" s="20">
        <v>25569.015948009259</v>
      </c>
      <c r="N1227" s="22">
        <v>0.62298828363418579</v>
      </c>
      <c r="O1227" s="25">
        <v>26837.765625</v>
      </c>
      <c r="P1227" s="25">
        <v>50220.45703125</v>
      </c>
      <c r="Q1227" s="26">
        <v>30.650285720825195</v>
      </c>
      <c r="R1227" s="27">
        <v>37.26092529296875</v>
      </c>
      <c r="S1227" s="28">
        <v>1.0245682001113892</v>
      </c>
      <c r="T1227" s="29">
        <v>32.643295288085938</v>
      </c>
      <c r="U1227" s="22">
        <v>0.861297607421875</v>
      </c>
      <c r="V1227" s="30">
        <v>0</v>
      </c>
      <c r="W1227" s="31">
        <v>9.7411708831787109</v>
      </c>
      <c r="X1227" s="32">
        <v>83.915420532226563</v>
      </c>
      <c r="Y1227" s="33">
        <v>132.74226379394531</v>
      </c>
      <c r="Z1227" s="34">
        <v>8.1527652740478516</v>
      </c>
      <c r="AA1227" s="35">
        <v>-59.194564819335938</v>
      </c>
      <c r="AB1227" s="35">
        <v>169.43412780761719</v>
      </c>
      <c r="AC1227" s="22">
        <v>0.62298828363418579</v>
      </c>
      <c r="AD1227" s="36">
        <v>15.407999992370605</v>
      </c>
    </row>
    <row r="1228" spans="1:30" x14ac:dyDescent="0.2">
      <c r="A1228" s="20">
        <v>46001.778831863427</v>
      </c>
      <c r="B1228" s="21">
        <v>7.9970002174377441</v>
      </c>
      <c r="C1228" s="21">
        <v>7.8355307579040527</v>
      </c>
      <c r="D1228" s="22">
        <v>3.6924710273742676</v>
      </c>
      <c r="E1228" s="23">
        <v>137.60000610351563</v>
      </c>
      <c r="F1228" s="23">
        <v>50.159480748698115</v>
      </c>
      <c r="G1228" s="23">
        <v>-66.460144026204944</v>
      </c>
      <c r="H1228" s="23">
        <v>50.160245942901405</v>
      </c>
      <c r="I1228" s="23">
        <v>-66.460206687304023</v>
      </c>
      <c r="J1228" s="23">
        <v>64.786376953125</v>
      </c>
      <c r="K1228" s="23">
        <v>-4.431818962097168</v>
      </c>
      <c r="L1228" s="24">
        <v>0.81145006418228149</v>
      </c>
      <c r="M1228" s="20">
        <v>25569.015959583332</v>
      </c>
      <c r="N1228" s="22">
        <v>0.62298828363418579</v>
      </c>
      <c r="O1228" s="25">
        <v>26837.765625</v>
      </c>
      <c r="P1228" s="25">
        <v>50220.45703125</v>
      </c>
      <c r="Q1228" s="26">
        <v>30.650285720825195</v>
      </c>
      <c r="R1228" s="27">
        <v>37.26092529296875</v>
      </c>
      <c r="S1228" s="28">
        <v>1.0245682001113892</v>
      </c>
      <c r="T1228" s="29">
        <v>32.643295288085938</v>
      </c>
      <c r="U1228" s="22">
        <v>0.861297607421875</v>
      </c>
      <c r="V1228" s="30">
        <v>0</v>
      </c>
      <c r="W1228" s="31">
        <v>9.7411708831787109</v>
      </c>
      <c r="X1228" s="32">
        <v>83.915420532226563</v>
      </c>
      <c r="Y1228" s="33">
        <v>132.74226379394531</v>
      </c>
      <c r="Z1228" s="34">
        <v>8.1527652740478516</v>
      </c>
      <c r="AA1228" s="35">
        <v>-59.194564819335938</v>
      </c>
      <c r="AB1228" s="35">
        <v>169.43412780761719</v>
      </c>
      <c r="AC1228" s="22">
        <v>0.62298828363418579</v>
      </c>
      <c r="AD1228" s="36">
        <v>15.407999992370605</v>
      </c>
    </row>
    <row r="1229" spans="1:30" x14ac:dyDescent="0.2">
      <c r="A1229" s="20">
        <v>46001.778843449072</v>
      </c>
      <c r="B1229" s="21">
        <v>7.9970002174377441</v>
      </c>
      <c r="C1229" s="21">
        <v>7.840937614440918</v>
      </c>
      <c r="D1229" s="22">
        <v>3.6924710273742676</v>
      </c>
      <c r="E1229" s="23">
        <v>128.39999389648438</v>
      </c>
      <c r="F1229" s="23">
        <v>50.159480748698115</v>
      </c>
      <c r="G1229" s="23">
        <v>-66.460144026204944</v>
      </c>
      <c r="H1229" s="23">
        <v>50.160241960023441</v>
      </c>
      <c r="I1229" s="23">
        <v>-66.460200826334301</v>
      </c>
      <c r="J1229" s="23">
        <v>64.343353271484375</v>
      </c>
      <c r="K1229" s="23">
        <v>-4.0130109786987305</v>
      </c>
      <c r="L1229" s="24">
        <v>0.81145006418228149</v>
      </c>
      <c r="M1229" s="20">
        <v>25569.015971168981</v>
      </c>
      <c r="N1229" s="22">
        <v>0.62298828363418579</v>
      </c>
      <c r="O1229" s="25">
        <v>26837.765625</v>
      </c>
      <c r="P1229" s="25">
        <v>50220.45703125</v>
      </c>
      <c r="Q1229" s="26">
        <v>30.650285720825195</v>
      </c>
      <c r="R1229" s="27">
        <v>37.26092529296875</v>
      </c>
      <c r="S1229" s="28">
        <v>1.0245682001113892</v>
      </c>
      <c r="T1229" s="29">
        <v>32.643295288085938</v>
      </c>
      <c r="U1229" s="22">
        <v>0.861297607421875</v>
      </c>
      <c r="V1229" s="30">
        <v>0</v>
      </c>
      <c r="W1229" s="31">
        <v>9.7411708831787109</v>
      </c>
      <c r="X1229" s="32">
        <v>83.915420532226563</v>
      </c>
      <c r="Y1229" s="33">
        <v>132.74226379394531</v>
      </c>
      <c r="Z1229" s="34">
        <v>8.1527652740478516</v>
      </c>
      <c r="AA1229" s="35">
        <v>-59.194564819335938</v>
      </c>
      <c r="AB1229" s="35">
        <v>169.43412780761719</v>
      </c>
      <c r="AC1229" s="22">
        <v>0.62298828363418579</v>
      </c>
      <c r="AD1229" s="36">
        <v>15.407999992370605</v>
      </c>
    </row>
    <row r="1230" spans="1:30" x14ac:dyDescent="0.2">
      <c r="A1230" s="20">
        <v>46001.778855023149</v>
      </c>
      <c r="B1230" s="21">
        <v>7.9980001449584961</v>
      </c>
      <c r="C1230" s="21">
        <v>7.8412942886352539</v>
      </c>
      <c r="D1230" s="22">
        <v>3.6899809837341309</v>
      </c>
      <c r="E1230" s="23">
        <v>119.90000152587891</v>
      </c>
      <c r="F1230" s="23">
        <v>50.159480748698115</v>
      </c>
      <c r="G1230" s="23">
        <v>-66.460144026204944</v>
      </c>
      <c r="H1230" s="23">
        <v>50.16023861593645</v>
      </c>
      <c r="I1230" s="23">
        <v>-66.460194008684113</v>
      </c>
      <c r="J1230" s="23">
        <v>63.971382141113281</v>
      </c>
      <c r="K1230" s="23">
        <v>-3.525841236114502</v>
      </c>
      <c r="L1230" s="24">
        <v>0.81075239181518555</v>
      </c>
      <c r="M1230" s="20">
        <v>25569.015982743054</v>
      </c>
      <c r="N1230" s="22">
        <v>0.62298828363418579</v>
      </c>
      <c r="O1230" s="25">
        <v>26837.765625</v>
      </c>
      <c r="P1230" s="25">
        <v>50220.45703125</v>
      </c>
      <c r="Q1230" s="26">
        <v>30.650285720825195</v>
      </c>
      <c r="R1230" s="27">
        <v>37.26092529296875</v>
      </c>
      <c r="S1230" s="28">
        <v>1.0245682001113892</v>
      </c>
      <c r="T1230" s="29">
        <v>32.643295288085938</v>
      </c>
      <c r="U1230" s="22">
        <v>0.861297607421875</v>
      </c>
      <c r="V1230" s="30">
        <v>0</v>
      </c>
      <c r="W1230" s="31">
        <v>9.7411708831787109</v>
      </c>
      <c r="X1230" s="32">
        <v>83.915420532226563</v>
      </c>
      <c r="Y1230" s="33">
        <v>132.74226379394531</v>
      </c>
      <c r="Z1230" s="34">
        <v>8.1527652740478516</v>
      </c>
      <c r="AA1230" s="35">
        <v>-59.194564819335938</v>
      </c>
      <c r="AB1230" s="35">
        <v>169.43412780761719</v>
      </c>
      <c r="AC1230" s="22">
        <v>0.62298828363418579</v>
      </c>
      <c r="AD1230" s="36">
        <v>15.407999992370605</v>
      </c>
    </row>
    <row r="1231" spans="1:30" x14ac:dyDescent="0.2">
      <c r="A1231" s="20">
        <v>46001.778866597226</v>
      </c>
      <c r="B1231" s="21">
        <v>7.9819998741149902</v>
      </c>
      <c r="C1231" s="21">
        <v>7.8141388893127441</v>
      </c>
      <c r="D1231" s="22">
        <v>3.6899809837341309</v>
      </c>
      <c r="E1231" s="23">
        <v>114.40000152587891</v>
      </c>
      <c r="F1231" s="23">
        <v>50.159480748698115</v>
      </c>
      <c r="G1231" s="23">
        <v>-66.460144026204944</v>
      </c>
      <c r="H1231" s="23">
        <v>50.160235864177579</v>
      </c>
      <c r="I1231" s="23">
        <v>-66.460186253336104</v>
      </c>
      <c r="J1231" s="23">
        <v>63.665294647216797</v>
      </c>
      <c r="K1231" s="23">
        <v>-2.9716660976409912</v>
      </c>
      <c r="L1231" s="24">
        <v>0.81075239181518555</v>
      </c>
      <c r="M1231" s="20">
        <v>25569.015994317131</v>
      </c>
      <c r="N1231" s="22">
        <v>0.62298828363418579</v>
      </c>
      <c r="O1231" s="25">
        <v>26837.765625</v>
      </c>
      <c r="P1231" s="25">
        <v>50220.45703125</v>
      </c>
      <c r="Q1231" s="26">
        <v>30.650285720825195</v>
      </c>
      <c r="R1231" s="27">
        <v>37.26092529296875</v>
      </c>
      <c r="S1231" s="28">
        <v>1.0245682001113892</v>
      </c>
      <c r="T1231" s="29">
        <v>32.643295288085938</v>
      </c>
      <c r="U1231" s="22">
        <v>0.861297607421875</v>
      </c>
      <c r="V1231" s="30">
        <v>0</v>
      </c>
      <c r="W1231" s="31">
        <v>9.7411708831787109</v>
      </c>
      <c r="X1231" s="32">
        <v>83.915420532226563</v>
      </c>
      <c r="Y1231" s="33">
        <v>132.74226379394531</v>
      </c>
      <c r="Z1231" s="34">
        <v>8.1527652740478516</v>
      </c>
      <c r="AA1231" s="35">
        <v>-59.194564819335938</v>
      </c>
      <c r="AB1231" s="35">
        <v>169.43412780761719</v>
      </c>
      <c r="AC1231" s="22">
        <v>0.62298828363418579</v>
      </c>
      <c r="AD1231" s="36">
        <v>15.407999992370605</v>
      </c>
    </row>
    <row r="1232" spans="1:30" x14ac:dyDescent="0.2">
      <c r="A1232" s="20">
        <v>46001.778878171295</v>
      </c>
      <c r="B1232" s="21">
        <v>7.9840002059936523</v>
      </c>
      <c r="C1232" s="21">
        <v>7.8600649833679199</v>
      </c>
      <c r="D1232" s="22">
        <v>3.6899809837341309</v>
      </c>
      <c r="E1232" s="23">
        <v>120.30000305175781</v>
      </c>
      <c r="F1232" s="23">
        <v>50.159480748698115</v>
      </c>
      <c r="G1232" s="23">
        <v>-66.460144026204944</v>
      </c>
      <c r="H1232" s="23">
        <v>50.160233639831439</v>
      </c>
      <c r="I1232" s="23">
        <v>-66.460178197216436</v>
      </c>
      <c r="J1232" s="23">
        <v>63.417877197265625</v>
      </c>
      <c r="K1232" s="23">
        <v>-2.3959987163543701</v>
      </c>
      <c r="L1232" s="24">
        <v>0.81075239181518555</v>
      </c>
      <c r="M1232" s="20">
        <v>25569.016005891204</v>
      </c>
      <c r="N1232" s="22">
        <v>0.62298828363418579</v>
      </c>
      <c r="O1232" s="25">
        <v>26837.765625</v>
      </c>
      <c r="P1232" s="25">
        <v>50220.45703125</v>
      </c>
      <c r="Q1232" s="26">
        <v>30.650285720825195</v>
      </c>
      <c r="R1232" s="27">
        <v>37.26092529296875</v>
      </c>
      <c r="S1232" s="28">
        <v>1.0245682001113892</v>
      </c>
      <c r="T1232" s="29">
        <v>32.643295288085938</v>
      </c>
      <c r="U1232" s="22">
        <v>0.861297607421875</v>
      </c>
      <c r="V1232" s="30">
        <v>0</v>
      </c>
      <c r="W1232" s="31">
        <v>9.7411708831787109</v>
      </c>
      <c r="X1232" s="32">
        <v>83.915420532226563</v>
      </c>
      <c r="Y1232" s="33">
        <v>132.74226379394531</v>
      </c>
      <c r="Z1232" s="34">
        <v>8.1527652740478516</v>
      </c>
      <c r="AA1232" s="35">
        <v>-59.194564819335938</v>
      </c>
      <c r="AB1232" s="35">
        <v>169.43412780761719</v>
      </c>
      <c r="AC1232" s="22">
        <v>0.62298828363418579</v>
      </c>
      <c r="AD1232" s="36">
        <v>15.407999992370605</v>
      </c>
    </row>
    <row r="1233" spans="1:30" x14ac:dyDescent="0.2">
      <c r="A1233" s="20">
        <v>46001.778890717593</v>
      </c>
      <c r="B1233" s="21">
        <v>7.9930000305175781</v>
      </c>
      <c r="C1233" s="21">
        <v>7.868494987487793</v>
      </c>
      <c r="D1233" s="22">
        <v>3.6899809837341309</v>
      </c>
      <c r="E1233" s="23">
        <v>133.10000610351563</v>
      </c>
      <c r="F1233" s="23">
        <v>50.159480748698115</v>
      </c>
      <c r="G1233" s="23">
        <v>-66.460144026204944</v>
      </c>
      <c r="H1233" s="23">
        <v>50.160229680633812</v>
      </c>
      <c r="I1233" s="23">
        <v>-66.460167042074289</v>
      </c>
      <c r="J1233" s="23">
        <v>62.977485656738281</v>
      </c>
      <c r="K1233" s="23">
        <v>-1.5988837480545044</v>
      </c>
      <c r="L1233" s="24">
        <v>0.81075239181518555</v>
      </c>
      <c r="M1233" s="20">
        <v>25569.016018437502</v>
      </c>
      <c r="N1233" s="22">
        <v>0.64178466796875</v>
      </c>
      <c r="O1233" s="25">
        <v>26859.91796875</v>
      </c>
      <c r="P1233" s="25">
        <v>50228.1640625</v>
      </c>
      <c r="Q1233" s="26">
        <v>30.660541534423828</v>
      </c>
      <c r="R1233" s="27">
        <v>37.230194091796875</v>
      </c>
      <c r="S1233" s="28">
        <v>1.0245758295059204</v>
      </c>
      <c r="T1233" s="29">
        <v>32.648307800292969</v>
      </c>
      <c r="U1233" s="22">
        <v>0.86431884765625</v>
      </c>
      <c r="V1233" s="30">
        <v>0</v>
      </c>
      <c r="W1233" s="31">
        <v>9.7184839248657227</v>
      </c>
      <c r="X1233" s="32">
        <v>83.766960144042969</v>
      </c>
      <c r="Y1233" s="33">
        <v>132.50627136230469</v>
      </c>
      <c r="Z1233" s="34">
        <v>8.1533918380737305</v>
      </c>
      <c r="AA1233" s="35">
        <v>-59.232711791992188</v>
      </c>
      <c r="AB1233" s="35">
        <v>168.97636413574219</v>
      </c>
      <c r="AC1233" s="22">
        <v>0.64178466796875</v>
      </c>
      <c r="AD1233" s="36">
        <v>15.390000343322754</v>
      </c>
    </row>
    <row r="1234" spans="1:30" x14ac:dyDescent="0.2">
      <c r="A1234" s="20">
        <v>46001.77890229167</v>
      </c>
      <c r="B1234" s="21">
        <v>7.9970002174377441</v>
      </c>
      <c r="C1234" s="21">
        <v>7.8306846618652344</v>
      </c>
      <c r="D1234" s="22">
        <v>3.6899809837341309</v>
      </c>
      <c r="E1234" s="23">
        <v>148.39999389648438</v>
      </c>
      <c r="F1234" s="23">
        <v>50.159480748698115</v>
      </c>
      <c r="G1234" s="23">
        <v>-66.460144026204944</v>
      </c>
      <c r="H1234" s="23">
        <v>50.1602258884379</v>
      </c>
      <c r="I1234" s="23">
        <v>-66.460161155924183</v>
      </c>
      <c r="J1234" s="23">
        <v>62.555671691894531</v>
      </c>
      <c r="K1234" s="23">
        <v>-1.1782760620117188</v>
      </c>
      <c r="L1234" s="24">
        <v>0.81075239181518555</v>
      </c>
      <c r="M1234" s="20">
        <v>25569.016030023147</v>
      </c>
      <c r="N1234" s="22">
        <v>0.64178466796875</v>
      </c>
      <c r="O1234" s="25">
        <v>26859.91796875</v>
      </c>
      <c r="P1234" s="25">
        <v>50228.1640625</v>
      </c>
      <c r="Q1234" s="26">
        <v>30.660541534423828</v>
      </c>
      <c r="R1234" s="27">
        <v>37.230194091796875</v>
      </c>
      <c r="S1234" s="28">
        <v>1.0245758295059204</v>
      </c>
      <c r="T1234" s="29">
        <v>32.648307800292969</v>
      </c>
      <c r="U1234" s="22">
        <v>0.86431884765625</v>
      </c>
      <c r="V1234" s="30">
        <v>0</v>
      </c>
      <c r="W1234" s="31">
        <v>9.7184839248657227</v>
      </c>
      <c r="X1234" s="32">
        <v>83.766960144042969</v>
      </c>
      <c r="Y1234" s="33">
        <v>132.50627136230469</v>
      </c>
      <c r="Z1234" s="34">
        <v>8.1533918380737305</v>
      </c>
      <c r="AA1234" s="35">
        <v>-59.232711791992188</v>
      </c>
      <c r="AB1234" s="35">
        <v>168.97636413574219</v>
      </c>
      <c r="AC1234" s="22">
        <v>0.64178466796875</v>
      </c>
      <c r="AD1234" s="36">
        <v>15.390000343322754</v>
      </c>
    </row>
    <row r="1235" spans="1:30" x14ac:dyDescent="0.2">
      <c r="A1235" s="20">
        <v>46001.778918657408</v>
      </c>
      <c r="B1235" s="21">
        <v>7.9770002365112305</v>
      </c>
      <c r="C1235" s="21">
        <v>7.8296957015991211</v>
      </c>
      <c r="D1235" s="22">
        <v>3.7071969509124756</v>
      </c>
      <c r="E1235" s="23">
        <v>163.80000305175781</v>
      </c>
      <c r="F1235" s="23">
        <v>50.159480748698115</v>
      </c>
      <c r="G1235" s="23">
        <v>-66.460144026204944</v>
      </c>
      <c r="H1235" s="23">
        <v>50.160221570131377</v>
      </c>
      <c r="I1235" s="23">
        <v>-66.460157248055282</v>
      </c>
      <c r="J1235" s="23">
        <v>62.075336456298828</v>
      </c>
      <c r="K1235" s="23">
        <v>-0.89903080463409424</v>
      </c>
      <c r="L1235" s="24">
        <v>0.80935710668563843</v>
      </c>
      <c r="M1235" s="20">
        <v>25569.016046377314</v>
      </c>
      <c r="N1235" s="22">
        <v>0.64178466796875</v>
      </c>
      <c r="O1235" s="25">
        <v>26859.91796875</v>
      </c>
      <c r="P1235" s="25">
        <v>50228.1640625</v>
      </c>
      <c r="Q1235" s="26">
        <v>30.660541534423828</v>
      </c>
      <c r="R1235" s="27">
        <v>37.230194091796875</v>
      </c>
      <c r="S1235" s="28">
        <v>1.0245758295059204</v>
      </c>
      <c r="T1235" s="29">
        <v>32.648307800292969</v>
      </c>
      <c r="U1235" s="22">
        <v>0.86431884765625</v>
      </c>
      <c r="V1235" s="30">
        <v>0</v>
      </c>
      <c r="W1235" s="31">
        <v>9.7184839248657227</v>
      </c>
      <c r="X1235" s="32">
        <v>83.766960144042969</v>
      </c>
      <c r="Y1235" s="33">
        <v>132.50627136230469</v>
      </c>
      <c r="Z1235" s="34">
        <v>8.1533918380737305</v>
      </c>
      <c r="AA1235" s="35">
        <v>-59.232711791992188</v>
      </c>
      <c r="AB1235" s="35">
        <v>168.97636413574219</v>
      </c>
      <c r="AC1235" s="22">
        <v>0.64178466796875</v>
      </c>
      <c r="AD1235" s="36">
        <v>15.390000343322754</v>
      </c>
    </row>
    <row r="1236" spans="1:30" x14ac:dyDescent="0.2">
      <c r="A1236" s="20">
        <v>46001.778930243054</v>
      </c>
      <c r="B1236" s="21">
        <v>7.9889998435974121</v>
      </c>
      <c r="C1236" s="21">
        <v>7.8658127784729004</v>
      </c>
      <c r="D1236" s="22">
        <v>3.7071969509124756</v>
      </c>
      <c r="E1236" s="23">
        <v>175.5</v>
      </c>
      <c r="F1236" s="23">
        <v>50.159480748698115</v>
      </c>
      <c r="G1236" s="23">
        <v>-66.460144026204944</v>
      </c>
      <c r="H1236" s="23">
        <v>50.160216840894158</v>
      </c>
      <c r="I1236" s="23">
        <v>-66.460155052390292</v>
      </c>
      <c r="J1236" s="23">
        <v>61.549293518066406</v>
      </c>
      <c r="K1236" s="23">
        <v>-0.74213480949401855</v>
      </c>
      <c r="L1236" s="24">
        <v>0.80935710668563843</v>
      </c>
      <c r="M1236" s="20">
        <v>25569.016057962963</v>
      </c>
      <c r="N1236" s="22">
        <v>0.64178466796875</v>
      </c>
      <c r="O1236" s="25">
        <v>26859.91796875</v>
      </c>
      <c r="P1236" s="25">
        <v>50228.1640625</v>
      </c>
      <c r="Q1236" s="26">
        <v>30.660541534423828</v>
      </c>
      <c r="R1236" s="27">
        <v>37.230194091796875</v>
      </c>
      <c r="S1236" s="28">
        <v>1.0245758295059204</v>
      </c>
      <c r="T1236" s="29">
        <v>32.648307800292969</v>
      </c>
      <c r="U1236" s="22">
        <v>0.86431884765625</v>
      </c>
      <c r="V1236" s="30">
        <v>0</v>
      </c>
      <c r="W1236" s="31">
        <v>9.7184839248657227</v>
      </c>
      <c r="X1236" s="32">
        <v>83.766960144042969</v>
      </c>
      <c r="Y1236" s="33">
        <v>132.50627136230469</v>
      </c>
      <c r="Z1236" s="34">
        <v>8.1533918380737305</v>
      </c>
      <c r="AA1236" s="35">
        <v>-59.232711791992188</v>
      </c>
      <c r="AB1236" s="35">
        <v>168.97636413574219</v>
      </c>
      <c r="AC1236" s="22">
        <v>0.64178466796875</v>
      </c>
      <c r="AD1236" s="36">
        <v>15.390000343322754</v>
      </c>
    </row>
    <row r="1237" spans="1:30" x14ac:dyDescent="0.2">
      <c r="A1237" s="20">
        <v>46001.778941828707</v>
      </c>
      <c r="B1237" s="21">
        <v>7.9650001525878906</v>
      </c>
      <c r="C1237" s="21">
        <v>7.8695359230041504</v>
      </c>
      <c r="D1237" s="22">
        <v>3.7071969509124756</v>
      </c>
      <c r="E1237" s="23">
        <v>180.30000305175781</v>
      </c>
      <c r="F1237" s="23">
        <v>50.159480748698115</v>
      </c>
      <c r="G1237" s="23">
        <v>-66.460144026204944</v>
      </c>
      <c r="H1237" s="23">
        <v>50.160211693191044</v>
      </c>
      <c r="I1237" s="23">
        <v>-66.460153963796259</v>
      </c>
      <c r="J1237" s="23">
        <v>60.976703643798828</v>
      </c>
      <c r="K1237" s="23">
        <v>-0.66434699296951294</v>
      </c>
      <c r="L1237" s="24">
        <v>0.80935710668563843</v>
      </c>
      <c r="M1237" s="20">
        <v>25569.016069548612</v>
      </c>
      <c r="N1237" s="22">
        <v>0.64178466796875</v>
      </c>
      <c r="O1237" s="25">
        <v>26859.91796875</v>
      </c>
      <c r="P1237" s="25">
        <v>50228.1640625</v>
      </c>
      <c r="Q1237" s="26">
        <v>30.660541534423828</v>
      </c>
      <c r="R1237" s="27">
        <v>37.230194091796875</v>
      </c>
      <c r="S1237" s="28">
        <v>1.0245758295059204</v>
      </c>
      <c r="T1237" s="29">
        <v>32.648307800292969</v>
      </c>
      <c r="U1237" s="22">
        <v>0.86431884765625</v>
      </c>
      <c r="V1237" s="30">
        <v>0</v>
      </c>
      <c r="W1237" s="31">
        <v>9.7184839248657227</v>
      </c>
      <c r="X1237" s="32">
        <v>83.766960144042969</v>
      </c>
      <c r="Y1237" s="33">
        <v>132.50627136230469</v>
      </c>
      <c r="Z1237" s="34">
        <v>8.1533918380737305</v>
      </c>
      <c r="AA1237" s="35">
        <v>-59.232711791992188</v>
      </c>
      <c r="AB1237" s="35">
        <v>168.97636413574219</v>
      </c>
      <c r="AC1237" s="22">
        <v>0.64178466796875</v>
      </c>
      <c r="AD1237" s="36">
        <v>15.390000343322754</v>
      </c>
    </row>
    <row r="1238" spans="1:30" x14ac:dyDescent="0.2">
      <c r="A1238" s="20">
        <v>46001.778953402776</v>
      </c>
      <c r="B1238" s="21">
        <v>8.0069999694824219</v>
      </c>
      <c r="C1238" s="21">
        <v>7.8472895622253418</v>
      </c>
      <c r="D1238" s="22">
        <v>3.7071969509124756</v>
      </c>
      <c r="E1238" s="23">
        <v>183.89999389648438</v>
      </c>
      <c r="F1238" s="23">
        <v>50.159480748698115</v>
      </c>
      <c r="G1238" s="23">
        <v>-66.460144026204944</v>
      </c>
      <c r="H1238" s="23">
        <v>50.160206443599726</v>
      </c>
      <c r="I1238" s="23">
        <v>-66.460153345380931</v>
      </c>
      <c r="J1238" s="23">
        <v>60.392780303955078</v>
      </c>
      <c r="K1238" s="23">
        <v>-0.62015682458877563</v>
      </c>
      <c r="L1238" s="24">
        <v>0.80935710668563843</v>
      </c>
      <c r="M1238" s="20">
        <v>25569.016081122685</v>
      </c>
      <c r="N1238" s="22">
        <v>0.64178466796875</v>
      </c>
      <c r="O1238" s="25">
        <v>26859.91796875</v>
      </c>
      <c r="P1238" s="25">
        <v>50228.1640625</v>
      </c>
      <c r="Q1238" s="26">
        <v>30.660541534423828</v>
      </c>
      <c r="R1238" s="27">
        <v>37.230194091796875</v>
      </c>
      <c r="S1238" s="28">
        <v>1.0245758295059204</v>
      </c>
      <c r="T1238" s="29">
        <v>32.648307800292969</v>
      </c>
      <c r="U1238" s="22">
        <v>0.86431884765625</v>
      </c>
      <c r="V1238" s="30">
        <v>0</v>
      </c>
      <c r="W1238" s="31">
        <v>9.7184839248657227</v>
      </c>
      <c r="X1238" s="32">
        <v>83.766960144042969</v>
      </c>
      <c r="Y1238" s="33">
        <v>132.50627136230469</v>
      </c>
      <c r="Z1238" s="34">
        <v>8.1533918380737305</v>
      </c>
      <c r="AA1238" s="35">
        <v>-59.232711791992188</v>
      </c>
      <c r="AB1238" s="35">
        <v>168.97636413574219</v>
      </c>
      <c r="AC1238" s="22">
        <v>0.64178466796875</v>
      </c>
      <c r="AD1238" s="36">
        <v>15.390000343322754</v>
      </c>
    </row>
    <row r="1239" spans="1:30" x14ac:dyDescent="0.2">
      <c r="A1239" s="20">
        <v>46001.778964976853</v>
      </c>
      <c r="B1239" s="21">
        <v>7.9879999160766602</v>
      </c>
      <c r="C1239" s="21">
        <v>7.8745121955871582</v>
      </c>
      <c r="D1239" s="22">
        <v>3.7071969509124756</v>
      </c>
      <c r="E1239" s="23">
        <v>185.10000610351563</v>
      </c>
      <c r="F1239" s="23">
        <v>50.159480748698115</v>
      </c>
      <c r="G1239" s="23">
        <v>-66.460144026204944</v>
      </c>
      <c r="H1239" s="23">
        <v>50.160201218204506</v>
      </c>
      <c r="I1239" s="23">
        <v>-66.460153355427622</v>
      </c>
      <c r="J1239" s="23">
        <v>59.811550140380859</v>
      </c>
      <c r="K1239" s="23">
        <v>-0.62087482213973999</v>
      </c>
      <c r="L1239" s="24">
        <v>0.80935710668563843</v>
      </c>
      <c r="M1239" s="20">
        <v>25569.016092708334</v>
      </c>
      <c r="N1239" s="22">
        <v>0.62174195051193237</v>
      </c>
      <c r="O1239" s="25">
        <v>26802.75</v>
      </c>
      <c r="P1239" s="25">
        <v>50157.1640625</v>
      </c>
      <c r="Q1239" s="26">
        <v>30.607473373413086</v>
      </c>
      <c r="R1239" s="27">
        <v>37.309604644775391</v>
      </c>
      <c r="S1239" s="28">
        <v>1.0245339870452881</v>
      </c>
      <c r="T1239" s="29">
        <v>32.602157592773438</v>
      </c>
      <c r="U1239" s="22">
        <v>0.86663818359375</v>
      </c>
      <c r="V1239" s="30">
        <v>0</v>
      </c>
      <c r="W1239" s="31">
        <v>9.7076425552368164</v>
      </c>
      <c r="X1239" s="32">
        <v>83.599021911621094</v>
      </c>
      <c r="Y1239" s="33">
        <v>132.24180603027344</v>
      </c>
      <c r="Z1239" s="34">
        <v>8.1546993255615234</v>
      </c>
      <c r="AA1239" s="35">
        <v>-59.299468994140625</v>
      </c>
      <c r="AB1239" s="35">
        <v>168.69026184082031</v>
      </c>
      <c r="AC1239" s="22">
        <v>0.62174195051193237</v>
      </c>
      <c r="AD1239" s="36">
        <v>15.380999565124512</v>
      </c>
    </row>
    <row r="1240" spans="1:30" x14ac:dyDescent="0.2">
      <c r="A1240" s="20">
        <v>46001.77897752315</v>
      </c>
      <c r="B1240" s="21">
        <v>7.999000072479248</v>
      </c>
      <c r="C1240" s="21">
        <v>7.885735034942627</v>
      </c>
      <c r="D1240" s="22">
        <v>3.6743288040161133</v>
      </c>
      <c r="E1240" s="23">
        <v>186.80000305175781</v>
      </c>
      <c r="F1240" s="23">
        <v>50.159480748698115</v>
      </c>
      <c r="G1240" s="23">
        <v>-66.460144026204944</v>
      </c>
      <c r="H1240" s="23">
        <v>50.160193216104823</v>
      </c>
      <c r="I1240" s="23">
        <v>-66.460154013488577</v>
      </c>
      <c r="J1240" s="23">
        <v>58.921459197998047</v>
      </c>
      <c r="K1240" s="23">
        <v>-0.66789811849594116</v>
      </c>
      <c r="L1240" s="24">
        <v>0.80796170234680176</v>
      </c>
      <c r="M1240" s="20">
        <v>25569.016105243056</v>
      </c>
      <c r="N1240" s="22">
        <v>0.62174195051193237</v>
      </c>
      <c r="O1240" s="25">
        <v>26802.75</v>
      </c>
      <c r="P1240" s="25">
        <v>50157.1640625</v>
      </c>
      <c r="Q1240" s="26">
        <v>30.607473373413086</v>
      </c>
      <c r="R1240" s="27">
        <v>37.309604644775391</v>
      </c>
      <c r="S1240" s="28">
        <v>1.0245339870452881</v>
      </c>
      <c r="T1240" s="29">
        <v>32.602157592773438</v>
      </c>
      <c r="U1240" s="22">
        <v>0.86663818359375</v>
      </c>
      <c r="V1240" s="30">
        <v>0</v>
      </c>
      <c r="W1240" s="31">
        <v>9.7076425552368164</v>
      </c>
      <c r="X1240" s="32">
        <v>83.599021911621094</v>
      </c>
      <c r="Y1240" s="33">
        <v>132.24180603027344</v>
      </c>
      <c r="Z1240" s="34">
        <v>8.1546993255615234</v>
      </c>
      <c r="AA1240" s="35">
        <v>-59.299468994140625</v>
      </c>
      <c r="AB1240" s="35">
        <v>168.69026184082031</v>
      </c>
      <c r="AC1240" s="22">
        <v>0.62174195051193237</v>
      </c>
      <c r="AD1240" s="36">
        <v>15.380999565124512</v>
      </c>
    </row>
    <row r="1241" spans="1:30" x14ac:dyDescent="0.2">
      <c r="A1241" s="20">
        <v>46001.77898909722</v>
      </c>
      <c r="B1241" s="21">
        <v>8.0030002593994141</v>
      </c>
      <c r="C1241" s="21">
        <v>7.8825249671936035</v>
      </c>
      <c r="D1241" s="22">
        <v>3.6743288040161133</v>
      </c>
      <c r="E1241" s="23">
        <v>186.80000305175781</v>
      </c>
      <c r="F1241" s="23">
        <v>50.159480748698115</v>
      </c>
      <c r="G1241" s="23">
        <v>-66.460144026204944</v>
      </c>
      <c r="H1241" s="23">
        <v>50.16018801111187</v>
      </c>
      <c r="I1241" s="23">
        <v>-66.460154565894243</v>
      </c>
      <c r="J1241" s="23">
        <v>58.342494964599609</v>
      </c>
      <c r="K1241" s="23">
        <v>-0.70737159252166748</v>
      </c>
      <c r="L1241" s="24">
        <v>0.80796170234680176</v>
      </c>
      <c r="M1241" s="20">
        <v>25569.016116817129</v>
      </c>
      <c r="N1241" s="22">
        <v>0.62174195051193237</v>
      </c>
      <c r="O1241" s="25">
        <v>26802.75</v>
      </c>
      <c r="P1241" s="25">
        <v>50157.1640625</v>
      </c>
      <c r="Q1241" s="26">
        <v>30.607473373413086</v>
      </c>
      <c r="R1241" s="27">
        <v>37.309604644775391</v>
      </c>
      <c r="S1241" s="28">
        <v>1.0245339870452881</v>
      </c>
      <c r="T1241" s="29">
        <v>32.602157592773438</v>
      </c>
      <c r="U1241" s="22">
        <v>0.86663818359375</v>
      </c>
      <c r="V1241" s="30">
        <v>0</v>
      </c>
      <c r="W1241" s="31">
        <v>9.7076425552368164</v>
      </c>
      <c r="X1241" s="32">
        <v>83.599021911621094</v>
      </c>
      <c r="Y1241" s="33">
        <v>132.24180603027344</v>
      </c>
      <c r="Z1241" s="34">
        <v>8.1546993255615234</v>
      </c>
      <c r="AA1241" s="35">
        <v>-59.299468994140625</v>
      </c>
      <c r="AB1241" s="35">
        <v>168.69026184082031</v>
      </c>
      <c r="AC1241" s="22">
        <v>0.62174195051193237</v>
      </c>
      <c r="AD1241" s="36">
        <v>15.380999565124512</v>
      </c>
    </row>
    <row r="1242" spans="1:30" x14ac:dyDescent="0.2">
      <c r="A1242" s="20">
        <v>46001.779000671297</v>
      </c>
      <c r="B1242" s="21">
        <v>7.9699997901916504</v>
      </c>
      <c r="C1242" s="21">
        <v>7.8888983726501465</v>
      </c>
      <c r="D1242" s="22">
        <v>3.6743288040161133</v>
      </c>
      <c r="E1242" s="23">
        <v>184.39999389648438</v>
      </c>
      <c r="F1242" s="23">
        <v>50.159480748698115</v>
      </c>
      <c r="G1242" s="23">
        <v>-66.460144026204944</v>
      </c>
      <c r="H1242" s="23">
        <v>50.160182761642353</v>
      </c>
      <c r="I1242" s="23">
        <v>-66.460155030982506</v>
      </c>
      <c r="J1242" s="23">
        <v>57.758586883544922</v>
      </c>
      <c r="K1242" s="23">
        <v>-0.74060559272766113</v>
      </c>
      <c r="L1242" s="24">
        <v>0.80796170234680176</v>
      </c>
      <c r="M1242" s="20">
        <v>25569.016128391202</v>
      </c>
      <c r="N1242" s="22">
        <v>0.62174195051193237</v>
      </c>
      <c r="O1242" s="25">
        <v>26802.75</v>
      </c>
      <c r="P1242" s="25">
        <v>50157.1640625</v>
      </c>
      <c r="Q1242" s="26">
        <v>30.607473373413086</v>
      </c>
      <c r="R1242" s="27">
        <v>37.309604644775391</v>
      </c>
      <c r="S1242" s="28">
        <v>1.0245339870452881</v>
      </c>
      <c r="T1242" s="29">
        <v>32.602157592773438</v>
      </c>
      <c r="U1242" s="22">
        <v>0.86663818359375</v>
      </c>
      <c r="V1242" s="30">
        <v>0</v>
      </c>
      <c r="W1242" s="31">
        <v>9.7076425552368164</v>
      </c>
      <c r="X1242" s="32">
        <v>83.599021911621094</v>
      </c>
      <c r="Y1242" s="33">
        <v>132.24180603027344</v>
      </c>
      <c r="Z1242" s="34">
        <v>8.1546993255615234</v>
      </c>
      <c r="AA1242" s="35">
        <v>-59.299468994140625</v>
      </c>
      <c r="AB1242" s="35">
        <v>168.69026184082031</v>
      </c>
      <c r="AC1242" s="22">
        <v>0.62174195051193237</v>
      </c>
      <c r="AD1242" s="36">
        <v>15.380999565124512</v>
      </c>
    </row>
    <row r="1243" spans="1:30" x14ac:dyDescent="0.2">
      <c r="A1243" s="20">
        <v>46001.779017025467</v>
      </c>
      <c r="B1243" s="21">
        <v>7.9720001220703125</v>
      </c>
      <c r="C1243" s="21">
        <v>7.8594245910644531</v>
      </c>
      <c r="D1243" s="22">
        <v>3.6743288040161133</v>
      </c>
      <c r="E1243" s="23">
        <v>183.30000305175781</v>
      </c>
      <c r="F1243" s="23">
        <v>50.159480748698115</v>
      </c>
      <c r="G1243" s="23">
        <v>-66.460144026204944</v>
      </c>
      <c r="H1243" s="23">
        <v>50.160177490774139</v>
      </c>
      <c r="I1243" s="23">
        <v>-66.460155454091336</v>
      </c>
      <c r="J1243" s="23">
        <v>57.172294616699219</v>
      </c>
      <c r="K1243" s="23">
        <v>-0.7708398699760437</v>
      </c>
      <c r="L1243" s="24">
        <v>0.80796170234680176</v>
      </c>
      <c r="M1243" s="20">
        <v>25569.016144745372</v>
      </c>
      <c r="N1243" s="22">
        <v>0.62174195051193237</v>
      </c>
      <c r="O1243" s="25">
        <v>26802.75</v>
      </c>
      <c r="P1243" s="25">
        <v>50157.1640625</v>
      </c>
      <c r="Q1243" s="26">
        <v>30.607473373413086</v>
      </c>
      <c r="R1243" s="27">
        <v>37.309604644775391</v>
      </c>
      <c r="S1243" s="28">
        <v>1.0245339870452881</v>
      </c>
      <c r="T1243" s="29">
        <v>32.602157592773438</v>
      </c>
      <c r="U1243" s="22">
        <v>0.86663818359375</v>
      </c>
      <c r="V1243" s="30">
        <v>0</v>
      </c>
      <c r="W1243" s="31">
        <v>9.7076425552368164</v>
      </c>
      <c r="X1243" s="32">
        <v>83.599021911621094</v>
      </c>
      <c r="Y1243" s="33">
        <v>132.24180603027344</v>
      </c>
      <c r="Z1243" s="34">
        <v>8.1546993255615234</v>
      </c>
      <c r="AA1243" s="35">
        <v>-59.299468994140625</v>
      </c>
      <c r="AB1243" s="35">
        <v>168.69026184082031</v>
      </c>
      <c r="AC1243" s="22">
        <v>0.62174195051193237</v>
      </c>
      <c r="AD1243" s="36">
        <v>15.380999565124512</v>
      </c>
    </row>
    <row r="1244" spans="1:30" x14ac:dyDescent="0.2">
      <c r="A1244" s="20">
        <v>46001.779028599536</v>
      </c>
      <c r="B1244" s="21">
        <v>7.9749999046325684</v>
      </c>
      <c r="C1244" s="21">
        <v>7.8729872703552246</v>
      </c>
      <c r="D1244" s="22">
        <v>3.7032489776611328</v>
      </c>
      <c r="E1244" s="23">
        <v>182.5</v>
      </c>
      <c r="F1244" s="23">
        <v>50.159480748698115</v>
      </c>
      <c r="G1244" s="23">
        <v>-66.460144026204944</v>
      </c>
      <c r="H1244" s="23">
        <v>50.160172153258877</v>
      </c>
      <c r="I1244" s="23">
        <v>-66.460155555843244</v>
      </c>
      <c r="J1244" s="23">
        <v>56.578594207763672</v>
      </c>
      <c r="K1244" s="23">
        <v>-0.77811086177825928</v>
      </c>
      <c r="L1244" s="24">
        <v>0.80656635761260986</v>
      </c>
      <c r="M1244" s="20">
        <v>25569.016156331018</v>
      </c>
      <c r="N1244" s="22">
        <v>0.62174195051193237</v>
      </c>
      <c r="O1244" s="25">
        <v>26802.75</v>
      </c>
      <c r="P1244" s="25">
        <v>50157.1640625</v>
      </c>
      <c r="Q1244" s="26">
        <v>30.607473373413086</v>
      </c>
      <c r="R1244" s="27">
        <v>37.309604644775391</v>
      </c>
      <c r="S1244" s="28">
        <v>1.0245339870452881</v>
      </c>
      <c r="T1244" s="29">
        <v>32.602157592773438</v>
      </c>
      <c r="U1244" s="22">
        <v>0.86663818359375</v>
      </c>
      <c r="V1244" s="30">
        <v>0</v>
      </c>
      <c r="W1244" s="31">
        <v>9.7076425552368164</v>
      </c>
      <c r="X1244" s="32">
        <v>83.599021911621094</v>
      </c>
      <c r="Y1244" s="33">
        <v>132.24180603027344</v>
      </c>
      <c r="Z1244" s="34">
        <v>8.1546993255615234</v>
      </c>
      <c r="AA1244" s="35">
        <v>-59.299468994140625</v>
      </c>
      <c r="AB1244" s="35">
        <v>168.69026184082031</v>
      </c>
      <c r="AC1244" s="22">
        <v>0.62174195051193237</v>
      </c>
      <c r="AD1244" s="36">
        <v>15.380999565124512</v>
      </c>
    </row>
    <row r="1245" spans="1:30" x14ac:dyDescent="0.2">
      <c r="A1245" s="20">
        <v>46001.779040173613</v>
      </c>
      <c r="B1245" s="21">
        <v>7.9770002365112305</v>
      </c>
      <c r="C1245" s="21">
        <v>7.8526730537414551</v>
      </c>
      <c r="D1245" s="22">
        <v>3.7032489776611328</v>
      </c>
      <c r="E1245" s="23">
        <v>180.89999389648438</v>
      </c>
      <c r="F1245" s="23">
        <v>50.159480748698115</v>
      </c>
      <c r="G1245" s="23">
        <v>-66.460144026204944</v>
      </c>
      <c r="H1245" s="23">
        <v>50.160166896655419</v>
      </c>
      <c r="I1245" s="23">
        <v>-66.460155520929931</v>
      </c>
      <c r="J1245" s="23">
        <v>55.993888854980469</v>
      </c>
      <c r="K1245" s="23">
        <v>-0.77561616897583008</v>
      </c>
      <c r="L1245" s="24">
        <v>0.80656635761260986</v>
      </c>
      <c r="M1245" s="20">
        <v>25569.016167905094</v>
      </c>
      <c r="N1245" s="22">
        <v>0.61274904012680054</v>
      </c>
      <c r="O1245" s="25">
        <v>26816.328125</v>
      </c>
      <c r="P1245" s="25">
        <v>50198.7109375</v>
      </c>
      <c r="Q1245" s="26">
        <v>30.632913589477539</v>
      </c>
      <c r="R1245" s="27">
        <v>37.290714263916016</v>
      </c>
      <c r="S1245" s="28">
        <v>1.0245548486709595</v>
      </c>
      <c r="T1245" s="29">
        <v>32.629161834716797</v>
      </c>
      <c r="U1245" s="22">
        <v>0.861724853515625</v>
      </c>
      <c r="V1245" s="30">
        <v>0</v>
      </c>
      <c r="W1245" s="31">
        <v>9.7123308181762695</v>
      </c>
      <c r="X1245" s="32">
        <v>83.634613037109375</v>
      </c>
      <c r="Y1245" s="33">
        <v>132.29867553710938</v>
      </c>
      <c r="Z1245" s="34">
        <v>8.154296875</v>
      </c>
      <c r="AA1245" s="35">
        <v>-59.275627136230469</v>
      </c>
      <c r="AB1245" s="35">
        <v>168.30401611328125</v>
      </c>
      <c r="AC1245" s="22">
        <v>0.61274904012680054</v>
      </c>
      <c r="AD1245" s="36">
        <v>15.36299991607666</v>
      </c>
    </row>
    <row r="1246" spans="1:30" x14ac:dyDescent="0.2">
      <c r="A1246" s="20">
        <v>46001.779051770834</v>
      </c>
      <c r="B1246" s="21">
        <v>7.9840002059936523</v>
      </c>
      <c r="C1246" s="21">
        <v>7.8024520874023438</v>
      </c>
      <c r="D1246" s="22">
        <v>3.7032489776611328</v>
      </c>
      <c r="E1246" s="23">
        <v>178.60000610351563</v>
      </c>
      <c r="F1246" s="23">
        <v>50.159480748698115</v>
      </c>
      <c r="G1246" s="23">
        <v>-66.460144026204944</v>
      </c>
      <c r="H1246" s="23">
        <v>50.160161626141907</v>
      </c>
      <c r="I1246" s="23">
        <v>-66.460155061879505</v>
      </c>
      <c r="J1246" s="23">
        <v>55.407638549804688</v>
      </c>
      <c r="K1246" s="23">
        <v>-0.74281376600265503</v>
      </c>
      <c r="L1246" s="24">
        <v>0.80656635761260986</v>
      </c>
      <c r="M1246" s="20">
        <v>25569.01617949074</v>
      </c>
      <c r="N1246" s="22">
        <v>0.61274904012680054</v>
      </c>
      <c r="O1246" s="25">
        <v>26816.328125</v>
      </c>
      <c r="P1246" s="25">
        <v>50198.7109375</v>
      </c>
      <c r="Q1246" s="26">
        <v>30.632913589477539</v>
      </c>
      <c r="R1246" s="27">
        <v>37.290714263916016</v>
      </c>
      <c r="S1246" s="28">
        <v>1.0245548486709595</v>
      </c>
      <c r="T1246" s="29">
        <v>32.629161834716797</v>
      </c>
      <c r="U1246" s="22">
        <v>0.861724853515625</v>
      </c>
      <c r="V1246" s="30">
        <v>0</v>
      </c>
      <c r="W1246" s="31">
        <v>9.7123308181762695</v>
      </c>
      <c r="X1246" s="32">
        <v>83.634613037109375</v>
      </c>
      <c r="Y1246" s="33">
        <v>132.29867553710938</v>
      </c>
      <c r="Z1246" s="34">
        <v>8.154296875</v>
      </c>
      <c r="AA1246" s="35">
        <v>-59.275627136230469</v>
      </c>
      <c r="AB1246" s="35">
        <v>168.30401611328125</v>
      </c>
      <c r="AC1246" s="22">
        <v>0.61274904012680054</v>
      </c>
      <c r="AD1246" s="36">
        <v>15.36299991607666</v>
      </c>
    </row>
    <row r="1247" spans="1:30" x14ac:dyDescent="0.2">
      <c r="A1247" s="20">
        <v>46001.779063344904</v>
      </c>
      <c r="B1247" s="21">
        <v>7.9889998435974121</v>
      </c>
      <c r="C1247" s="21">
        <v>7.7991256713867188</v>
      </c>
      <c r="D1247" s="22">
        <v>3.7032489776611328</v>
      </c>
      <c r="E1247" s="23">
        <v>176</v>
      </c>
      <c r="F1247" s="23">
        <v>50.159480748698115</v>
      </c>
      <c r="G1247" s="23">
        <v>-66.460144026204944</v>
      </c>
      <c r="H1247" s="23">
        <v>50.16015639956489</v>
      </c>
      <c r="I1247" s="23">
        <v>-66.460154504708655</v>
      </c>
      <c r="J1247" s="23">
        <v>54.826274871826172</v>
      </c>
      <c r="K1247" s="23">
        <v>-0.70299988985061646</v>
      </c>
      <c r="L1247" s="24">
        <v>0.80656635761260986</v>
      </c>
      <c r="M1247" s="20">
        <v>25569.016191064813</v>
      </c>
      <c r="N1247" s="22">
        <v>0.61274904012680054</v>
      </c>
      <c r="O1247" s="25">
        <v>26816.328125</v>
      </c>
      <c r="P1247" s="25">
        <v>50198.7109375</v>
      </c>
      <c r="Q1247" s="26">
        <v>30.632913589477539</v>
      </c>
      <c r="R1247" s="27">
        <v>37.290714263916016</v>
      </c>
      <c r="S1247" s="28">
        <v>1.0245548486709595</v>
      </c>
      <c r="T1247" s="29">
        <v>32.629161834716797</v>
      </c>
      <c r="U1247" s="22">
        <v>0.861724853515625</v>
      </c>
      <c r="V1247" s="30">
        <v>0</v>
      </c>
      <c r="W1247" s="31">
        <v>9.7123308181762695</v>
      </c>
      <c r="X1247" s="32">
        <v>83.634613037109375</v>
      </c>
      <c r="Y1247" s="33">
        <v>132.29867553710938</v>
      </c>
      <c r="Z1247" s="34">
        <v>8.154296875</v>
      </c>
      <c r="AA1247" s="35">
        <v>-59.275627136230469</v>
      </c>
      <c r="AB1247" s="35">
        <v>168.30401611328125</v>
      </c>
      <c r="AC1247" s="22">
        <v>0.61274904012680054</v>
      </c>
      <c r="AD1247" s="36">
        <v>15.36299991607666</v>
      </c>
    </row>
    <row r="1248" spans="1:30" x14ac:dyDescent="0.2">
      <c r="A1248" s="20">
        <v>46001.779074930557</v>
      </c>
      <c r="B1248" s="21">
        <v>7.994999885559082</v>
      </c>
      <c r="C1248" s="21">
        <v>7.7414288520812988</v>
      </c>
      <c r="D1248" s="22">
        <v>3.7032489776611328</v>
      </c>
      <c r="E1248" s="23">
        <v>173.80000305175781</v>
      </c>
      <c r="F1248" s="23">
        <v>50.159480748698115</v>
      </c>
      <c r="G1248" s="23">
        <v>-66.460144026204944</v>
      </c>
      <c r="H1248" s="23">
        <v>50.160151174566096</v>
      </c>
      <c r="I1248" s="23">
        <v>-66.460153584401354</v>
      </c>
      <c r="J1248" s="23">
        <v>54.245086669921875</v>
      </c>
      <c r="K1248" s="23">
        <v>-0.6372373104095459</v>
      </c>
      <c r="L1248" s="24">
        <v>0.80656635761260986</v>
      </c>
      <c r="M1248" s="20">
        <v>25569.016202650462</v>
      </c>
      <c r="N1248" s="22">
        <v>0.61274904012680054</v>
      </c>
      <c r="O1248" s="25">
        <v>26816.328125</v>
      </c>
      <c r="P1248" s="25">
        <v>50198.7109375</v>
      </c>
      <c r="Q1248" s="26">
        <v>30.632913589477539</v>
      </c>
      <c r="R1248" s="27">
        <v>37.290714263916016</v>
      </c>
      <c r="S1248" s="28">
        <v>1.0245548486709595</v>
      </c>
      <c r="T1248" s="29">
        <v>32.629161834716797</v>
      </c>
      <c r="U1248" s="22">
        <v>0.861724853515625</v>
      </c>
      <c r="V1248" s="30">
        <v>0</v>
      </c>
      <c r="W1248" s="31">
        <v>9.7123308181762695</v>
      </c>
      <c r="X1248" s="32">
        <v>83.634613037109375</v>
      </c>
      <c r="Y1248" s="33">
        <v>132.29867553710938</v>
      </c>
      <c r="Z1248" s="34">
        <v>8.154296875</v>
      </c>
      <c r="AA1248" s="35">
        <v>-59.275627136230469</v>
      </c>
      <c r="AB1248" s="35">
        <v>168.30401611328125</v>
      </c>
      <c r="AC1248" s="22">
        <v>0.61274904012680054</v>
      </c>
      <c r="AD1248" s="36">
        <v>15.36299991607666</v>
      </c>
    </row>
    <row r="1249" spans="1:30" x14ac:dyDescent="0.2">
      <c r="A1249" s="20">
        <v>46001.779086504626</v>
      </c>
      <c r="B1249" s="21">
        <v>7.9780001640319824</v>
      </c>
      <c r="C1249" s="21">
        <v>7.7237668037414551</v>
      </c>
      <c r="D1249" s="22">
        <v>3.69535231590271</v>
      </c>
      <c r="E1249" s="23">
        <v>171</v>
      </c>
      <c r="F1249" s="23">
        <v>50.159480748698115</v>
      </c>
      <c r="G1249" s="23">
        <v>-66.460144026204944</v>
      </c>
      <c r="H1249" s="23">
        <v>50.160146001984678</v>
      </c>
      <c r="I1249" s="23">
        <v>-66.460152192848298</v>
      </c>
      <c r="J1249" s="23">
        <v>53.669731140136719</v>
      </c>
      <c r="K1249" s="23">
        <v>-0.53780072927474976</v>
      </c>
      <c r="L1249" s="24">
        <v>0.80517107248306274</v>
      </c>
      <c r="M1249" s="20">
        <v>25569.016214224535</v>
      </c>
      <c r="N1249" s="22">
        <v>0.61274904012680054</v>
      </c>
      <c r="O1249" s="25">
        <v>26816.328125</v>
      </c>
      <c r="P1249" s="25">
        <v>50198.7109375</v>
      </c>
      <c r="Q1249" s="26">
        <v>30.632913589477539</v>
      </c>
      <c r="R1249" s="27">
        <v>37.290714263916016</v>
      </c>
      <c r="S1249" s="28">
        <v>1.0245548486709595</v>
      </c>
      <c r="T1249" s="29">
        <v>32.629161834716797</v>
      </c>
      <c r="U1249" s="22">
        <v>0.861724853515625</v>
      </c>
      <c r="V1249" s="30">
        <v>0</v>
      </c>
      <c r="W1249" s="31">
        <v>9.7123308181762695</v>
      </c>
      <c r="X1249" s="32">
        <v>83.634613037109375</v>
      </c>
      <c r="Y1249" s="33">
        <v>132.29867553710938</v>
      </c>
      <c r="Z1249" s="34">
        <v>8.154296875</v>
      </c>
      <c r="AA1249" s="35">
        <v>-59.275627136230469</v>
      </c>
      <c r="AB1249" s="35">
        <v>168.30401611328125</v>
      </c>
      <c r="AC1249" s="22">
        <v>0.61274904012680054</v>
      </c>
      <c r="AD1249" s="36">
        <v>15.36299991607666</v>
      </c>
    </row>
    <row r="1250" spans="1:30" x14ac:dyDescent="0.2">
      <c r="A1250" s="20">
        <v>46001.779098078703</v>
      </c>
      <c r="B1250" s="21">
        <v>8.005000114440918</v>
      </c>
      <c r="C1250" s="21">
        <v>7.7049221992492676</v>
      </c>
      <c r="D1250" s="22">
        <v>3.69535231590271</v>
      </c>
      <c r="E1250" s="23">
        <v>170.80000305175781</v>
      </c>
      <c r="F1250" s="23">
        <v>50.159480748698115</v>
      </c>
      <c r="G1250" s="23">
        <v>-66.460144026204944</v>
      </c>
      <c r="H1250" s="23">
        <v>50.160140803598971</v>
      </c>
      <c r="I1250" s="23">
        <v>-66.460150565024492</v>
      </c>
      <c r="J1250" s="23">
        <v>53.091503143310547</v>
      </c>
      <c r="K1250" s="23">
        <v>-0.42148083448410034</v>
      </c>
      <c r="L1250" s="24">
        <v>0.80517107248306274</v>
      </c>
      <c r="M1250" s="20">
        <v>25569.016225798612</v>
      </c>
      <c r="N1250" s="22">
        <v>0.61274904012680054</v>
      </c>
      <c r="O1250" s="25">
        <v>26816.328125</v>
      </c>
      <c r="P1250" s="25">
        <v>50198.7109375</v>
      </c>
      <c r="Q1250" s="26">
        <v>30.632913589477539</v>
      </c>
      <c r="R1250" s="27">
        <v>37.290714263916016</v>
      </c>
      <c r="S1250" s="28">
        <v>1.0245548486709595</v>
      </c>
      <c r="T1250" s="29">
        <v>32.629161834716797</v>
      </c>
      <c r="U1250" s="22">
        <v>0.861724853515625</v>
      </c>
      <c r="V1250" s="30">
        <v>0</v>
      </c>
      <c r="W1250" s="31">
        <v>9.7123308181762695</v>
      </c>
      <c r="X1250" s="32">
        <v>83.634613037109375</v>
      </c>
      <c r="Y1250" s="33">
        <v>132.29867553710938</v>
      </c>
      <c r="Z1250" s="34">
        <v>8.154296875</v>
      </c>
      <c r="AA1250" s="35">
        <v>-59.275627136230469</v>
      </c>
      <c r="AB1250" s="35">
        <v>168.30401611328125</v>
      </c>
      <c r="AC1250" s="22">
        <v>0.61274904012680054</v>
      </c>
      <c r="AD1250" s="36">
        <v>15.36299991607666</v>
      </c>
    </row>
    <row r="1251" spans="1:30" x14ac:dyDescent="0.2">
      <c r="A1251" s="20">
        <v>46001.779110636577</v>
      </c>
      <c r="B1251" s="21">
        <v>7.9920001029968262</v>
      </c>
      <c r="C1251" s="21">
        <v>7.706047534942627</v>
      </c>
      <c r="D1251" s="22">
        <v>3.69535231590271</v>
      </c>
      <c r="E1251" s="23">
        <v>169.80000305175781</v>
      </c>
      <c r="F1251" s="23">
        <v>50.159480748698115</v>
      </c>
      <c r="G1251" s="23">
        <v>-66.460144026204944</v>
      </c>
      <c r="H1251" s="23">
        <v>50.160132999873149</v>
      </c>
      <c r="I1251" s="23">
        <v>-66.460147921909467</v>
      </c>
      <c r="J1251" s="23">
        <v>52.223476409912109</v>
      </c>
      <c r="K1251" s="23">
        <v>-0.23261097073554993</v>
      </c>
      <c r="L1251" s="24">
        <v>0.80517107248306274</v>
      </c>
      <c r="M1251" s="20">
        <v>25569.016238356482</v>
      </c>
      <c r="N1251" s="22">
        <v>0.61765748262405396</v>
      </c>
      <c r="O1251" s="25">
        <v>26803.48828125</v>
      </c>
      <c r="P1251" s="25">
        <v>50165.875</v>
      </c>
      <c r="Q1251" s="26">
        <v>30.612207412719727</v>
      </c>
      <c r="R1251" s="27">
        <v>37.308578491210938</v>
      </c>
      <c r="S1251" s="28">
        <v>1.0245379209518433</v>
      </c>
      <c r="T1251" s="29">
        <v>32.607818603515625</v>
      </c>
      <c r="U1251" s="22">
        <v>0.856842041015625</v>
      </c>
      <c r="V1251" s="30">
        <v>0</v>
      </c>
      <c r="W1251" s="31">
        <v>9.7039270401000977</v>
      </c>
      <c r="X1251" s="32">
        <v>83.560836791992188</v>
      </c>
      <c r="Y1251" s="33">
        <v>132.18168640136719</v>
      </c>
      <c r="Z1251" s="34">
        <v>8.155329704284668</v>
      </c>
      <c r="AA1251" s="35">
        <v>-59.332847595214844</v>
      </c>
      <c r="AB1251" s="35">
        <v>167.99884033203125</v>
      </c>
      <c r="AC1251" s="22">
        <v>0.61765748262405396</v>
      </c>
      <c r="AD1251" s="36">
        <v>15.371999740600586</v>
      </c>
    </row>
    <row r="1252" spans="1:30" x14ac:dyDescent="0.2">
      <c r="A1252" s="20">
        <v>46001.779126979163</v>
      </c>
      <c r="B1252" s="21">
        <v>7.9879999160766602</v>
      </c>
      <c r="C1252" s="21">
        <v>7.7430539131164551</v>
      </c>
      <c r="D1252" s="22">
        <v>3.69535231590271</v>
      </c>
      <c r="E1252" s="23">
        <v>169.19999694824219</v>
      </c>
      <c r="F1252" s="23">
        <v>50.159480748698115</v>
      </c>
      <c r="G1252" s="23">
        <v>-66.460144026204944</v>
      </c>
      <c r="H1252" s="23">
        <v>50.16012789587014</v>
      </c>
      <c r="I1252" s="23">
        <v>-66.460145942193108</v>
      </c>
      <c r="J1252" s="23">
        <v>51.655750274658203</v>
      </c>
      <c r="K1252" s="23">
        <v>-9.1145724058151245E-2</v>
      </c>
      <c r="L1252" s="24">
        <v>0.80517107248306274</v>
      </c>
      <c r="M1252" s="20">
        <v>25569.016254710648</v>
      </c>
      <c r="N1252" s="22">
        <v>0.61765748262405396</v>
      </c>
      <c r="O1252" s="25">
        <v>26803.48828125</v>
      </c>
      <c r="P1252" s="25">
        <v>50165.875</v>
      </c>
      <c r="Q1252" s="26">
        <v>30.612207412719727</v>
      </c>
      <c r="R1252" s="27">
        <v>37.308578491210938</v>
      </c>
      <c r="S1252" s="28">
        <v>1.0245379209518433</v>
      </c>
      <c r="T1252" s="29">
        <v>32.607818603515625</v>
      </c>
      <c r="U1252" s="22">
        <v>0.856842041015625</v>
      </c>
      <c r="V1252" s="30">
        <v>0</v>
      </c>
      <c r="W1252" s="31">
        <v>9.7039270401000977</v>
      </c>
      <c r="X1252" s="32">
        <v>83.560836791992188</v>
      </c>
      <c r="Y1252" s="33">
        <v>132.18168640136719</v>
      </c>
      <c r="Z1252" s="34">
        <v>8.155329704284668</v>
      </c>
      <c r="AA1252" s="35">
        <v>-59.332847595214844</v>
      </c>
      <c r="AB1252" s="35">
        <v>167.99884033203125</v>
      </c>
      <c r="AC1252" s="22">
        <v>0.61765748262405396</v>
      </c>
      <c r="AD1252" s="36">
        <v>15.371999740600586</v>
      </c>
    </row>
    <row r="1253" spans="1:30" x14ac:dyDescent="0.2">
      <c r="A1253" s="20">
        <v>46001.779138576392</v>
      </c>
      <c r="B1253" s="21">
        <v>7.9770002365112305</v>
      </c>
      <c r="C1253" s="21">
        <v>7.6677646636962891</v>
      </c>
      <c r="D1253" s="22">
        <v>3.69535231590271</v>
      </c>
      <c r="E1253" s="23">
        <v>170.5</v>
      </c>
      <c r="F1253" s="23">
        <v>50.159480748698115</v>
      </c>
      <c r="G1253" s="23">
        <v>-66.460144026204944</v>
      </c>
      <c r="H1253" s="23">
        <v>50.160122754112336</v>
      </c>
      <c r="I1253" s="23">
        <v>-66.460144102406588</v>
      </c>
      <c r="J1253" s="23">
        <v>51.083820343017578</v>
      </c>
      <c r="K1253" s="23">
        <v>4.032052680850029E-2</v>
      </c>
      <c r="L1253" s="24">
        <v>0.80517107248306274</v>
      </c>
      <c r="M1253" s="20">
        <v>25569.016266296298</v>
      </c>
      <c r="N1253" s="22">
        <v>0.61765748262405396</v>
      </c>
      <c r="O1253" s="25">
        <v>26803.48828125</v>
      </c>
      <c r="P1253" s="25">
        <v>50165.875</v>
      </c>
      <c r="Q1253" s="26">
        <v>30.612207412719727</v>
      </c>
      <c r="R1253" s="27">
        <v>37.308578491210938</v>
      </c>
      <c r="S1253" s="28">
        <v>1.0245379209518433</v>
      </c>
      <c r="T1253" s="29">
        <v>32.607818603515625</v>
      </c>
      <c r="U1253" s="22">
        <v>0.856842041015625</v>
      </c>
      <c r="V1253" s="30">
        <v>0</v>
      </c>
      <c r="W1253" s="31">
        <v>9.7039270401000977</v>
      </c>
      <c r="X1253" s="32">
        <v>83.560836791992188</v>
      </c>
      <c r="Y1253" s="33">
        <v>132.18168640136719</v>
      </c>
      <c r="Z1253" s="34">
        <v>8.155329704284668</v>
      </c>
      <c r="AA1253" s="35">
        <v>-59.332847595214844</v>
      </c>
      <c r="AB1253" s="35">
        <v>167.99884033203125</v>
      </c>
      <c r="AC1253" s="22">
        <v>0.61765748262405396</v>
      </c>
      <c r="AD1253" s="36">
        <v>15.371999740600586</v>
      </c>
    </row>
    <row r="1254" spans="1:30" x14ac:dyDescent="0.2">
      <c r="A1254" s="20">
        <v>46001.779150150462</v>
      </c>
      <c r="B1254" s="21">
        <v>7.9759998321533203</v>
      </c>
      <c r="C1254" s="21">
        <v>7.6371669769287109</v>
      </c>
      <c r="D1254" s="22">
        <v>3.6677117347717285</v>
      </c>
      <c r="E1254" s="23">
        <v>170.10000610351563</v>
      </c>
      <c r="F1254" s="23">
        <v>50.159480748698115</v>
      </c>
      <c r="G1254" s="23">
        <v>-66.460144026204944</v>
      </c>
      <c r="H1254" s="23">
        <v>50.160117839917284</v>
      </c>
      <c r="I1254" s="23">
        <v>-66.460142207375895</v>
      </c>
      <c r="J1254" s="23">
        <v>50.537204742431641</v>
      </c>
      <c r="K1254" s="23">
        <v>0.17573441565036774</v>
      </c>
      <c r="L1254" s="24">
        <v>0.8044734001159668</v>
      </c>
      <c r="M1254" s="20">
        <v>25569.016277870371</v>
      </c>
      <c r="N1254" s="22">
        <v>0.61765748262405396</v>
      </c>
      <c r="O1254" s="25">
        <v>26803.48828125</v>
      </c>
      <c r="P1254" s="25">
        <v>50165.875</v>
      </c>
      <c r="Q1254" s="26">
        <v>30.612207412719727</v>
      </c>
      <c r="R1254" s="27">
        <v>37.308578491210938</v>
      </c>
      <c r="S1254" s="28">
        <v>1.0245379209518433</v>
      </c>
      <c r="T1254" s="29">
        <v>32.607818603515625</v>
      </c>
      <c r="U1254" s="22">
        <v>0.856842041015625</v>
      </c>
      <c r="V1254" s="30">
        <v>0</v>
      </c>
      <c r="W1254" s="31">
        <v>9.7039270401000977</v>
      </c>
      <c r="X1254" s="32">
        <v>83.560836791992188</v>
      </c>
      <c r="Y1254" s="33">
        <v>132.18168640136719</v>
      </c>
      <c r="Z1254" s="34">
        <v>8.155329704284668</v>
      </c>
      <c r="AA1254" s="35">
        <v>-59.332847595214844</v>
      </c>
      <c r="AB1254" s="35">
        <v>167.99884033203125</v>
      </c>
      <c r="AC1254" s="22">
        <v>0.61765748262405396</v>
      </c>
      <c r="AD1254" s="36">
        <v>15.371999740600586</v>
      </c>
    </row>
    <row r="1255" spans="1:30" x14ac:dyDescent="0.2">
      <c r="A1255" s="20">
        <v>46001.779161724538</v>
      </c>
      <c r="B1255" s="21">
        <v>7.9829998016357422</v>
      </c>
      <c r="C1255" s="21">
        <v>7.6591048240661621</v>
      </c>
      <c r="D1255" s="22">
        <v>3.6677117347717285</v>
      </c>
      <c r="E1255" s="23">
        <v>170.30000305175781</v>
      </c>
      <c r="F1255" s="23">
        <v>50.159480748698115</v>
      </c>
      <c r="G1255" s="23">
        <v>-66.460144026204944</v>
      </c>
      <c r="H1255" s="23">
        <v>50.160112734159149</v>
      </c>
      <c r="I1255" s="23">
        <v>-66.460140545204709</v>
      </c>
      <c r="J1255" s="23">
        <v>49.969280242919922</v>
      </c>
      <c r="K1255" s="23">
        <v>0.29450881481170654</v>
      </c>
      <c r="L1255" s="24">
        <v>0.8044734001159668</v>
      </c>
      <c r="M1255" s="20">
        <v>25569.016289444444</v>
      </c>
      <c r="N1255" s="22">
        <v>0.61765748262405396</v>
      </c>
      <c r="O1255" s="25">
        <v>26803.48828125</v>
      </c>
      <c r="P1255" s="25">
        <v>50165.875</v>
      </c>
      <c r="Q1255" s="26">
        <v>30.612207412719727</v>
      </c>
      <c r="R1255" s="27">
        <v>37.308578491210938</v>
      </c>
      <c r="S1255" s="28">
        <v>1.0245379209518433</v>
      </c>
      <c r="T1255" s="29">
        <v>32.607818603515625</v>
      </c>
      <c r="U1255" s="22">
        <v>0.856842041015625</v>
      </c>
      <c r="V1255" s="30">
        <v>0</v>
      </c>
      <c r="W1255" s="31">
        <v>9.7039270401000977</v>
      </c>
      <c r="X1255" s="32">
        <v>83.560836791992188</v>
      </c>
      <c r="Y1255" s="33">
        <v>132.18168640136719</v>
      </c>
      <c r="Z1255" s="34">
        <v>8.155329704284668</v>
      </c>
      <c r="AA1255" s="35">
        <v>-59.332847595214844</v>
      </c>
      <c r="AB1255" s="35">
        <v>167.99884033203125</v>
      </c>
      <c r="AC1255" s="22">
        <v>0.61765748262405396</v>
      </c>
      <c r="AD1255" s="36">
        <v>15.371999740600586</v>
      </c>
    </row>
    <row r="1256" spans="1:30" x14ac:dyDescent="0.2">
      <c r="A1256" s="20">
        <v>46001.779173310184</v>
      </c>
      <c r="B1256" s="21">
        <v>7.9910001754760742</v>
      </c>
      <c r="C1256" s="21">
        <v>7.658447265625</v>
      </c>
      <c r="D1256" s="22">
        <v>3.6677117347717285</v>
      </c>
      <c r="E1256" s="23">
        <v>173.30000305175781</v>
      </c>
      <c r="F1256" s="23">
        <v>50.159480748698115</v>
      </c>
      <c r="G1256" s="23">
        <v>-66.460144026204944</v>
      </c>
      <c r="H1256" s="23">
        <v>50.160107694724474</v>
      </c>
      <c r="I1256" s="23">
        <v>-66.460138776932453</v>
      </c>
      <c r="J1256" s="23">
        <v>49.408733367919922</v>
      </c>
      <c r="K1256" s="23">
        <v>0.42086490988731384</v>
      </c>
      <c r="L1256" s="24">
        <v>0.8044734001159668</v>
      </c>
      <c r="M1256" s="20">
        <v>25569.016301030093</v>
      </c>
      <c r="N1256" s="22">
        <v>0.61765748262405396</v>
      </c>
      <c r="O1256" s="25">
        <v>26803.48828125</v>
      </c>
      <c r="P1256" s="25">
        <v>50165.875</v>
      </c>
      <c r="Q1256" s="26">
        <v>30.612207412719727</v>
      </c>
      <c r="R1256" s="27">
        <v>37.308578491210938</v>
      </c>
      <c r="S1256" s="28">
        <v>1.0245379209518433</v>
      </c>
      <c r="T1256" s="29">
        <v>32.607818603515625</v>
      </c>
      <c r="U1256" s="22">
        <v>0.856842041015625</v>
      </c>
      <c r="V1256" s="30">
        <v>0</v>
      </c>
      <c r="W1256" s="31">
        <v>9.7039270401000977</v>
      </c>
      <c r="X1256" s="32">
        <v>83.560836791992188</v>
      </c>
      <c r="Y1256" s="33">
        <v>132.18168640136719</v>
      </c>
      <c r="Z1256" s="34">
        <v>8.155329704284668</v>
      </c>
      <c r="AA1256" s="35">
        <v>-59.332847595214844</v>
      </c>
      <c r="AB1256" s="35">
        <v>167.99884033203125</v>
      </c>
      <c r="AC1256" s="22">
        <v>0.61765748262405396</v>
      </c>
      <c r="AD1256" s="36">
        <v>15.371999740600586</v>
      </c>
    </row>
    <row r="1257" spans="1:30" x14ac:dyDescent="0.2">
      <c r="A1257" s="20">
        <v>46001.779184884261</v>
      </c>
      <c r="B1257" s="21">
        <v>8.0170001983642578</v>
      </c>
      <c r="C1257" s="21">
        <v>7.6178669929504395</v>
      </c>
      <c r="D1257" s="22">
        <v>3.6677117347717285</v>
      </c>
      <c r="E1257" s="23">
        <v>176.19999694824219</v>
      </c>
      <c r="F1257" s="23">
        <v>50.159480748698115</v>
      </c>
      <c r="G1257" s="23">
        <v>-66.460144026204944</v>
      </c>
      <c r="H1257" s="23">
        <v>50.160102505122651</v>
      </c>
      <c r="I1257" s="23">
        <v>-66.460137299283545</v>
      </c>
      <c r="J1257" s="23">
        <v>48.83148193359375</v>
      </c>
      <c r="K1257" s="23">
        <v>0.52645385265350342</v>
      </c>
      <c r="L1257" s="24">
        <v>0.8044734001159668</v>
      </c>
      <c r="M1257" s="20">
        <v>25569.016312604166</v>
      </c>
      <c r="N1257" s="22">
        <v>0.61369264125823975</v>
      </c>
      <c r="O1257" s="25">
        <v>26795.544921875</v>
      </c>
      <c r="P1257" s="25">
        <v>50158.11328125</v>
      </c>
      <c r="Q1257" s="26">
        <v>30.605934143066406</v>
      </c>
      <c r="R1257" s="27">
        <v>37.319637298583984</v>
      </c>
      <c r="S1257" s="28">
        <v>1.0245330333709717</v>
      </c>
      <c r="T1257" s="29">
        <v>32.602771759033203</v>
      </c>
      <c r="U1257" s="22">
        <v>0.852325439453125</v>
      </c>
      <c r="V1257" s="30">
        <v>0</v>
      </c>
      <c r="W1257" s="31">
        <v>9.7140626907348633</v>
      </c>
      <c r="X1257" s="32">
        <v>83.6357421875</v>
      </c>
      <c r="Y1257" s="33">
        <v>132.3004150390625</v>
      </c>
      <c r="Z1257" s="34">
        <v>8.155609130859375</v>
      </c>
      <c r="AA1257" s="35">
        <v>-59.347152709960938</v>
      </c>
      <c r="AB1257" s="35">
        <v>167.56492614746094</v>
      </c>
      <c r="AC1257" s="22">
        <v>0.61369264125823975</v>
      </c>
      <c r="AD1257" s="36">
        <v>15.39900016784668</v>
      </c>
    </row>
    <row r="1258" spans="1:30" x14ac:dyDescent="0.2">
      <c r="A1258" s="20">
        <v>46001.77919645833</v>
      </c>
      <c r="B1258" s="21">
        <v>7.9970002174377441</v>
      </c>
      <c r="C1258" s="21">
        <v>7.654263973236084</v>
      </c>
      <c r="D1258" s="22">
        <v>3.6677117347717285</v>
      </c>
      <c r="E1258" s="23">
        <v>178</v>
      </c>
      <c r="F1258" s="23">
        <v>50.159480748698115</v>
      </c>
      <c r="G1258" s="23">
        <v>-66.460144026204944</v>
      </c>
      <c r="H1258" s="23">
        <v>50.160097326705014</v>
      </c>
      <c r="I1258" s="23">
        <v>-66.460136094759406</v>
      </c>
      <c r="J1258" s="23">
        <v>48.255474090576172</v>
      </c>
      <c r="K1258" s="23">
        <v>0.6125260591506958</v>
      </c>
      <c r="L1258" s="24">
        <v>0.8044734001159668</v>
      </c>
      <c r="M1258" s="20">
        <v>25569.016324189815</v>
      </c>
      <c r="N1258" s="22">
        <v>0.61369264125823975</v>
      </c>
      <c r="O1258" s="25">
        <v>26795.544921875</v>
      </c>
      <c r="P1258" s="25">
        <v>50158.11328125</v>
      </c>
      <c r="Q1258" s="26">
        <v>30.605934143066406</v>
      </c>
      <c r="R1258" s="27">
        <v>37.319637298583984</v>
      </c>
      <c r="S1258" s="28">
        <v>1.0245330333709717</v>
      </c>
      <c r="T1258" s="29">
        <v>32.602771759033203</v>
      </c>
      <c r="U1258" s="22">
        <v>0.852325439453125</v>
      </c>
      <c r="V1258" s="30">
        <v>0</v>
      </c>
      <c r="W1258" s="31">
        <v>9.7140626907348633</v>
      </c>
      <c r="X1258" s="32">
        <v>83.6357421875</v>
      </c>
      <c r="Y1258" s="33">
        <v>132.3004150390625</v>
      </c>
      <c r="Z1258" s="34">
        <v>8.155609130859375</v>
      </c>
      <c r="AA1258" s="35">
        <v>-59.347152709960938</v>
      </c>
      <c r="AB1258" s="35">
        <v>167.56492614746094</v>
      </c>
      <c r="AC1258" s="22">
        <v>0.61369264125823975</v>
      </c>
      <c r="AD1258" s="36">
        <v>15.39900016784668</v>
      </c>
    </row>
    <row r="1259" spans="1:30" x14ac:dyDescent="0.2">
      <c r="A1259" s="20">
        <v>46001.779209004628</v>
      </c>
      <c r="B1259" s="21">
        <v>7.994999885559082</v>
      </c>
      <c r="C1259" s="21">
        <v>7.6961979866027832</v>
      </c>
      <c r="D1259" s="22">
        <v>3.6796293258666992</v>
      </c>
      <c r="E1259" s="23">
        <v>179.19999694824219</v>
      </c>
      <c r="F1259" s="23">
        <v>50.159480748698115</v>
      </c>
      <c r="G1259" s="23">
        <v>-66.460144026204944</v>
      </c>
      <c r="H1259" s="23">
        <v>50.160089586509315</v>
      </c>
      <c r="I1259" s="23">
        <v>-66.460135243948145</v>
      </c>
      <c r="J1259" s="23">
        <v>47.394515991210938</v>
      </c>
      <c r="K1259" s="23">
        <v>0.67332291603088379</v>
      </c>
      <c r="L1259" s="24">
        <v>0.8030780553817749</v>
      </c>
      <c r="M1259" s="20">
        <v>25569.016336724537</v>
      </c>
      <c r="N1259" s="22">
        <v>0.61369264125823975</v>
      </c>
      <c r="O1259" s="25">
        <v>26795.544921875</v>
      </c>
      <c r="P1259" s="25">
        <v>50158.11328125</v>
      </c>
      <c r="Q1259" s="26">
        <v>30.605934143066406</v>
      </c>
      <c r="R1259" s="27">
        <v>37.319637298583984</v>
      </c>
      <c r="S1259" s="28">
        <v>1.0245330333709717</v>
      </c>
      <c r="T1259" s="29">
        <v>32.602771759033203</v>
      </c>
      <c r="U1259" s="22">
        <v>0.852325439453125</v>
      </c>
      <c r="V1259" s="30">
        <v>0</v>
      </c>
      <c r="W1259" s="31">
        <v>9.7140626907348633</v>
      </c>
      <c r="X1259" s="32">
        <v>83.6357421875</v>
      </c>
      <c r="Y1259" s="33">
        <v>132.3004150390625</v>
      </c>
      <c r="Z1259" s="34">
        <v>8.155609130859375</v>
      </c>
      <c r="AA1259" s="35">
        <v>-59.347152709960938</v>
      </c>
      <c r="AB1259" s="35">
        <v>167.56492614746094</v>
      </c>
      <c r="AC1259" s="22">
        <v>0.61369264125823975</v>
      </c>
      <c r="AD1259" s="36">
        <v>15.39900016784668</v>
      </c>
    </row>
    <row r="1260" spans="1:30" x14ac:dyDescent="0.2">
      <c r="A1260" s="20">
        <v>46001.779220578705</v>
      </c>
      <c r="B1260" s="21">
        <v>7.9850001335144043</v>
      </c>
      <c r="C1260" s="21">
        <v>7.7436494827270508</v>
      </c>
      <c r="D1260" s="22">
        <v>3.6796293258666992</v>
      </c>
      <c r="E1260" s="23">
        <v>181.69999694824219</v>
      </c>
      <c r="F1260" s="23">
        <v>50.159480748698115</v>
      </c>
      <c r="G1260" s="23">
        <v>-66.460144026204944</v>
      </c>
      <c r="H1260" s="23">
        <v>50.1600843326733</v>
      </c>
      <c r="I1260" s="23">
        <v>-66.460134904768637</v>
      </c>
      <c r="J1260" s="23">
        <v>46.81011962890625</v>
      </c>
      <c r="K1260" s="23">
        <v>0.6975598931312561</v>
      </c>
      <c r="L1260" s="24">
        <v>0.8030780553817749</v>
      </c>
      <c r="M1260" s="20">
        <v>25569.016348310186</v>
      </c>
      <c r="N1260" s="22">
        <v>0.61369264125823975</v>
      </c>
      <c r="O1260" s="25">
        <v>26795.544921875</v>
      </c>
      <c r="P1260" s="25">
        <v>50158.11328125</v>
      </c>
      <c r="Q1260" s="26">
        <v>30.605934143066406</v>
      </c>
      <c r="R1260" s="27">
        <v>37.319637298583984</v>
      </c>
      <c r="S1260" s="28">
        <v>1.0245330333709717</v>
      </c>
      <c r="T1260" s="29">
        <v>32.602771759033203</v>
      </c>
      <c r="U1260" s="22">
        <v>0.852325439453125</v>
      </c>
      <c r="V1260" s="30">
        <v>0</v>
      </c>
      <c r="W1260" s="31">
        <v>9.7140626907348633</v>
      </c>
      <c r="X1260" s="32">
        <v>83.6357421875</v>
      </c>
      <c r="Y1260" s="33">
        <v>132.3004150390625</v>
      </c>
      <c r="Z1260" s="34">
        <v>8.155609130859375</v>
      </c>
      <c r="AA1260" s="35">
        <v>-59.347152709960938</v>
      </c>
      <c r="AB1260" s="35">
        <v>167.56492614746094</v>
      </c>
      <c r="AC1260" s="22">
        <v>0.61369264125823975</v>
      </c>
      <c r="AD1260" s="36">
        <v>15.39900016784668</v>
      </c>
    </row>
    <row r="1261" spans="1:30" x14ac:dyDescent="0.2">
      <c r="A1261" s="20">
        <v>46001.779236932867</v>
      </c>
      <c r="B1261" s="21">
        <v>7.9889998435974121</v>
      </c>
      <c r="C1261" s="21">
        <v>7.7277312278747559</v>
      </c>
      <c r="D1261" s="22">
        <v>3.6796293258666992</v>
      </c>
      <c r="E1261" s="23">
        <v>182.19999694824219</v>
      </c>
      <c r="F1261" s="23">
        <v>50.159480748698115</v>
      </c>
      <c r="G1261" s="23">
        <v>-66.460144026204944</v>
      </c>
      <c r="H1261" s="23">
        <v>50.160079113589717</v>
      </c>
      <c r="I1261" s="23">
        <v>-66.460134811354706</v>
      </c>
      <c r="J1261" s="23">
        <v>46.229591369628906</v>
      </c>
      <c r="K1261" s="23">
        <v>0.70423507690429688</v>
      </c>
      <c r="L1261" s="24">
        <v>0.8030780553817749</v>
      </c>
      <c r="M1261" s="20">
        <v>25569.016364652776</v>
      </c>
      <c r="N1261" s="22">
        <v>0.61369264125823975</v>
      </c>
      <c r="O1261" s="25">
        <v>26795.544921875</v>
      </c>
      <c r="P1261" s="25">
        <v>50158.11328125</v>
      </c>
      <c r="Q1261" s="26">
        <v>30.605934143066406</v>
      </c>
      <c r="R1261" s="27">
        <v>37.319637298583984</v>
      </c>
      <c r="S1261" s="28">
        <v>1.0245330333709717</v>
      </c>
      <c r="T1261" s="29">
        <v>32.602771759033203</v>
      </c>
      <c r="U1261" s="22">
        <v>0.852325439453125</v>
      </c>
      <c r="V1261" s="30">
        <v>0</v>
      </c>
      <c r="W1261" s="31">
        <v>9.7140626907348633</v>
      </c>
      <c r="X1261" s="32">
        <v>83.6357421875</v>
      </c>
      <c r="Y1261" s="33">
        <v>132.3004150390625</v>
      </c>
      <c r="Z1261" s="34">
        <v>8.155609130859375</v>
      </c>
      <c r="AA1261" s="35">
        <v>-59.347152709960938</v>
      </c>
      <c r="AB1261" s="35">
        <v>167.56492614746094</v>
      </c>
      <c r="AC1261" s="22">
        <v>0.61369264125823975</v>
      </c>
      <c r="AD1261" s="36">
        <v>15.39900016784668</v>
      </c>
    </row>
    <row r="1262" spans="1:30" x14ac:dyDescent="0.2">
      <c r="A1262" s="20">
        <v>46001.779248506944</v>
      </c>
      <c r="B1262" s="21">
        <v>7.9819998741149902</v>
      </c>
      <c r="C1262" s="21">
        <v>7.687807559967041</v>
      </c>
      <c r="D1262" s="22">
        <v>3.6796293258666992</v>
      </c>
      <c r="E1262" s="23">
        <v>184.89999389648438</v>
      </c>
      <c r="F1262" s="23">
        <v>50.159480748698115</v>
      </c>
      <c r="G1262" s="23">
        <v>-66.460144026204944</v>
      </c>
      <c r="H1262" s="23">
        <v>50.160073614573172</v>
      </c>
      <c r="I1262" s="23">
        <v>-66.460135089678602</v>
      </c>
      <c r="J1262" s="23">
        <v>45.617923736572266</v>
      </c>
      <c r="K1262" s="23">
        <v>0.68434685468673706</v>
      </c>
      <c r="L1262" s="24">
        <v>0.8030780553817749</v>
      </c>
      <c r="M1262" s="20">
        <v>25569.016376226853</v>
      </c>
      <c r="N1262" s="22">
        <v>0.61369264125823975</v>
      </c>
      <c r="O1262" s="25">
        <v>26795.544921875</v>
      </c>
      <c r="P1262" s="25">
        <v>50158.11328125</v>
      </c>
      <c r="Q1262" s="26">
        <v>30.605934143066406</v>
      </c>
      <c r="R1262" s="27">
        <v>37.319637298583984</v>
      </c>
      <c r="S1262" s="28">
        <v>1.0245330333709717</v>
      </c>
      <c r="T1262" s="29">
        <v>32.602771759033203</v>
      </c>
      <c r="U1262" s="22">
        <v>0.852325439453125</v>
      </c>
      <c r="V1262" s="30">
        <v>0</v>
      </c>
      <c r="W1262" s="31">
        <v>9.7140626907348633</v>
      </c>
      <c r="X1262" s="32">
        <v>83.6357421875</v>
      </c>
      <c r="Y1262" s="33">
        <v>132.3004150390625</v>
      </c>
      <c r="Z1262" s="34">
        <v>8.155609130859375</v>
      </c>
      <c r="AA1262" s="35">
        <v>-59.347152709960938</v>
      </c>
      <c r="AB1262" s="35">
        <v>167.56492614746094</v>
      </c>
      <c r="AC1262" s="22">
        <v>0.61369264125823975</v>
      </c>
      <c r="AD1262" s="36">
        <v>15.39900016784668</v>
      </c>
    </row>
    <row r="1263" spans="1:30" x14ac:dyDescent="0.2">
      <c r="A1263" s="20">
        <v>46001.779260104166</v>
      </c>
      <c r="B1263" s="21">
        <v>7.9939999580383301</v>
      </c>
      <c r="C1263" s="21">
        <v>7.736149787902832</v>
      </c>
      <c r="D1263" s="22">
        <v>3.6902656555175781</v>
      </c>
      <c r="E1263" s="23">
        <v>185.5</v>
      </c>
      <c r="F1263" s="23">
        <v>50.159480748698115</v>
      </c>
      <c r="G1263" s="23">
        <v>-66.460144026204944</v>
      </c>
      <c r="H1263" s="23">
        <v>50.160068508172586</v>
      </c>
      <c r="I1263" s="23">
        <v>-66.460135418797762</v>
      </c>
      <c r="J1263" s="23">
        <v>45.0499267578125</v>
      </c>
      <c r="K1263" s="23">
        <v>0.66082894802093506</v>
      </c>
      <c r="L1263" s="24">
        <v>0.80168277025222778</v>
      </c>
      <c r="M1263" s="20">
        <v>25569.016387824075</v>
      </c>
      <c r="N1263" s="22">
        <v>0.61369264125823975</v>
      </c>
      <c r="O1263" s="25">
        <v>26795.544921875</v>
      </c>
      <c r="P1263" s="25">
        <v>50158.11328125</v>
      </c>
      <c r="Q1263" s="26">
        <v>30.605934143066406</v>
      </c>
      <c r="R1263" s="27">
        <v>37.319637298583984</v>
      </c>
      <c r="S1263" s="28">
        <v>1.0245330333709717</v>
      </c>
      <c r="T1263" s="29">
        <v>32.602771759033203</v>
      </c>
      <c r="U1263" s="22">
        <v>0.852325439453125</v>
      </c>
      <c r="V1263" s="30">
        <v>0</v>
      </c>
      <c r="W1263" s="31">
        <v>9.7140626907348633</v>
      </c>
      <c r="X1263" s="32">
        <v>83.6357421875</v>
      </c>
      <c r="Y1263" s="33">
        <v>132.3004150390625</v>
      </c>
      <c r="Z1263" s="34">
        <v>8.155609130859375</v>
      </c>
      <c r="AA1263" s="35">
        <v>-59.347152709960938</v>
      </c>
      <c r="AB1263" s="35">
        <v>167.56492614746094</v>
      </c>
      <c r="AC1263" s="22">
        <v>0.61369264125823975</v>
      </c>
      <c r="AD1263" s="36">
        <v>15.39900016784668</v>
      </c>
    </row>
    <row r="1264" spans="1:30" x14ac:dyDescent="0.2">
      <c r="A1264" s="20">
        <v>46001.779271678242</v>
      </c>
      <c r="B1264" s="21">
        <v>7.9850001335144043</v>
      </c>
      <c r="C1264" s="21">
        <v>7.7215781211853027</v>
      </c>
      <c r="D1264" s="22">
        <v>3.6902656555175781</v>
      </c>
      <c r="E1264" s="23">
        <v>187.80000305175781</v>
      </c>
      <c r="F1264" s="23">
        <v>50.159480748698115</v>
      </c>
      <c r="G1264" s="23">
        <v>-66.460144026204944</v>
      </c>
      <c r="H1264" s="23">
        <v>50.16006327803084</v>
      </c>
      <c r="I1264" s="23">
        <v>-66.460135960702786</v>
      </c>
      <c r="J1264" s="23">
        <v>44.468166351318359</v>
      </c>
      <c r="K1264" s="23">
        <v>0.62210583686828613</v>
      </c>
      <c r="L1264" s="24">
        <v>0.80168277025222778</v>
      </c>
      <c r="M1264" s="20">
        <v>25569.016399398148</v>
      </c>
      <c r="N1264" s="22">
        <v>0.61369264125823975</v>
      </c>
      <c r="O1264" s="25">
        <v>26795.544921875</v>
      </c>
      <c r="P1264" s="25">
        <v>50158.11328125</v>
      </c>
      <c r="Q1264" s="26">
        <v>30.605934143066406</v>
      </c>
      <c r="R1264" s="27">
        <v>37.319637298583984</v>
      </c>
      <c r="S1264" s="28">
        <v>1.0245330333709717</v>
      </c>
      <c r="T1264" s="29">
        <v>32.602771759033203</v>
      </c>
      <c r="U1264" s="22">
        <v>0.852325439453125</v>
      </c>
      <c r="V1264" s="30">
        <v>0</v>
      </c>
      <c r="W1264" s="31">
        <v>9.7140626907348633</v>
      </c>
      <c r="X1264" s="32">
        <v>83.6357421875</v>
      </c>
      <c r="Y1264" s="33">
        <v>132.3004150390625</v>
      </c>
      <c r="Z1264" s="34">
        <v>8.155609130859375</v>
      </c>
      <c r="AA1264" s="35">
        <v>-59.347152709960938</v>
      </c>
      <c r="AB1264" s="35">
        <v>167.56492614746094</v>
      </c>
      <c r="AC1264" s="22">
        <v>0.61369264125823975</v>
      </c>
      <c r="AD1264" s="36">
        <v>15.39900016784668</v>
      </c>
    </row>
    <row r="1265" spans="1:30" x14ac:dyDescent="0.2">
      <c r="A1265" s="20">
        <v>46001.779283263888</v>
      </c>
      <c r="B1265" s="21">
        <v>7.9920001029968262</v>
      </c>
      <c r="C1265" s="21">
        <v>7.7319846153259277</v>
      </c>
      <c r="D1265" s="22">
        <v>3.6902656555175781</v>
      </c>
      <c r="E1265" s="23">
        <v>188.19999694824219</v>
      </c>
      <c r="F1265" s="23">
        <v>50.159480748698115</v>
      </c>
      <c r="G1265" s="23">
        <v>-66.460144026204944</v>
      </c>
      <c r="H1265" s="23">
        <v>50.160058139011845</v>
      </c>
      <c r="I1265" s="23">
        <v>-66.460136345132497</v>
      </c>
      <c r="J1265" s="23">
        <v>43.896541595458984</v>
      </c>
      <c r="K1265" s="23">
        <v>0.59463554620742798</v>
      </c>
      <c r="L1265" s="24">
        <v>0.80168277025222778</v>
      </c>
      <c r="M1265" s="20">
        <v>25569.016410983797</v>
      </c>
      <c r="N1265" s="22">
        <v>0.61369264125823975</v>
      </c>
      <c r="O1265" s="25">
        <v>26795.544921875</v>
      </c>
      <c r="P1265" s="25">
        <v>50158.11328125</v>
      </c>
      <c r="Q1265" s="26">
        <v>30.605934143066406</v>
      </c>
      <c r="R1265" s="27">
        <v>37.319637298583984</v>
      </c>
      <c r="S1265" s="28">
        <v>1.0245330333709717</v>
      </c>
      <c r="T1265" s="29">
        <v>32.602771759033203</v>
      </c>
      <c r="U1265" s="22">
        <v>0.852325439453125</v>
      </c>
      <c r="V1265" s="30">
        <v>0</v>
      </c>
      <c r="W1265" s="31">
        <v>9.7140626907348633</v>
      </c>
      <c r="X1265" s="32">
        <v>83.6357421875</v>
      </c>
      <c r="Y1265" s="33">
        <v>132.3004150390625</v>
      </c>
      <c r="Z1265" s="34">
        <v>8.155609130859375</v>
      </c>
      <c r="AA1265" s="35">
        <v>-59.347152709960938</v>
      </c>
      <c r="AB1265" s="35">
        <v>167.56492614746094</v>
      </c>
      <c r="AC1265" s="22">
        <v>0.61369264125823975</v>
      </c>
      <c r="AD1265" s="36">
        <v>15.39900016784668</v>
      </c>
    </row>
    <row r="1266" spans="1:30" x14ac:dyDescent="0.2">
      <c r="A1266" s="20">
        <v>46001.779294849533</v>
      </c>
      <c r="B1266" s="21">
        <v>7.9699997901916504</v>
      </c>
      <c r="C1266" s="21">
        <v>7.7454495429992676</v>
      </c>
      <c r="D1266" s="22">
        <v>3.6902656555175781</v>
      </c>
      <c r="E1266" s="23">
        <v>189.19999694824219</v>
      </c>
      <c r="F1266" s="23">
        <v>50.159480748698115</v>
      </c>
      <c r="G1266" s="23">
        <v>-66.460144026204944</v>
      </c>
      <c r="H1266" s="23">
        <v>50.160052977518276</v>
      </c>
      <c r="I1266" s="23">
        <v>-66.46013721707412</v>
      </c>
      <c r="J1266" s="23">
        <v>43.322418212890625</v>
      </c>
      <c r="K1266" s="23">
        <v>0.53232890367507935</v>
      </c>
      <c r="L1266" s="24">
        <v>0.80168277025222778</v>
      </c>
      <c r="M1266" s="20">
        <v>25569.016422569446</v>
      </c>
      <c r="N1266" s="22">
        <v>0.68011844158172607</v>
      </c>
      <c r="O1266" s="25">
        <v>26893.6171875</v>
      </c>
      <c r="P1266" s="25">
        <v>50222.41796875</v>
      </c>
      <c r="Q1266" s="26">
        <v>30.667032241821289</v>
      </c>
      <c r="R1266" s="27">
        <v>37.183544158935547</v>
      </c>
      <c r="S1266" s="28">
        <v>1.0245789289474487</v>
      </c>
      <c r="T1266" s="29">
        <v>32.644573211669922</v>
      </c>
      <c r="U1266" s="22">
        <v>0.852081298828125</v>
      </c>
      <c r="V1266" s="30">
        <v>0</v>
      </c>
      <c r="W1266" s="31">
        <v>9.6996974945068359</v>
      </c>
      <c r="X1266" s="32">
        <v>83.6922607421875</v>
      </c>
      <c r="Y1266" s="33">
        <v>132.38575744628906</v>
      </c>
      <c r="Z1266" s="34">
        <v>8.1529760360717773</v>
      </c>
      <c r="AA1266" s="35">
        <v>-59.218406677246094</v>
      </c>
      <c r="AB1266" s="35">
        <v>167.12623596191406</v>
      </c>
      <c r="AC1266" s="22">
        <v>0.68011844158172607</v>
      </c>
      <c r="AD1266" s="36">
        <v>15.36299991607666</v>
      </c>
    </row>
    <row r="1267" spans="1:30" x14ac:dyDescent="0.2">
      <c r="A1267" s="20">
        <v>46001.779307384262</v>
      </c>
      <c r="B1267" s="21">
        <v>7.9920001029968262</v>
      </c>
      <c r="C1267" s="21">
        <v>7.7262120246887207</v>
      </c>
      <c r="D1267" s="22">
        <v>3.6902656555175781</v>
      </c>
      <c r="E1267" s="23">
        <v>188.39999389648438</v>
      </c>
      <c r="F1267" s="23">
        <v>50.159480748698115</v>
      </c>
      <c r="G1267" s="23">
        <v>-66.460144026204944</v>
      </c>
      <c r="H1267" s="23">
        <v>50.160045193732564</v>
      </c>
      <c r="I1267" s="23">
        <v>-66.460138667864328</v>
      </c>
      <c r="J1267" s="23">
        <v>42.456611633300781</v>
      </c>
      <c r="K1267" s="23">
        <v>0.42865920066833496</v>
      </c>
      <c r="L1267" s="24">
        <v>0.80168277025222778</v>
      </c>
      <c r="M1267" s="20">
        <v>25569.016435104168</v>
      </c>
      <c r="N1267" s="22">
        <v>0.68011844158172607</v>
      </c>
      <c r="O1267" s="25">
        <v>26893.6171875</v>
      </c>
      <c r="P1267" s="25">
        <v>50222.41796875</v>
      </c>
      <c r="Q1267" s="26">
        <v>30.667032241821289</v>
      </c>
      <c r="R1267" s="27">
        <v>37.183544158935547</v>
      </c>
      <c r="S1267" s="28">
        <v>1.0245789289474487</v>
      </c>
      <c r="T1267" s="29">
        <v>32.644573211669922</v>
      </c>
      <c r="U1267" s="22">
        <v>0.852081298828125</v>
      </c>
      <c r="V1267" s="30">
        <v>0</v>
      </c>
      <c r="W1267" s="31">
        <v>9.6996974945068359</v>
      </c>
      <c r="X1267" s="32">
        <v>83.6922607421875</v>
      </c>
      <c r="Y1267" s="33">
        <v>132.38575744628906</v>
      </c>
      <c r="Z1267" s="34">
        <v>8.1529760360717773</v>
      </c>
      <c r="AA1267" s="35">
        <v>-59.218406677246094</v>
      </c>
      <c r="AB1267" s="35">
        <v>167.12623596191406</v>
      </c>
      <c r="AC1267" s="22">
        <v>0.68011844158172607</v>
      </c>
      <c r="AD1267" s="36">
        <v>15.36299991607666</v>
      </c>
    </row>
    <row r="1268" spans="1:30" x14ac:dyDescent="0.2">
      <c r="A1268" s="20">
        <v>46001.779318958332</v>
      </c>
      <c r="B1268" s="21">
        <v>8.0059995651245117</v>
      </c>
      <c r="C1268" s="21">
        <v>7.6693058013916016</v>
      </c>
      <c r="D1268" s="22">
        <v>3.7049205303192139</v>
      </c>
      <c r="E1268" s="23">
        <v>188.30000305175781</v>
      </c>
      <c r="F1268" s="23">
        <v>50.159480748698115</v>
      </c>
      <c r="G1268" s="23">
        <v>-66.460144026204944</v>
      </c>
      <c r="H1268" s="23">
        <v>50.160039980571092</v>
      </c>
      <c r="I1268" s="23">
        <v>-66.460139495206533</v>
      </c>
      <c r="J1268" s="23">
        <v>41.876739501953125</v>
      </c>
      <c r="K1268" s="23">
        <v>0.36953946948051453</v>
      </c>
      <c r="L1268" s="24">
        <v>0.80028748512268066</v>
      </c>
      <c r="M1268" s="20">
        <v>25569.016446678241</v>
      </c>
      <c r="N1268" s="22">
        <v>0.68011844158172607</v>
      </c>
      <c r="O1268" s="25">
        <v>26893.6171875</v>
      </c>
      <c r="P1268" s="25">
        <v>50222.41796875</v>
      </c>
      <c r="Q1268" s="26">
        <v>30.667032241821289</v>
      </c>
      <c r="R1268" s="27">
        <v>37.183544158935547</v>
      </c>
      <c r="S1268" s="28">
        <v>1.0245789289474487</v>
      </c>
      <c r="T1268" s="29">
        <v>32.644573211669922</v>
      </c>
      <c r="U1268" s="22">
        <v>0.852081298828125</v>
      </c>
      <c r="V1268" s="30">
        <v>0</v>
      </c>
      <c r="W1268" s="31">
        <v>9.6996974945068359</v>
      </c>
      <c r="X1268" s="32">
        <v>83.6922607421875</v>
      </c>
      <c r="Y1268" s="33">
        <v>132.38575744628906</v>
      </c>
      <c r="Z1268" s="34">
        <v>8.1529760360717773</v>
      </c>
      <c r="AA1268" s="35">
        <v>-59.218406677246094</v>
      </c>
      <c r="AB1268" s="35">
        <v>167.12623596191406</v>
      </c>
      <c r="AC1268" s="22">
        <v>0.68011844158172607</v>
      </c>
      <c r="AD1268" s="36">
        <v>15.36299991607666</v>
      </c>
    </row>
    <row r="1269" spans="1:30" x14ac:dyDescent="0.2">
      <c r="A1269" s="20">
        <v>46001.779330532408</v>
      </c>
      <c r="B1269" s="21">
        <v>7.999000072479248</v>
      </c>
      <c r="C1269" s="21">
        <v>7.664435863494873</v>
      </c>
      <c r="D1269" s="22">
        <v>3.7049205303192139</v>
      </c>
      <c r="E1269" s="23">
        <v>189.39999389648438</v>
      </c>
      <c r="F1269" s="23">
        <v>50.159480748698115</v>
      </c>
      <c r="G1269" s="23">
        <v>-66.460144026204944</v>
      </c>
      <c r="H1269" s="23">
        <v>50.160034831870803</v>
      </c>
      <c r="I1269" s="23">
        <v>-66.460140469880372</v>
      </c>
      <c r="J1269" s="23">
        <v>41.304039001464844</v>
      </c>
      <c r="K1269" s="23">
        <v>0.29989176988601685</v>
      </c>
      <c r="L1269" s="24">
        <v>0.80028748512268066</v>
      </c>
      <c r="M1269" s="20">
        <v>25569.016458252314</v>
      </c>
      <c r="N1269" s="22">
        <v>0.68011844158172607</v>
      </c>
      <c r="O1269" s="25">
        <v>26893.6171875</v>
      </c>
      <c r="P1269" s="25">
        <v>50222.41796875</v>
      </c>
      <c r="Q1269" s="26">
        <v>30.667032241821289</v>
      </c>
      <c r="R1269" s="27">
        <v>37.183544158935547</v>
      </c>
      <c r="S1269" s="28">
        <v>1.0245789289474487</v>
      </c>
      <c r="T1269" s="29">
        <v>32.644573211669922</v>
      </c>
      <c r="U1269" s="22">
        <v>0.852081298828125</v>
      </c>
      <c r="V1269" s="30">
        <v>0</v>
      </c>
      <c r="W1269" s="31">
        <v>9.6996974945068359</v>
      </c>
      <c r="X1269" s="32">
        <v>83.6922607421875</v>
      </c>
      <c r="Y1269" s="33">
        <v>132.38575744628906</v>
      </c>
      <c r="Z1269" s="34">
        <v>8.1529760360717773</v>
      </c>
      <c r="AA1269" s="35">
        <v>-59.218406677246094</v>
      </c>
      <c r="AB1269" s="35">
        <v>167.12623596191406</v>
      </c>
      <c r="AC1269" s="22">
        <v>0.68011844158172607</v>
      </c>
      <c r="AD1269" s="36">
        <v>15.36299991607666</v>
      </c>
    </row>
    <row r="1270" spans="1:30" x14ac:dyDescent="0.2">
      <c r="A1270" s="20">
        <v>46001.779342106478</v>
      </c>
      <c r="B1270" s="21">
        <v>7.9879999160766602</v>
      </c>
      <c r="C1270" s="21">
        <v>7.6553149223327637</v>
      </c>
      <c r="D1270" s="22">
        <v>3.7049205303192139</v>
      </c>
      <c r="E1270" s="23">
        <v>190.30000305175781</v>
      </c>
      <c r="F1270" s="23">
        <v>50.159480748698115</v>
      </c>
      <c r="G1270" s="23">
        <v>-66.460144026204944</v>
      </c>
      <c r="H1270" s="23">
        <v>50.160029858307588</v>
      </c>
      <c r="I1270" s="23">
        <v>-66.460141266059054</v>
      </c>
      <c r="J1270" s="23">
        <v>40.750820159912109</v>
      </c>
      <c r="K1270" s="23">
        <v>0.242998868227005</v>
      </c>
      <c r="L1270" s="24">
        <v>0.80028748512268066</v>
      </c>
      <c r="M1270" s="20">
        <v>25569.016469837963</v>
      </c>
      <c r="N1270" s="22">
        <v>0.68011844158172607</v>
      </c>
      <c r="O1270" s="25">
        <v>26893.6171875</v>
      </c>
      <c r="P1270" s="25">
        <v>50222.41796875</v>
      </c>
      <c r="Q1270" s="26">
        <v>30.667032241821289</v>
      </c>
      <c r="R1270" s="27">
        <v>37.183544158935547</v>
      </c>
      <c r="S1270" s="28">
        <v>1.0245789289474487</v>
      </c>
      <c r="T1270" s="29">
        <v>32.644573211669922</v>
      </c>
      <c r="U1270" s="22">
        <v>0.852081298828125</v>
      </c>
      <c r="V1270" s="30">
        <v>0</v>
      </c>
      <c r="W1270" s="31">
        <v>9.6996974945068359</v>
      </c>
      <c r="X1270" s="32">
        <v>83.6922607421875</v>
      </c>
      <c r="Y1270" s="33">
        <v>132.38575744628906</v>
      </c>
      <c r="Z1270" s="34">
        <v>8.1529760360717773</v>
      </c>
      <c r="AA1270" s="35">
        <v>-59.218406677246094</v>
      </c>
      <c r="AB1270" s="35">
        <v>167.12623596191406</v>
      </c>
      <c r="AC1270" s="22">
        <v>0.68011844158172607</v>
      </c>
      <c r="AD1270" s="36">
        <v>15.36299991607666</v>
      </c>
    </row>
    <row r="1271" spans="1:30" x14ac:dyDescent="0.2">
      <c r="A1271" s="20">
        <v>46001.779358460648</v>
      </c>
      <c r="B1271" s="21">
        <v>8.0030002593994141</v>
      </c>
      <c r="C1271" s="21">
        <v>7.6820449829101563</v>
      </c>
      <c r="D1271" s="22">
        <v>3.7049205303192139</v>
      </c>
      <c r="E1271" s="23">
        <v>189.89999389648438</v>
      </c>
      <c r="F1271" s="23">
        <v>50.159480748698115</v>
      </c>
      <c r="G1271" s="23">
        <v>-66.460144026204944</v>
      </c>
      <c r="H1271" s="23">
        <v>50.160024736281393</v>
      </c>
      <c r="I1271" s="23">
        <v>-66.460142458656435</v>
      </c>
      <c r="J1271" s="23">
        <v>40.181087493896484</v>
      </c>
      <c r="K1271" s="23">
        <v>0.15777887403964996</v>
      </c>
      <c r="L1271" s="24">
        <v>0.80028748512268066</v>
      </c>
      <c r="M1271" s="20">
        <v>25569.016486180557</v>
      </c>
      <c r="N1271" s="22">
        <v>0.68011844158172607</v>
      </c>
      <c r="O1271" s="25">
        <v>26893.6171875</v>
      </c>
      <c r="P1271" s="25">
        <v>50222.41796875</v>
      </c>
      <c r="Q1271" s="26">
        <v>30.667032241821289</v>
      </c>
      <c r="R1271" s="27">
        <v>37.183544158935547</v>
      </c>
      <c r="S1271" s="28">
        <v>1.0245789289474487</v>
      </c>
      <c r="T1271" s="29">
        <v>32.644573211669922</v>
      </c>
      <c r="U1271" s="22">
        <v>0.852081298828125</v>
      </c>
      <c r="V1271" s="30">
        <v>0</v>
      </c>
      <c r="W1271" s="31">
        <v>9.6996974945068359</v>
      </c>
      <c r="X1271" s="32">
        <v>83.6922607421875</v>
      </c>
      <c r="Y1271" s="33">
        <v>132.38575744628906</v>
      </c>
      <c r="Z1271" s="34">
        <v>8.1529760360717773</v>
      </c>
      <c r="AA1271" s="35">
        <v>-59.218406677246094</v>
      </c>
      <c r="AB1271" s="35">
        <v>167.12623596191406</v>
      </c>
      <c r="AC1271" s="22">
        <v>0.68011844158172607</v>
      </c>
      <c r="AD1271" s="36">
        <v>15.36299991607666</v>
      </c>
    </row>
    <row r="1272" spans="1:30" x14ac:dyDescent="0.2">
      <c r="A1272" s="20">
        <v>46001.779370046293</v>
      </c>
      <c r="B1272" s="21">
        <v>7.9770002365112305</v>
      </c>
      <c r="C1272" s="21">
        <v>7.6541199684143066</v>
      </c>
      <c r="D1272" s="22">
        <v>3.7049205303192139</v>
      </c>
      <c r="E1272" s="23">
        <v>189.60000610351563</v>
      </c>
      <c r="F1272" s="23">
        <v>50.159480748698115</v>
      </c>
      <c r="G1272" s="23">
        <v>-66.460144026204944</v>
      </c>
      <c r="H1272" s="23">
        <v>50.16001964578259</v>
      </c>
      <c r="I1272" s="23">
        <v>-66.4601435290339</v>
      </c>
      <c r="J1272" s="23">
        <v>39.614860534667969</v>
      </c>
      <c r="K1272" s="23">
        <v>8.1292398273944855E-2</v>
      </c>
      <c r="L1272" s="24">
        <v>0.80028748512268066</v>
      </c>
      <c r="M1272" s="20">
        <v>25569.016497766203</v>
      </c>
      <c r="N1272" s="22">
        <v>0.73736083507537842</v>
      </c>
      <c r="O1272" s="25">
        <v>26960.029296875</v>
      </c>
      <c r="P1272" s="25">
        <v>50243.85546875</v>
      </c>
      <c r="Q1272" s="26">
        <v>30.696840286254883</v>
      </c>
      <c r="R1272" s="27">
        <v>37.091949462890625</v>
      </c>
      <c r="S1272" s="28">
        <v>1.0246001482009888</v>
      </c>
      <c r="T1272" s="29">
        <v>32.658504486083984</v>
      </c>
      <c r="U1272" s="22">
        <v>0.862518310546875</v>
      </c>
      <c r="V1272" s="30">
        <v>0</v>
      </c>
      <c r="W1272" s="31">
        <v>9.6743068695068359</v>
      </c>
      <c r="X1272" s="32">
        <v>83.614768981933594</v>
      </c>
      <c r="Y1272" s="33">
        <v>132.25968933105469</v>
      </c>
      <c r="Z1272" s="34">
        <v>8.157745361328125</v>
      </c>
      <c r="AA1272" s="35">
        <v>-59.490203857421875</v>
      </c>
      <c r="AB1272" s="35">
        <v>167.05470275878906</v>
      </c>
      <c r="AC1272" s="22">
        <v>0.73736083507537842</v>
      </c>
      <c r="AD1272" s="36">
        <v>15.354000091552734</v>
      </c>
    </row>
    <row r="1273" spans="1:30" x14ac:dyDescent="0.2">
      <c r="A1273" s="20">
        <v>46001.779381631946</v>
      </c>
      <c r="B1273" s="21">
        <v>7.9739999771118164</v>
      </c>
      <c r="C1273" s="21">
        <v>7.6177554130554199</v>
      </c>
      <c r="D1273" s="22">
        <v>3.6542634963989258</v>
      </c>
      <c r="E1273" s="23">
        <v>188.39999389648438</v>
      </c>
      <c r="F1273" s="23">
        <v>50.159480748698115</v>
      </c>
      <c r="G1273" s="23">
        <v>-66.460144026204944</v>
      </c>
      <c r="H1273" s="23">
        <v>50.160014601554614</v>
      </c>
      <c r="I1273" s="23">
        <v>-66.460144515573745</v>
      </c>
      <c r="J1273" s="23">
        <v>39.053779602050781</v>
      </c>
      <c r="K1273" s="23">
        <v>1.0796723887324333E-2</v>
      </c>
      <c r="L1273" s="24">
        <v>0.79958975315093994</v>
      </c>
      <c r="M1273" s="20">
        <v>25569.016509351852</v>
      </c>
      <c r="N1273" s="22">
        <v>0.73736083507537842</v>
      </c>
      <c r="O1273" s="25">
        <v>26960.029296875</v>
      </c>
      <c r="P1273" s="25">
        <v>50243.85546875</v>
      </c>
      <c r="Q1273" s="26">
        <v>30.696840286254883</v>
      </c>
      <c r="R1273" s="27">
        <v>37.091949462890625</v>
      </c>
      <c r="S1273" s="28">
        <v>1.0246001482009888</v>
      </c>
      <c r="T1273" s="29">
        <v>32.658504486083984</v>
      </c>
      <c r="U1273" s="22">
        <v>0.862518310546875</v>
      </c>
      <c r="V1273" s="30">
        <v>0</v>
      </c>
      <c r="W1273" s="31">
        <v>9.6743068695068359</v>
      </c>
      <c r="X1273" s="32">
        <v>83.614768981933594</v>
      </c>
      <c r="Y1273" s="33">
        <v>132.25968933105469</v>
      </c>
      <c r="Z1273" s="34">
        <v>8.157745361328125</v>
      </c>
      <c r="AA1273" s="35">
        <v>-59.490203857421875</v>
      </c>
      <c r="AB1273" s="35">
        <v>167.05470275878906</v>
      </c>
      <c r="AC1273" s="22">
        <v>0.73736083507537842</v>
      </c>
      <c r="AD1273" s="36">
        <v>15.354000091552734</v>
      </c>
    </row>
    <row r="1274" spans="1:30" x14ac:dyDescent="0.2">
      <c r="A1274" s="20">
        <v>46001.779393217592</v>
      </c>
      <c r="B1274" s="21">
        <v>7.9650001525878906</v>
      </c>
      <c r="C1274" s="21">
        <v>7.5927443504333496</v>
      </c>
      <c r="D1274" s="22">
        <v>3.6542634963989258</v>
      </c>
      <c r="E1274" s="23">
        <v>188.80000305175781</v>
      </c>
      <c r="F1274" s="23">
        <v>50.159480748698115</v>
      </c>
      <c r="G1274" s="23">
        <v>-66.460144026204944</v>
      </c>
      <c r="H1274" s="23">
        <v>50.160009490441745</v>
      </c>
      <c r="I1274" s="23">
        <v>-66.460145414140754</v>
      </c>
      <c r="J1274" s="23">
        <v>38.485260009765625</v>
      </c>
      <c r="K1274" s="23">
        <v>-5.3412642329931259E-2</v>
      </c>
      <c r="L1274" s="24">
        <v>0.79958975315093994</v>
      </c>
      <c r="M1274" s="20">
        <v>25569.016520937501</v>
      </c>
      <c r="N1274" s="22">
        <v>0.73736083507537842</v>
      </c>
      <c r="O1274" s="25">
        <v>26960.029296875</v>
      </c>
      <c r="P1274" s="25">
        <v>50243.85546875</v>
      </c>
      <c r="Q1274" s="26">
        <v>30.696840286254883</v>
      </c>
      <c r="R1274" s="27">
        <v>37.091949462890625</v>
      </c>
      <c r="S1274" s="28">
        <v>1.0246001482009888</v>
      </c>
      <c r="T1274" s="29">
        <v>32.658504486083984</v>
      </c>
      <c r="U1274" s="22">
        <v>0.862518310546875</v>
      </c>
      <c r="V1274" s="30">
        <v>0</v>
      </c>
      <c r="W1274" s="31">
        <v>9.6743068695068359</v>
      </c>
      <c r="X1274" s="32">
        <v>83.614768981933594</v>
      </c>
      <c r="Y1274" s="33">
        <v>132.25968933105469</v>
      </c>
      <c r="Z1274" s="34">
        <v>8.157745361328125</v>
      </c>
      <c r="AA1274" s="35">
        <v>-59.490203857421875</v>
      </c>
      <c r="AB1274" s="35">
        <v>167.05470275878906</v>
      </c>
      <c r="AC1274" s="22">
        <v>0.73736083507537842</v>
      </c>
      <c r="AD1274" s="36">
        <v>15.354000091552734</v>
      </c>
    </row>
    <row r="1275" spans="1:30" x14ac:dyDescent="0.2">
      <c r="A1275" s="20">
        <v>46001.779404791669</v>
      </c>
      <c r="B1275" s="21">
        <v>7.9689998626708984</v>
      </c>
      <c r="C1275" s="21">
        <v>7.6010923385620117</v>
      </c>
      <c r="D1275" s="22">
        <v>3.6542634963989258</v>
      </c>
      <c r="E1275" s="23">
        <v>189.10000610351563</v>
      </c>
      <c r="F1275" s="23">
        <v>50.159480748698115</v>
      </c>
      <c r="G1275" s="23">
        <v>-66.460144026204944</v>
      </c>
      <c r="H1275" s="23">
        <v>50.16000453477271</v>
      </c>
      <c r="I1275" s="23">
        <v>-66.460146350776313</v>
      </c>
      <c r="J1275" s="23">
        <v>37.934028625488281</v>
      </c>
      <c r="K1275" s="23">
        <v>-0.12034230679273605</v>
      </c>
      <c r="L1275" s="24">
        <v>0.79958975315093994</v>
      </c>
      <c r="M1275" s="20">
        <v>25569.016532511574</v>
      </c>
      <c r="N1275" s="22">
        <v>0.73736083507537842</v>
      </c>
      <c r="O1275" s="25">
        <v>26960.029296875</v>
      </c>
      <c r="P1275" s="25">
        <v>50243.85546875</v>
      </c>
      <c r="Q1275" s="26">
        <v>30.696840286254883</v>
      </c>
      <c r="R1275" s="27">
        <v>37.091949462890625</v>
      </c>
      <c r="S1275" s="28">
        <v>1.0246001482009888</v>
      </c>
      <c r="T1275" s="29">
        <v>32.658504486083984</v>
      </c>
      <c r="U1275" s="22">
        <v>0.862518310546875</v>
      </c>
      <c r="V1275" s="30">
        <v>0</v>
      </c>
      <c r="W1275" s="31">
        <v>9.6743068695068359</v>
      </c>
      <c r="X1275" s="32">
        <v>83.614768981933594</v>
      </c>
      <c r="Y1275" s="33">
        <v>132.25968933105469</v>
      </c>
      <c r="Z1275" s="34">
        <v>8.157745361328125</v>
      </c>
      <c r="AA1275" s="35">
        <v>-59.490203857421875</v>
      </c>
      <c r="AB1275" s="35">
        <v>167.05470275878906</v>
      </c>
      <c r="AC1275" s="22">
        <v>0.73736083507537842</v>
      </c>
      <c r="AD1275" s="36">
        <v>15.354000091552734</v>
      </c>
    </row>
    <row r="1276" spans="1:30" x14ac:dyDescent="0.2">
      <c r="A1276" s="20">
        <v>46001.779417337966</v>
      </c>
      <c r="B1276" s="21">
        <v>7.9699997901916504</v>
      </c>
      <c r="C1276" s="21">
        <v>7.5536055564880371</v>
      </c>
      <c r="D1276" s="22">
        <v>3.6542634963989258</v>
      </c>
      <c r="E1276" s="23">
        <v>190</v>
      </c>
      <c r="F1276" s="23">
        <v>50.159480748698115</v>
      </c>
      <c r="G1276" s="23">
        <v>-66.460144026204944</v>
      </c>
      <c r="H1276" s="23">
        <v>50.159997056833603</v>
      </c>
      <c r="I1276" s="23">
        <v>-66.460147710302522</v>
      </c>
      <c r="J1276" s="23">
        <v>37.102241516113281</v>
      </c>
      <c r="K1276" s="23">
        <v>-0.21749071776866913</v>
      </c>
      <c r="L1276" s="24">
        <v>0.79958975315093994</v>
      </c>
      <c r="M1276" s="20">
        <v>25569.016545057872</v>
      </c>
      <c r="N1276" s="22">
        <v>0.73736083507537842</v>
      </c>
      <c r="O1276" s="25">
        <v>26960.029296875</v>
      </c>
      <c r="P1276" s="25">
        <v>50243.85546875</v>
      </c>
      <c r="Q1276" s="26">
        <v>30.696840286254883</v>
      </c>
      <c r="R1276" s="27">
        <v>37.091949462890625</v>
      </c>
      <c r="S1276" s="28">
        <v>1.0246001482009888</v>
      </c>
      <c r="T1276" s="29">
        <v>32.658504486083984</v>
      </c>
      <c r="U1276" s="22">
        <v>0.862518310546875</v>
      </c>
      <c r="V1276" s="30">
        <v>0</v>
      </c>
      <c r="W1276" s="31">
        <v>9.6743068695068359</v>
      </c>
      <c r="X1276" s="32">
        <v>83.614768981933594</v>
      </c>
      <c r="Y1276" s="33">
        <v>132.25968933105469</v>
      </c>
      <c r="Z1276" s="34">
        <v>8.157745361328125</v>
      </c>
      <c r="AA1276" s="35">
        <v>-59.490203857421875</v>
      </c>
      <c r="AB1276" s="35">
        <v>167.05470275878906</v>
      </c>
      <c r="AC1276" s="22">
        <v>0.73736083507537842</v>
      </c>
      <c r="AD1276" s="36">
        <v>15.354000091552734</v>
      </c>
    </row>
    <row r="1277" spans="1:30" x14ac:dyDescent="0.2">
      <c r="A1277" s="20">
        <v>46001.779428912036</v>
      </c>
      <c r="B1277" s="21">
        <v>7.9629998207092285</v>
      </c>
      <c r="C1277" s="21">
        <v>7.5207939147949219</v>
      </c>
      <c r="D1277" s="22">
        <v>3.6542634963989258</v>
      </c>
      <c r="E1277" s="23">
        <v>188.69999694824219</v>
      </c>
      <c r="F1277" s="23">
        <v>50.159480748698115</v>
      </c>
      <c r="G1277" s="23">
        <v>-66.460144026204944</v>
      </c>
      <c r="H1277" s="23">
        <v>50.159992128066449</v>
      </c>
      <c r="I1277" s="23">
        <v>-66.46014862485768</v>
      </c>
      <c r="J1277" s="23">
        <v>36.554004669189453</v>
      </c>
      <c r="K1277" s="23">
        <v>-0.28284260630607605</v>
      </c>
      <c r="L1277" s="24">
        <v>0.79958975315093994</v>
      </c>
      <c r="M1277" s="20">
        <v>25569.016556643517</v>
      </c>
      <c r="N1277" s="22">
        <v>0.73736083507537842</v>
      </c>
      <c r="O1277" s="25">
        <v>26960.029296875</v>
      </c>
      <c r="P1277" s="25">
        <v>50243.85546875</v>
      </c>
      <c r="Q1277" s="26">
        <v>30.696840286254883</v>
      </c>
      <c r="R1277" s="27">
        <v>37.091949462890625</v>
      </c>
      <c r="S1277" s="28">
        <v>1.0246001482009888</v>
      </c>
      <c r="T1277" s="29">
        <v>32.658504486083984</v>
      </c>
      <c r="U1277" s="22">
        <v>0.862518310546875</v>
      </c>
      <c r="V1277" s="30">
        <v>0</v>
      </c>
      <c r="W1277" s="31">
        <v>9.6743068695068359</v>
      </c>
      <c r="X1277" s="32">
        <v>83.614768981933594</v>
      </c>
      <c r="Y1277" s="33">
        <v>132.25968933105469</v>
      </c>
      <c r="Z1277" s="34">
        <v>8.157745361328125</v>
      </c>
      <c r="AA1277" s="35">
        <v>-59.490203857421875</v>
      </c>
      <c r="AB1277" s="35">
        <v>167.05470275878906</v>
      </c>
      <c r="AC1277" s="22">
        <v>0.73736083507537842</v>
      </c>
      <c r="AD1277" s="36">
        <v>15.354000091552734</v>
      </c>
    </row>
    <row r="1278" spans="1:30" x14ac:dyDescent="0.2">
      <c r="A1278" s="20">
        <v>46001.779445266206</v>
      </c>
      <c r="B1278" s="21">
        <v>7.9800000190734863</v>
      </c>
      <c r="C1278" s="21">
        <v>7.5016264915466309</v>
      </c>
      <c r="D1278" s="22">
        <v>3.7142393589019775</v>
      </c>
      <c r="E1278" s="23">
        <v>188.10000610351563</v>
      </c>
      <c r="F1278" s="23">
        <v>50.159480748698115</v>
      </c>
      <c r="G1278" s="23">
        <v>-66.460144026204944</v>
      </c>
      <c r="H1278" s="23">
        <v>50.159987134747261</v>
      </c>
      <c r="I1278" s="23">
        <v>-66.460149412526732</v>
      </c>
      <c r="J1278" s="23">
        <v>35.998584747314453</v>
      </c>
      <c r="K1278" s="23">
        <v>-0.33912754058837891</v>
      </c>
      <c r="L1278" s="24">
        <v>0.79819446802139282</v>
      </c>
      <c r="M1278" s="20">
        <v>25569.016572986111</v>
      </c>
      <c r="N1278" s="22">
        <v>0.74336546659469604</v>
      </c>
      <c r="O1278" s="25">
        <v>26930.6953125</v>
      </c>
      <c r="P1278" s="25">
        <v>50178.45703125</v>
      </c>
      <c r="Q1278" s="26">
        <v>30.654504776000977</v>
      </c>
      <c r="R1278" s="27">
        <v>37.132350921630859</v>
      </c>
      <c r="S1278" s="28">
        <v>1.0245658159255981</v>
      </c>
      <c r="T1278" s="29">
        <v>32.615997314453125</v>
      </c>
      <c r="U1278" s="22">
        <v>0.875</v>
      </c>
      <c r="V1278" s="30">
        <v>0</v>
      </c>
      <c r="W1278" s="31">
        <v>9.640350341796875</v>
      </c>
      <c r="X1278" s="32">
        <v>83.309669494628906</v>
      </c>
      <c r="Y1278" s="33">
        <v>131.77671813964844</v>
      </c>
      <c r="Z1278" s="34">
        <v>8.1533384323120117</v>
      </c>
      <c r="AA1278" s="35">
        <v>-59.251785278320313</v>
      </c>
      <c r="AB1278" s="35">
        <v>166.91642761230469</v>
      </c>
      <c r="AC1278" s="22">
        <v>0.74336546659469604</v>
      </c>
      <c r="AD1278" s="36">
        <v>15.345000267028809</v>
      </c>
    </row>
    <row r="1279" spans="1:30" x14ac:dyDescent="0.2">
      <c r="A1279" s="20">
        <v>46001.779456840275</v>
      </c>
      <c r="B1279" s="21">
        <v>7.9759998321533203</v>
      </c>
      <c r="C1279" s="21">
        <v>7.4864864349365234</v>
      </c>
      <c r="D1279" s="22">
        <v>3.7142393589019775</v>
      </c>
      <c r="E1279" s="23">
        <v>188.60000610351563</v>
      </c>
      <c r="F1279" s="23">
        <v>50.159480748698115</v>
      </c>
      <c r="G1279" s="23">
        <v>-66.460144026204944</v>
      </c>
      <c r="H1279" s="23">
        <v>50.159982184416862</v>
      </c>
      <c r="I1279" s="23">
        <v>-66.460150221007467</v>
      </c>
      <c r="J1279" s="23">
        <v>35.447952270507813</v>
      </c>
      <c r="K1279" s="23">
        <v>-0.39689961075782776</v>
      </c>
      <c r="L1279" s="24">
        <v>0.79819446802139282</v>
      </c>
      <c r="M1279" s="20">
        <v>25569.01658457176</v>
      </c>
      <c r="N1279" s="22">
        <v>0.74336546659469604</v>
      </c>
      <c r="O1279" s="25">
        <v>26930.6953125</v>
      </c>
      <c r="P1279" s="25">
        <v>50178.45703125</v>
      </c>
      <c r="Q1279" s="26">
        <v>30.654504776000977</v>
      </c>
      <c r="R1279" s="27">
        <v>37.132350921630859</v>
      </c>
      <c r="S1279" s="28">
        <v>1.0245658159255981</v>
      </c>
      <c r="T1279" s="29">
        <v>32.615997314453125</v>
      </c>
      <c r="U1279" s="22">
        <v>0.875</v>
      </c>
      <c r="V1279" s="30">
        <v>0</v>
      </c>
      <c r="W1279" s="31">
        <v>9.640350341796875</v>
      </c>
      <c r="X1279" s="32">
        <v>83.309669494628906</v>
      </c>
      <c r="Y1279" s="33">
        <v>131.77671813964844</v>
      </c>
      <c r="Z1279" s="34">
        <v>8.1533384323120117</v>
      </c>
      <c r="AA1279" s="35">
        <v>-59.251785278320313</v>
      </c>
      <c r="AB1279" s="35">
        <v>166.91642761230469</v>
      </c>
      <c r="AC1279" s="22">
        <v>0.74336546659469604</v>
      </c>
      <c r="AD1279" s="36">
        <v>15.345000267028809</v>
      </c>
    </row>
    <row r="1280" spans="1:30" x14ac:dyDescent="0.2">
      <c r="A1280" s="20">
        <v>46001.779468437497</v>
      </c>
      <c r="B1280" s="21">
        <v>7.9660000801086426</v>
      </c>
      <c r="C1280" s="21">
        <v>7.4509248733520508</v>
      </c>
      <c r="D1280" s="22">
        <v>3.7142393589019775</v>
      </c>
      <c r="E1280" s="23">
        <v>186.5</v>
      </c>
      <c r="F1280" s="23">
        <v>50.159480748698115</v>
      </c>
      <c r="G1280" s="23">
        <v>-66.460144026204944</v>
      </c>
      <c r="H1280" s="23">
        <v>50.159977167493686</v>
      </c>
      <c r="I1280" s="23">
        <v>-66.46015101053834</v>
      </c>
      <c r="J1280" s="23">
        <v>34.889907836914063</v>
      </c>
      <c r="K1280" s="23">
        <v>-0.45331761240959167</v>
      </c>
      <c r="L1280" s="24">
        <v>0.79819446802139282</v>
      </c>
      <c r="M1280" s="20">
        <v>25569.016596157406</v>
      </c>
      <c r="N1280" s="22">
        <v>0.74336546659469604</v>
      </c>
      <c r="O1280" s="25">
        <v>26930.6953125</v>
      </c>
      <c r="P1280" s="25">
        <v>50178.45703125</v>
      </c>
      <c r="Q1280" s="26">
        <v>30.654504776000977</v>
      </c>
      <c r="R1280" s="27">
        <v>37.132350921630859</v>
      </c>
      <c r="S1280" s="28">
        <v>1.0245658159255981</v>
      </c>
      <c r="T1280" s="29">
        <v>32.615997314453125</v>
      </c>
      <c r="U1280" s="22">
        <v>0.875</v>
      </c>
      <c r="V1280" s="30">
        <v>0</v>
      </c>
      <c r="W1280" s="31">
        <v>9.640350341796875</v>
      </c>
      <c r="X1280" s="32">
        <v>83.309669494628906</v>
      </c>
      <c r="Y1280" s="33">
        <v>131.77671813964844</v>
      </c>
      <c r="Z1280" s="34">
        <v>8.1533384323120117</v>
      </c>
      <c r="AA1280" s="35">
        <v>-59.251785278320313</v>
      </c>
      <c r="AB1280" s="35">
        <v>166.91642761230469</v>
      </c>
      <c r="AC1280" s="22">
        <v>0.74336546659469604</v>
      </c>
      <c r="AD1280" s="36">
        <v>15.345000267028809</v>
      </c>
    </row>
    <row r="1281" spans="1:30" x14ac:dyDescent="0.2">
      <c r="A1281" s="20">
        <v>46001.77948002315</v>
      </c>
      <c r="B1281" s="21">
        <v>7.9730000495910645</v>
      </c>
      <c r="C1281" s="21">
        <v>7.4498696327209473</v>
      </c>
      <c r="D1281" s="22">
        <v>3.7142393589019775</v>
      </c>
      <c r="E1281" s="23">
        <v>183.89999389648438</v>
      </c>
      <c r="F1281" s="23">
        <v>50.159480748698115</v>
      </c>
      <c r="G1281" s="23">
        <v>-66.460144026204944</v>
      </c>
      <c r="H1281" s="23">
        <v>50.159972113010113</v>
      </c>
      <c r="I1281" s="23">
        <v>-66.460151501342779</v>
      </c>
      <c r="J1281" s="23">
        <v>34.327686309814453</v>
      </c>
      <c r="K1281" s="23">
        <v>-0.48838937282562256</v>
      </c>
      <c r="L1281" s="24">
        <v>0.79819446802139282</v>
      </c>
      <c r="M1281" s="20">
        <v>25569.016607743055</v>
      </c>
      <c r="N1281" s="22">
        <v>0.74336546659469604</v>
      </c>
      <c r="O1281" s="25">
        <v>26930.6953125</v>
      </c>
      <c r="P1281" s="25">
        <v>50178.45703125</v>
      </c>
      <c r="Q1281" s="26">
        <v>30.654504776000977</v>
      </c>
      <c r="R1281" s="27">
        <v>37.132350921630859</v>
      </c>
      <c r="S1281" s="28">
        <v>1.0245658159255981</v>
      </c>
      <c r="T1281" s="29">
        <v>32.615997314453125</v>
      </c>
      <c r="U1281" s="22">
        <v>0.875</v>
      </c>
      <c r="V1281" s="30">
        <v>0</v>
      </c>
      <c r="W1281" s="31">
        <v>9.640350341796875</v>
      </c>
      <c r="X1281" s="32">
        <v>83.309669494628906</v>
      </c>
      <c r="Y1281" s="33">
        <v>131.77671813964844</v>
      </c>
      <c r="Z1281" s="34">
        <v>8.1533384323120117</v>
      </c>
      <c r="AA1281" s="35">
        <v>-59.251785278320313</v>
      </c>
      <c r="AB1281" s="35">
        <v>166.91642761230469</v>
      </c>
      <c r="AC1281" s="22">
        <v>0.74336546659469604</v>
      </c>
      <c r="AD1281" s="36">
        <v>15.345000267028809</v>
      </c>
    </row>
    <row r="1282" spans="1:30" x14ac:dyDescent="0.2">
      <c r="A1282" s="20">
        <v>46001.779491597219</v>
      </c>
      <c r="B1282" s="21">
        <v>7.9790000915527344</v>
      </c>
      <c r="C1282" s="21">
        <v>7.433016300201416</v>
      </c>
      <c r="D1282" s="22">
        <v>3.7006878852844238</v>
      </c>
      <c r="E1282" s="23">
        <v>182.69999694824219</v>
      </c>
      <c r="F1282" s="23">
        <v>50.159480748698115</v>
      </c>
      <c r="G1282" s="23">
        <v>-66.460144026204944</v>
      </c>
      <c r="H1282" s="23">
        <v>50.159967063866993</v>
      </c>
      <c r="I1282" s="23">
        <v>-66.4601517330874</v>
      </c>
      <c r="J1282" s="23">
        <v>33.766059875488281</v>
      </c>
      <c r="K1282" s="23">
        <v>-0.50494933128356934</v>
      </c>
      <c r="L1282" s="24">
        <v>0.7967991828918457</v>
      </c>
      <c r="M1282" s="20">
        <v>25569.016619317128</v>
      </c>
      <c r="N1282" s="22">
        <v>0.74336546659469604</v>
      </c>
      <c r="O1282" s="25">
        <v>26930.6953125</v>
      </c>
      <c r="P1282" s="25">
        <v>50178.45703125</v>
      </c>
      <c r="Q1282" s="26">
        <v>30.654504776000977</v>
      </c>
      <c r="R1282" s="27">
        <v>37.132350921630859</v>
      </c>
      <c r="S1282" s="28">
        <v>1.0245658159255981</v>
      </c>
      <c r="T1282" s="29">
        <v>32.615997314453125</v>
      </c>
      <c r="U1282" s="22">
        <v>0.875</v>
      </c>
      <c r="V1282" s="30">
        <v>0</v>
      </c>
      <c r="W1282" s="31">
        <v>9.640350341796875</v>
      </c>
      <c r="X1282" s="32">
        <v>83.309669494628906</v>
      </c>
      <c r="Y1282" s="33">
        <v>131.77671813964844</v>
      </c>
      <c r="Z1282" s="34">
        <v>8.1533384323120117</v>
      </c>
      <c r="AA1282" s="35">
        <v>-59.251785278320313</v>
      </c>
      <c r="AB1282" s="35">
        <v>166.91642761230469</v>
      </c>
      <c r="AC1282" s="22">
        <v>0.74336546659469604</v>
      </c>
      <c r="AD1282" s="36">
        <v>15.345000267028809</v>
      </c>
    </row>
    <row r="1283" spans="1:30" x14ac:dyDescent="0.2">
      <c r="A1283" s="20">
        <v>46001.779503171296</v>
      </c>
      <c r="B1283" s="21">
        <v>7.9879999160766602</v>
      </c>
      <c r="C1283" s="21">
        <v>7.4069833755493164</v>
      </c>
      <c r="D1283" s="22">
        <v>3.7006878852844238</v>
      </c>
      <c r="E1283" s="23">
        <v>181</v>
      </c>
      <c r="F1283" s="23">
        <v>50.159480748698115</v>
      </c>
      <c r="G1283" s="23">
        <v>-66.460144026204944</v>
      </c>
      <c r="H1283" s="23">
        <v>50.159962017254841</v>
      </c>
      <c r="I1283" s="23">
        <v>-66.460151608343764</v>
      </c>
      <c r="J1283" s="23">
        <v>33.204715728759766</v>
      </c>
      <c r="K1283" s="23">
        <v>-0.49603548645973206</v>
      </c>
      <c r="L1283" s="24">
        <v>0.7967991828918457</v>
      </c>
      <c r="M1283" s="20">
        <v>25569.016630891205</v>
      </c>
      <c r="N1283" s="22">
        <v>0.74336546659469604</v>
      </c>
      <c r="O1283" s="25">
        <v>26930.6953125</v>
      </c>
      <c r="P1283" s="25">
        <v>50178.45703125</v>
      </c>
      <c r="Q1283" s="26">
        <v>30.654504776000977</v>
      </c>
      <c r="R1283" s="27">
        <v>37.132350921630859</v>
      </c>
      <c r="S1283" s="28">
        <v>1.0245658159255981</v>
      </c>
      <c r="T1283" s="29">
        <v>32.615997314453125</v>
      </c>
      <c r="U1283" s="22">
        <v>0.875</v>
      </c>
      <c r="V1283" s="30">
        <v>0</v>
      </c>
      <c r="W1283" s="31">
        <v>9.640350341796875</v>
      </c>
      <c r="X1283" s="32">
        <v>83.309669494628906</v>
      </c>
      <c r="Y1283" s="33">
        <v>131.77671813964844</v>
      </c>
      <c r="Z1283" s="34">
        <v>8.1533384323120117</v>
      </c>
      <c r="AA1283" s="35">
        <v>-59.251785278320313</v>
      </c>
      <c r="AB1283" s="35">
        <v>166.91642761230469</v>
      </c>
      <c r="AC1283" s="22">
        <v>0.74336546659469604</v>
      </c>
      <c r="AD1283" s="36">
        <v>15.345000267028809</v>
      </c>
    </row>
    <row r="1284" spans="1:30" x14ac:dyDescent="0.2">
      <c r="A1284" s="20">
        <v>46001.779515717593</v>
      </c>
      <c r="B1284" s="21">
        <v>7.9619998931884766</v>
      </c>
      <c r="C1284" s="21">
        <v>7.3671631813049316</v>
      </c>
      <c r="D1284" s="22">
        <v>3.7006878852844238</v>
      </c>
      <c r="E1284" s="23">
        <v>177.10000610351563</v>
      </c>
      <c r="F1284" s="23">
        <v>50.159480748698115</v>
      </c>
      <c r="G1284" s="23">
        <v>-66.460144026204944</v>
      </c>
      <c r="H1284" s="23">
        <v>50.159954514281331</v>
      </c>
      <c r="I1284" s="23">
        <v>-66.460151051222425</v>
      </c>
      <c r="J1284" s="23">
        <v>32.370143890380859</v>
      </c>
      <c r="K1284" s="23">
        <v>-0.45622500777244568</v>
      </c>
      <c r="L1284" s="24">
        <v>0.7967991828918457</v>
      </c>
      <c r="M1284" s="20">
        <v>25569.016643449075</v>
      </c>
      <c r="N1284" s="22">
        <v>0.70349240303039551</v>
      </c>
      <c r="O1284" s="25">
        <v>26875.140625</v>
      </c>
      <c r="P1284" s="25">
        <v>50146.109375</v>
      </c>
      <c r="Q1284" s="26">
        <v>30.622077941894531</v>
      </c>
      <c r="R1284" s="27">
        <v>37.2091064453125</v>
      </c>
      <c r="S1284" s="28">
        <v>1.0245416164398193</v>
      </c>
      <c r="T1284" s="29">
        <v>32.594970703125</v>
      </c>
      <c r="U1284" s="22">
        <v>0.8753662109375</v>
      </c>
      <c r="V1284" s="30">
        <v>0</v>
      </c>
      <c r="W1284" s="31">
        <v>9.6203069686889648</v>
      </c>
      <c r="X1284" s="32">
        <v>83.03167724609375</v>
      </c>
      <c r="Y1284" s="33">
        <v>131.33941650390625</v>
      </c>
      <c r="Z1284" s="34">
        <v>8.1573553085327148</v>
      </c>
      <c r="AA1284" s="35">
        <v>-59.461593627929688</v>
      </c>
      <c r="AB1284" s="35">
        <v>166.68276977539063</v>
      </c>
      <c r="AC1284" s="22">
        <v>0.70349240303039551</v>
      </c>
      <c r="AD1284" s="36">
        <v>15.336000442504883</v>
      </c>
    </row>
    <row r="1285" spans="1:30" x14ac:dyDescent="0.2">
      <c r="A1285" s="20">
        <v>46001.77952729167</v>
      </c>
      <c r="B1285" s="21">
        <v>7.9670000076293945</v>
      </c>
      <c r="C1285" s="21">
        <v>7.361729621887207</v>
      </c>
      <c r="D1285" s="22">
        <v>3.7006878852844238</v>
      </c>
      <c r="E1285" s="23">
        <v>174.5</v>
      </c>
      <c r="F1285" s="23">
        <v>50.159480748698115</v>
      </c>
      <c r="G1285" s="23">
        <v>-66.460144026204944</v>
      </c>
      <c r="H1285" s="23">
        <v>50.159949509932922</v>
      </c>
      <c r="I1285" s="23">
        <v>-66.460150106894886</v>
      </c>
      <c r="J1285" s="23">
        <v>31.813497543334961</v>
      </c>
      <c r="K1285" s="23">
        <v>-0.38874569535255432</v>
      </c>
      <c r="L1285" s="24">
        <v>0.7967991828918457</v>
      </c>
      <c r="M1285" s="20">
        <v>25569.016655023148</v>
      </c>
      <c r="N1285" s="22">
        <v>0.70349240303039551</v>
      </c>
      <c r="O1285" s="25">
        <v>26875.140625</v>
      </c>
      <c r="P1285" s="25">
        <v>50146.109375</v>
      </c>
      <c r="Q1285" s="26">
        <v>30.622077941894531</v>
      </c>
      <c r="R1285" s="27">
        <v>37.2091064453125</v>
      </c>
      <c r="S1285" s="28">
        <v>1.0245416164398193</v>
      </c>
      <c r="T1285" s="29">
        <v>32.594970703125</v>
      </c>
      <c r="U1285" s="22">
        <v>0.8753662109375</v>
      </c>
      <c r="V1285" s="30">
        <v>0</v>
      </c>
      <c r="W1285" s="31">
        <v>9.6203069686889648</v>
      </c>
      <c r="X1285" s="32">
        <v>83.03167724609375</v>
      </c>
      <c r="Y1285" s="33">
        <v>131.33941650390625</v>
      </c>
      <c r="Z1285" s="34">
        <v>8.1573553085327148</v>
      </c>
      <c r="AA1285" s="35">
        <v>-59.461593627929688</v>
      </c>
      <c r="AB1285" s="35">
        <v>166.68276977539063</v>
      </c>
      <c r="AC1285" s="22">
        <v>0.70349240303039551</v>
      </c>
      <c r="AD1285" s="36">
        <v>15.336000442504883</v>
      </c>
    </row>
    <row r="1286" spans="1:30" x14ac:dyDescent="0.2">
      <c r="A1286" s="20">
        <v>46001.779543645833</v>
      </c>
      <c r="B1286" s="21">
        <v>7.9800000190734863</v>
      </c>
      <c r="C1286" s="21">
        <v>7.3548898696899414</v>
      </c>
      <c r="D1286" s="22">
        <v>3.7006878852844238</v>
      </c>
      <c r="E1286" s="23">
        <v>172.10000610351563</v>
      </c>
      <c r="F1286" s="23">
        <v>50.159480748698115</v>
      </c>
      <c r="G1286" s="23">
        <v>-66.460144026204944</v>
      </c>
      <c r="H1286" s="23">
        <v>50.15994450947148</v>
      </c>
      <c r="I1286" s="23">
        <v>-66.460148925546335</v>
      </c>
      <c r="J1286" s="23">
        <v>31.257286071777344</v>
      </c>
      <c r="K1286" s="23">
        <v>-0.30432936549186707</v>
      </c>
      <c r="L1286" s="24">
        <v>0.7967991828918457</v>
      </c>
      <c r="M1286" s="20">
        <v>25569.016671365742</v>
      </c>
      <c r="N1286" s="22">
        <v>0.70349240303039551</v>
      </c>
      <c r="O1286" s="25">
        <v>26875.140625</v>
      </c>
      <c r="P1286" s="25">
        <v>50146.109375</v>
      </c>
      <c r="Q1286" s="26">
        <v>30.622077941894531</v>
      </c>
      <c r="R1286" s="27">
        <v>37.2091064453125</v>
      </c>
      <c r="S1286" s="28">
        <v>1.0245416164398193</v>
      </c>
      <c r="T1286" s="29">
        <v>32.594970703125</v>
      </c>
      <c r="U1286" s="22">
        <v>0.8753662109375</v>
      </c>
      <c r="V1286" s="30">
        <v>0</v>
      </c>
      <c r="W1286" s="31">
        <v>9.6203069686889648</v>
      </c>
      <c r="X1286" s="32">
        <v>83.03167724609375</v>
      </c>
      <c r="Y1286" s="33">
        <v>131.33941650390625</v>
      </c>
      <c r="Z1286" s="34">
        <v>8.1573553085327148</v>
      </c>
      <c r="AA1286" s="35">
        <v>-59.461593627929688</v>
      </c>
      <c r="AB1286" s="35">
        <v>166.68276977539063</v>
      </c>
      <c r="AC1286" s="22">
        <v>0.70349240303039551</v>
      </c>
      <c r="AD1286" s="36">
        <v>15.336000442504883</v>
      </c>
    </row>
    <row r="1287" spans="1:30" x14ac:dyDescent="0.2">
      <c r="A1287" s="20">
        <v>46001.77955521991</v>
      </c>
      <c r="B1287" s="21">
        <v>7.9629998207092285</v>
      </c>
      <c r="C1287" s="21">
        <v>7.3307366371154785</v>
      </c>
      <c r="D1287" s="22">
        <v>3.7121410369873047</v>
      </c>
      <c r="E1287" s="23">
        <v>168.89999389648438</v>
      </c>
      <c r="F1287" s="23">
        <v>50.159480748698115</v>
      </c>
      <c r="G1287" s="23">
        <v>-66.460144026204944</v>
      </c>
      <c r="H1287" s="23">
        <v>50.159939559975591</v>
      </c>
      <c r="I1287" s="23">
        <v>-66.460147157729466</v>
      </c>
      <c r="J1287" s="23">
        <v>30.706743240356445</v>
      </c>
      <c r="K1287" s="23">
        <v>-0.17800542712211609</v>
      </c>
      <c r="L1287" s="24">
        <v>0.79540383815765381</v>
      </c>
      <c r="M1287" s="20">
        <v>25569.016682939815</v>
      </c>
      <c r="N1287" s="22">
        <v>0.70349240303039551</v>
      </c>
      <c r="O1287" s="25">
        <v>26875.140625</v>
      </c>
      <c r="P1287" s="25">
        <v>50146.109375</v>
      </c>
      <c r="Q1287" s="26">
        <v>30.622077941894531</v>
      </c>
      <c r="R1287" s="27">
        <v>37.2091064453125</v>
      </c>
      <c r="S1287" s="28">
        <v>1.0245416164398193</v>
      </c>
      <c r="T1287" s="29">
        <v>32.594970703125</v>
      </c>
      <c r="U1287" s="22">
        <v>0.8753662109375</v>
      </c>
      <c r="V1287" s="30">
        <v>0</v>
      </c>
      <c r="W1287" s="31">
        <v>9.6203069686889648</v>
      </c>
      <c r="X1287" s="32">
        <v>83.03167724609375</v>
      </c>
      <c r="Y1287" s="33">
        <v>131.33941650390625</v>
      </c>
      <c r="Z1287" s="34">
        <v>8.1573553085327148</v>
      </c>
      <c r="AA1287" s="35">
        <v>-59.461593627929688</v>
      </c>
      <c r="AB1287" s="35">
        <v>166.68276977539063</v>
      </c>
      <c r="AC1287" s="22">
        <v>0.70349240303039551</v>
      </c>
      <c r="AD1287" s="36">
        <v>15.336000442504883</v>
      </c>
    </row>
    <row r="1288" spans="1:30" x14ac:dyDescent="0.2">
      <c r="A1288" s="20">
        <v>46001.779566793979</v>
      </c>
      <c r="B1288" s="21">
        <v>7.9689998626708984</v>
      </c>
      <c r="C1288" s="21">
        <v>7.3316960334777832</v>
      </c>
      <c r="D1288" s="22">
        <v>3.7121410369873047</v>
      </c>
      <c r="E1288" s="23">
        <v>169.30000305175781</v>
      </c>
      <c r="F1288" s="23">
        <v>50.159480748698115</v>
      </c>
      <c r="G1288" s="23">
        <v>-66.460144026204944</v>
      </c>
      <c r="H1288" s="23">
        <v>50.159934599075015</v>
      </c>
      <c r="I1288" s="23">
        <v>-66.460145261235454</v>
      </c>
      <c r="J1288" s="23">
        <v>30.154930114746094</v>
      </c>
      <c r="K1288" s="23">
        <v>-4.2486473917961121E-2</v>
      </c>
      <c r="L1288" s="24">
        <v>0.79540383815765381</v>
      </c>
      <c r="M1288" s="20">
        <v>25569.016694513888</v>
      </c>
      <c r="N1288" s="22">
        <v>0.70349240303039551</v>
      </c>
      <c r="O1288" s="25">
        <v>26875.140625</v>
      </c>
      <c r="P1288" s="25">
        <v>50146.109375</v>
      </c>
      <c r="Q1288" s="26">
        <v>30.622077941894531</v>
      </c>
      <c r="R1288" s="27">
        <v>37.2091064453125</v>
      </c>
      <c r="S1288" s="28">
        <v>1.0245416164398193</v>
      </c>
      <c r="T1288" s="29">
        <v>32.594970703125</v>
      </c>
      <c r="U1288" s="22">
        <v>0.8753662109375</v>
      </c>
      <c r="V1288" s="30">
        <v>0</v>
      </c>
      <c r="W1288" s="31">
        <v>9.6203069686889648</v>
      </c>
      <c r="X1288" s="32">
        <v>83.03167724609375</v>
      </c>
      <c r="Y1288" s="33">
        <v>131.33941650390625</v>
      </c>
      <c r="Z1288" s="34">
        <v>8.1573553085327148</v>
      </c>
      <c r="AA1288" s="35">
        <v>-59.461593627929688</v>
      </c>
      <c r="AB1288" s="35">
        <v>166.68276977539063</v>
      </c>
      <c r="AC1288" s="22">
        <v>0.70349240303039551</v>
      </c>
      <c r="AD1288" s="36">
        <v>15.336000442504883</v>
      </c>
    </row>
    <row r="1289" spans="1:30" x14ac:dyDescent="0.2">
      <c r="A1289" s="20">
        <v>46001.779578391201</v>
      </c>
      <c r="B1289" s="21">
        <v>7.9549999237060547</v>
      </c>
      <c r="C1289" s="21">
        <v>7.3472256660461426</v>
      </c>
      <c r="D1289" s="22">
        <v>3.7121410369873047</v>
      </c>
      <c r="E1289" s="23">
        <v>174.19999694824219</v>
      </c>
      <c r="F1289" s="23">
        <v>50.159480748698115</v>
      </c>
      <c r="G1289" s="23">
        <v>-66.460144026204944</v>
      </c>
      <c r="H1289" s="23">
        <v>50.159929510711805</v>
      </c>
      <c r="I1289" s="23">
        <v>-66.460143663006789</v>
      </c>
      <c r="J1289" s="23">
        <v>29.58894157409668</v>
      </c>
      <c r="K1289" s="23">
        <v>7.1719162166118622E-2</v>
      </c>
      <c r="L1289" s="24">
        <v>0.79540383815765381</v>
      </c>
      <c r="M1289" s="20">
        <v>25569.01670611111</v>
      </c>
      <c r="N1289" s="22">
        <v>0.70349240303039551</v>
      </c>
      <c r="O1289" s="25">
        <v>26875.140625</v>
      </c>
      <c r="P1289" s="25">
        <v>50146.109375</v>
      </c>
      <c r="Q1289" s="26">
        <v>30.622077941894531</v>
      </c>
      <c r="R1289" s="27">
        <v>37.2091064453125</v>
      </c>
      <c r="S1289" s="28">
        <v>1.0245416164398193</v>
      </c>
      <c r="T1289" s="29">
        <v>32.594970703125</v>
      </c>
      <c r="U1289" s="22">
        <v>0.8753662109375</v>
      </c>
      <c r="V1289" s="30">
        <v>0</v>
      </c>
      <c r="W1289" s="31">
        <v>9.6203069686889648</v>
      </c>
      <c r="X1289" s="32">
        <v>83.03167724609375</v>
      </c>
      <c r="Y1289" s="33">
        <v>131.33941650390625</v>
      </c>
      <c r="Z1289" s="34">
        <v>8.1573553085327148</v>
      </c>
      <c r="AA1289" s="35">
        <v>-59.461593627929688</v>
      </c>
      <c r="AB1289" s="35">
        <v>166.68276977539063</v>
      </c>
      <c r="AC1289" s="22">
        <v>0.70349240303039551</v>
      </c>
      <c r="AD1289" s="36">
        <v>15.336000442504883</v>
      </c>
    </row>
    <row r="1290" spans="1:30" x14ac:dyDescent="0.2">
      <c r="A1290" s="20">
        <v>46001.779589976853</v>
      </c>
      <c r="B1290" s="21">
        <v>7.9629998207092285</v>
      </c>
      <c r="C1290" s="21">
        <v>7.3536410331726074</v>
      </c>
      <c r="D1290" s="22">
        <v>3.7121410369873047</v>
      </c>
      <c r="E1290" s="23">
        <v>177.80000305175781</v>
      </c>
      <c r="F1290" s="23">
        <v>50.159480748698115</v>
      </c>
      <c r="G1290" s="23">
        <v>-66.460144026204944</v>
      </c>
      <c r="H1290" s="23">
        <v>50.159924616261613</v>
      </c>
      <c r="I1290" s="23">
        <v>-66.460142223196144</v>
      </c>
      <c r="J1290" s="23">
        <v>29.044521331787109</v>
      </c>
      <c r="K1290" s="23">
        <v>0.1746046394109726</v>
      </c>
      <c r="L1290" s="24">
        <v>0.79540383815765381</v>
      </c>
      <c r="M1290" s="20">
        <v>25569.016717696759</v>
      </c>
      <c r="N1290" s="22">
        <v>0.6143152117729187</v>
      </c>
      <c r="O1290" s="25">
        <v>26795.71875</v>
      </c>
      <c r="P1290" s="25">
        <v>50157.3203125</v>
      </c>
      <c r="Q1290" s="26">
        <v>30.605571746826172</v>
      </c>
      <c r="R1290" s="27">
        <v>37.319393157958984</v>
      </c>
      <c r="S1290" s="28">
        <v>1.024532675743103</v>
      </c>
      <c r="T1290" s="29">
        <v>32.602260589599609</v>
      </c>
      <c r="U1290" s="22">
        <v>0.8587646484375</v>
      </c>
      <c r="V1290" s="30">
        <v>0</v>
      </c>
      <c r="W1290" s="31">
        <v>9.6598434448242188</v>
      </c>
      <c r="X1290" s="32">
        <v>83.170135498046875</v>
      </c>
      <c r="Y1290" s="33">
        <v>131.5638427734375</v>
      </c>
      <c r="Z1290" s="34">
        <v>8.1592025756835938</v>
      </c>
      <c r="AA1290" s="35">
        <v>-59.542655944824219</v>
      </c>
      <c r="AB1290" s="35">
        <v>166.54925537109375</v>
      </c>
      <c r="AC1290" s="22">
        <v>0.6143152117729187</v>
      </c>
      <c r="AD1290" s="36">
        <v>15.336000442504883</v>
      </c>
    </row>
    <row r="1291" spans="1:30" x14ac:dyDescent="0.2">
      <c r="A1291" s="20">
        <v>46001.779601550923</v>
      </c>
      <c r="B1291" s="21">
        <v>7.9770002365112305</v>
      </c>
      <c r="C1291" s="21">
        <v>7.34814453125</v>
      </c>
      <c r="D1291" s="22">
        <v>3.7121410369873047</v>
      </c>
      <c r="E1291" s="23">
        <v>179</v>
      </c>
      <c r="F1291" s="23">
        <v>50.159480748698115</v>
      </c>
      <c r="G1291" s="23">
        <v>-66.460144026204944</v>
      </c>
      <c r="H1291" s="23">
        <v>50.159919818091296</v>
      </c>
      <c r="I1291" s="23">
        <v>-66.460141304194323</v>
      </c>
      <c r="J1291" s="23">
        <v>28.510810852050781</v>
      </c>
      <c r="K1291" s="23">
        <v>0.24027436971664429</v>
      </c>
      <c r="L1291" s="24">
        <v>0.79540383815765381</v>
      </c>
      <c r="M1291" s="20">
        <v>25569.016729282408</v>
      </c>
      <c r="N1291" s="22">
        <v>0.6143152117729187</v>
      </c>
      <c r="O1291" s="25">
        <v>26795.71875</v>
      </c>
      <c r="P1291" s="25">
        <v>50157.3203125</v>
      </c>
      <c r="Q1291" s="26">
        <v>30.605571746826172</v>
      </c>
      <c r="R1291" s="27">
        <v>37.319393157958984</v>
      </c>
      <c r="S1291" s="28">
        <v>1.024532675743103</v>
      </c>
      <c r="T1291" s="29">
        <v>32.602260589599609</v>
      </c>
      <c r="U1291" s="22">
        <v>0.8587646484375</v>
      </c>
      <c r="V1291" s="30">
        <v>0</v>
      </c>
      <c r="W1291" s="31">
        <v>9.6598434448242188</v>
      </c>
      <c r="X1291" s="32">
        <v>83.170135498046875</v>
      </c>
      <c r="Y1291" s="33">
        <v>131.5638427734375</v>
      </c>
      <c r="Z1291" s="34">
        <v>8.1592025756835938</v>
      </c>
      <c r="AA1291" s="35">
        <v>-59.542655944824219</v>
      </c>
      <c r="AB1291" s="35">
        <v>166.54925537109375</v>
      </c>
      <c r="AC1291" s="22">
        <v>0.6143152117729187</v>
      </c>
      <c r="AD1291" s="36">
        <v>15.336000442504883</v>
      </c>
    </row>
    <row r="1292" spans="1:30" x14ac:dyDescent="0.2">
      <c r="A1292" s="20">
        <v>46001.77961409722</v>
      </c>
      <c r="B1292" s="21">
        <v>7.9829998016357422</v>
      </c>
      <c r="C1292" s="21">
        <v>7.3264017105102539</v>
      </c>
      <c r="D1292" s="22">
        <v>3.7241623401641846</v>
      </c>
      <c r="E1292" s="23">
        <v>178.39999389648438</v>
      </c>
      <c r="F1292" s="23">
        <v>50.159480748698115</v>
      </c>
      <c r="G1292" s="23">
        <v>-66.460144026204944</v>
      </c>
      <c r="H1292" s="23">
        <v>50.159912275586187</v>
      </c>
      <c r="I1292" s="23">
        <v>-66.460140490288026</v>
      </c>
      <c r="J1292" s="23">
        <v>27.671840667724609</v>
      </c>
      <c r="K1292" s="23">
        <v>0.29843425750732422</v>
      </c>
      <c r="L1292" s="24">
        <v>0.79470616579055786</v>
      </c>
      <c r="M1292" s="20">
        <v>25569.016741828702</v>
      </c>
      <c r="N1292" s="22">
        <v>0.6143152117729187</v>
      </c>
      <c r="O1292" s="25">
        <v>26795.71875</v>
      </c>
      <c r="P1292" s="25">
        <v>50157.3203125</v>
      </c>
      <c r="Q1292" s="26">
        <v>30.605571746826172</v>
      </c>
      <c r="R1292" s="27">
        <v>37.319393157958984</v>
      </c>
      <c r="S1292" s="28">
        <v>1.024532675743103</v>
      </c>
      <c r="T1292" s="29">
        <v>32.602260589599609</v>
      </c>
      <c r="U1292" s="22">
        <v>0.8587646484375</v>
      </c>
      <c r="V1292" s="30">
        <v>0</v>
      </c>
      <c r="W1292" s="31">
        <v>9.6598434448242188</v>
      </c>
      <c r="X1292" s="32">
        <v>83.170135498046875</v>
      </c>
      <c r="Y1292" s="33">
        <v>131.5638427734375</v>
      </c>
      <c r="Z1292" s="34">
        <v>8.1592025756835938</v>
      </c>
      <c r="AA1292" s="35">
        <v>-59.542655944824219</v>
      </c>
      <c r="AB1292" s="35">
        <v>166.54925537109375</v>
      </c>
      <c r="AC1292" s="22">
        <v>0.6143152117729187</v>
      </c>
      <c r="AD1292" s="36">
        <v>15.336000442504883</v>
      </c>
    </row>
    <row r="1293" spans="1:30" x14ac:dyDescent="0.2">
      <c r="A1293" s="20">
        <v>46001.779630462966</v>
      </c>
      <c r="B1293" s="21">
        <v>7.9790000915527344</v>
      </c>
      <c r="C1293" s="21">
        <v>7.3202939033508301</v>
      </c>
      <c r="D1293" s="22">
        <v>3.7241623401641846</v>
      </c>
      <c r="E1293" s="23">
        <v>178.19999694824219</v>
      </c>
      <c r="F1293" s="23">
        <v>50.159480748698115</v>
      </c>
      <c r="G1293" s="23">
        <v>-66.460144026204944</v>
      </c>
      <c r="H1293" s="23">
        <v>50.159907138326609</v>
      </c>
      <c r="I1293" s="23">
        <v>-66.460139907749479</v>
      </c>
      <c r="J1293" s="23">
        <v>27.100412368774414</v>
      </c>
      <c r="K1293" s="23">
        <v>0.34006112813949585</v>
      </c>
      <c r="L1293" s="24">
        <v>0.79470616579055786</v>
      </c>
      <c r="M1293" s="20">
        <v>25569.016758182872</v>
      </c>
      <c r="N1293" s="22">
        <v>0.6143152117729187</v>
      </c>
      <c r="O1293" s="25">
        <v>26795.71875</v>
      </c>
      <c r="P1293" s="25">
        <v>50157.3203125</v>
      </c>
      <c r="Q1293" s="26">
        <v>30.605571746826172</v>
      </c>
      <c r="R1293" s="27">
        <v>37.319393157958984</v>
      </c>
      <c r="S1293" s="28">
        <v>1.024532675743103</v>
      </c>
      <c r="T1293" s="29">
        <v>32.602260589599609</v>
      </c>
      <c r="U1293" s="22">
        <v>0.8587646484375</v>
      </c>
      <c r="V1293" s="30">
        <v>0</v>
      </c>
      <c r="W1293" s="31">
        <v>9.6598434448242188</v>
      </c>
      <c r="X1293" s="32">
        <v>83.170135498046875</v>
      </c>
      <c r="Y1293" s="33">
        <v>131.5638427734375</v>
      </c>
      <c r="Z1293" s="34">
        <v>8.1592025756835938</v>
      </c>
      <c r="AA1293" s="35">
        <v>-59.542655944824219</v>
      </c>
      <c r="AB1293" s="35">
        <v>166.54925537109375</v>
      </c>
      <c r="AC1293" s="22">
        <v>0.6143152117729187</v>
      </c>
      <c r="AD1293" s="36">
        <v>15.336000442504883</v>
      </c>
    </row>
    <row r="1294" spans="1:30" x14ac:dyDescent="0.2">
      <c r="A1294" s="20">
        <v>46001.779642048612</v>
      </c>
      <c r="B1294" s="21">
        <v>8</v>
      </c>
      <c r="C1294" s="21">
        <v>7.316368579864502</v>
      </c>
      <c r="D1294" s="22">
        <v>3.7241623401641846</v>
      </c>
      <c r="E1294" s="23">
        <v>177.30000305175781</v>
      </c>
      <c r="F1294" s="23">
        <v>50.159480748698115</v>
      </c>
      <c r="G1294" s="23">
        <v>-66.460144026204944</v>
      </c>
      <c r="H1294" s="23">
        <v>50.159902000354599</v>
      </c>
      <c r="I1294" s="23">
        <v>-66.460139362525851</v>
      </c>
      <c r="J1294" s="23">
        <v>26.528905868530273</v>
      </c>
      <c r="K1294" s="23">
        <v>0.37902158498764038</v>
      </c>
      <c r="L1294" s="24">
        <v>0.79470616579055786</v>
      </c>
      <c r="M1294" s="20">
        <v>25569.016769768517</v>
      </c>
      <c r="N1294" s="22">
        <v>0.6143152117729187</v>
      </c>
      <c r="O1294" s="25">
        <v>26795.71875</v>
      </c>
      <c r="P1294" s="25">
        <v>50157.3203125</v>
      </c>
      <c r="Q1294" s="26">
        <v>30.605571746826172</v>
      </c>
      <c r="R1294" s="27">
        <v>37.319393157958984</v>
      </c>
      <c r="S1294" s="28">
        <v>1.024532675743103</v>
      </c>
      <c r="T1294" s="29">
        <v>32.602260589599609</v>
      </c>
      <c r="U1294" s="22">
        <v>0.8587646484375</v>
      </c>
      <c r="V1294" s="30">
        <v>0</v>
      </c>
      <c r="W1294" s="31">
        <v>9.6598434448242188</v>
      </c>
      <c r="X1294" s="32">
        <v>83.170135498046875</v>
      </c>
      <c r="Y1294" s="33">
        <v>131.5638427734375</v>
      </c>
      <c r="Z1294" s="34">
        <v>8.1592025756835938</v>
      </c>
      <c r="AA1294" s="35">
        <v>-59.542655944824219</v>
      </c>
      <c r="AB1294" s="35">
        <v>166.54925537109375</v>
      </c>
      <c r="AC1294" s="22">
        <v>0.6143152117729187</v>
      </c>
      <c r="AD1294" s="36">
        <v>15.336000442504883</v>
      </c>
    </row>
    <row r="1295" spans="1:30" x14ac:dyDescent="0.2">
      <c r="A1295" s="20">
        <v>46001.779653634258</v>
      </c>
      <c r="B1295" s="21">
        <v>7.9619998931884766</v>
      </c>
      <c r="C1295" s="21">
        <v>7.3135437965393066</v>
      </c>
      <c r="D1295" s="22">
        <v>3.7241623401641846</v>
      </c>
      <c r="E1295" s="23">
        <v>176.89999389648438</v>
      </c>
      <c r="F1295" s="23">
        <v>50.159480748698115</v>
      </c>
      <c r="G1295" s="23">
        <v>-66.460144026204944</v>
      </c>
      <c r="H1295" s="23">
        <v>50.159896879305101</v>
      </c>
      <c r="I1295" s="23">
        <v>-66.460138733261289</v>
      </c>
      <c r="J1295" s="23">
        <v>25.959280014038086</v>
      </c>
      <c r="K1295" s="23">
        <v>0.42398741841316223</v>
      </c>
      <c r="L1295" s="24">
        <v>0.79470616579055786</v>
      </c>
      <c r="M1295" s="20">
        <v>25569.016781354167</v>
      </c>
      <c r="N1295" s="22">
        <v>0.6143152117729187</v>
      </c>
      <c r="O1295" s="25">
        <v>26795.71875</v>
      </c>
      <c r="P1295" s="25">
        <v>50157.3203125</v>
      </c>
      <c r="Q1295" s="26">
        <v>30.605571746826172</v>
      </c>
      <c r="R1295" s="27">
        <v>37.319393157958984</v>
      </c>
      <c r="S1295" s="28">
        <v>1.024532675743103</v>
      </c>
      <c r="T1295" s="29">
        <v>32.602260589599609</v>
      </c>
      <c r="U1295" s="22">
        <v>0.8587646484375</v>
      </c>
      <c r="V1295" s="30">
        <v>0</v>
      </c>
      <c r="W1295" s="31">
        <v>9.6598434448242188</v>
      </c>
      <c r="X1295" s="32">
        <v>83.170135498046875</v>
      </c>
      <c r="Y1295" s="33">
        <v>131.5638427734375</v>
      </c>
      <c r="Z1295" s="34">
        <v>8.1592025756835938</v>
      </c>
      <c r="AA1295" s="35">
        <v>-59.542655944824219</v>
      </c>
      <c r="AB1295" s="35">
        <v>166.54925537109375</v>
      </c>
      <c r="AC1295" s="22">
        <v>0.6143152117729187</v>
      </c>
      <c r="AD1295" s="36">
        <v>15.336000442504883</v>
      </c>
    </row>
    <row r="1296" spans="1:30" x14ac:dyDescent="0.2">
      <c r="A1296" s="20">
        <v>46001.779665208334</v>
      </c>
      <c r="B1296" s="21">
        <v>7.994999885559082</v>
      </c>
      <c r="C1296" s="21">
        <v>7.3130769729614258</v>
      </c>
      <c r="D1296" s="22">
        <v>3.7358274459838867</v>
      </c>
      <c r="E1296" s="23">
        <v>177.39999389648438</v>
      </c>
      <c r="F1296" s="23">
        <v>50.159480748698115</v>
      </c>
      <c r="G1296" s="23">
        <v>-66.460144026204944</v>
      </c>
      <c r="H1296" s="23">
        <v>50.159891667493973</v>
      </c>
      <c r="I1296" s="23">
        <v>-66.460138005914999</v>
      </c>
      <c r="J1296" s="23">
        <v>25.379558563232422</v>
      </c>
      <c r="K1296" s="23">
        <v>0.47596195340156555</v>
      </c>
      <c r="L1296" s="24">
        <v>0.79331088066101074</v>
      </c>
      <c r="M1296" s="20">
        <v>25569.01679292824</v>
      </c>
      <c r="N1296" s="22">
        <v>0.60167604684829712</v>
      </c>
      <c r="O1296" s="25">
        <v>26774.53515625</v>
      </c>
      <c r="P1296" s="25">
        <v>50140.32421875</v>
      </c>
      <c r="Q1296" s="26">
        <v>30.590744018554688</v>
      </c>
      <c r="R1296" s="27">
        <v>37.348922729492188</v>
      </c>
      <c r="S1296" s="28">
        <v>1.0245214700698853</v>
      </c>
      <c r="T1296" s="29">
        <v>32.591209411621094</v>
      </c>
      <c r="U1296" s="22">
        <v>0.841766357421875</v>
      </c>
      <c r="V1296" s="30">
        <v>0</v>
      </c>
      <c r="W1296" s="31">
        <v>9.6617698669433594</v>
      </c>
      <c r="X1296" s="32">
        <v>83.150871276855469</v>
      </c>
      <c r="Y1296" s="33">
        <v>131.53413391113281</v>
      </c>
      <c r="Z1296" s="34">
        <v>8.1628494262695313</v>
      </c>
      <c r="AA1296" s="35">
        <v>-59.7381591796875</v>
      </c>
      <c r="AB1296" s="35">
        <v>166.48249816894531</v>
      </c>
      <c r="AC1296" s="22">
        <v>0.60167604684829712</v>
      </c>
      <c r="AD1296" s="36">
        <v>15.336000442504883</v>
      </c>
    </row>
    <row r="1297" spans="1:30" x14ac:dyDescent="0.2">
      <c r="A1297" s="20">
        <v>46001.779677754632</v>
      </c>
      <c r="B1297" s="21">
        <v>7.995999813079834</v>
      </c>
      <c r="C1297" s="21">
        <v>7.2736687660217285</v>
      </c>
      <c r="D1297" s="22">
        <v>3.7358274459838867</v>
      </c>
      <c r="E1297" s="23">
        <v>177.80000305175781</v>
      </c>
      <c r="F1297" s="23">
        <v>50.159480748698115</v>
      </c>
      <c r="G1297" s="23">
        <v>-66.460144026204944</v>
      </c>
      <c r="H1297" s="23">
        <v>50.15988386004409</v>
      </c>
      <c r="I1297" s="23">
        <v>-66.460136854625759</v>
      </c>
      <c r="J1297" s="23">
        <v>24.511119842529297</v>
      </c>
      <c r="K1297" s="23">
        <v>0.55823051929473877</v>
      </c>
      <c r="L1297" s="24">
        <v>0.79331088066101074</v>
      </c>
      <c r="M1297" s="20">
        <v>25569.016805474537</v>
      </c>
      <c r="N1297" s="22">
        <v>0.60167604684829712</v>
      </c>
      <c r="O1297" s="25">
        <v>26774.53515625</v>
      </c>
      <c r="P1297" s="25">
        <v>50140.32421875</v>
      </c>
      <c r="Q1297" s="26">
        <v>30.590744018554688</v>
      </c>
      <c r="R1297" s="27">
        <v>37.348922729492188</v>
      </c>
      <c r="S1297" s="28">
        <v>1.0245214700698853</v>
      </c>
      <c r="T1297" s="29">
        <v>32.591209411621094</v>
      </c>
      <c r="U1297" s="22">
        <v>0.841766357421875</v>
      </c>
      <c r="V1297" s="30">
        <v>0</v>
      </c>
      <c r="W1297" s="31">
        <v>9.6617698669433594</v>
      </c>
      <c r="X1297" s="32">
        <v>83.150871276855469</v>
      </c>
      <c r="Y1297" s="33">
        <v>131.53413391113281</v>
      </c>
      <c r="Z1297" s="34">
        <v>8.1628494262695313</v>
      </c>
      <c r="AA1297" s="35">
        <v>-59.7381591796875</v>
      </c>
      <c r="AB1297" s="35">
        <v>166.48249816894531</v>
      </c>
      <c r="AC1297" s="22">
        <v>0.60167604684829712</v>
      </c>
      <c r="AD1297" s="36">
        <v>15.336000442504883</v>
      </c>
    </row>
    <row r="1298" spans="1:30" x14ac:dyDescent="0.2">
      <c r="A1298" s="20">
        <v>46001.779689328701</v>
      </c>
      <c r="B1298" s="21">
        <v>7.9910001754760742</v>
      </c>
      <c r="C1298" s="21">
        <v>7.2909011840820313</v>
      </c>
      <c r="D1298" s="22">
        <v>3.7358274459838867</v>
      </c>
      <c r="E1298" s="23">
        <v>178.19999694824219</v>
      </c>
      <c r="F1298" s="23">
        <v>50.159480748698115</v>
      </c>
      <c r="G1298" s="23">
        <v>-66.460144026204944</v>
      </c>
      <c r="H1298" s="23">
        <v>50.159878684165939</v>
      </c>
      <c r="I1298" s="23">
        <v>-66.460136211827219</v>
      </c>
      <c r="J1298" s="23">
        <v>23.935396194458008</v>
      </c>
      <c r="K1298" s="23">
        <v>0.60416346788406372</v>
      </c>
      <c r="L1298" s="24">
        <v>0.79331088066101074</v>
      </c>
      <c r="M1298" s="20">
        <v>25569.016817060186</v>
      </c>
      <c r="N1298" s="22">
        <v>0.60167604684829712</v>
      </c>
      <c r="O1298" s="25">
        <v>26774.53515625</v>
      </c>
      <c r="P1298" s="25">
        <v>50140.32421875</v>
      </c>
      <c r="Q1298" s="26">
        <v>30.590744018554688</v>
      </c>
      <c r="R1298" s="27">
        <v>37.348922729492188</v>
      </c>
      <c r="S1298" s="28">
        <v>1.0245214700698853</v>
      </c>
      <c r="T1298" s="29">
        <v>32.591209411621094</v>
      </c>
      <c r="U1298" s="22">
        <v>0.841766357421875</v>
      </c>
      <c r="V1298" s="30">
        <v>0</v>
      </c>
      <c r="W1298" s="31">
        <v>9.6617698669433594</v>
      </c>
      <c r="X1298" s="32">
        <v>83.150871276855469</v>
      </c>
      <c r="Y1298" s="33">
        <v>131.53413391113281</v>
      </c>
      <c r="Z1298" s="34">
        <v>8.1628494262695313</v>
      </c>
      <c r="AA1298" s="35">
        <v>-59.7381591796875</v>
      </c>
      <c r="AB1298" s="35">
        <v>166.48249816894531</v>
      </c>
      <c r="AC1298" s="22">
        <v>0.60167604684829712</v>
      </c>
      <c r="AD1298" s="36">
        <v>15.336000442504883</v>
      </c>
    </row>
    <row r="1299" spans="1:30" x14ac:dyDescent="0.2">
      <c r="A1299" s="20">
        <v>46001.779700902778</v>
      </c>
      <c r="B1299" s="21">
        <v>7.9930000305175781</v>
      </c>
      <c r="C1299" s="21">
        <v>7.2727537155151367</v>
      </c>
      <c r="D1299" s="22">
        <v>3.7358274459838867</v>
      </c>
      <c r="E1299" s="23">
        <v>178.80000305175781</v>
      </c>
      <c r="F1299" s="23">
        <v>50.159480748698115</v>
      </c>
      <c r="G1299" s="23">
        <v>-66.460144026204944</v>
      </c>
      <c r="H1299" s="23">
        <v>50.159873446719757</v>
      </c>
      <c r="I1299" s="23">
        <v>-66.460135634872429</v>
      </c>
      <c r="J1299" s="23">
        <v>23.352823257446289</v>
      </c>
      <c r="K1299" s="23">
        <v>0.64539140462875366</v>
      </c>
      <c r="L1299" s="24">
        <v>0.79331088066101074</v>
      </c>
      <c r="M1299" s="20">
        <v>25569.01682863426</v>
      </c>
      <c r="N1299" s="22">
        <v>0.60167604684829712</v>
      </c>
      <c r="O1299" s="25">
        <v>26774.53515625</v>
      </c>
      <c r="P1299" s="25">
        <v>50140.32421875</v>
      </c>
      <c r="Q1299" s="26">
        <v>30.590744018554688</v>
      </c>
      <c r="R1299" s="27">
        <v>37.348922729492188</v>
      </c>
      <c r="S1299" s="28">
        <v>1.0245214700698853</v>
      </c>
      <c r="T1299" s="29">
        <v>32.591209411621094</v>
      </c>
      <c r="U1299" s="22">
        <v>0.841766357421875</v>
      </c>
      <c r="V1299" s="30">
        <v>0</v>
      </c>
      <c r="W1299" s="31">
        <v>9.6617698669433594</v>
      </c>
      <c r="X1299" s="32">
        <v>83.150871276855469</v>
      </c>
      <c r="Y1299" s="33">
        <v>131.53413391113281</v>
      </c>
      <c r="Z1299" s="34">
        <v>8.1628494262695313</v>
      </c>
      <c r="AA1299" s="35">
        <v>-59.7381591796875</v>
      </c>
      <c r="AB1299" s="35">
        <v>166.48249816894531</v>
      </c>
      <c r="AC1299" s="22">
        <v>0.60167604684829712</v>
      </c>
      <c r="AD1299" s="36">
        <v>15.336000442504883</v>
      </c>
    </row>
    <row r="1300" spans="1:30" x14ac:dyDescent="0.2">
      <c r="A1300" s="20">
        <v>46001.779717256948</v>
      </c>
      <c r="B1300" s="21">
        <v>7.9689998626708984</v>
      </c>
      <c r="C1300" s="21">
        <v>7.2620654106140137</v>
      </c>
      <c r="D1300" s="22">
        <v>3.7358274459838867</v>
      </c>
      <c r="E1300" s="23">
        <v>179.30000305175781</v>
      </c>
      <c r="F1300" s="23">
        <v>50.159480748698115</v>
      </c>
      <c r="G1300" s="23">
        <v>-66.460144026204944</v>
      </c>
      <c r="H1300" s="23">
        <v>50.159868243718989</v>
      </c>
      <c r="I1300" s="23">
        <v>-66.460135029408335</v>
      </c>
      <c r="J1300" s="23">
        <v>22.774082183837891</v>
      </c>
      <c r="K1300" s="23">
        <v>0.68865656852722168</v>
      </c>
      <c r="L1300" s="24">
        <v>0.79331088066101074</v>
      </c>
      <c r="M1300" s="20">
        <v>25569.016844976853</v>
      </c>
      <c r="N1300" s="22">
        <v>0.60167604684829712</v>
      </c>
      <c r="O1300" s="25">
        <v>26774.53515625</v>
      </c>
      <c r="P1300" s="25">
        <v>50140.32421875</v>
      </c>
      <c r="Q1300" s="26">
        <v>30.590744018554688</v>
      </c>
      <c r="R1300" s="27">
        <v>37.348922729492188</v>
      </c>
      <c r="S1300" s="28">
        <v>1.0245214700698853</v>
      </c>
      <c r="T1300" s="29">
        <v>32.591209411621094</v>
      </c>
      <c r="U1300" s="22">
        <v>0.841766357421875</v>
      </c>
      <c r="V1300" s="30">
        <v>0</v>
      </c>
      <c r="W1300" s="31">
        <v>9.6617698669433594</v>
      </c>
      <c r="X1300" s="32">
        <v>83.150871276855469</v>
      </c>
      <c r="Y1300" s="33">
        <v>131.53413391113281</v>
      </c>
      <c r="Z1300" s="34">
        <v>8.1628494262695313</v>
      </c>
      <c r="AA1300" s="35">
        <v>-59.7381591796875</v>
      </c>
      <c r="AB1300" s="35">
        <v>166.48249816894531</v>
      </c>
      <c r="AC1300" s="22">
        <v>0.60167604684829712</v>
      </c>
      <c r="AD1300" s="36">
        <v>15.336000442504883</v>
      </c>
    </row>
    <row r="1301" spans="1:30" x14ac:dyDescent="0.2">
      <c r="A1301" s="20">
        <v>46001.779728831018</v>
      </c>
      <c r="B1301" s="21">
        <v>7.9770002365112305</v>
      </c>
      <c r="C1301" s="21">
        <v>7.2781887054443359</v>
      </c>
      <c r="D1301" s="22">
        <v>3.7229530811309814</v>
      </c>
      <c r="E1301" s="23">
        <v>179</v>
      </c>
      <c r="F1301" s="23">
        <v>50.159480748698115</v>
      </c>
      <c r="G1301" s="23">
        <v>-66.460144026204944</v>
      </c>
      <c r="H1301" s="23">
        <v>50.159863169847242</v>
      </c>
      <c r="I1301" s="23">
        <v>-66.460134358286069</v>
      </c>
      <c r="J1301" s="23">
        <v>22.209705352783203</v>
      </c>
      <c r="K1301" s="23">
        <v>0.73661351203918457</v>
      </c>
      <c r="L1301" s="24">
        <v>0.79191553592681885</v>
      </c>
      <c r="M1301" s="20">
        <v>25569.016856562499</v>
      </c>
      <c r="N1301" s="22">
        <v>0.60167604684829712</v>
      </c>
      <c r="O1301" s="25">
        <v>26774.53515625</v>
      </c>
      <c r="P1301" s="25">
        <v>50140.32421875</v>
      </c>
      <c r="Q1301" s="26">
        <v>30.590744018554688</v>
      </c>
      <c r="R1301" s="27">
        <v>37.348922729492188</v>
      </c>
      <c r="S1301" s="28">
        <v>1.0245214700698853</v>
      </c>
      <c r="T1301" s="29">
        <v>32.591209411621094</v>
      </c>
      <c r="U1301" s="22">
        <v>0.841766357421875</v>
      </c>
      <c r="V1301" s="30">
        <v>0</v>
      </c>
      <c r="W1301" s="31">
        <v>9.6617698669433594</v>
      </c>
      <c r="X1301" s="32">
        <v>83.150871276855469</v>
      </c>
      <c r="Y1301" s="33">
        <v>131.53413391113281</v>
      </c>
      <c r="Z1301" s="34">
        <v>8.1628494262695313</v>
      </c>
      <c r="AA1301" s="35">
        <v>-59.7381591796875</v>
      </c>
      <c r="AB1301" s="35">
        <v>166.48249816894531</v>
      </c>
      <c r="AC1301" s="22">
        <v>0.60167604684829712</v>
      </c>
      <c r="AD1301" s="36">
        <v>15.336000442504883</v>
      </c>
    </row>
    <row r="1302" spans="1:30" x14ac:dyDescent="0.2">
      <c r="A1302" s="20">
        <v>46001.779740428239</v>
      </c>
      <c r="B1302" s="21">
        <v>7.9710001945495605</v>
      </c>
      <c r="C1302" s="21">
        <v>7.2347655296325684</v>
      </c>
      <c r="D1302" s="22">
        <v>3.7229530811309814</v>
      </c>
      <c r="E1302" s="23">
        <v>180.10000610351563</v>
      </c>
      <c r="F1302" s="23">
        <v>50.159480748698115</v>
      </c>
      <c r="G1302" s="23">
        <v>-66.460144026204944</v>
      </c>
      <c r="H1302" s="23">
        <v>50.15985804726381</v>
      </c>
      <c r="I1302" s="23">
        <v>-66.460134042897892</v>
      </c>
      <c r="J1302" s="23">
        <v>21.639909744262695</v>
      </c>
      <c r="K1302" s="23">
        <v>0.75915050506591797</v>
      </c>
      <c r="L1302" s="24">
        <v>0.79191553592681885</v>
      </c>
      <c r="M1302" s="20">
        <v>25569.016868148148</v>
      </c>
      <c r="N1302" s="22">
        <v>0.56276488304138184</v>
      </c>
      <c r="O1302" s="25">
        <v>26736.578125</v>
      </c>
      <c r="P1302" s="25">
        <v>50139.02734375</v>
      </c>
      <c r="Q1302" s="26">
        <v>30.579324722290039</v>
      </c>
      <c r="R1302" s="27">
        <v>37.401943206787109</v>
      </c>
      <c r="S1302" s="28">
        <v>1.0245141983032227</v>
      </c>
      <c r="T1302" s="29">
        <v>32.590370178222656</v>
      </c>
      <c r="U1302" s="22">
        <v>0.822509765625</v>
      </c>
      <c r="V1302" s="30">
        <v>0</v>
      </c>
      <c r="W1302" s="31">
        <v>9.6887359619140625</v>
      </c>
      <c r="X1302" s="32">
        <v>83.291656494140625</v>
      </c>
      <c r="Y1302" s="33">
        <v>131.75918579101563</v>
      </c>
      <c r="Z1302" s="34">
        <v>8.1643218994140625</v>
      </c>
      <c r="AA1302" s="35">
        <v>-59.809684753417969</v>
      </c>
      <c r="AB1302" s="35">
        <v>166.44911193847656</v>
      </c>
      <c r="AC1302" s="22">
        <v>0.56276488304138184</v>
      </c>
      <c r="AD1302" s="36">
        <v>15.345000267028809</v>
      </c>
    </row>
    <row r="1303" spans="1:30" x14ac:dyDescent="0.2">
      <c r="A1303" s="20">
        <v>46001.779752013892</v>
      </c>
      <c r="B1303" s="21">
        <v>7.9670000076293945</v>
      </c>
      <c r="C1303" s="21">
        <v>7.0121064186096191</v>
      </c>
      <c r="D1303" s="22">
        <v>3.7229530811309814</v>
      </c>
      <c r="E1303" s="23">
        <v>179.60000610351563</v>
      </c>
      <c r="F1303" s="23">
        <v>50.159480748698115</v>
      </c>
      <c r="G1303" s="23">
        <v>-66.460144026204944</v>
      </c>
      <c r="H1303" s="23">
        <v>50.159853040843558</v>
      </c>
      <c r="I1303" s="23">
        <v>-66.460133680293382</v>
      </c>
      <c r="J1303" s="23">
        <v>21.083034515380859</v>
      </c>
      <c r="K1303" s="23">
        <v>0.7850615382194519</v>
      </c>
      <c r="L1303" s="24">
        <v>0.79191553592681885</v>
      </c>
      <c r="M1303" s="20">
        <v>25569.016879733797</v>
      </c>
      <c r="N1303" s="22">
        <v>0.56276488304138184</v>
      </c>
      <c r="O1303" s="25">
        <v>26736.578125</v>
      </c>
      <c r="P1303" s="25">
        <v>50139.02734375</v>
      </c>
      <c r="Q1303" s="26">
        <v>30.579324722290039</v>
      </c>
      <c r="R1303" s="27">
        <v>37.401943206787109</v>
      </c>
      <c r="S1303" s="28">
        <v>1.0245141983032227</v>
      </c>
      <c r="T1303" s="29">
        <v>32.590370178222656</v>
      </c>
      <c r="U1303" s="22">
        <v>0.822509765625</v>
      </c>
      <c r="V1303" s="30">
        <v>0</v>
      </c>
      <c r="W1303" s="31">
        <v>9.6887359619140625</v>
      </c>
      <c r="X1303" s="32">
        <v>83.291656494140625</v>
      </c>
      <c r="Y1303" s="33">
        <v>131.75918579101563</v>
      </c>
      <c r="Z1303" s="34">
        <v>8.1643218994140625</v>
      </c>
      <c r="AA1303" s="35">
        <v>-59.809684753417969</v>
      </c>
      <c r="AB1303" s="35">
        <v>166.44911193847656</v>
      </c>
      <c r="AC1303" s="22">
        <v>0.56276488304138184</v>
      </c>
      <c r="AD1303" s="36">
        <v>15.345000267028809</v>
      </c>
    </row>
    <row r="1304" spans="1:30" x14ac:dyDescent="0.2">
      <c r="A1304" s="20">
        <v>46001.779764560182</v>
      </c>
      <c r="B1304" s="21">
        <v>7.9759998321533203</v>
      </c>
      <c r="C1304" s="21">
        <v>7.0288600921630859</v>
      </c>
      <c r="D1304" s="22">
        <v>3.7229530811309814</v>
      </c>
      <c r="E1304" s="23">
        <v>179.19999694824219</v>
      </c>
      <c r="F1304" s="23">
        <v>50.159480748698115</v>
      </c>
      <c r="G1304" s="23">
        <v>-66.460144026204944</v>
      </c>
      <c r="H1304" s="23">
        <v>50.159845525816507</v>
      </c>
      <c r="I1304" s="23">
        <v>-66.460133187386432</v>
      </c>
      <c r="J1304" s="23">
        <v>20.247121810913086</v>
      </c>
      <c r="K1304" s="23">
        <v>0.82028365135192871</v>
      </c>
      <c r="L1304" s="24">
        <v>0.79191553592681885</v>
      </c>
      <c r="M1304" s="20">
        <v>25569.016892280091</v>
      </c>
      <c r="N1304" s="22">
        <v>0.56276488304138184</v>
      </c>
      <c r="O1304" s="25">
        <v>26736.578125</v>
      </c>
      <c r="P1304" s="25">
        <v>50139.02734375</v>
      </c>
      <c r="Q1304" s="26">
        <v>30.579324722290039</v>
      </c>
      <c r="R1304" s="27">
        <v>37.401943206787109</v>
      </c>
      <c r="S1304" s="28">
        <v>1.0245141983032227</v>
      </c>
      <c r="T1304" s="29">
        <v>32.590370178222656</v>
      </c>
      <c r="U1304" s="22">
        <v>0.822509765625</v>
      </c>
      <c r="V1304" s="30">
        <v>0</v>
      </c>
      <c r="W1304" s="31">
        <v>9.6887359619140625</v>
      </c>
      <c r="X1304" s="32">
        <v>83.291656494140625</v>
      </c>
      <c r="Y1304" s="33">
        <v>131.75918579101563</v>
      </c>
      <c r="Z1304" s="34">
        <v>8.1643218994140625</v>
      </c>
      <c r="AA1304" s="35">
        <v>-59.809684753417969</v>
      </c>
      <c r="AB1304" s="35">
        <v>166.44911193847656</v>
      </c>
      <c r="AC1304" s="22">
        <v>0.56276488304138184</v>
      </c>
      <c r="AD1304" s="36">
        <v>15.345000267028809</v>
      </c>
    </row>
    <row r="1305" spans="1:30" x14ac:dyDescent="0.2">
      <c r="A1305" s="20">
        <v>46001.77977616898</v>
      </c>
      <c r="B1305" s="21">
        <v>7.9720001220703125</v>
      </c>
      <c r="C1305" s="21">
        <v>7.0328264236450195</v>
      </c>
      <c r="D1305" s="22">
        <v>3.7229530811309814</v>
      </c>
      <c r="E1305" s="23">
        <v>179.89999389648438</v>
      </c>
      <c r="F1305" s="23">
        <v>50.159480748698115</v>
      </c>
      <c r="G1305" s="23">
        <v>-66.460144026204944</v>
      </c>
      <c r="H1305" s="23">
        <v>50.159840487797609</v>
      </c>
      <c r="I1305" s="23">
        <v>-66.460132688682435</v>
      </c>
      <c r="J1305" s="23">
        <v>19.686731338500977</v>
      </c>
      <c r="K1305" s="23">
        <v>0.85592001676559448</v>
      </c>
      <c r="L1305" s="24">
        <v>0.79191553592681885</v>
      </c>
      <c r="M1305" s="20">
        <v>25569.016903888889</v>
      </c>
      <c r="N1305" s="22">
        <v>0.56276488304138184</v>
      </c>
      <c r="O1305" s="25">
        <v>26736.578125</v>
      </c>
      <c r="P1305" s="25">
        <v>50139.02734375</v>
      </c>
      <c r="Q1305" s="26">
        <v>30.579324722290039</v>
      </c>
      <c r="R1305" s="27">
        <v>37.401943206787109</v>
      </c>
      <c r="S1305" s="28">
        <v>1.0245141983032227</v>
      </c>
      <c r="T1305" s="29">
        <v>32.590370178222656</v>
      </c>
      <c r="U1305" s="22">
        <v>0.822509765625</v>
      </c>
      <c r="V1305" s="30">
        <v>0</v>
      </c>
      <c r="W1305" s="31">
        <v>9.6887359619140625</v>
      </c>
      <c r="X1305" s="32">
        <v>83.291656494140625</v>
      </c>
      <c r="Y1305" s="33">
        <v>131.75918579101563</v>
      </c>
      <c r="Z1305" s="34">
        <v>8.1643218994140625</v>
      </c>
      <c r="AA1305" s="35">
        <v>-59.809684753417969</v>
      </c>
      <c r="AB1305" s="35">
        <v>166.44911193847656</v>
      </c>
      <c r="AC1305" s="22">
        <v>0.56276488304138184</v>
      </c>
      <c r="AD1305" s="36">
        <v>15.345000267028809</v>
      </c>
    </row>
    <row r="1306" spans="1:30" x14ac:dyDescent="0.2">
      <c r="A1306" s="20">
        <v>46001.779792488429</v>
      </c>
      <c r="B1306" s="21">
        <v>7.9869999885559082</v>
      </c>
      <c r="C1306" s="21">
        <v>6.8693141937255859</v>
      </c>
      <c r="D1306" s="22">
        <v>3.7360050678253174</v>
      </c>
      <c r="E1306" s="23">
        <v>178.39999389648438</v>
      </c>
      <c r="F1306" s="23">
        <v>50.159480748698115</v>
      </c>
      <c r="G1306" s="23">
        <v>-66.460144026204944</v>
      </c>
      <c r="H1306" s="23">
        <v>50.159835364295965</v>
      </c>
      <c r="I1306" s="23">
        <v>-66.460132238894928</v>
      </c>
      <c r="J1306" s="23">
        <v>19.11683464050293</v>
      </c>
      <c r="K1306" s="23">
        <v>0.88806092739105225</v>
      </c>
      <c r="L1306" s="24">
        <v>0.7912178635597229</v>
      </c>
      <c r="M1306" s="20">
        <v>25569.016920219907</v>
      </c>
      <c r="N1306" s="22">
        <v>0.56276488304138184</v>
      </c>
      <c r="O1306" s="25">
        <v>26736.578125</v>
      </c>
      <c r="P1306" s="25">
        <v>50139.02734375</v>
      </c>
      <c r="Q1306" s="26">
        <v>30.579324722290039</v>
      </c>
      <c r="R1306" s="27">
        <v>37.401943206787109</v>
      </c>
      <c r="S1306" s="28">
        <v>1.0245141983032227</v>
      </c>
      <c r="T1306" s="29">
        <v>32.590370178222656</v>
      </c>
      <c r="U1306" s="22">
        <v>0.822509765625</v>
      </c>
      <c r="V1306" s="30">
        <v>0</v>
      </c>
      <c r="W1306" s="31">
        <v>9.6887359619140625</v>
      </c>
      <c r="X1306" s="32">
        <v>83.291656494140625</v>
      </c>
      <c r="Y1306" s="33">
        <v>131.75918579101563</v>
      </c>
      <c r="Z1306" s="34">
        <v>8.1643218994140625</v>
      </c>
      <c r="AA1306" s="35">
        <v>-59.809684753417969</v>
      </c>
      <c r="AB1306" s="35">
        <v>166.44911193847656</v>
      </c>
      <c r="AC1306" s="22">
        <v>0.56276488304138184</v>
      </c>
      <c r="AD1306" s="36">
        <v>15.345000267028809</v>
      </c>
    </row>
    <row r="1307" spans="1:30" x14ac:dyDescent="0.2">
      <c r="A1307" s="20">
        <v>46001.779804062498</v>
      </c>
      <c r="B1307" s="21">
        <v>7.9790000915527344</v>
      </c>
      <c r="C1307" s="21">
        <v>6.7105331420898438</v>
      </c>
      <c r="D1307" s="22">
        <v>3.7360050678253174</v>
      </c>
      <c r="E1307" s="23">
        <v>177.60000610351563</v>
      </c>
      <c r="F1307" s="23">
        <v>50.159480748698115</v>
      </c>
      <c r="G1307" s="23">
        <v>-66.460144026204944</v>
      </c>
      <c r="H1307" s="23">
        <v>50.159830176456623</v>
      </c>
      <c r="I1307" s="23">
        <v>-66.460131795787859</v>
      </c>
      <c r="J1307" s="23">
        <v>18.539779663085938</v>
      </c>
      <c r="K1307" s="23">
        <v>0.91972446441650391</v>
      </c>
      <c r="L1307" s="24">
        <v>0.7912178635597229</v>
      </c>
      <c r="M1307" s="20">
        <v>25569.01693179398</v>
      </c>
      <c r="N1307" s="22">
        <v>0.56276488304138184</v>
      </c>
      <c r="O1307" s="25">
        <v>26736.578125</v>
      </c>
      <c r="P1307" s="25">
        <v>50139.02734375</v>
      </c>
      <c r="Q1307" s="26">
        <v>30.579324722290039</v>
      </c>
      <c r="R1307" s="27">
        <v>37.401943206787109</v>
      </c>
      <c r="S1307" s="28">
        <v>1.0245141983032227</v>
      </c>
      <c r="T1307" s="29">
        <v>32.590370178222656</v>
      </c>
      <c r="U1307" s="22">
        <v>0.822509765625</v>
      </c>
      <c r="V1307" s="30">
        <v>0</v>
      </c>
      <c r="W1307" s="31">
        <v>9.6887359619140625</v>
      </c>
      <c r="X1307" s="32">
        <v>83.291656494140625</v>
      </c>
      <c r="Y1307" s="33">
        <v>131.75918579101563</v>
      </c>
      <c r="Z1307" s="34">
        <v>8.1643218994140625</v>
      </c>
      <c r="AA1307" s="35">
        <v>-59.809684753417969</v>
      </c>
      <c r="AB1307" s="35">
        <v>166.44911193847656</v>
      </c>
      <c r="AC1307" s="22">
        <v>0.56276488304138184</v>
      </c>
      <c r="AD1307" s="36">
        <v>15.345000267028809</v>
      </c>
    </row>
    <row r="1308" spans="1:30" x14ac:dyDescent="0.2">
      <c r="A1308" s="20">
        <v>46001.77981565972</v>
      </c>
      <c r="B1308" s="21">
        <v>7.9759998321533203</v>
      </c>
      <c r="C1308" s="21">
        <v>6.4976096153259277</v>
      </c>
      <c r="D1308" s="22">
        <v>3.7360050678253174</v>
      </c>
      <c r="E1308" s="23">
        <v>179.30000305175781</v>
      </c>
      <c r="F1308" s="23">
        <v>50.159480748698115</v>
      </c>
      <c r="G1308" s="23">
        <v>-66.460144026204944</v>
      </c>
      <c r="H1308" s="23">
        <v>50.159824917883022</v>
      </c>
      <c r="I1308" s="23">
        <v>-66.460131230428431</v>
      </c>
      <c r="J1308" s="23">
        <v>17.954856872558594</v>
      </c>
      <c r="K1308" s="23">
        <v>0.96012389659881592</v>
      </c>
      <c r="L1308" s="24">
        <v>0.7912178635597229</v>
      </c>
      <c r="M1308" s="20">
        <v>25569.016943379629</v>
      </c>
      <c r="N1308" s="22">
        <v>0.54345703125</v>
      </c>
      <c r="O1308" s="25">
        <v>26712.974609375</v>
      </c>
      <c r="P1308" s="25">
        <v>50129.4296875</v>
      </c>
      <c r="Q1308" s="26">
        <v>30.567644119262695</v>
      </c>
      <c r="R1308" s="27">
        <v>37.434993743896484</v>
      </c>
      <c r="S1308" s="28">
        <v>1.0245057344436646</v>
      </c>
      <c r="T1308" s="29">
        <v>32.584129333496094</v>
      </c>
      <c r="U1308" s="22">
        <v>0.804290771484375</v>
      </c>
      <c r="V1308" s="30">
        <v>0</v>
      </c>
      <c r="W1308" s="31">
        <v>9.7061786651611328</v>
      </c>
      <c r="X1308" s="32">
        <v>83.392875671386719</v>
      </c>
      <c r="Y1308" s="33">
        <v>131.92047119140625</v>
      </c>
      <c r="Z1308" s="34">
        <v>8.1658906936645508</v>
      </c>
      <c r="AA1308" s="35">
        <v>-59.8907470703125</v>
      </c>
      <c r="AB1308" s="35">
        <v>166.434814453125</v>
      </c>
      <c r="AC1308" s="22">
        <v>0.54345703125</v>
      </c>
      <c r="AD1308" s="36">
        <v>15.309000015258789</v>
      </c>
    </row>
    <row r="1309" spans="1:30" x14ac:dyDescent="0.2">
      <c r="A1309" s="20">
        <v>46001.779827233797</v>
      </c>
      <c r="B1309" s="21">
        <v>7.9660000801086426</v>
      </c>
      <c r="C1309" s="21">
        <v>6.3043484687805176</v>
      </c>
      <c r="D1309" s="22">
        <v>3.7360050678253174</v>
      </c>
      <c r="E1309" s="23">
        <v>177.30000305175781</v>
      </c>
      <c r="F1309" s="23">
        <v>50.159480748698115</v>
      </c>
      <c r="G1309" s="23">
        <v>-66.460144026204944</v>
      </c>
      <c r="H1309" s="23">
        <v>50.159819790524139</v>
      </c>
      <c r="I1309" s="23">
        <v>-66.460130784078515</v>
      </c>
      <c r="J1309" s="23">
        <v>17.384529113769531</v>
      </c>
      <c r="K1309" s="23">
        <v>0.9920191764831543</v>
      </c>
      <c r="L1309" s="24">
        <v>0.7912178635597229</v>
      </c>
      <c r="M1309" s="20">
        <v>25569.016954953702</v>
      </c>
      <c r="N1309" s="22">
        <v>0.54345703125</v>
      </c>
      <c r="O1309" s="25">
        <v>26712.974609375</v>
      </c>
      <c r="P1309" s="25">
        <v>50129.4296875</v>
      </c>
      <c r="Q1309" s="26">
        <v>30.567644119262695</v>
      </c>
      <c r="R1309" s="27">
        <v>37.434993743896484</v>
      </c>
      <c r="S1309" s="28">
        <v>1.0245057344436646</v>
      </c>
      <c r="T1309" s="29">
        <v>32.584129333496094</v>
      </c>
      <c r="U1309" s="22">
        <v>0.804290771484375</v>
      </c>
      <c r="V1309" s="30">
        <v>0</v>
      </c>
      <c r="W1309" s="31">
        <v>9.7061786651611328</v>
      </c>
      <c r="X1309" s="32">
        <v>83.392875671386719</v>
      </c>
      <c r="Y1309" s="33">
        <v>131.92047119140625</v>
      </c>
      <c r="Z1309" s="34">
        <v>8.1658906936645508</v>
      </c>
      <c r="AA1309" s="35">
        <v>-59.8907470703125</v>
      </c>
      <c r="AB1309" s="35">
        <v>166.434814453125</v>
      </c>
      <c r="AC1309" s="22">
        <v>0.54345703125</v>
      </c>
      <c r="AD1309" s="36">
        <v>15.309000015258789</v>
      </c>
    </row>
    <row r="1310" spans="1:30" x14ac:dyDescent="0.2">
      <c r="A1310" s="20">
        <v>46001.779838819442</v>
      </c>
      <c r="B1310" s="21">
        <v>7.9879999160766602</v>
      </c>
      <c r="C1310" s="21">
        <v>6.1288895606994629</v>
      </c>
      <c r="D1310" s="22">
        <v>3.7126033306121826</v>
      </c>
      <c r="E1310" s="23">
        <v>177.89999389648438</v>
      </c>
      <c r="F1310" s="23">
        <v>50.159480748698115</v>
      </c>
      <c r="G1310" s="23">
        <v>-66.460144026204944</v>
      </c>
      <c r="H1310" s="23">
        <v>50.159814576870033</v>
      </c>
      <c r="I1310" s="23">
        <v>-66.460130222188852</v>
      </c>
      <c r="J1310" s="23">
        <v>16.804603576660156</v>
      </c>
      <c r="K1310" s="23">
        <v>1.0321706533432007</v>
      </c>
      <c r="L1310" s="24">
        <v>0.78982257843017578</v>
      </c>
      <c r="M1310" s="20">
        <v>25569.016966539351</v>
      </c>
      <c r="N1310" s="22">
        <v>0.54345703125</v>
      </c>
      <c r="O1310" s="25">
        <v>26712.974609375</v>
      </c>
      <c r="P1310" s="25">
        <v>50129.4296875</v>
      </c>
      <c r="Q1310" s="26">
        <v>30.567644119262695</v>
      </c>
      <c r="R1310" s="27">
        <v>37.434993743896484</v>
      </c>
      <c r="S1310" s="28">
        <v>1.0245057344436646</v>
      </c>
      <c r="T1310" s="29">
        <v>32.584129333496094</v>
      </c>
      <c r="U1310" s="22">
        <v>0.804290771484375</v>
      </c>
      <c r="V1310" s="30">
        <v>0</v>
      </c>
      <c r="W1310" s="31">
        <v>9.7061786651611328</v>
      </c>
      <c r="X1310" s="32">
        <v>83.392875671386719</v>
      </c>
      <c r="Y1310" s="33">
        <v>131.92047119140625</v>
      </c>
      <c r="Z1310" s="34">
        <v>8.1658906936645508</v>
      </c>
      <c r="AA1310" s="35">
        <v>-59.8907470703125</v>
      </c>
      <c r="AB1310" s="35">
        <v>166.434814453125</v>
      </c>
      <c r="AC1310" s="22">
        <v>0.54345703125</v>
      </c>
      <c r="AD1310" s="36">
        <v>15.309000015258789</v>
      </c>
    </row>
    <row r="1311" spans="1:30" x14ac:dyDescent="0.2">
      <c r="A1311" s="20">
        <v>46001.77985136574</v>
      </c>
      <c r="B1311" s="21">
        <v>7.9889998435974121</v>
      </c>
      <c r="C1311" s="21">
        <v>5.9974374771118164</v>
      </c>
      <c r="D1311" s="22">
        <v>3.7126033306121826</v>
      </c>
      <c r="E1311" s="23">
        <v>177.30000305175781</v>
      </c>
      <c r="F1311" s="23">
        <v>50.159480748698115</v>
      </c>
      <c r="G1311" s="23">
        <v>-66.460144026204944</v>
      </c>
      <c r="H1311" s="23">
        <v>50.159806998770577</v>
      </c>
      <c r="I1311" s="23">
        <v>-66.460129323542901</v>
      </c>
      <c r="J1311" s="23">
        <v>15.961675643920898</v>
      </c>
      <c r="K1311" s="23">
        <v>1.096386194229126</v>
      </c>
      <c r="L1311" s="24">
        <v>0.78982257843017578</v>
      </c>
      <c r="M1311" s="20">
        <v>25569.016979085649</v>
      </c>
      <c r="N1311" s="22">
        <v>0.54345703125</v>
      </c>
      <c r="O1311" s="25">
        <v>26712.974609375</v>
      </c>
      <c r="P1311" s="25">
        <v>50129.4296875</v>
      </c>
      <c r="Q1311" s="26">
        <v>30.567644119262695</v>
      </c>
      <c r="R1311" s="27">
        <v>37.434993743896484</v>
      </c>
      <c r="S1311" s="28">
        <v>1.0245057344436646</v>
      </c>
      <c r="T1311" s="29">
        <v>32.584129333496094</v>
      </c>
      <c r="U1311" s="22">
        <v>0.804290771484375</v>
      </c>
      <c r="V1311" s="30">
        <v>0</v>
      </c>
      <c r="W1311" s="31">
        <v>9.7061786651611328</v>
      </c>
      <c r="X1311" s="32">
        <v>83.392875671386719</v>
      </c>
      <c r="Y1311" s="33">
        <v>131.92047119140625</v>
      </c>
      <c r="Z1311" s="34">
        <v>8.1658906936645508</v>
      </c>
      <c r="AA1311" s="35">
        <v>-59.8907470703125</v>
      </c>
      <c r="AB1311" s="35">
        <v>166.434814453125</v>
      </c>
      <c r="AC1311" s="22">
        <v>0.54345703125</v>
      </c>
      <c r="AD1311" s="36">
        <v>15.309000015258789</v>
      </c>
    </row>
    <row r="1312" spans="1:30" x14ac:dyDescent="0.2">
      <c r="A1312" s="20">
        <v>46001.779862939817</v>
      </c>
      <c r="B1312" s="21">
        <v>7.9879999160766602</v>
      </c>
      <c r="C1312" s="21">
        <v>5.8276987075805664</v>
      </c>
      <c r="D1312" s="22">
        <v>3.7126033306121826</v>
      </c>
      <c r="E1312" s="23">
        <v>178.19999694824219</v>
      </c>
      <c r="F1312" s="23">
        <v>50.159480748698115</v>
      </c>
      <c r="G1312" s="23">
        <v>-66.460144026204944</v>
      </c>
      <c r="H1312" s="23">
        <v>50.159802174343731</v>
      </c>
      <c r="I1312" s="23">
        <v>-66.460128754413802</v>
      </c>
      <c r="J1312" s="23">
        <v>15.425044059753418</v>
      </c>
      <c r="K1312" s="23">
        <v>1.1370550394058228</v>
      </c>
      <c r="L1312" s="24">
        <v>0.78982257843017578</v>
      </c>
      <c r="M1312" s="20">
        <v>25569.016990671294</v>
      </c>
      <c r="N1312" s="22">
        <v>0.54345703125</v>
      </c>
      <c r="O1312" s="25">
        <v>26712.974609375</v>
      </c>
      <c r="P1312" s="25">
        <v>50129.4296875</v>
      </c>
      <c r="Q1312" s="26">
        <v>30.567644119262695</v>
      </c>
      <c r="R1312" s="27">
        <v>37.434993743896484</v>
      </c>
      <c r="S1312" s="28">
        <v>1.0245057344436646</v>
      </c>
      <c r="T1312" s="29">
        <v>32.584129333496094</v>
      </c>
      <c r="U1312" s="22">
        <v>0.804290771484375</v>
      </c>
      <c r="V1312" s="30">
        <v>0</v>
      </c>
      <c r="W1312" s="31">
        <v>9.7061786651611328</v>
      </c>
      <c r="X1312" s="32">
        <v>83.392875671386719</v>
      </c>
      <c r="Y1312" s="33">
        <v>131.92047119140625</v>
      </c>
      <c r="Z1312" s="34">
        <v>8.1658906936645508</v>
      </c>
      <c r="AA1312" s="35">
        <v>-59.8907470703125</v>
      </c>
      <c r="AB1312" s="35">
        <v>166.434814453125</v>
      </c>
      <c r="AC1312" s="22">
        <v>0.54345703125</v>
      </c>
      <c r="AD1312" s="36">
        <v>15.309000015258789</v>
      </c>
    </row>
    <row r="1313" spans="1:30" x14ac:dyDescent="0.2">
      <c r="A1313" s="20">
        <v>46001.779879293979</v>
      </c>
      <c r="B1313" s="21">
        <v>7.9029998779296875</v>
      </c>
      <c r="C1313" s="21">
        <v>5.6384396553039551</v>
      </c>
      <c r="D1313" s="22">
        <v>3.7126033306121826</v>
      </c>
      <c r="E1313" s="23">
        <v>194.39999389648438</v>
      </c>
      <c r="F1313" s="23">
        <v>50.159480748698115</v>
      </c>
      <c r="G1313" s="23">
        <v>-66.460144026204944</v>
      </c>
      <c r="H1313" s="23">
        <v>50.159799272886673</v>
      </c>
      <c r="I1313" s="23">
        <v>-66.460128509359265</v>
      </c>
      <c r="J1313" s="23">
        <v>15.102309226989746</v>
      </c>
      <c r="K1313" s="23">
        <v>1.1545661687850952</v>
      </c>
      <c r="L1313" s="24">
        <v>0.78982257843017578</v>
      </c>
      <c r="M1313" s="20">
        <v>25569.017007025464</v>
      </c>
      <c r="N1313" s="22">
        <v>0.54345703125</v>
      </c>
      <c r="O1313" s="25">
        <v>26712.974609375</v>
      </c>
      <c r="P1313" s="25">
        <v>50129.4296875</v>
      </c>
      <c r="Q1313" s="26">
        <v>30.567644119262695</v>
      </c>
      <c r="R1313" s="27">
        <v>37.434993743896484</v>
      </c>
      <c r="S1313" s="28">
        <v>1.0245057344436646</v>
      </c>
      <c r="T1313" s="29">
        <v>32.584129333496094</v>
      </c>
      <c r="U1313" s="22">
        <v>0.804290771484375</v>
      </c>
      <c r="V1313" s="30">
        <v>0</v>
      </c>
      <c r="W1313" s="31">
        <v>9.7061786651611328</v>
      </c>
      <c r="X1313" s="32">
        <v>83.392875671386719</v>
      </c>
      <c r="Y1313" s="33">
        <v>131.92047119140625</v>
      </c>
      <c r="Z1313" s="34">
        <v>8.1658906936645508</v>
      </c>
      <c r="AA1313" s="35">
        <v>-59.8907470703125</v>
      </c>
      <c r="AB1313" s="35">
        <v>166.434814453125</v>
      </c>
      <c r="AC1313" s="22">
        <v>0.54345703125</v>
      </c>
      <c r="AD1313" s="36">
        <v>15.309000015258789</v>
      </c>
    </row>
    <row r="1314" spans="1:30" x14ac:dyDescent="0.2">
      <c r="A1314" s="20">
        <v>46001.779890891201</v>
      </c>
      <c r="B1314" s="21">
        <v>7.9200000762939453</v>
      </c>
      <c r="C1314" s="21">
        <v>5.6278486251831055</v>
      </c>
      <c r="D1314" s="22">
        <v>3.7126033306121826</v>
      </c>
      <c r="E1314" s="23">
        <v>238.80000305175781</v>
      </c>
      <c r="F1314" s="23">
        <v>50.159480748698115</v>
      </c>
      <c r="G1314" s="23">
        <v>-66.460144026204944</v>
      </c>
      <c r="H1314" s="23">
        <v>50.159798522165318</v>
      </c>
      <c r="I1314" s="23">
        <v>-66.46012873210438</v>
      </c>
      <c r="J1314" s="23">
        <v>15.018804550170898</v>
      </c>
      <c r="K1314" s="23">
        <v>1.1386492252349854</v>
      </c>
      <c r="L1314" s="24">
        <v>0.78982257843017578</v>
      </c>
      <c r="M1314" s="20">
        <v>25569.01701861111</v>
      </c>
      <c r="N1314" s="22">
        <v>0.52197998762130737</v>
      </c>
      <c r="O1314" s="25">
        <v>26699.220703125</v>
      </c>
      <c r="P1314" s="25">
        <v>50142.21875</v>
      </c>
      <c r="Q1314" s="26">
        <v>30.570381164550781</v>
      </c>
      <c r="R1314" s="27">
        <v>37.454277038574219</v>
      </c>
      <c r="S1314" s="28">
        <v>1.0245089530944824</v>
      </c>
      <c r="T1314" s="29">
        <v>32.592441558837891</v>
      </c>
      <c r="U1314" s="22">
        <v>0.78753662109375</v>
      </c>
      <c r="V1314" s="30">
        <v>0</v>
      </c>
      <c r="W1314" s="31">
        <v>9.7253150939941406</v>
      </c>
      <c r="X1314" s="32">
        <v>83.512161254882813</v>
      </c>
      <c r="Y1314" s="33">
        <v>132.1104736328125</v>
      </c>
      <c r="Z1314" s="34">
        <v>8.16790771484375</v>
      </c>
      <c r="AA1314" s="35">
        <v>-59.995651245117188</v>
      </c>
      <c r="AB1314" s="35">
        <v>166.41096496582031</v>
      </c>
      <c r="AC1314" s="22">
        <v>0.52197998762130737</v>
      </c>
      <c r="AD1314" s="36">
        <v>15.425999641418457</v>
      </c>
    </row>
    <row r="1315" spans="1:30" x14ac:dyDescent="0.2">
      <c r="A1315" s="20">
        <v>46001.779902465278</v>
      </c>
      <c r="B1315" s="21">
        <v>7.8769998550415039</v>
      </c>
      <c r="C1315" s="21">
        <v>5.551426887512207</v>
      </c>
      <c r="D1315" s="22">
        <v>3.7415173053741455</v>
      </c>
      <c r="E1315" s="23">
        <v>265.79998779296875</v>
      </c>
      <c r="F1315" s="23">
        <v>50.159480748698115</v>
      </c>
      <c r="G1315" s="23">
        <v>-66.460144026204944</v>
      </c>
      <c r="H1315" s="23">
        <v>50.159797686811501</v>
      </c>
      <c r="I1315" s="23">
        <v>-66.4601287206698</v>
      </c>
      <c r="J1315" s="23">
        <v>14.925886154174805</v>
      </c>
      <c r="K1315" s="23">
        <v>1.139466404914856</v>
      </c>
      <c r="L1315" s="24">
        <v>0.78842717409133911</v>
      </c>
      <c r="M1315" s="20">
        <v>25569.017030185187</v>
      </c>
      <c r="N1315" s="22">
        <v>0.52197998762130737</v>
      </c>
      <c r="O1315" s="25">
        <v>26699.220703125</v>
      </c>
      <c r="P1315" s="25">
        <v>50142.21875</v>
      </c>
      <c r="Q1315" s="26">
        <v>30.570381164550781</v>
      </c>
      <c r="R1315" s="27">
        <v>37.454277038574219</v>
      </c>
      <c r="S1315" s="28">
        <v>1.0245089530944824</v>
      </c>
      <c r="T1315" s="29">
        <v>32.592441558837891</v>
      </c>
      <c r="U1315" s="22">
        <v>0.78753662109375</v>
      </c>
      <c r="V1315" s="30">
        <v>0</v>
      </c>
      <c r="W1315" s="31">
        <v>9.7253150939941406</v>
      </c>
      <c r="X1315" s="32">
        <v>83.512161254882813</v>
      </c>
      <c r="Y1315" s="33">
        <v>132.1104736328125</v>
      </c>
      <c r="Z1315" s="34">
        <v>8.16790771484375</v>
      </c>
      <c r="AA1315" s="35">
        <v>-59.995651245117188</v>
      </c>
      <c r="AB1315" s="35">
        <v>166.41096496582031</v>
      </c>
      <c r="AC1315" s="22">
        <v>0.52197998762130737</v>
      </c>
      <c r="AD1315" s="36">
        <v>15.425999641418457</v>
      </c>
    </row>
    <row r="1316" spans="1:30" x14ac:dyDescent="0.2">
      <c r="A1316" s="20">
        <v>46001.779914050923</v>
      </c>
      <c r="B1316" s="21">
        <v>7.8509998321533203</v>
      </c>
      <c r="C1316" s="21">
        <v>5.7271127700805664</v>
      </c>
      <c r="D1316" s="22">
        <v>3.7415173053741455</v>
      </c>
      <c r="E1316" s="23">
        <v>292</v>
      </c>
      <c r="F1316" s="23">
        <v>50.159480748698115</v>
      </c>
      <c r="G1316" s="23">
        <v>-66.460144026204944</v>
      </c>
      <c r="H1316" s="23">
        <v>50.159797088108846</v>
      </c>
      <c r="I1316" s="23">
        <v>-66.460128385984206</v>
      </c>
      <c r="J1316" s="23">
        <v>14.859291076660156</v>
      </c>
      <c r="K1316" s="23">
        <v>1.1633822917938232</v>
      </c>
      <c r="L1316" s="24">
        <v>0.78842717409133911</v>
      </c>
      <c r="M1316" s="20">
        <v>25569.017041770832</v>
      </c>
      <c r="N1316" s="22">
        <v>0.52197998762130737</v>
      </c>
      <c r="O1316" s="25">
        <v>26699.220703125</v>
      </c>
      <c r="P1316" s="25">
        <v>50142.21875</v>
      </c>
      <c r="Q1316" s="26">
        <v>30.570381164550781</v>
      </c>
      <c r="R1316" s="27">
        <v>37.454277038574219</v>
      </c>
      <c r="S1316" s="28">
        <v>1.0245089530944824</v>
      </c>
      <c r="T1316" s="29">
        <v>32.592441558837891</v>
      </c>
      <c r="U1316" s="22">
        <v>0.78753662109375</v>
      </c>
      <c r="V1316" s="30">
        <v>0</v>
      </c>
      <c r="W1316" s="31">
        <v>9.7253150939941406</v>
      </c>
      <c r="X1316" s="32">
        <v>83.512161254882813</v>
      </c>
      <c r="Y1316" s="33">
        <v>132.1104736328125</v>
      </c>
      <c r="Z1316" s="34">
        <v>8.16790771484375</v>
      </c>
      <c r="AA1316" s="35">
        <v>-59.995651245117188</v>
      </c>
      <c r="AB1316" s="35">
        <v>166.41096496582031</v>
      </c>
      <c r="AC1316" s="22">
        <v>0.52197998762130737</v>
      </c>
      <c r="AD1316" s="36">
        <v>15.425999641418457</v>
      </c>
    </row>
    <row r="1317" spans="1:30" x14ac:dyDescent="0.2">
      <c r="A1317" s="20">
        <v>46001.779925625</v>
      </c>
      <c r="B1317" s="21">
        <v>7.8769998550415039</v>
      </c>
      <c r="C1317" s="21">
        <v>5.5463342666625977</v>
      </c>
      <c r="D1317" s="22">
        <v>3.7415173053741455</v>
      </c>
      <c r="E1317" s="23">
        <v>320.5</v>
      </c>
      <c r="F1317" s="23">
        <v>50.159480748698115</v>
      </c>
      <c r="G1317" s="23">
        <v>-66.460144026204944</v>
      </c>
      <c r="H1317" s="23">
        <v>50.15979655179396</v>
      </c>
      <c r="I1317" s="23">
        <v>-66.460127527137516</v>
      </c>
      <c r="J1317" s="23">
        <v>14.799635887145996</v>
      </c>
      <c r="K1317" s="23">
        <v>1.2247536182403564</v>
      </c>
      <c r="L1317" s="24">
        <v>0.78842717409133911</v>
      </c>
      <c r="M1317" s="20">
        <v>25569.017053344909</v>
      </c>
      <c r="N1317" s="22">
        <v>0.52197998762130737</v>
      </c>
      <c r="O1317" s="25">
        <v>26699.220703125</v>
      </c>
      <c r="P1317" s="25">
        <v>50142.21875</v>
      </c>
      <c r="Q1317" s="26">
        <v>30.570381164550781</v>
      </c>
      <c r="R1317" s="27">
        <v>37.454277038574219</v>
      </c>
      <c r="S1317" s="28">
        <v>1.0245089530944824</v>
      </c>
      <c r="T1317" s="29">
        <v>32.592441558837891</v>
      </c>
      <c r="U1317" s="22">
        <v>0.78753662109375</v>
      </c>
      <c r="V1317" s="30">
        <v>0</v>
      </c>
      <c r="W1317" s="31">
        <v>9.7253150939941406</v>
      </c>
      <c r="X1317" s="32">
        <v>83.512161254882813</v>
      </c>
      <c r="Y1317" s="33">
        <v>132.1104736328125</v>
      </c>
      <c r="Z1317" s="34">
        <v>8.16790771484375</v>
      </c>
      <c r="AA1317" s="35">
        <v>-59.995651245117188</v>
      </c>
      <c r="AB1317" s="35">
        <v>166.41096496582031</v>
      </c>
      <c r="AC1317" s="22">
        <v>0.52197998762130737</v>
      </c>
      <c r="AD1317" s="36">
        <v>15.425999641418457</v>
      </c>
    </row>
    <row r="1318" spans="1:30" x14ac:dyDescent="0.2">
      <c r="A1318" s="20">
        <v>46001.779938171298</v>
      </c>
      <c r="B1318" s="21">
        <v>7.8870000839233398</v>
      </c>
      <c r="C1318" s="21">
        <v>5.4268245697021484</v>
      </c>
      <c r="D1318" s="22">
        <v>3.7415173053741455</v>
      </c>
      <c r="E1318" s="23">
        <v>346.70001220703125</v>
      </c>
      <c r="F1318" s="23">
        <v>50.159480748698115</v>
      </c>
      <c r="G1318" s="23">
        <v>-66.460144026204944</v>
      </c>
      <c r="H1318" s="23">
        <v>50.159795703807902</v>
      </c>
      <c r="I1318" s="23">
        <v>-66.460126633872079</v>
      </c>
      <c r="J1318" s="23">
        <v>14.705312728881836</v>
      </c>
      <c r="K1318" s="23">
        <v>1.2885844707489014</v>
      </c>
      <c r="L1318" s="24">
        <v>0.78842717409133911</v>
      </c>
      <c r="M1318" s="20">
        <v>25569.017065891203</v>
      </c>
      <c r="N1318" s="22">
        <v>0.52197998762130737</v>
      </c>
      <c r="O1318" s="25">
        <v>26699.220703125</v>
      </c>
      <c r="P1318" s="25">
        <v>50142.21875</v>
      </c>
      <c r="Q1318" s="26">
        <v>30.570381164550781</v>
      </c>
      <c r="R1318" s="27">
        <v>37.454277038574219</v>
      </c>
      <c r="S1318" s="28">
        <v>1.0245089530944824</v>
      </c>
      <c r="T1318" s="29">
        <v>32.592441558837891</v>
      </c>
      <c r="U1318" s="22">
        <v>0.78753662109375</v>
      </c>
      <c r="V1318" s="30">
        <v>0</v>
      </c>
      <c r="W1318" s="31">
        <v>9.7253150939941406</v>
      </c>
      <c r="X1318" s="32">
        <v>83.512161254882813</v>
      </c>
      <c r="Y1318" s="33">
        <v>132.1104736328125</v>
      </c>
      <c r="Z1318" s="34">
        <v>8.16790771484375</v>
      </c>
      <c r="AA1318" s="35">
        <v>-59.995651245117188</v>
      </c>
      <c r="AB1318" s="35">
        <v>166.41096496582031</v>
      </c>
      <c r="AC1318" s="22">
        <v>0.52197998762130737</v>
      </c>
      <c r="AD1318" s="36">
        <v>15.425999641418457</v>
      </c>
    </row>
    <row r="1319" spans="1:30" x14ac:dyDescent="0.2">
      <c r="A1319" s="20">
        <v>46001.779949745367</v>
      </c>
      <c r="B1319" s="21">
        <v>7.9079999923706055</v>
      </c>
      <c r="C1319" s="21">
        <v>5.4813227653503418</v>
      </c>
      <c r="D1319" s="22">
        <v>3.7415173053741455</v>
      </c>
      <c r="E1319" s="23">
        <v>357.10000610351563</v>
      </c>
      <c r="F1319" s="23">
        <v>50.159480748698115</v>
      </c>
      <c r="G1319" s="23">
        <v>-66.460144026204944</v>
      </c>
      <c r="H1319" s="23">
        <v>50.159795350008281</v>
      </c>
      <c r="I1319" s="23">
        <v>-66.46012627775039</v>
      </c>
      <c r="J1319" s="23">
        <v>14.665958404541016</v>
      </c>
      <c r="K1319" s="23">
        <v>1.3140321969985962</v>
      </c>
      <c r="L1319" s="24">
        <v>0.78842717409133911</v>
      </c>
      <c r="M1319" s="20">
        <v>25569.017077465276</v>
      </c>
      <c r="N1319" s="22">
        <v>0.52197998762130737</v>
      </c>
      <c r="O1319" s="25">
        <v>26699.220703125</v>
      </c>
      <c r="P1319" s="25">
        <v>50142.21875</v>
      </c>
      <c r="Q1319" s="26">
        <v>30.570381164550781</v>
      </c>
      <c r="R1319" s="27">
        <v>37.454277038574219</v>
      </c>
      <c r="S1319" s="28">
        <v>1.0245089530944824</v>
      </c>
      <c r="T1319" s="29">
        <v>32.592441558837891</v>
      </c>
      <c r="U1319" s="22">
        <v>0.78753662109375</v>
      </c>
      <c r="V1319" s="30">
        <v>0</v>
      </c>
      <c r="W1319" s="31">
        <v>9.7253150939941406</v>
      </c>
      <c r="X1319" s="32">
        <v>83.512161254882813</v>
      </c>
      <c r="Y1319" s="33">
        <v>132.1104736328125</v>
      </c>
      <c r="Z1319" s="34">
        <v>8.16790771484375</v>
      </c>
      <c r="AA1319" s="35">
        <v>-59.995651245117188</v>
      </c>
      <c r="AB1319" s="35">
        <v>166.41096496582031</v>
      </c>
      <c r="AC1319" s="22">
        <v>0.52197998762130737</v>
      </c>
      <c r="AD1319" s="36">
        <v>15.425999641418457</v>
      </c>
    </row>
    <row r="1320" spans="1:30" x14ac:dyDescent="0.2">
      <c r="A1320" s="20">
        <v>46001.779966099537</v>
      </c>
      <c r="B1320" s="21">
        <v>7.9520001411437988</v>
      </c>
      <c r="C1320" s="21">
        <v>5.5162014961242676</v>
      </c>
      <c r="D1320" s="22">
        <v>3.7495896816253662</v>
      </c>
      <c r="E1320" s="23">
        <v>355.70001220703125</v>
      </c>
      <c r="F1320" s="23">
        <v>50.159480748698115</v>
      </c>
      <c r="G1320" s="23">
        <v>-66.460144026204944</v>
      </c>
      <c r="H1320" s="23">
        <v>50.159795842034107</v>
      </c>
      <c r="I1320" s="23">
        <v>-66.460125879765812</v>
      </c>
      <c r="J1320" s="23">
        <v>14.720687866210938</v>
      </c>
      <c r="K1320" s="23">
        <v>1.3424712419509888</v>
      </c>
      <c r="L1320" s="24">
        <v>0.78772956132888794</v>
      </c>
      <c r="M1320" s="20">
        <v>25569.017093819446</v>
      </c>
      <c r="N1320" s="22">
        <v>0.52197998762130737</v>
      </c>
      <c r="O1320" s="25">
        <v>26699.220703125</v>
      </c>
      <c r="P1320" s="25">
        <v>50142.21875</v>
      </c>
      <c r="Q1320" s="26">
        <v>30.570381164550781</v>
      </c>
      <c r="R1320" s="27">
        <v>37.454277038574219</v>
      </c>
      <c r="S1320" s="28">
        <v>1.0245089530944824</v>
      </c>
      <c r="T1320" s="29">
        <v>32.592441558837891</v>
      </c>
      <c r="U1320" s="22">
        <v>0.78753662109375</v>
      </c>
      <c r="V1320" s="30">
        <v>0</v>
      </c>
      <c r="W1320" s="31">
        <v>9.7253150939941406</v>
      </c>
      <c r="X1320" s="32">
        <v>83.512161254882813</v>
      </c>
      <c r="Y1320" s="33">
        <v>132.1104736328125</v>
      </c>
      <c r="Z1320" s="34">
        <v>8.16790771484375</v>
      </c>
      <c r="AA1320" s="35">
        <v>-59.995651245117188</v>
      </c>
      <c r="AB1320" s="35">
        <v>166.41096496582031</v>
      </c>
      <c r="AC1320" s="22">
        <v>0.52197998762130737</v>
      </c>
      <c r="AD1320" s="36">
        <v>15.425999641418457</v>
      </c>
    </row>
    <row r="1321" spans="1:30" x14ac:dyDescent="0.2">
      <c r="A1321" s="20">
        <v>46001.779977673614</v>
      </c>
      <c r="B1321" s="21">
        <v>8.0150003433227539</v>
      </c>
      <c r="C1321" s="21">
        <v>5.4657249450683594</v>
      </c>
      <c r="D1321" s="22">
        <v>3.7495896816253662</v>
      </c>
      <c r="E1321" s="23">
        <v>0.10000000149011612</v>
      </c>
      <c r="F1321" s="23">
        <v>50.159480748698115</v>
      </c>
      <c r="G1321" s="23">
        <v>-66.460144026204944</v>
      </c>
      <c r="H1321" s="23">
        <v>50.159798794382858</v>
      </c>
      <c r="I1321" s="23">
        <v>-66.460125527313053</v>
      </c>
      <c r="J1321" s="23">
        <v>15.049083709716797</v>
      </c>
      <c r="K1321" s="23">
        <v>1.3676567077636719</v>
      </c>
      <c r="L1321" s="24">
        <v>0.78772956132888794</v>
      </c>
      <c r="M1321" s="20">
        <v>25569.017105405092</v>
      </c>
      <c r="N1321" s="22">
        <v>0.52197998762130737</v>
      </c>
      <c r="O1321" s="25">
        <v>26699.220703125</v>
      </c>
      <c r="P1321" s="25">
        <v>50142.21875</v>
      </c>
      <c r="Q1321" s="26">
        <v>30.570381164550781</v>
      </c>
      <c r="R1321" s="27">
        <v>37.454277038574219</v>
      </c>
      <c r="S1321" s="28">
        <v>1.0245089530944824</v>
      </c>
      <c r="T1321" s="29">
        <v>32.592441558837891</v>
      </c>
      <c r="U1321" s="22">
        <v>0.78753662109375</v>
      </c>
      <c r="V1321" s="30">
        <v>0</v>
      </c>
      <c r="W1321" s="31">
        <v>9.7253150939941406</v>
      </c>
      <c r="X1321" s="32">
        <v>83.512161254882813</v>
      </c>
      <c r="Y1321" s="33">
        <v>132.1104736328125</v>
      </c>
      <c r="Z1321" s="34">
        <v>8.16790771484375</v>
      </c>
      <c r="AA1321" s="35">
        <v>-59.995651245117188</v>
      </c>
      <c r="AB1321" s="35">
        <v>166.41096496582031</v>
      </c>
      <c r="AC1321" s="22">
        <v>0.52197998762130737</v>
      </c>
      <c r="AD1321" s="36">
        <v>15.425999641418457</v>
      </c>
    </row>
    <row r="1322" spans="1:30" x14ac:dyDescent="0.2">
      <c r="A1322" s="20">
        <v>46001.779989270835</v>
      </c>
      <c r="B1322" s="21">
        <v>8.1520004272460938</v>
      </c>
      <c r="C1322" s="21">
        <v>5.4611716270446777</v>
      </c>
      <c r="D1322" s="22">
        <v>3.7495896816253662</v>
      </c>
      <c r="E1322" s="23">
        <v>8</v>
      </c>
      <c r="F1322" s="23">
        <v>50.159480748698115</v>
      </c>
      <c r="G1322" s="23">
        <v>-66.460144026204944</v>
      </c>
      <c r="H1322" s="23">
        <v>50.159804318127648</v>
      </c>
      <c r="I1322" s="23">
        <v>-66.460124935596696</v>
      </c>
      <c r="J1322" s="23">
        <v>15.663501739501953</v>
      </c>
      <c r="K1322" s="23">
        <v>1.4099392890930176</v>
      </c>
      <c r="L1322" s="24">
        <v>0.78772956132888794</v>
      </c>
      <c r="M1322" s="20">
        <v>25569.017116990741</v>
      </c>
      <c r="N1322" s="22">
        <v>0.52197998762130737</v>
      </c>
      <c r="O1322" s="25">
        <v>26699.220703125</v>
      </c>
      <c r="P1322" s="25">
        <v>50142.21875</v>
      </c>
      <c r="Q1322" s="26">
        <v>30.570381164550781</v>
      </c>
      <c r="R1322" s="27">
        <v>37.454277038574219</v>
      </c>
      <c r="S1322" s="28">
        <v>1.0245089530944824</v>
      </c>
      <c r="T1322" s="29">
        <v>32.592441558837891</v>
      </c>
      <c r="U1322" s="22">
        <v>0.78753662109375</v>
      </c>
      <c r="V1322" s="30">
        <v>0</v>
      </c>
      <c r="W1322" s="31">
        <v>9.7253150939941406</v>
      </c>
      <c r="X1322" s="32">
        <v>83.512161254882813</v>
      </c>
      <c r="Y1322" s="33">
        <v>132.1104736328125</v>
      </c>
      <c r="Z1322" s="34">
        <v>8.16790771484375</v>
      </c>
      <c r="AA1322" s="35">
        <v>-59.995651245117188</v>
      </c>
      <c r="AB1322" s="35">
        <v>166.41096496582031</v>
      </c>
      <c r="AC1322" s="22">
        <v>0.52197998762130737</v>
      </c>
      <c r="AD1322" s="36">
        <v>15.425999641418457</v>
      </c>
    </row>
    <row r="1323" spans="1:30" x14ac:dyDescent="0.2">
      <c r="A1323" s="20">
        <v>46001.780000856481</v>
      </c>
      <c r="B1323" s="21">
        <v>8.3090000152587891</v>
      </c>
      <c r="C1323" s="21">
        <v>5.5564322471618652</v>
      </c>
      <c r="D1323" s="22">
        <v>3.7495896816253662</v>
      </c>
      <c r="E1323" s="23">
        <v>3.7999999523162842</v>
      </c>
      <c r="F1323" s="23">
        <v>50.159480748698115</v>
      </c>
      <c r="G1323" s="23">
        <v>-66.460144026204944</v>
      </c>
      <c r="H1323" s="23">
        <v>50.159813063683856</v>
      </c>
      <c r="I1323" s="23">
        <v>-66.460122834641865</v>
      </c>
      <c r="J1323" s="23">
        <v>16.636289596557617</v>
      </c>
      <c r="K1323" s="23">
        <v>1.5600686073303223</v>
      </c>
      <c r="L1323" s="24">
        <v>0.78772956132888794</v>
      </c>
      <c r="M1323" s="20">
        <v>25569.01712857639</v>
      </c>
      <c r="N1323" s="22">
        <v>0.52982908487319946</v>
      </c>
      <c r="O1323" s="25">
        <v>26706.326171875</v>
      </c>
      <c r="P1323" s="25">
        <v>50141.453125</v>
      </c>
      <c r="Q1323" s="26">
        <v>30.571990966796875</v>
      </c>
      <c r="R1323" s="27">
        <v>37.444313049316406</v>
      </c>
      <c r="S1323" s="28">
        <v>1.0245097875595093</v>
      </c>
      <c r="T1323" s="29">
        <v>32.591945648193359</v>
      </c>
      <c r="U1323" s="22">
        <v>0.767608642578125</v>
      </c>
      <c r="V1323" s="30">
        <v>0</v>
      </c>
      <c r="W1323" s="31">
        <v>9.7409439086914063</v>
      </c>
      <c r="X1323" s="32">
        <v>83.664337158203125</v>
      </c>
      <c r="Y1323" s="33">
        <v>132.35073852539063</v>
      </c>
      <c r="Z1323" s="34">
        <v>8.1676130294799805</v>
      </c>
      <c r="AA1323" s="35">
        <v>-59.981346130371094</v>
      </c>
      <c r="AB1323" s="35">
        <v>166.53971862792969</v>
      </c>
      <c r="AC1323" s="22">
        <v>0.52982908487319946</v>
      </c>
      <c r="AD1323" s="36">
        <v>14.425999641418457</v>
      </c>
    </row>
    <row r="1324" spans="1:30" x14ac:dyDescent="0.2">
      <c r="A1324" s="20">
        <v>46001.780013402778</v>
      </c>
      <c r="B1324" s="21">
        <v>8.2950000762939453</v>
      </c>
      <c r="C1324" s="21">
        <v>5.4066572189331055</v>
      </c>
      <c r="D1324" s="22">
        <v>3.7436509132385254</v>
      </c>
      <c r="E1324" s="23">
        <v>4.0999999046325684</v>
      </c>
      <c r="F1324" s="23">
        <v>50.159480748698115</v>
      </c>
      <c r="G1324" s="23">
        <v>-66.460144026204944</v>
      </c>
      <c r="H1324" s="23">
        <v>50.159829141826314</v>
      </c>
      <c r="I1324" s="23">
        <v>-66.460119848346991</v>
      </c>
      <c r="J1324" s="23">
        <v>18.42469596862793</v>
      </c>
      <c r="K1324" s="23">
        <v>1.773462176322937</v>
      </c>
      <c r="L1324" s="24">
        <v>0.78493887186050415</v>
      </c>
      <c r="M1324" s="20">
        <v>25569.017141122684</v>
      </c>
      <c r="N1324" s="22">
        <v>0.52982908487319946</v>
      </c>
      <c r="O1324" s="25">
        <v>26706.326171875</v>
      </c>
      <c r="P1324" s="25">
        <v>50141.453125</v>
      </c>
      <c r="Q1324" s="26">
        <v>30.571990966796875</v>
      </c>
      <c r="R1324" s="27">
        <v>37.444313049316406</v>
      </c>
      <c r="S1324" s="28">
        <v>1.0245097875595093</v>
      </c>
      <c r="T1324" s="29">
        <v>32.591945648193359</v>
      </c>
      <c r="U1324" s="22">
        <v>0.767608642578125</v>
      </c>
      <c r="V1324" s="30">
        <v>0</v>
      </c>
      <c r="W1324" s="31">
        <v>9.7409439086914063</v>
      </c>
      <c r="X1324" s="32">
        <v>83.664337158203125</v>
      </c>
      <c r="Y1324" s="33">
        <v>132.35073852539063</v>
      </c>
      <c r="Z1324" s="34">
        <v>8.1676130294799805</v>
      </c>
      <c r="AA1324" s="35">
        <v>-59.981346130371094</v>
      </c>
      <c r="AB1324" s="35">
        <v>166.53971862792969</v>
      </c>
      <c r="AC1324" s="22">
        <v>0.52982908487319946</v>
      </c>
      <c r="AD1324" s="36">
        <v>14.425999641418457</v>
      </c>
    </row>
    <row r="1325" spans="1:30" x14ac:dyDescent="0.2">
      <c r="A1325" s="20">
        <v>46001.780029756941</v>
      </c>
      <c r="B1325" s="21">
        <v>8.1560001373291016</v>
      </c>
      <c r="C1325" s="21">
        <v>5.7419281005859375</v>
      </c>
      <c r="D1325" s="22">
        <v>3.7436509132385254</v>
      </c>
      <c r="E1325" s="23">
        <v>9.8999996185302734</v>
      </c>
      <c r="F1325" s="23">
        <v>50.159480748698115</v>
      </c>
      <c r="G1325" s="23">
        <v>-66.460144026204944</v>
      </c>
      <c r="H1325" s="23">
        <v>50.159838425151513</v>
      </c>
      <c r="I1325" s="23">
        <v>-66.460118466139718</v>
      </c>
      <c r="J1325" s="23">
        <v>19.457300186157227</v>
      </c>
      <c r="K1325" s="23">
        <v>1.8722312450408936</v>
      </c>
      <c r="L1325" s="24">
        <v>0.78493887186050415</v>
      </c>
      <c r="M1325" s="20">
        <v>25569.017157488426</v>
      </c>
      <c r="N1325" s="22">
        <v>0.52982908487319946</v>
      </c>
      <c r="O1325" s="25">
        <v>26706.326171875</v>
      </c>
      <c r="P1325" s="25">
        <v>50141.453125</v>
      </c>
      <c r="Q1325" s="26">
        <v>30.571990966796875</v>
      </c>
      <c r="R1325" s="27">
        <v>37.444313049316406</v>
      </c>
      <c r="S1325" s="28">
        <v>1.0245097875595093</v>
      </c>
      <c r="T1325" s="29">
        <v>32.591945648193359</v>
      </c>
      <c r="U1325" s="22">
        <v>0.767608642578125</v>
      </c>
      <c r="V1325" s="30">
        <v>0</v>
      </c>
      <c r="W1325" s="31">
        <v>9.7409439086914063</v>
      </c>
      <c r="X1325" s="32">
        <v>83.664337158203125</v>
      </c>
      <c r="Y1325" s="33">
        <v>132.35073852539063</v>
      </c>
      <c r="Z1325" s="34">
        <v>8.1676130294799805</v>
      </c>
      <c r="AA1325" s="35">
        <v>-59.981346130371094</v>
      </c>
      <c r="AB1325" s="35">
        <v>166.53971862792969</v>
      </c>
      <c r="AC1325" s="22">
        <v>0.52982908487319946</v>
      </c>
      <c r="AD1325" s="36">
        <v>14.425999641418457</v>
      </c>
    </row>
    <row r="1326" spans="1:30" x14ac:dyDescent="0.2">
      <c r="A1326" s="20">
        <v>46001.780041331018</v>
      </c>
      <c r="B1326" s="21">
        <v>8.0179996490478516</v>
      </c>
      <c r="C1326" s="21">
        <v>6.7393283843994141</v>
      </c>
      <c r="D1326" s="22">
        <v>3.7436509132385254</v>
      </c>
      <c r="E1326" s="23">
        <v>12.600000381469727</v>
      </c>
      <c r="F1326" s="23">
        <v>50.159480748698115</v>
      </c>
      <c r="G1326" s="23">
        <v>-66.460144026204944</v>
      </c>
      <c r="H1326" s="23">
        <v>50.159843037951987</v>
      </c>
      <c r="I1326" s="23">
        <v>-66.460116818834294</v>
      </c>
      <c r="J1326" s="23">
        <v>19.970390319824219</v>
      </c>
      <c r="K1326" s="23">
        <v>1.9899438619613647</v>
      </c>
      <c r="L1326" s="24">
        <v>0.78493887186050415</v>
      </c>
      <c r="M1326" s="20">
        <v>25569.017169062499</v>
      </c>
      <c r="N1326" s="22">
        <v>0.52982908487319946</v>
      </c>
      <c r="O1326" s="25">
        <v>26706.326171875</v>
      </c>
      <c r="P1326" s="25">
        <v>50141.453125</v>
      </c>
      <c r="Q1326" s="26">
        <v>30.571990966796875</v>
      </c>
      <c r="R1326" s="27">
        <v>37.444313049316406</v>
      </c>
      <c r="S1326" s="28">
        <v>1.0245097875595093</v>
      </c>
      <c r="T1326" s="29">
        <v>32.591945648193359</v>
      </c>
      <c r="U1326" s="22">
        <v>0.767608642578125</v>
      </c>
      <c r="V1326" s="30">
        <v>0</v>
      </c>
      <c r="W1326" s="31">
        <v>9.7409439086914063</v>
      </c>
      <c r="X1326" s="32">
        <v>83.664337158203125</v>
      </c>
      <c r="Y1326" s="33">
        <v>132.35073852539063</v>
      </c>
      <c r="Z1326" s="34">
        <v>8.1676130294799805</v>
      </c>
      <c r="AA1326" s="35">
        <v>-59.981346130371094</v>
      </c>
      <c r="AB1326" s="35">
        <v>166.53971862792969</v>
      </c>
      <c r="AC1326" s="22">
        <v>0.52982908487319946</v>
      </c>
      <c r="AD1326" s="36">
        <v>14.425999641418457</v>
      </c>
    </row>
    <row r="1327" spans="1:30" x14ac:dyDescent="0.2">
      <c r="A1327" s="20">
        <v>46001.780052928239</v>
      </c>
      <c r="B1327" s="21">
        <v>7.9899997711181641</v>
      </c>
      <c r="C1327" s="21">
        <v>6.5379891395568848</v>
      </c>
      <c r="D1327" s="22">
        <v>3.7436509132385254</v>
      </c>
      <c r="E1327" s="23">
        <v>353.70001220703125</v>
      </c>
      <c r="F1327" s="23">
        <v>50.159480748698115</v>
      </c>
      <c r="G1327" s="23">
        <v>-66.460144026204944</v>
      </c>
      <c r="H1327" s="23">
        <v>50.159846611319807</v>
      </c>
      <c r="I1327" s="23">
        <v>-66.46011552243705</v>
      </c>
      <c r="J1327" s="23">
        <v>20.367864608764648</v>
      </c>
      <c r="K1327" s="23">
        <v>2.0825812816619873</v>
      </c>
      <c r="L1327" s="24">
        <v>0.78493887186050415</v>
      </c>
      <c r="M1327" s="20">
        <v>25569.017180648148</v>
      </c>
      <c r="N1327" s="22">
        <v>0.52982908487319946</v>
      </c>
      <c r="O1327" s="25">
        <v>26706.326171875</v>
      </c>
      <c r="P1327" s="25">
        <v>50141.453125</v>
      </c>
      <c r="Q1327" s="26">
        <v>30.571990966796875</v>
      </c>
      <c r="R1327" s="27">
        <v>37.444313049316406</v>
      </c>
      <c r="S1327" s="28">
        <v>1.0245097875595093</v>
      </c>
      <c r="T1327" s="29">
        <v>32.591945648193359</v>
      </c>
      <c r="U1327" s="22">
        <v>0.767608642578125</v>
      </c>
      <c r="V1327" s="30">
        <v>0</v>
      </c>
      <c r="W1327" s="31">
        <v>9.7409439086914063</v>
      </c>
      <c r="X1327" s="32">
        <v>83.664337158203125</v>
      </c>
      <c r="Y1327" s="33">
        <v>132.35073852539063</v>
      </c>
      <c r="Z1327" s="34">
        <v>8.1676130294799805</v>
      </c>
      <c r="AA1327" s="35">
        <v>-59.981346130371094</v>
      </c>
      <c r="AB1327" s="35">
        <v>166.53971862792969</v>
      </c>
      <c r="AC1327" s="22">
        <v>0.52982908487319946</v>
      </c>
      <c r="AD1327" s="36">
        <v>14.425999641418457</v>
      </c>
    </row>
    <row r="1328" spans="1:30" x14ac:dyDescent="0.2">
      <c r="A1328" s="20">
        <v>46001.780064513892</v>
      </c>
      <c r="B1328" s="21">
        <v>8.0419998168945313</v>
      </c>
      <c r="C1328" s="21">
        <v>5.9073996543884277</v>
      </c>
      <c r="D1328" s="22">
        <v>3.7436509132385254</v>
      </c>
      <c r="E1328" s="23">
        <v>350.89999389648438</v>
      </c>
      <c r="F1328" s="23">
        <v>50.159480748698115</v>
      </c>
      <c r="G1328" s="23">
        <v>-66.460144026204944</v>
      </c>
      <c r="H1328" s="23">
        <v>50.1598516482766</v>
      </c>
      <c r="I1328" s="23">
        <v>-66.460115227006384</v>
      </c>
      <c r="J1328" s="23">
        <v>20.928136825561523</v>
      </c>
      <c r="K1328" s="23">
        <v>2.1036920547485352</v>
      </c>
      <c r="L1328" s="24">
        <v>0.78493887186050415</v>
      </c>
      <c r="M1328" s="20">
        <v>25569.017192233798</v>
      </c>
      <c r="N1328" s="22">
        <v>0.52982908487319946</v>
      </c>
      <c r="O1328" s="25">
        <v>26706.326171875</v>
      </c>
      <c r="P1328" s="25">
        <v>50141.453125</v>
      </c>
      <c r="Q1328" s="26">
        <v>30.571990966796875</v>
      </c>
      <c r="R1328" s="27">
        <v>37.444313049316406</v>
      </c>
      <c r="S1328" s="28">
        <v>1.0245097875595093</v>
      </c>
      <c r="T1328" s="29">
        <v>32.591945648193359</v>
      </c>
      <c r="U1328" s="22">
        <v>0.767608642578125</v>
      </c>
      <c r="V1328" s="30">
        <v>0</v>
      </c>
      <c r="W1328" s="31">
        <v>9.7409439086914063</v>
      </c>
      <c r="X1328" s="32">
        <v>83.664337158203125</v>
      </c>
      <c r="Y1328" s="33">
        <v>132.35073852539063</v>
      </c>
      <c r="Z1328" s="34">
        <v>8.1676130294799805</v>
      </c>
      <c r="AA1328" s="35">
        <v>-59.981346130371094</v>
      </c>
      <c r="AB1328" s="35">
        <v>166.53971862792969</v>
      </c>
      <c r="AC1328" s="22">
        <v>0.52982908487319946</v>
      </c>
      <c r="AD1328" s="36">
        <v>14.425999641418457</v>
      </c>
    </row>
    <row r="1329" spans="1:30" x14ac:dyDescent="0.2">
      <c r="A1329" s="20">
        <v>46001.780077060183</v>
      </c>
      <c r="B1329" s="21">
        <v>8.1969995498657227</v>
      </c>
      <c r="C1329" s="21">
        <v>6.458961009979248</v>
      </c>
      <c r="D1329" s="22">
        <v>3.7333734035491943</v>
      </c>
      <c r="E1329" s="23">
        <v>5.3000001907348633</v>
      </c>
      <c r="F1329" s="23">
        <v>50.159480748698115</v>
      </c>
      <c r="G1329" s="23">
        <v>-66.460144026204944</v>
      </c>
      <c r="H1329" s="23">
        <v>50.159855939744141</v>
      </c>
      <c r="I1329" s="23">
        <v>-66.46011532233446</v>
      </c>
      <c r="J1329" s="23">
        <v>21.405485153198242</v>
      </c>
      <c r="K1329" s="23">
        <v>2.0968797206878662</v>
      </c>
      <c r="L1329" s="24">
        <v>0.78284597396850586</v>
      </c>
      <c r="M1329" s="20">
        <v>25569.017204780092</v>
      </c>
      <c r="N1329" s="22">
        <v>0.54673093557357788</v>
      </c>
      <c r="O1329" s="25">
        <v>26785.912109375</v>
      </c>
      <c r="P1329" s="25">
        <v>50260.4140625</v>
      </c>
      <c r="Q1329" s="26">
        <v>30.656360626220703</v>
      </c>
      <c r="R1329" s="27">
        <v>37.333057403564453</v>
      </c>
      <c r="S1329" s="28">
        <v>1.0245769023895264</v>
      </c>
      <c r="T1329" s="29">
        <v>32.669269561767578</v>
      </c>
      <c r="U1329" s="22">
        <v>0.758880615234375</v>
      </c>
      <c r="V1329" s="30">
        <v>0</v>
      </c>
      <c r="W1329" s="31">
        <v>9.7503213882446289</v>
      </c>
      <c r="X1329" s="32">
        <v>83.831153869628906</v>
      </c>
      <c r="Y1329" s="33">
        <v>132.61358642578125</v>
      </c>
      <c r="Z1329" s="34">
        <v>8.1650876998901367</v>
      </c>
      <c r="AA1329" s="35">
        <v>-59.847831726074219</v>
      </c>
      <c r="AB1329" s="35">
        <v>166.5111083984375</v>
      </c>
      <c r="AC1329" s="22">
        <v>0.54673093557357788</v>
      </c>
      <c r="AD1329" s="36">
        <v>15.01099967956543</v>
      </c>
    </row>
    <row r="1330" spans="1:30" x14ac:dyDescent="0.2">
      <c r="A1330" s="20">
        <v>46001.780093414352</v>
      </c>
      <c r="B1330" s="21">
        <v>8.6909999847412109</v>
      </c>
      <c r="C1330" s="21">
        <v>6.0712184906005859</v>
      </c>
      <c r="D1330" s="22">
        <v>3.7333734035491943</v>
      </c>
      <c r="E1330" s="23">
        <v>6</v>
      </c>
      <c r="F1330" s="23">
        <v>50.159480748698115</v>
      </c>
      <c r="G1330" s="23">
        <v>-66.460144026204944</v>
      </c>
      <c r="H1330" s="23">
        <v>50.159856997186949</v>
      </c>
      <c r="I1330" s="23">
        <v>-66.46011541220129</v>
      </c>
      <c r="J1330" s="23">
        <v>21.523107528686523</v>
      </c>
      <c r="K1330" s="23">
        <v>2.0904581546783447</v>
      </c>
      <c r="L1330" s="24">
        <v>0.78284597396850586</v>
      </c>
      <c r="M1330" s="20">
        <v>25569.017221134258</v>
      </c>
      <c r="N1330" s="22">
        <v>0.54673093557357788</v>
      </c>
      <c r="O1330" s="25">
        <v>26785.912109375</v>
      </c>
      <c r="P1330" s="25">
        <v>50260.4140625</v>
      </c>
      <c r="Q1330" s="26">
        <v>30.656360626220703</v>
      </c>
      <c r="R1330" s="27">
        <v>37.333057403564453</v>
      </c>
      <c r="S1330" s="28">
        <v>1.0245769023895264</v>
      </c>
      <c r="T1330" s="29">
        <v>32.669269561767578</v>
      </c>
      <c r="U1330" s="22">
        <v>0.758880615234375</v>
      </c>
      <c r="V1330" s="30">
        <v>0</v>
      </c>
      <c r="W1330" s="31">
        <v>9.7503213882446289</v>
      </c>
      <c r="X1330" s="32">
        <v>83.831153869628906</v>
      </c>
      <c r="Y1330" s="33">
        <v>132.61358642578125</v>
      </c>
      <c r="Z1330" s="34">
        <v>8.1650876998901367</v>
      </c>
      <c r="AA1330" s="35">
        <v>-59.847831726074219</v>
      </c>
      <c r="AB1330" s="35">
        <v>166.5111083984375</v>
      </c>
      <c r="AC1330" s="22">
        <v>0.54673093557357788</v>
      </c>
      <c r="AD1330" s="36">
        <v>15.01099967956543</v>
      </c>
    </row>
    <row r="1331" spans="1:30" x14ac:dyDescent="0.2">
      <c r="A1331" s="20">
        <v>46001.780104988429</v>
      </c>
      <c r="B1331" s="21">
        <v>9.0959997177124023</v>
      </c>
      <c r="C1331" s="21">
        <v>5.7831354141235352</v>
      </c>
      <c r="D1331" s="22">
        <v>3.7333734035491943</v>
      </c>
      <c r="E1331" s="23">
        <v>6.0999999046325684</v>
      </c>
      <c r="F1331" s="23">
        <v>50.159480748698115</v>
      </c>
      <c r="G1331" s="23">
        <v>-66.460144026204944</v>
      </c>
      <c r="H1331" s="23">
        <v>50.159857666412172</v>
      </c>
      <c r="I1331" s="23">
        <v>-66.460114764800835</v>
      </c>
      <c r="J1331" s="23">
        <v>21.597545623779297</v>
      </c>
      <c r="K1331" s="23">
        <v>2.1367199420928955</v>
      </c>
      <c r="L1331" s="24">
        <v>0.78284597396850586</v>
      </c>
      <c r="M1331" s="20">
        <v>25569.017232719907</v>
      </c>
      <c r="N1331" s="22">
        <v>0.54673093557357788</v>
      </c>
      <c r="O1331" s="25">
        <v>26785.912109375</v>
      </c>
      <c r="P1331" s="25">
        <v>50260.4140625</v>
      </c>
      <c r="Q1331" s="26">
        <v>30.656360626220703</v>
      </c>
      <c r="R1331" s="27">
        <v>37.333057403564453</v>
      </c>
      <c r="S1331" s="28">
        <v>1.0245769023895264</v>
      </c>
      <c r="T1331" s="29">
        <v>32.669269561767578</v>
      </c>
      <c r="U1331" s="22">
        <v>0.758880615234375</v>
      </c>
      <c r="V1331" s="30">
        <v>0</v>
      </c>
      <c r="W1331" s="31">
        <v>9.7503213882446289</v>
      </c>
      <c r="X1331" s="32">
        <v>83.831153869628906</v>
      </c>
      <c r="Y1331" s="33">
        <v>132.61358642578125</v>
      </c>
      <c r="Z1331" s="34">
        <v>8.1650876998901367</v>
      </c>
      <c r="AA1331" s="35">
        <v>-59.847831726074219</v>
      </c>
      <c r="AB1331" s="35">
        <v>166.5111083984375</v>
      </c>
      <c r="AC1331" s="22">
        <v>0.54673093557357788</v>
      </c>
      <c r="AD1331" s="36">
        <v>15.01099967956543</v>
      </c>
    </row>
    <row r="1332" spans="1:30" x14ac:dyDescent="0.2">
      <c r="A1332" s="20">
        <v>46001.780116585651</v>
      </c>
      <c r="B1332" s="21">
        <v>9.5150003433227539</v>
      </c>
      <c r="C1332" s="21">
        <v>5.2921576499938965</v>
      </c>
      <c r="D1332" s="22">
        <v>3.7333734035491943</v>
      </c>
      <c r="E1332" s="23">
        <v>5.1999998092651367</v>
      </c>
      <c r="F1332" s="23">
        <v>50.159480748698115</v>
      </c>
      <c r="G1332" s="23">
        <v>-66.460144026204944</v>
      </c>
      <c r="H1332" s="23">
        <v>50.159858026013957</v>
      </c>
      <c r="I1332" s="23">
        <v>-66.460114148488444</v>
      </c>
      <c r="J1332" s="23">
        <v>21.637546539306641</v>
      </c>
      <c r="K1332" s="23">
        <v>2.1807601451873779</v>
      </c>
      <c r="L1332" s="24">
        <v>0.78284597396850586</v>
      </c>
      <c r="M1332" s="20">
        <v>25569.017244305556</v>
      </c>
      <c r="N1332" s="22">
        <v>0.54673093557357788</v>
      </c>
      <c r="O1332" s="25">
        <v>26785.912109375</v>
      </c>
      <c r="P1332" s="25">
        <v>50260.4140625</v>
      </c>
      <c r="Q1332" s="26">
        <v>30.656360626220703</v>
      </c>
      <c r="R1332" s="27">
        <v>37.333057403564453</v>
      </c>
      <c r="S1332" s="28">
        <v>1.0245769023895264</v>
      </c>
      <c r="T1332" s="29">
        <v>32.669269561767578</v>
      </c>
      <c r="U1332" s="22">
        <v>0.758880615234375</v>
      </c>
      <c r="V1332" s="30">
        <v>0</v>
      </c>
      <c r="W1332" s="31">
        <v>9.7503213882446289</v>
      </c>
      <c r="X1332" s="32">
        <v>83.831153869628906</v>
      </c>
      <c r="Y1332" s="33">
        <v>132.61358642578125</v>
      </c>
      <c r="Z1332" s="34">
        <v>8.1650876998901367</v>
      </c>
      <c r="AA1332" s="35">
        <v>-59.847831726074219</v>
      </c>
      <c r="AB1332" s="35">
        <v>166.5111083984375</v>
      </c>
      <c r="AC1332" s="22">
        <v>0.54673093557357788</v>
      </c>
      <c r="AD1332" s="36">
        <v>15.01099967956543</v>
      </c>
    </row>
    <row r="1333" spans="1:30" x14ac:dyDescent="0.2">
      <c r="A1333" s="20">
        <v>46001.78012815972</v>
      </c>
      <c r="B1333" s="21">
        <v>9.935999870300293</v>
      </c>
      <c r="C1333" s="21">
        <v>4.7459187507629395</v>
      </c>
      <c r="D1333" s="22">
        <v>3.7634220123291016</v>
      </c>
      <c r="E1333" s="23">
        <v>3.7000000476837158</v>
      </c>
      <c r="F1333" s="23">
        <v>50.159480748698115</v>
      </c>
      <c r="G1333" s="23">
        <v>-66.460144026204944</v>
      </c>
      <c r="H1333" s="23">
        <v>50.159858187570528</v>
      </c>
      <c r="I1333" s="23">
        <v>-66.460112841716295</v>
      </c>
      <c r="J1333" s="23">
        <v>21.655515670776367</v>
      </c>
      <c r="K1333" s="23">
        <v>2.2741391658782959</v>
      </c>
      <c r="L1333" s="24">
        <v>0.78075295686721802</v>
      </c>
      <c r="M1333" s="20">
        <v>25569.017255891205</v>
      </c>
      <c r="N1333" s="22">
        <v>0.54673093557357788</v>
      </c>
      <c r="O1333" s="25">
        <v>26785.912109375</v>
      </c>
      <c r="P1333" s="25">
        <v>50260.4140625</v>
      </c>
      <c r="Q1333" s="26">
        <v>30.656360626220703</v>
      </c>
      <c r="R1333" s="27">
        <v>37.333057403564453</v>
      </c>
      <c r="S1333" s="28">
        <v>1.0245769023895264</v>
      </c>
      <c r="T1333" s="29">
        <v>32.669269561767578</v>
      </c>
      <c r="U1333" s="22">
        <v>0.758880615234375</v>
      </c>
      <c r="V1333" s="30">
        <v>0</v>
      </c>
      <c r="W1333" s="31">
        <v>9.7503213882446289</v>
      </c>
      <c r="X1333" s="32">
        <v>83.831153869628906</v>
      </c>
      <c r="Y1333" s="33">
        <v>132.61358642578125</v>
      </c>
      <c r="Z1333" s="34">
        <v>8.1650876998901367</v>
      </c>
      <c r="AA1333" s="35">
        <v>-59.847831726074219</v>
      </c>
      <c r="AB1333" s="35">
        <v>166.5111083984375</v>
      </c>
      <c r="AC1333" s="22">
        <v>0.54673093557357788</v>
      </c>
      <c r="AD1333" s="36">
        <v>15.01099967956543</v>
      </c>
    </row>
    <row r="1334" spans="1:30" x14ac:dyDescent="0.2">
      <c r="A1334" s="20">
        <v>46001.780139745373</v>
      </c>
      <c r="B1334" s="21">
        <v>10.329000473022461</v>
      </c>
      <c r="C1334" s="21">
        <v>3.7267179489135742</v>
      </c>
      <c r="D1334" s="22">
        <v>3.7634220123291016</v>
      </c>
      <c r="E1334" s="23">
        <v>1.7999999523162842</v>
      </c>
      <c r="F1334" s="23">
        <v>50.159480748698115</v>
      </c>
      <c r="G1334" s="23">
        <v>-66.460144026204944</v>
      </c>
      <c r="H1334" s="23">
        <v>50.159858242540302</v>
      </c>
      <c r="I1334" s="23">
        <v>-66.460111624039868</v>
      </c>
      <c r="J1334" s="23">
        <v>21.661630630493164</v>
      </c>
      <c r="K1334" s="23">
        <v>2.3611514568328857</v>
      </c>
      <c r="L1334" s="24">
        <v>0.78075295686721802</v>
      </c>
      <c r="M1334" s="20">
        <v>25569.017267465279</v>
      </c>
      <c r="N1334" s="22">
        <v>0.54673093557357788</v>
      </c>
      <c r="O1334" s="25">
        <v>26785.912109375</v>
      </c>
      <c r="P1334" s="25">
        <v>50260.4140625</v>
      </c>
      <c r="Q1334" s="26">
        <v>30.656360626220703</v>
      </c>
      <c r="R1334" s="27">
        <v>37.333057403564453</v>
      </c>
      <c r="S1334" s="28">
        <v>1.0245769023895264</v>
      </c>
      <c r="T1334" s="29">
        <v>32.669269561767578</v>
      </c>
      <c r="U1334" s="22">
        <v>0.758880615234375</v>
      </c>
      <c r="V1334" s="30">
        <v>0</v>
      </c>
      <c r="W1334" s="31">
        <v>9.7503213882446289</v>
      </c>
      <c r="X1334" s="32">
        <v>83.831153869628906</v>
      </c>
      <c r="Y1334" s="33">
        <v>132.61358642578125</v>
      </c>
      <c r="Z1334" s="34">
        <v>8.1650876998901367</v>
      </c>
      <c r="AA1334" s="35">
        <v>-59.847831726074219</v>
      </c>
      <c r="AB1334" s="35">
        <v>166.5111083984375</v>
      </c>
      <c r="AC1334" s="22">
        <v>0.54673093557357788</v>
      </c>
      <c r="AD1334" s="36">
        <v>15.01099967956543</v>
      </c>
    </row>
    <row r="1335" spans="1:30" x14ac:dyDescent="0.2">
      <c r="A1335" s="20">
        <v>46001.780152291663</v>
      </c>
      <c r="B1335" s="21">
        <v>10.776000022888184</v>
      </c>
      <c r="C1335" s="21">
        <v>3.2523901462554932</v>
      </c>
      <c r="D1335" s="22">
        <v>3.7634220123291016</v>
      </c>
      <c r="E1335" s="23">
        <v>2.5999999046325684</v>
      </c>
      <c r="F1335" s="23">
        <v>50.159480748698115</v>
      </c>
      <c r="G1335" s="23">
        <v>-66.460144026204944</v>
      </c>
      <c r="H1335" s="23">
        <v>50.159858299499859</v>
      </c>
      <c r="I1335" s="23">
        <v>-66.460109640664982</v>
      </c>
      <c r="J1335" s="23">
        <v>21.667966842651367</v>
      </c>
      <c r="K1335" s="23">
        <v>2.5028789043426514</v>
      </c>
      <c r="L1335" s="24">
        <v>0.78075295686721802</v>
      </c>
      <c r="M1335" s="20">
        <v>25569.017280023148</v>
      </c>
      <c r="N1335" s="22">
        <v>0.55935424566268921</v>
      </c>
      <c r="O1335" s="25">
        <v>26747.662109375</v>
      </c>
      <c r="P1335" s="25">
        <v>50165.94140625</v>
      </c>
      <c r="Q1335" s="26">
        <v>30.596454620361328</v>
      </c>
      <c r="R1335" s="27">
        <v>37.386444091796875</v>
      </c>
      <c r="S1335" s="28">
        <v>1.0245280265808105</v>
      </c>
      <c r="T1335" s="29">
        <v>32.607864379882813</v>
      </c>
      <c r="U1335" s="22">
        <v>0.754669189453125</v>
      </c>
      <c r="V1335" s="30">
        <v>0</v>
      </c>
      <c r="W1335" s="31">
        <v>9.7624645233154297</v>
      </c>
      <c r="X1335" s="32">
        <v>83.928138732910156</v>
      </c>
      <c r="Y1335" s="33">
        <v>132.76625061035156</v>
      </c>
      <c r="Z1335" s="34">
        <v>8.1562643051147461</v>
      </c>
      <c r="AA1335" s="35">
        <v>-59.370994567871094</v>
      </c>
      <c r="AB1335" s="35">
        <v>166.43003845214844</v>
      </c>
      <c r="AC1335" s="22">
        <v>0.55935424566268921</v>
      </c>
      <c r="AD1335" s="36">
        <v>14.741000175476074</v>
      </c>
    </row>
    <row r="1336" spans="1:30" x14ac:dyDescent="0.2">
      <c r="A1336" s="20">
        <v>46001.780168645833</v>
      </c>
      <c r="B1336" s="21">
        <v>11.446999549865723</v>
      </c>
      <c r="C1336" s="21">
        <v>2.7135915756225586</v>
      </c>
      <c r="D1336" s="22">
        <v>3.7634220123291016</v>
      </c>
      <c r="E1336" s="23">
        <v>1.5</v>
      </c>
      <c r="F1336" s="23">
        <v>50.159480748698115</v>
      </c>
      <c r="G1336" s="23">
        <v>-66.460144026204944</v>
      </c>
      <c r="H1336" s="23">
        <v>50.159858318530439</v>
      </c>
      <c r="I1336" s="23">
        <v>-66.46010844930791</v>
      </c>
      <c r="J1336" s="23">
        <v>21.670082092285156</v>
      </c>
      <c r="K1336" s="23">
        <v>2.5880107879638672</v>
      </c>
      <c r="L1336" s="24">
        <v>0.78075295686721802</v>
      </c>
      <c r="M1336" s="20">
        <v>25569.017296377315</v>
      </c>
      <c r="N1336" s="22">
        <v>0.55935424566268921</v>
      </c>
      <c r="O1336" s="25">
        <v>26747.662109375</v>
      </c>
      <c r="P1336" s="25">
        <v>50165.94140625</v>
      </c>
      <c r="Q1336" s="26">
        <v>30.596454620361328</v>
      </c>
      <c r="R1336" s="27">
        <v>37.386444091796875</v>
      </c>
      <c r="S1336" s="28">
        <v>1.0245280265808105</v>
      </c>
      <c r="T1336" s="29">
        <v>32.607864379882813</v>
      </c>
      <c r="U1336" s="22">
        <v>0.754669189453125</v>
      </c>
      <c r="V1336" s="30">
        <v>0</v>
      </c>
      <c r="W1336" s="31">
        <v>9.7624645233154297</v>
      </c>
      <c r="X1336" s="32">
        <v>83.928138732910156</v>
      </c>
      <c r="Y1336" s="33">
        <v>132.76625061035156</v>
      </c>
      <c r="Z1336" s="34">
        <v>8.1562643051147461</v>
      </c>
      <c r="AA1336" s="35">
        <v>-59.370994567871094</v>
      </c>
      <c r="AB1336" s="35">
        <v>166.43003845214844</v>
      </c>
      <c r="AC1336" s="22">
        <v>0.55935424566268921</v>
      </c>
      <c r="AD1336" s="36">
        <v>14.741000175476074</v>
      </c>
    </row>
    <row r="1337" spans="1:30" x14ac:dyDescent="0.2">
      <c r="A1337" s="20">
        <v>46001.780180243055</v>
      </c>
      <c r="B1337" s="21">
        <v>11.87399959564209</v>
      </c>
      <c r="C1337" s="21">
        <v>2.2193925380706787</v>
      </c>
      <c r="D1337" s="22">
        <v>3.7634220123291016</v>
      </c>
      <c r="E1337" s="23">
        <v>359.60000610351563</v>
      </c>
      <c r="F1337" s="23">
        <v>50.159480748698115</v>
      </c>
      <c r="G1337" s="23">
        <v>-66.460144026204944</v>
      </c>
      <c r="H1337" s="23">
        <v>50.159858257664006</v>
      </c>
      <c r="I1337" s="23">
        <v>-66.460107417656715</v>
      </c>
      <c r="J1337" s="23">
        <v>21.663312911987305</v>
      </c>
      <c r="K1337" s="23">
        <v>2.6617300510406494</v>
      </c>
      <c r="L1337" s="24">
        <v>0.78075295686721802</v>
      </c>
      <c r="M1337" s="20">
        <v>25569.017307962964</v>
      </c>
      <c r="N1337" s="22">
        <v>0.55935424566268921</v>
      </c>
      <c r="O1337" s="25">
        <v>26747.662109375</v>
      </c>
      <c r="P1337" s="25">
        <v>50165.94140625</v>
      </c>
      <c r="Q1337" s="26">
        <v>30.596454620361328</v>
      </c>
      <c r="R1337" s="27">
        <v>37.386444091796875</v>
      </c>
      <c r="S1337" s="28">
        <v>1.0245280265808105</v>
      </c>
      <c r="T1337" s="29">
        <v>32.607864379882813</v>
      </c>
      <c r="U1337" s="22">
        <v>0.754669189453125</v>
      </c>
      <c r="V1337" s="30">
        <v>0</v>
      </c>
      <c r="W1337" s="31">
        <v>9.7624645233154297</v>
      </c>
      <c r="X1337" s="32">
        <v>83.928138732910156</v>
      </c>
      <c r="Y1337" s="33">
        <v>132.76625061035156</v>
      </c>
      <c r="Z1337" s="34">
        <v>8.1562643051147461</v>
      </c>
      <c r="AA1337" s="35">
        <v>-59.370994567871094</v>
      </c>
      <c r="AB1337" s="35">
        <v>166.43003845214844</v>
      </c>
      <c r="AC1337" s="22">
        <v>0.55935424566268921</v>
      </c>
      <c r="AD1337" s="36">
        <v>14.741000175476074</v>
      </c>
    </row>
    <row r="1338" spans="1:30" x14ac:dyDescent="0.2">
      <c r="A1338" s="20">
        <v>46001.780191817132</v>
      </c>
      <c r="B1338" s="21">
        <v>12.338000297546387</v>
      </c>
      <c r="C1338" s="21">
        <v>1.6259971857070923</v>
      </c>
      <c r="D1338" s="22">
        <v>3.7767910957336426</v>
      </c>
      <c r="E1338" s="23">
        <v>358.70001220703125</v>
      </c>
      <c r="F1338" s="23">
        <v>50.159480748698115</v>
      </c>
      <c r="G1338" s="23">
        <v>-66.460144026204944</v>
      </c>
      <c r="H1338" s="23">
        <v>50.159858193966826</v>
      </c>
      <c r="I1338" s="23">
        <v>-66.460106770828659</v>
      </c>
      <c r="J1338" s="23">
        <v>21.656227111816406</v>
      </c>
      <c r="K1338" s="23">
        <v>2.7079510688781738</v>
      </c>
      <c r="L1338" s="24">
        <v>0.77796226739883423</v>
      </c>
      <c r="M1338" s="20">
        <v>25569.017319537037</v>
      </c>
      <c r="N1338" s="22">
        <v>0.55935424566268921</v>
      </c>
      <c r="O1338" s="25">
        <v>26747.662109375</v>
      </c>
      <c r="P1338" s="25">
        <v>50165.94140625</v>
      </c>
      <c r="Q1338" s="26">
        <v>30.596454620361328</v>
      </c>
      <c r="R1338" s="27">
        <v>37.386444091796875</v>
      </c>
      <c r="S1338" s="28">
        <v>1.0245280265808105</v>
      </c>
      <c r="T1338" s="29">
        <v>32.607864379882813</v>
      </c>
      <c r="U1338" s="22">
        <v>0.754669189453125</v>
      </c>
      <c r="V1338" s="30">
        <v>0</v>
      </c>
      <c r="W1338" s="31">
        <v>9.7624645233154297</v>
      </c>
      <c r="X1338" s="32">
        <v>83.928138732910156</v>
      </c>
      <c r="Y1338" s="33">
        <v>132.76625061035156</v>
      </c>
      <c r="Z1338" s="34">
        <v>8.1562643051147461</v>
      </c>
      <c r="AA1338" s="35">
        <v>-59.370994567871094</v>
      </c>
      <c r="AB1338" s="35">
        <v>166.43003845214844</v>
      </c>
      <c r="AC1338" s="22">
        <v>0.55935424566268921</v>
      </c>
      <c r="AD1338" s="36">
        <v>14.741000175476074</v>
      </c>
    </row>
    <row r="1339" spans="1:30" x14ac:dyDescent="0.2">
      <c r="A1339" s="20">
        <v>46001.780203391201</v>
      </c>
      <c r="B1339" s="21">
        <v>12.746999740600586</v>
      </c>
      <c r="C1339" s="21">
        <v>1.1294095516204834</v>
      </c>
      <c r="D1339" s="22">
        <v>3.7767910957336426</v>
      </c>
      <c r="E1339" s="23">
        <v>358.60000610351563</v>
      </c>
      <c r="F1339" s="23">
        <v>50.159480748698115</v>
      </c>
      <c r="G1339" s="23">
        <v>-66.460144026204944</v>
      </c>
      <c r="H1339" s="23">
        <v>50.15985805126369</v>
      </c>
      <c r="I1339" s="23">
        <v>-66.460106226389385</v>
      </c>
      <c r="J1339" s="23">
        <v>21.640354156494141</v>
      </c>
      <c r="K1339" s="23">
        <v>2.7468554973602295</v>
      </c>
      <c r="L1339" s="24">
        <v>0.77796226739883423</v>
      </c>
      <c r="M1339" s="20">
        <v>25569.01733111111</v>
      </c>
      <c r="N1339" s="22">
        <v>0.55935424566268921</v>
      </c>
      <c r="O1339" s="25">
        <v>26747.662109375</v>
      </c>
      <c r="P1339" s="25">
        <v>50165.94140625</v>
      </c>
      <c r="Q1339" s="26">
        <v>30.596454620361328</v>
      </c>
      <c r="R1339" s="27">
        <v>37.386444091796875</v>
      </c>
      <c r="S1339" s="28">
        <v>1.0245280265808105</v>
      </c>
      <c r="T1339" s="29">
        <v>32.607864379882813</v>
      </c>
      <c r="U1339" s="22">
        <v>0.754669189453125</v>
      </c>
      <c r="V1339" s="30">
        <v>0</v>
      </c>
      <c r="W1339" s="31">
        <v>9.7624645233154297</v>
      </c>
      <c r="X1339" s="32">
        <v>83.928138732910156</v>
      </c>
      <c r="Y1339" s="33">
        <v>132.76625061035156</v>
      </c>
      <c r="Z1339" s="34">
        <v>8.1562643051147461</v>
      </c>
      <c r="AA1339" s="35">
        <v>-59.370994567871094</v>
      </c>
      <c r="AB1339" s="35">
        <v>166.43003845214844</v>
      </c>
      <c r="AC1339" s="22">
        <v>0.55935424566268921</v>
      </c>
      <c r="AD1339" s="36">
        <v>14.741000175476074</v>
      </c>
    </row>
    <row r="1340" spans="1:30" x14ac:dyDescent="0.2">
      <c r="A1340" s="20">
        <v>46001.780214965278</v>
      </c>
      <c r="B1340" s="21">
        <v>13.083999633789063</v>
      </c>
      <c r="C1340" s="21">
        <v>0.73842859268188477</v>
      </c>
      <c r="D1340" s="22">
        <v>3.7767910957336426</v>
      </c>
      <c r="E1340" s="23">
        <v>359.5</v>
      </c>
      <c r="F1340" s="23">
        <v>50.159480748698115</v>
      </c>
      <c r="G1340" s="23">
        <v>-66.460144026204944</v>
      </c>
      <c r="H1340" s="23">
        <v>50.159858036829043</v>
      </c>
      <c r="I1340" s="23">
        <v>-66.460105884770726</v>
      </c>
      <c r="J1340" s="23">
        <v>21.638748168945313</v>
      </c>
      <c r="K1340" s="23">
        <v>2.7712666988372803</v>
      </c>
      <c r="L1340" s="24">
        <v>0.77796226739883423</v>
      </c>
      <c r="M1340" s="20">
        <v>25569.017342685183</v>
      </c>
      <c r="N1340" s="22">
        <v>0.81370973587036133</v>
      </c>
      <c r="O1340" s="25">
        <v>27133.216796875</v>
      </c>
      <c r="P1340" s="25">
        <v>50429.56640625</v>
      </c>
      <c r="Q1340" s="26">
        <v>30.842180252075195</v>
      </c>
      <c r="R1340" s="27">
        <v>36.855194091796875</v>
      </c>
      <c r="S1340" s="28">
        <v>1.0247131586074829</v>
      </c>
      <c r="T1340" s="29">
        <v>32.779220581054688</v>
      </c>
      <c r="U1340" s="22">
        <v>0.7689208984375</v>
      </c>
      <c r="V1340" s="30">
        <v>0</v>
      </c>
      <c r="W1340" s="31">
        <v>9.7035770416259766</v>
      </c>
      <c r="X1340" s="32">
        <v>84.119163513183594</v>
      </c>
      <c r="Y1340" s="33">
        <v>133.05282592773438</v>
      </c>
      <c r="Z1340" s="34">
        <v>8.1440305709838867</v>
      </c>
      <c r="AA1340" s="35">
        <v>-58.760643005371094</v>
      </c>
      <c r="AB1340" s="35">
        <v>166.434814453125</v>
      </c>
      <c r="AC1340" s="22">
        <v>0.81370973587036133</v>
      </c>
      <c r="AD1340" s="36">
        <v>15.39900016784668</v>
      </c>
    </row>
    <row r="1341" spans="1:30" x14ac:dyDescent="0.2">
      <c r="A1341" s="20">
        <v>46001.780226550924</v>
      </c>
      <c r="B1341" s="21">
        <v>13.300999641418457</v>
      </c>
      <c r="C1341" s="21">
        <v>0.40719330310821533</v>
      </c>
      <c r="D1341" s="22">
        <v>3.7767910957336426</v>
      </c>
      <c r="E1341" s="23">
        <v>359.20001220703125</v>
      </c>
      <c r="F1341" s="23">
        <v>50.159480748698115</v>
      </c>
      <c r="G1341" s="23">
        <v>-66.460144026204944</v>
      </c>
      <c r="H1341" s="23">
        <v>50.159857975559135</v>
      </c>
      <c r="I1341" s="23">
        <v>-66.460105557220871</v>
      </c>
      <c r="J1341" s="23">
        <v>21.631933212280273</v>
      </c>
      <c r="K1341" s="23">
        <v>2.7946727275848389</v>
      </c>
      <c r="L1341" s="24">
        <v>0.77796226739883423</v>
      </c>
      <c r="M1341" s="20">
        <v>25569.017354270833</v>
      </c>
      <c r="N1341" s="22">
        <v>0.81370973587036133</v>
      </c>
      <c r="O1341" s="25">
        <v>27133.216796875</v>
      </c>
      <c r="P1341" s="25">
        <v>50429.56640625</v>
      </c>
      <c r="Q1341" s="26">
        <v>30.842180252075195</v>
      </c>
      <c r="R1341" s="27">
        <v>36.855194091796875</v>
      </c>
      <c r="S1341" s="28">
        <v>1.0247131586074829</v>
      </c>
      <c r="T1341" s="29">
        <v>32.779220581054688</v>
      </c>
      <c r="U1341" s="22">
        <v>0.7689208984375</v>
      </c>
      <c r="V1341" s="30">
        <v>0</v>
      </c>
      <c r="W1341" s="31">
        <v>9.7035770416259766</v>
      </c>
      <c r="X1341" s="32">
        <v>84.119163513183594</v>
      </c>
      <c r="Y1341" s="33">
        <v>133.05282592773438</v>
      </c>
      <c r="Z1341" s="34">
        <v>8.1440305709838867</v>
      </c>
      <c r="AA1341" s="35">
        <v>-58.760643005371094</v>
      </c>
      <c r="AB1341" s="35">
        <v>166.434814453125</v>
      </c>
      <c r="AC1341" s="22">
        <v>0.81370973587036133</v>
      </c>
      <c r="AD1341" s="36">
        <v>15.39900016784668</v>
      </c>
    </row>
    <row r="1342" spans="1:30" x14ac:dyDescent="0.2">
      <c r="A1342" s="20">
        <v>46001.780238125</v>
      </c>
      <c r="B1342" s="21">
        <v>13.388999938964844</v>
      </c>
      <c r="C1342" s="21">
        <v>0.35747250914573669</v>
      </c>
      <c r="D1342" s="22">
        <v>3.7767910957336426</v>
      </c>
      <c r="E1342" s="23">
        <v>357.79998779296875</v>
      </c>
      <c r="F1342" s="23">
        <v>50.159480748698115</v>
      </c>
      <c r="G1342" s="23">
        <v>-66.460144026204944</v>
      </c>
      <c r="H1342" s="23">
        <v>50.159857814199029</v>
      </c>
      <c r="I1342" s="23">
        <v>-66.460105286305904</v>
      </c>
      <c r="J1342" s="23">
        <v>21.613985061645508</v>
      </c>
      <c r="K1342" s="23">
        <v>2.8140316009521484</v>
      </c>
      <c r="L1342" s="24">
        <v>0.77796226739883423</v>
      </c>
      <c r="M1342" s="20">
        <v>25569.017365856482</v>
      </c>
      <c r="N1342" s="22">
        <v>0.81370973587036133</v>
      </c>
      <c r="O1342" s="25">
        <v>27133.216796875</v>
      </c>
      <c r="P1342" s="25">
        <v>50429.56640625</v>
      </c>
      <c r="Q1342" s="26">
        <v>30.842180252075195</v>
      </c>
      <c r="R1342" s="27">
        <v>36.855194091796875</v>
      </c>
      <c r="S1342" s="28">
        <v>1.0247131586074829</v>
      </c>
      <c r="T1342" s="29">
        <v>32.779220581054688</v>
      </c>
      <c r="U1342" s="22">
        <v>0.7689208984375</v>
      </c>
      <c r="V1342" s="30">
        <v>0</v>
      </c>
      <c r="W1342" s="31">
        <v>9.7035770416259766</v>
      </c>
      <c r="X1342" s="32">
        <v>84.119163513183594</v>
      </c>
      <c r="Y1342" s="33">
        <v>133.05282592773438</v>
      </c>
      <c r="Z1342" s="34">
        <v>8.1440305709838867</v>
      </c>
      <c r="AA1342" s="35">
        <v>-58.760643005371094</v>
      </c>
      <c r="AB1342" s="35">
        <v>166.434814453125</v>
      </c>
      <c r="AC1342" s="22">
        <v>0.81370973587036133</v>
      </c>
      <c r="AD1342" s="36">
        <v>15.39900016784668</v>
      </c>
    </row>
    <row r="1343" spans="1:30" x14ac:dyDescent="0.2">
      <c r="A1343" s="20">
        <v>46001.780250671298</v>
      </c>
      <c r="B1343" s="21">
        <v>13.371999740600586</v>
      </c>
      <c r="C1343" s="21">
        <v>0.38695096969604492</v>
      </c>
      <c r="D1343" s="22">
        <v>3.789874792098999</v>
      </c>
      <c r="E1343" s="23">
        <v>357.29998779296875</v>
      </c>
      <c r="F1343" s="23">
        <v>50.159480748698115</v>
      </c>
      <c r="G1343" s="23">
        <v>-66.460144026204944</v>
      </c>
      <c r="H1343" s="23">
        <v>50.1598577614173</v>
      </c>
      <c r="I1343" s="23">
        <v>-66.460104832138938</v>
      </c>
      <c r="J1343" s="23">
        <v>21.608114242553711</v>
      </c>
      <c r="K1343" s="23">
        <v>2.8464853763580322</v>
      </c>
      <c r="L1343" s="24">
        <v>0.77586936950683594</v>
      </c>
      <c r="M1343" s="20">
        <v>25569.017378391203</v>
      </c>
      <c r="N1343" s="22">
        <v>0.81370973587036133</v>
      </c>
      <c r="O1343" s="25">
        <v>27133.216796875</v>
      </c>
      <c r="P1343" s="25">
        <v>50429.56640625</v>
      </c>
      <c r="Q1343" s="26">
        <v>30.842180252075195</v>
      </c>
      <c r="R1343" s="27">
        <v>36.855194091796875</v>
      </c>
      <c r="S1343" s="28">
        <v>1.0247131586074829</v>
      </c>
      <c r="T1343" s="29">
        <v>32.779220581054688</v>
      </c>
      <c r="U1343" s="22">
        <v>0.7689208984375</v>
      </c>
      <c r="V1343" s="30">
        <v>0</v>
      </c>
      <c r="W1343" s="31">
        <v>9.7035770416259766</v>
      </c>
      <c r="X1343" s="32">
        <v>84.119163513183594</v>
      </c>
      <c r="Y1343" s="33">
        <v>133.05282592773438</v>
      </c>
      <c r="Z1343" s="34">
        <v>8.1440305709838867</v>
      </c>
      <c r="AA1343" s="35">
        <v>-58.760643005371094</v>
      </c>
      <c r="AB1343" s="35">
        <v>166.434814453125</v>
      </c>
      <c r="AC1343" s="22">
        <v>0.81370973587036133</v>
      </c>
      <c r="AD1343" s="36">
        <v>15.39900016784668</v>
      </c>
    </row>
    <row r="1344" spans="1:30" x14ac:dyDescent="0.2">
      <c r="A1344" s="20">
        <v>46001.780262245367</v>
      </c>
      <c r="B1344" s="21">
        <v>13.310000419616699</v>
      </c>
      <c r="C1344" s="21">
        <v>0.4572204053401947</v>
      </c>
      <c r="D1344" s="22">
        <v>3.789874792098999</v>
      </c>
      <c r="E1344" s="23">
        <v>358.10000610351563</v>
      </c>
      <c r="F1344" s="23">
        <v>50.159480748698115</v>
      </c>
      <c r="G1344" s="23">
        <v>-66.460144026204944</v>
      </c>
      <c r="H1344" s="23">
        <v>50.159857736744499</v>
      </c>
      <c r="I1344" s="23">
        <v>-66.460104569751721</v>
      </c>
      <c r="J1344" s="23">
        <v>21.605369567871094</v>
      </c>
      <c r="K1344" s="23">
        <v>2.8652350902557373</v>
      </c>
      <c r="L1344" s="24">
        <v>0.77586936950683594</v>
      </c>
      <c r="M1344" s="20">
        <v>25569.017389965276</v>
      </c>
      <c r="N1344" s="22">
        <v>0.81370973587036133</v>
      </c>
      <c r="O1344" s="25">
        <v>27133.216796875</v>
      </c>
      <c r="P1344" s="25">
        <v>50429.56640625</v>
      </c>
      <c r="Q1344" s="26">
        <v>30.842180252075195</v>
      </c>
      <c r="R1344" s="27">
        <v>36.855194091796875</v>
      </c>
      <c r="S1344" s="28">
        <v>1.0247131586074829</v>
      </c>
      <c r="T1344" s="29">
        <v>32.779220581054688</v>
      </c>
      <c r="U1344" s="22">
        <v>0.7689208984375</v>
      </c>
      <c r="V1344" s="30">
        <v>0</v>
      </c>
      <c r="W1344" s="31">
        <v>9.7035770416259766</v>
      </c>
      <c r="X1344" s="32">
        <v>84.119163513183594</v>
      </c>
      <c r="Y1344" s="33">
        <v>133.05282592773438</v>
      </c>
      <c r="Z1344" s="34">
        <v>8.1440305709838867</v>
      </c>
      <c r="AA1344" s="35">
        <v>-58.760643005371094</v>
      </c>
      <c r="AB1344" s="35">
        <v>166.434814453125</v>
      </c>
      <c r="AC1344" s="22">
        <v>0.81370973587036133</v>
      </c>
      <c r="AD1344" s="36">
        <v>15.39900016784668</v>
      </c>
    </row>
    <row r="1345" spans="1:30" x14ac:dyDescent="0.2">
      <c r="A1345" s="20">
        <v>46001.780278599537</v>
      </c>
      <c r="B1345" s="21">
        <v>13.227999687194824</v>
      </c>
      <c r="C1345" s="21">
        <v>0.52615195512771606</v>
      </c>
      <c r="D1345" s="22">
        <v>3.789874792098999</v>
      </c>
      <c r="E1345" s="23">
        <v>359.20001220703125</v>
      </c>
      <c r="F1345" s="23">
        <v>50.159480748698115</v>
      </c>
      <c r="G1345" s="23">
        <v>-66.460144026204944</v>
      </c>
      <c r="H1345" s="23">
        <v>50.159857833235762</v>
      </c>
      <c r="I1345" s="23">
        <v>-66.460104360690167</v>
      </c>
      <c r="J1345" s="23">
        <v>21.61610221862793</v>
      </c>
      <c r="K1345" s="23">
        <v>2.8801741600036621</v>
      </c>
      <c r="L1345" s="24">
        <v>0.77586936950683594</v>
      </c>
      <c r="M1345" s="20">
        <v>25569.017406331019</v>
      </c>
      <c r="N1345" s="22">
        <v>0.81370973587036133</v>
      </c>
      <c r="O1345" s="25">
        <v>27133.216796875</v>
      </c>
      <c r="P1345" s="25">
        <v>50429.56640625</v>
      </c>
      <c r="Q1345" s="26">
        <v>30.842180252075195</v>
      </c>
      <c r="R1345" s="27">
        <v>36.855194091796875</v>
      </c>
      <c r="S1345" s="28">
        <v>1.0247131586074829</v>
      </c>
      <c r="T1345" s="29">
        <v>32.779220581054688</v>
      </c>
      <c r="U1345" s="22">
        <v>0.7689208984375</v>
      </c>
      <c r="V1345" s="30">
        <v>0</v>
      </c>
      <c r="W1345" s="31">
        <v>9.7035770416259766</v>
      </c>
      <c r="X1345" s="32">
        <v>84.119163513183594</v>
      </c>
      <c r="Y1345" s="33">
        <v>133.05282592773438</v>
      </c>
      <c r="Z1345" s="34">
        <v>8.1440305709838867</v>
      </c>
      <c r="AA1345" s="35">
        <v>-58.760643005371094</v>
      </c>
      <c r="AB1345" s="35">
        <v>166.434814453125</v>
      </c>
      <c r="AC1345" s="22">
        <v>0.81370973587036133</v>
      </c>
      <c r="AD1345" s="36">
        <v>15.39900016784668</v>
      </c>
    </row>
    <row r="1346" spans="1:30" x14ac:dyDescent="0.2">
      <c r="A1346" s="20">
        <v>46001.780290196759</v>
      </c>
      <c r="B1346" s="21">
        <v>13.187000274658203</v>
      </c>
      <c r="C1346" s="21">
        <v>0.59517073631286621</v>
      </c>
      <c r="D1346" s="22">
        <v>3.789874792098999</v>
      </c>
      <c r="E1346" s="23">
        <v>359.89999389648438</v>
      </c>
      <c r="F1346" s="23">
        <v>50.159480748698115</v>
      </c>
      <c r="G1346" s="23">
        <v>-66.460144026204944</v>
      </c>
      <c r="H1346" s="23">
        <v>50.159857947015972</v>
      </c>
      <c r="I1346" s="23">
        <v>-66.460104226667212</v>
      </c>
      <c r="J1346" s="23">
        <v>21.628759384155273</v>
      </c>
      <c r="K1346" s="23">
        <v>2.8897509574890137</v>
      </c>
      <c r="L1346" s="24">
        <v>0.77586936950683594</v>
      </c>
      <c r="M1346" s="20">
        <v>25569.017417916668</v>
      </c>
      <c r="N1346" s="22">
        <v>0.93315309286117554</v>
      </c>
      <c r="O1346" s="25">
        <v>27215.955078125</v>
      </c>
      <c r="P1346" s="25">
        <v>50369.765625</v>
      </c>
      <c r="Q1346" s="26">
        <v>30.833768844604492</v>
      </c>
      <c r="R1346" s="27">
        <v>36.743152618408203</v>
      </c>
      <c r="S1346" s="28">
        <v>1.0246999263763428</v>
      </c>
      <c r="T1346" s="29">
        <v>32.740348815917969</v>
      </c>
      <c r="U1346" s="22">
        <v>0.81341552734375</v>
      </c>
      <c r="V1346" s="30">
        <v>0</v>
      </c>
      <c r="W1346" s="31">
        <v>9.6084365844726563</v>
      </c>
      <c r="X1346" s="32">
        <v>83.547584533691406</v>
      </c>
      <c r="Y1346" s="33">
        <v>132.14138793945313</v>
      </c>
      <c r="Z1346" s="34">
        <v>8.1449613571166992</v>
      </c>
      <c r="AA1346" s="35">
        <v>-58.836936950683594</v>
      </c>
      <c r="AB1346" s="35">
        <v>166.46818542480469</v>
      </c>
      <c r="AC1346" s="22">
        <v>0.93315309286117554</v>
      </c>
      <c r="AD1346" s="36">
        <v>15.407999992370605</v>
      </c>
    </row>
    <row r="1347" spans="1:30" x14ac:dyDescent="0.2">
      <c r="A1347" s="20">
        <v>46001.780301782404</v>
      </c>
      <c r="B1347" s="21">
        <v>13.14900016784668</v>
      </c>
      <c r="C1347" s="21">
        <v>0.68202346563339233</v>
      </c>
      <c r="D1347" s="22">
        <v>3.7575194835662842</v>
      </c>
      <c r="E1347" s="23">
        <v>0.60000002384185791</v>
      </c>
      <c r="F1347" s="23">
        <v>50.159480748698115</v>
      </c>
      <c r="G1347" s="23">
        <v>-66.460144026204944</v>
      </c>
      <c r="H1347" s="23">
        <v>50.159858168317982</v>
      </c>
      <c r="I1347" s="23">
        <v>-66.46010412903253</v>
      </c>
      <c r="J1347" s="23">
        <v>21.653375625610352</v>
      </c>
      <c r="K1347" s="23">
        <v>2.8967278003692627</v>
      </c>
      <c r="L1347" s="24">
        <v>0.77517163753509521</v>
      </c>
      <c r="M1347" s="20">
        <v>25569.017429502313</v>
      </c>
      <c r="N1347" s="22">
        <v>0.93315309286117554</v>
      </c>
      <c r="O1347" s="25">
        <v>27215.955078125</v>
      </c>
      <c r="P1347" s="25">
        <v>50369.765625</v>
      </c>
      <c r="Q1347" s="26">
        <v>30.833768844604492</v>
      </c>
      <c r="R1347" s="27">
        <v>36.743152618408203</v>
      </c>
      <c r="S1347" s="28">
        <v>1.0246999263763428</v>
      </c>
      <c r="T1347" s="29">
        <v>32.740348815917969</v>
      </c>
      <c r="U1347" s="22">
        <v>0.81341552734375</v>
      </c>
      <c r="V1347" s="30">
        <v>0</v>
      </c>
      <c r="W1347" s="31">
        <v>9.6084365844726563</v>
      </c>
      <c r="X1347" s="32">
        <v>83.547584533691406</v>
      </c>
      <c r="Y1347" s="33">
        <v>132.14138793945313</v>
      </c>
      <c r="Z1347" s="34">
        <v>8.1449613571166992</v>
      </c>
      <c r="AA1347" s="35">
        <v>-58.836936950683594</v>
      </c>
      <c r="AB1347" s="35">
        <v>166.46818542480469</v>
      </c>
      <c r="AC1347" s="22">
        <v>0.93315309286117554</v>
      </c>
      <c r="AD1347" s="36">
        <v>15.407999992370605</v>
      </c>
    </row>
    <row r="1348" spans="1:30" x14ac:dyDescent="0.2">
      <c r="A1348" s="20">
        <v>46001.780313356481</v>
      </c>
      <c r="B1348" s="21">
        <v>13.166999816894531</v>
      </c>
      <c r="C1348" s="21">
        <v>0.69945287704467773</v>
      </c>
      <c r="D1348" s="22">
        <v>3.7575194835662842</v>
      </c>
      <c r="E1348" s="23">
        <v>0.69999998807907104</v>
      </c>
      <c r="F1348" s="23">
        <v>50.159480748698115</v>
      </c>
      <c r="G1348" s="23">
        <v>-66.460144026204944</v>
      </c>
      <c r="H1348" s="23">
        <v>50.159858664808226</v>
      </c>
      <c r="I1348" s="23">
        <v>-66.460103919238705</v>
      </c>
      <c r="J1348" s="23">
        <v>21.708600997924805</v>
      </c>
      <c r="K1348" s="23">
        <v>2.9117190837860107</v>
      </c>
      <c r="L1348" s="24">
        <v>0.77517163753509521</v>
      </c>
      <c r="M1348" s="20">
        <v>25569.01744107639</v>
      </c>
      <c r="N1348" s="22">
        <v>0.93315309286117554</v>
      </c>
      <c r="O1348" s="25">
        <v>27215.955078125</v>
      </c>
      <c r="P1348" s="25">
        <v>50369.765625</v>
      </c>
      <c r="Q1348" s="26">
        <v>30.833768844604492</v>
      </c>
      <c r="R1348" s="27">
        <v>36.743152618408203</v>
      </c>
      <c r="S1348" s="28">
        <v>1.0246999263763428</v>
      </c>
      <c r="T1348" s="29">
        <v>32.740348815917969</v>
      </c>
      <c r="U1348" s="22">
        <v>0.81341552734375</v>
      </c>
      <c r="V1348" s="30">
        <v>0</v>
      </c>
      <c r="W1348" s="31">
        <v>9.6084365844726563</v>
      </c>
      <c r="X1348" s="32">
        <v>83.547584533691406</v>
      </c>
      <c r="Y1348" s="33">
        <v>132.14138793945313</v>
      </c>
      <c r="Z1348" s="34">
        <v>8.1449613571166992</v>
      </c>
      <c r="AA1348" s="35">
        <v>-58.836936950683594</v>
      </c>
      <c r="AB1348" s="35">
        <v>166.46818542480469</v>
      </c>
      <c r="AC1348" s="22">
        <v>0.93315309286117554</v>
      </c>
      <c r="AD1348" s="36">
        <v>15.407999992370605</v>
      </c>
    </row>
    <row r="1349" spans="1:30" x14ac:dyDescent="0.2">
      <c r="A1349" s="20">
        <v>46001.780325914355</v>
      </c>
      <c r="B1349" s="21">
        <v>13.267000198364258</v>
      </c>
      <c r="C1349" s="21">
        <v>0.60222458839416504</v>
      </c>
      <c r="D1349" s="22">
        <v>3.7575194835662842</v>
      </c>
      <c r="E1349" s="23">
        <v>0.40000000596046448</v>
      </c>
      <c r="F1349" s="23">
        <v>50.159480748698115</v>
      </c>
      <c r="G1349" s="23">
        <v>-66.460144026204944</v>
      </c>
      <c r="H1349" s="23">
        <v>50.159859112404312</v>
      </c>
      <c r="I1349" s="23">
        <v>-66.46010402773237</v>
      </c>
      <c r="J1349" s="23">
        <v>21.758386611938477</v>
      </c>
      <c r="K1349" s="23">
        <v>2.9039664268493652</v>
      </c>
      <c r="L1349" s="24">
        <v>0.77517163753509521</v>
      </c>
      <c r="M1349" s="20">
        <v>25569.01745363426</v>
      </c>
      <c r="N1349" s="22">
        <v>0.93315309286117554</v>
      </c>
      <c r="O1349" s="25">
        <v>27215.955078125</v>
      </c>
      <c r="P1349" s="25">
        <v>50369.765625</v>
      </c>
      <c r="Q1349" s="26">
        <v>30.833768844604492</v>
      </c>
      <c r="R1349" s="27">
        <v>36.743152618408203</v>
      </c>
      <c r="S1349" s="28">
        <v>1.0246999263763428</v>
      </c>
      <c r="T1349" s="29">
        <v>32.740348815917969</v>
      </c>
      <c r="U1349" s="22">
        <v>0.81341552734375</v>
      </c>
      <c r="V1349" s="30">
        <v>0</v>
      </c>
      <c r="W1349" s="31">
        <v>9.6084365844726563</v>
      </c>
      <c r="X1349" s="32">
        <v>83.547584533691406</v>
      </c>
      <c r="Y1349" s="33">
        <v>132.14138793945313</v>
      </c>
      <c r="Z1349" s="34">
        <v>8.1449613571166992</v>
      </c>
      <c r="AA1349" s="35">
        <v>-58.836936950683594</v>
      </c>
      <c r="AB1349" s="35">
        <v>166.46818542480469</v>
      </c>
      <c r="AC1349" s="22">
        <v>0.93315309286117554</v>
      </c>
      <c r="AD1349" s="36">
        <v>15.407999992370605</v>
      </c>
    </row>
    <row r="1350" spans="1:30" x14ac:dyDescent="0.2">
      <c r="A1350" s="20">
        <v>46001.780342256941</v>
      </c>
      <c r="B1350" s="21">
        <v>13.517000198364258</v>
      </c>
      <c r="C1350" s="21">
        <v>0.4171968400478363</v>
      </c>
      <c r="D1350" s="22">
        <v>3.7575194835662842</v>
      </c>
      <c r="E1350" s="23">
        <v>0.20000000298023224</v>
      </c>
      <c r="F1350" s="23">
        <v>50.159480748698115</v>
      </c>
      <c r="G1350" s="23">
        <v>-66.460144026204944</v>
      </c>
      <c r="H1350" s="23">
        <v>50.159859375449429</v>
      </c>
      <c r="I1350" s="23">
        <v>-66.460104136665393</v>
      </c>
      <c r="J1350" s="23">
        <v>21.787647247314453</v>
      </c>
      <c r="K1350" s="23">
        <v>2.8961822986602783</v>
      </c>
      <c r="L1350" s="24">
        <v>0.77517163753509521</v>
      </c>
      <c r="M1350" s="20">
        <v>25569.01746997685</v>
      </c>
      <c r="N1350" s="22">
        <v>0.93315309286117554</v>
      </c>
      <c r="O1350" s="25">
        <v>27215.955078125</v>
      </c>
      <c r="P1350" s="25">
        <v>50369.765625</v>
      </c>
      <c r="Q1350" s="26">
        <v>30.833768844604492</v>
      </c>
      <c r="R1350" s="27">
        <v>36.743152618408203</v>
      </c>
      <c r="S1350" s="28">
        <v>1.0246999263763428</v>
      </c>
      <c r="T1350" s="29">
        <v>32.740348815917969</v>
      </c>
      <c r="U1350" s="22">
        <v>0.81341552734375</v>
      </c>
      <c r="V1350" s="30">
        <v>0</v>
      </c>
      <c r="W1350" s="31">
        <v>9.6084365844726563</v>
      </c>
      <c r="X1350" s="32">
        <v>83.547584533691406</v>
      </c>
      <c r="Y1350" s="33">
        <v>132.14138793945313</v>
      </c>
      <c r="Z1350" s="34">
        <v>8.1449613571166992</v>
      </c>
      <c r="AA1350" s="35">
        <v>-58.836936950683594</v>
      </c>
      <c r="AB1350" s="35">
        <v>166.46818542480469</v>
      </c>
      <c r="AC1350" s="22">
        <v>0.93315309286117554</v>
      </c>
      <c r="AD1350" s="36">
        <v>15.407999992370605</v>
      </c>
    </row>
    <row r="1351" spans="1:30" x14ac:dyDescent="0.2">
      <c r="A1351" s="20">
        <v>46001.780353831018</v>
      </c>
      <c r="B1351" s="21">
        <v>13.720000267028809</v>
      </c>
      <c r="C1351" s="21">
        <v>0.21774224936962128</v>
      </c>
      <c r="D1351" s="22">
        <v>3.7575194835662842</v>
      </c>
      <c r="E1351" s="23">
        <v>360</v>
      </c>
      <c r="F1351" s="23">
        <v>50.159480748698115</v>
      </c>
      <c r="G1351" s="23">
        <v>-66.460144026204944</v>
      </c>
      <c r="H1351" s="23">
        <v>50.159859564053853</v>
      </c>
      <c r="I1351" s="23">
        <v>-66.460104288548663</v>
      </c>
      <c r="J1351" s="23">
        <v>21.808626174926758</v>
      </c>
      <c r="K1351" s="23">
        <v>2.885329008102417</v>
      </c>
      <c r="L1351" s="24">
        <v>0.77517163753509521</v>
      </c>
      <c r="M1351" s="20">
        <v>25569.017481550927</v>
      </c>
      <c r="N1351" s="22">
        <v>0.93315309286117554</v>
      </c>
      <c r="O1351" s="25">
        <v>27215.955078125</v>
      </c>
      <c r="P1351" s="25">
        <v>50369.765625</v>
      </c>
      <c r="Q1351" s="26">
        <v>30.833768844604492</v>
      </c>
      <c r="R1351" s="27">
        <v>36.743152618408203</v>
      </c>
      <c r="S1351" s="28">
        <v>1.0246999263763428</v>
      </c>
      <c r="T1351" s="29">
        <v>32.740348815917969</v>
      </c>
      <c r="U1351" s="22">
        <v>0.81341552734375</v>
      </c>
      <c r="V1351" s="30">
        <v>0</v>
      </c>
      <c r="W1351" s="31">
        <v>9.6084365844726563</v>
      </c>
      <c r="X1351" s="32">
        <v>83.547584533691406</v>
      </c>
      <c r="Y1351" s="33">
        <v>132.14138793945313</v>
      </c>
      <c r="Z1351" s="34">
        <v>8.1449613571166992</v>
      </c>
      <c r="AA1351" s="35">
        <v>-58.836936950683594</v>
      </c>
      <c r="AB1351" s="35">
        <v>166.46818542480469</v>
      </c>
      <c r="AC1351" s="22">
        <v>0.93315309286117554</v>
      </c>
      <c r="AD1351" s="36">
        <v>15.407999992370605</v>
      </c>
    </row>
    <row r="1352" spans="1:30" x14ac:dyDescent="0.2">
      <c r="A1352" s="20">
        <v>46001.78036542824</v>
      </c>
      <c r="B1352" s="21">
        <v>13.848999977111816</v>
      </c>
      <c r="C1352" s="21">
        <v>2.621830441057682E-2</v>
      </c>
      <c r="D1352" s="22">
        <v>3.7619640827178955</v>
      </c>
      <c r="E1352" s="23">
        <v>359.20001220703125</v>
      </c>
      <c r="F1352" s="23">
        <v>50.159480748698115</v>
      </c>
      <c r="G1352" s="23">
        <v>-66.460144026204944</v>
      </c>
      <c r="H1352" s="23">
        <v>50.159859610452578</v>
      </c>
      <c r="I1352" s="23">
        <v>-66.460104419430138</v>
      </c>
      <c r="J1352" s="23">
        <v>21.813785552978516</v>
      </c>
      <c r="K1352" s="23">
        <v>2.8759765625</v>
      </c>
      <c r="L1352" s="24">
        <v>0.77447396516799927</v>
      </c>
      <c r="M1352" s="20">
        <v>25569.017493148149</v>
      </c>
      <c r="N1352" s="22">
        <v>0.94346433877944946</v>
      </c>
      <c r="O1352" s="25">
        <v>27219.17578125</v>
      </c>
      <c r="P1352" s="25">
        <v>50357.37109375</v>
      </c>
      <c r="Q1352" s="26">
        <v>30.828161239624023</v>
      </c>
      <c r="R1352" s="27">
        <v>36.738803863525391</v>
      </c>
      <c r="S1352" s="28">
        <v>1.0246948003768921</v>
      </c>
      <c r="T1352" s="29">
        <v>32.732292175292969</v>
      </c>
      <c r="U1352" s="22">
        <v>0.851287841796875</v>
      </c>
      <c r="V1352" s="30">
        <v>0</v>
      </c>
      <c r="W1352" s="31">
        <v>9.5714664459228516</v>
      </c>
      <c r="X1352" s="32">
        <v>83.245025634765625</v>
      </c>
      <c r="Y1352" s="33">
        <v>131.66220092773438</v>
      </c>
      <c r="Z1352" s="34">
        <v>8.1428184509277344</v>
      </c>
      <c r="AA1352" s="35">
        <v>-58.722496032714844</v>
      </c>
      <c r="AB1352" s="35">
        <v>166.45866394042969</v>
      </c>
      <c r="AC1352" s="22">
        <v>0.94346433877944946</v>
      </c>
      <c r="AD1352" s="36">
        <v>15.506999969482422</v>
      </c>
    </row>
    <row r="1353" spans="1:30" x14ac:dyDescent="0.2">
      <c r="A1353" s="20">
        <v>46001.780377002317</v>
      </c>
      <c r="B1353" s="21">
        <v>13.826999664306641</v>
      </c>
      <c r="C1353" s="21">
        <v>7.2611374780535698E-3</v>
      </c>
      <c r="D1353" s="22">
        <v>3.7619640827178955</v>
      </c>
      <c r="E1353" s="23">
        <v>358.5</v>
      </c>
      <c r="F1353" s="23">
        <v>50.159480748698115</v>
      </c>
      <c r="G1353" s="23">
        <v>-66.460144026204944</v>
      </c>
      <c r="H1353" s="23">
        <v>50.159859700142505</v>
      </c>
      <c r="I1353" s="23">
        <v>-66.460104548609365</v>
      </c>
      <c r="J1353" s="23">
        <v>21.823762893676758</v>
      </c>
      <c r="K1353" s="23">
        <v>2.8667457103729248</v>
      </c>
      <c r="L1353" s="24">
        <v>0.77447396516799927</v>
      </c>
      <c r="M1353" s="20">
        <v>25569.017504722222</v>
      </c>
      <c r="N1353" s="22">
        <v>0.94346433877944946</v>
      </c>
      <c r="O1353" s="25">
        <v>27219.17578125</v>
      </c>
      <c r="P1353" s="25">
        <v>50357.37109375</v>
      </c>
      <c r="Q1353" s="26">
        <v>30.828161239624023</v>
      </c>
      <c r="R1353" s="27">
        <v>36.738803863525391</v>
      </c>
      <c r="S1353" s="28">
        <v>1.0246948003768921</v>
      </c>
      <c r="T1353" s="29">
        <v>32.732292175292969</v>
      </c>
      <c r="U1353" s="22">
        <v>0.851287841796875</v>
      </c>
      <c r="V1353" s="30">
        <v>0</v>
      </c>
      <c r="W1353" s="31">
        <v>9.5714664459228516</v>
      </c>
      <c r="X1353" s="32">
        <v>83.245025634765625</v>
      </c>
      <c r="Y1353" s="33">
        <v>131.66220092773438</v>
      </c>
      <c r="Z1353" s="34">
        <v>8.1428184509277344</v>
      </c>
      <c r="AA1353" s="35">
        <v>-58.722496032714844</v>
      </c>
      <c r="AB1353" s="35">
        <v>166.45866394042969</v>
      </c>
      <c r="AC1353" s="22">
        <v>0.94346433877944946</v>
      </c>
      <c r="AD1353" s="36">
        <v>15.506999969482422</v>
      </c>
    </row>
    <row r="1354" spans="1:30" x14ac:dyDescent="0.2">
      <c r="A1354" s="20">
        <v>46001.780388576386</v>
      </c>
      <c r="B1354" s="21">
        <v>13.76099967956543</v>
      </c>
      <c r="C1354" s="21">
        <v>4.6072222292423248E-2</v>
      </c>
      <c r="D1354" s="22">
        <v>3.7619640827178955</v>
      </c>
      <c r="E1354" s="23">
        <v>359</v>
      </c>
      <c r="F1354" s="23">
        <v>50.159480748698115</v>
      </c>
      <c r="G1354" s="23">
        <v>-66.460144026204944</v>
      </c>
      <c r="H1354" s="23">
        <v>50.159859776366922</v>
      </c>
      <c r="I1354" s="23">
        <v>-66.460104699225994</v>
      </c>
      <c r="J1354" s="23">
        <v>21.832241058349609</v>
      </c>
      <c r="K1354" s="23">
        <v>2.8559830188751221</v>
      </c>
      <c r="L1354" s="24">
        <v>0.77447396516799927</v>
      </c>
      <c r="M1354" s="20">
        <v>25569.017516296295</v>
      </c>
      <c r="N1354" s="22">
        <v>0.94346433877944946</v>
      </c>
      <c r="O1354" s="25">
        <v>27219.17578125</v>
      </c>
      <c r="P1354" s="25">
        <v>50357.37109375</v>
      </c>
      <c r="Q1354" s="26">
        <v>30.828161239624023</v>
      </c>
      <c r="R1354" s="27">
        <v>36.738803863525391</v>
      </c>
      <c r="S1354" s="28">
        <v>1.0246948003768921</v>
      </c>
      <c r="T1354" s="29">
        <v>32.732292175292969</v>
      </c>
      <c r="U1354" s="22">
        <v>0.851287841796875</v>
      </c>
      <c r="V1354" s="30">
        <v>0</v>
      </c>
      <c r="W1354" s="31">
        <v>9.5714664459228516</v>
      </c>
      <c r="X1354" s="32">
        <v>83.245025634765625</v>
      </c>
      <c r="Y1354" s="33">
        <v>131.66220092773438</v>
      </c>
      <c r="Z1354" s="34">
        <v>8.1428184509277344</v>
      </c>
      <c r="AA1354" s="35">
        <v>-58.722496032714844</v>
      </c>
      <c r="AB1354" s="35">
        <v>166.45866394042969</v>
      </c>
      <c r="AC1354" s="22">
        <v>0.94346433877944946</v>
      </c>
      <c r="AD1354" s="36">
        <v>15.506999969482422</v>
      </c>
    </row>
    <row r="1355" spans="1:30" x14ac:dyDescent="0.2">
      <c r="A1355" s="20">
        <v>46001.780400162039</v>
      </c>
      <c r="B1355" s="21">
        <v>13.713000297546387</v>
      </c>
      <c r="C1355" s="21">
        <v>0.25228413939476013</v>
      </c>
      <c r="D1355" s="22">
        <v>3.7619640827178955</v>
      </c>
      <c r="E1355" s="23">
        <v>4.1999998092651367</v>
      </c>
      <c r="F1355" s="23">
        <v>50.159480748698115</v>
      </c>
      <c r="G1355" s="23">
        <v>-66.460144026204944</v>
      </c>
      <c r="H1355" s="23">
        <v>50.159860379551247</v>
      </c>
      <c r="I1355" s="23">
        <v>-66.460104564949901</v>
      </c>
      <c r="J1355" s="23">
        <v>21.899335861206055</v>
      </c>
      <c r="K1355" s="23">
        <v>2.8655779361724854</v>
      </c>
      <c r="L1355" s="24">
        <v>0.77447396516799927</v>
      </c>
      <c r="M1355" s="20">
        <v>25569.017527881944</v>
      </c>
      <c r="N1355" s="22">
        <v>0.94346433877944946</v>
      </c>
      <c r="O1355" s="25">
        <v>27219.17578125</v>
      </c>
      <c r="P1355" s="25">
        <v>50357.37109375</v>
      </c>
      <c r="Q1355" s="26">
        <v>30.828161239624023</v>
      </c>
      <c r="R1355" s="27">
        <v>36.738803863525391</v>
      </c>
      <c r="S1355" s="28">
        <v>1.0246948003768921</v>
      </c>
      <c r="T1355" s="29">
        <v>32.732292175292969</v>
      </c>
      <c r="U1355" s="22">
        <v>0.851287841796875</v>
      </c>
      <c r="V1355" s="30">
        <v>0</v>
      </c>
      <c r="W1355" s="31">
        <v>9.5714664459228516</v>
      </c>
      <c r="X1355" s="32">
        <v>83.245025634765625</v>
      </c>
      <c r="Y1355" s="33">
        <v>131.66220092773438</v>
      </c>
      <c r="Z1355" s="34">
        <v>8.1428184509277344</v>
      </c>
      <c r="AA1355" s="35">
        <v>-58.722496032714844</v>
      </c>
      <c r="AB1355" s="35">
        <v>166.45866394042969</v>
      </c>
      <c r="AC1355" s="22">
        <v>0.94346433877944946</v>
      </c>
      <c r="AD1355" s="36">
        <v>15.506999969482422</v>
      </c>
    </row>
    <row r="1356" spans="1:30" x14ac:dyDescent="0.2">
      <c r="A1356" s="20">
        <v>46001.780412708336</v>
      </c>
      <c r="B1356" s="21">
        <v>13.640999794006348</v>
      </c>
      <c r="C1356" s="21">
        <v>0.52418643236160278</v>
      </c>
      <c r="D1356" s="22">
        <v>3.7619640827178955</v>
      </c>
      <c r="E1356" s="23">
        <v>11.800000190734863</v>
      </c>
      <c r="F1356" s="23">
        <v>50.159480748698115</v>
      </c>
      <c r="G1356" s="23">
        <v>-66.460144026204944</v>
      </c>
      <c r="H1356" s="23">
        <v>50.159865764637004</v>
      </c>
      <c r="I1356" s="23">
        <v>-66.460103472672515</v>
      </c>
      <c r="J1356" s="23">
        <v>22.498329162597656</v>
      </c>
      <c r="K1356" s="23">
        <v>2.943629264831543</v>
      </c>
      <c r="L1356" s="24">
        <v>0.77447396516799927</v>
      </c>
      <c r="M1356" s="20">
        <v>25569.017540428242</v>
      </c>
      <c r="N1356" s="22">
        <v>0.94346433877944946</v>
      </c>
      <c r="O1356" s="25">
        <v>27219.17578125</v>
      </c>
      <c r="P1356" s="25">
        <v>50357.37109375</v>
      </c>
      <c r="Q1356" s="26">
        <v>30.828161239624023</v>
      </c>
      <c r="R1356" s="27">
        <v>36.738803863525391</v>
      </c>
      <c r="S1356" s="28">
        <v>1.0246948003768921</v>
      </c>
      <c r="T1356" s="29">
        <v>32.732292175292969</v>
      </c>
      <c r="U1356" s="22">
        <v>0.851287841796875</v>
      </c>
      <c r="V1356" s="30">
        <v>0</v>
      </c>
      <c r="W1356" s="31">
        <v>9.5714664459228516</v>
      </c>
      <c r="X1356" s="32">
        <v>83.245025634765625</v>
      </c>
      <c r="Y1356" s="33">
        <v>131.66220092773438</v>
      </c>
      <c r="Z1356" s="34">
        <v>8.1428184509277344</v>
      </c>
      <c r="AA1356" s="35">
        <v>-58.722496032714844</v>
      </c>
      <c r="AB1356" s="35">
        <v>166.45866394042969</v>
      </c>
      <c r="AC1356" s="22">
        <v>0.94346433877944946</v>
      </c>
      <c r="AD1356" s="36">
        <v>15.506999969482422</v>
      </c>
    </row>
    <row r="1357" spans="1:30" x14ac:dyDescent="0.2">
      <c r="A1357" s="20">
        <v>46001.780424282406</v>
      </c>
      <c r="B1357" s="21">
        <v>13.51200008392334</v>
      </c>
      <c r="C1357" s="21">
        <v>0.87385547161102295</v>
      </c>
      <c r="D1357" s="22">
        <v>3.7653777599334717</v>
      </c>
      <c r="E1357" s="23">
        <v>13.300000190734863</v>
      </c>
      <c r="F1357" s="23">
        <v>50.159480748698115</v>
      </c>
      <c r="G1357" s="23">
        <v>-66.460144026204944</v>
      </c>
      <c r="H1357" s="23">
        <v>50.159870168728425</v>
      </c>
      <c r="I1357" s="23">
        <v>-66.46010171275563</v>
      </c>
      <c r="J1357" s="23">
        <v>22.98820686340332</v>
      </c>
      <c r="K1357" s="23">
        <v>3.0693886280059814</v>
      </c>
      <c r="L1357" s="24">
        <v>0.77447396516799927</v>
      </c>
      <c r="M1357" s="20">
        <v>25569.017552002315</v>
      </c>
      <c r="N1357" s="22">
        <v>0.94346433877944946</v>
      </c>
      <c r="O1357" s="25">
        <v>27219.17578125</v>
      </c>
      <c r="P1357" s="25">
        <v>50357.37109375</v>
      </c>
      <c r="Q1357" s="26">
        <v>30.828161239624023</v>
      </c>
      <c r="R1357" s="27">
        <v>36.738803863525391</v>
      </c>
      <c r="S1357" s="28">
        <v>1.0246948003768921</v>
      </c>
      <c r="T1357" s="29">
        <v>32.732292175292969</v>
      </c>
      <c r="U1357" s="22">
        <v>0.851287841796875</v>
      </c>
      <c r="V1357" s="30">
        <v>0</v>
      </c>
      <c r="W1357" s="31">
        <v>9.5714664459228516</v>
      </c>
      <c r="X1357" s="32">
        <v>83.245025634765625</v>
      </c>
      <c r="Y1357" s="33">
        <v>131.66220092773438</v>
      </c>
      <c r="Z1357" s="34">
        <v>8.1428184509277344</v>
      </c>
      <c r="AA1357" s="35">
        <v>-58.722496032714844</v>
      </c>
      <c r="AB1357" s="35">
        <v>166.45866394042969</v>
      </c>
      <c r="AC1357" s="22">
        <v>0.94346433877944946</v>
      </c>
      <c r="AD1357" s="36">
        <v>15.506999969482422</v>
      </c>
    </row>
    <row r="1358" spans="1:30" x14ac:dyDescent="0.2">
      <c r="A1358" s="20">
        <v>46001.780438449074</v>
      </c>
      <c r="B1358" s="21">
        <v>13.475000381469727</v>
      </c>
      <c r="C1358" s="21">
        <v>0.98974287509918213</v>
      </c>
      <c r="D1358" s="22">
        <v>3.7653777599334717</v>
      </c>
      <c r="E1358" s="23">
        <v>10.800000190734863</v>
      </c>
      <c r="F1358" s="23">
        <v>50.159480748698115</v>
      </c>
      <c r="G1358" s="23">
        <v>-66.460144026204944</v>
      </c>
      <c r="H1358" s="23">
        <v>50.159874871934804</v>
      </c>
      <c r="I1358" s="23">
        <v>-66.460099909743334</v>
      </c>
      <c r="J1358" s="23">
        <v>23.511354446411133</v>
      </c>
      <c r="K1358" s="23">
        <v>3.1982276439666748</v>
      </c>
      <c r="L1358" s="24">
        <v>0.77447396516799927</v>
      </c>
      <c r="M1358" s="20">
        <v>25569.017566168983</v>
      </c>
      <c r="N1358" s="22">
        <v>0.94346433877944946</v>
      </c>
      <c r="O1358" s="25">
        <v>27219.17578125</v>
      </c>
      <c r="P1358" s="25">
        <v>50357.37109375</v>
      </c>
      <c r="Q1358" s="26">
        <v>30.828161239624023</v>
      </c>
      <c r="R1358" s="27">
        <v>36.738803863525391</v>
      </c>
      <c r="S1358" s="28">
        <v>1.0246948003768921</v>
      </c>
      <c r="T1358" s="29">
        <v>32.732292175292969</v>
      </c>
      <c r="U1358" s="22">
        <v>0.851287841796875</v>
      </c>
      <c r="V1358" s="30">
        <v>0</v>
      </c>
      <c r="W1358" s="31">
        <v>9.5714664459228516</v>
      </c>
      <c r="X1358" s="32">
        <v>83.245025634765625</v>
      </c>
      <c r="Y1358" s="33">
        <v>131.66220092773438</v>
      </c>
      <c r="Z1358" s="34">
        <v>8.1428184509277344</v>
      </c>
      <c r="AA1358" s="35">
        <v>-58.722496032714844</v>
      </c>
      <c r="AB1358" s="35">
        <v>166.45866394042969</v>
      </c>
      <c r="AC1358" s="22">
        <v>0.94346433877944946</v>
      </c>
      <c r="AD1358" s="36">
        <v>15.506999969482422</v>
      </c>
    </row>
    <row r="1359" spans="1:30" x14ac:dyDescent="0.2">
      <c r="A1359" s="20">
        <v>46001.780452210645</v>
      </c>
      <c r="B1359" s="21">
        <v>13.494000434875488</v>
      </c>
      <c r="C1359" s="21">
        <v>1.0172027349472046</v>
      </c>
      <c r="D1359" s="22">
        <v>3.7653777599334717</v>
      </c>
      <c r="E1359" s="23">
        <v>9.6000003814697266</v>
      </c>
      <c r="F1359" s="23">
        <v>50.159480748698115</v>
      </c>
      <c r="G1359" s="23">
        <v>-66.460144026204944</v>
      </c>
      <c r="H1359" s="23">
        <v>50.159880436876279</v>
      </c>
      <c r="I1359" s="23">
        <v>-66.460098179935684</v>
      </c>
      <c r="J1359" s="23">
        <v>24.130353927612305</v>
      </c>
      <c r="K1359" s="23">
        <v>3.3218352794647217</v>
      </c>
      <c r="L1359" s="24">
        <v>0.77447396516799927</v>
      </c>
      <c r="M1359" s="20">
        <v>25569.017579930554</v>
      </c>
      <c r="N1359" s="22">
        <v>0.97572875022888184</v>
      </c>
      <c r="O1359" s="25">
        <v>27227.20703125</v>
      </c>
      <c r="P1359" s="25">
        <v>50314.86328125</v>
      </c>
      <c r="Q1359" s="26">
        <v>30.808052062988281</v>
      </c>
      <c r="R1359" s="27">
        <v>36.727970123291016</v>
      </c>
      <c r="S1359" s="28">
        <v>1.0246771574020386</v>
      </c>
      <c r="T1359" s="29">
        <v>32.704662322998047</v>
      </c>
      <c r="U1359" s="22">
        <v>0.881561279296875</v>
      </c>
      <c r="V1359" s="30">
        <v>0</v>
      </c>
      <c r="W1359" s="31">
        <v>9.5384550094604492</v>
      </c>
      <c r="X1359" s="32">
        <v>83.015472412109375</v>
      </c>
      <c r="Y1359" s="33">
        <v>131.29714965820313</v>
      </c>
      <c r="Z1359" s="34">
        <v>8.139887809753418</v>
      </c>
      <c r="AA1359" s="35">
        <v>-58.569908142089844</v>
      </c>
      <c r="AB1359" s="35">
        <v>166.36805725097656</v>
      </c>
      <c r="AC1359" s="22">
        <v>0.97572875022888184</v>
      </c>
      <c r="AD1359" s="36">
        <v>15.380999565124512</v>
      </c>
    </row>
    <row r="1360" spans="1:30" x14ac:dyDescent="0.2">
      <c r="A1360" s="20">
        <v>46001.780463784722</v>
      </c>
      <c r="B1360" s="21">
        <v>13.5</v>
      </c>
      <c r="C1360" s="21">
        <v>1.0432803630828857</v>
      </c>
      <c r="D1360" s="22">
        <v>3.7653777599334717</v>
      </c>
      <c r="E1360" s="23">
        <v>9.6000003814697266</v>
      </c>
      <c r="F1360" s="23">
        <v>50.159480748698115</v>
      </c>
      <c r="G1360" s="23">
        <v>-66.460144026204944</v>
      </c>
      <c r="H1360" s="23">
        <v>50.159886125960114</v>
      </c>
      <c r="I1360" s="23">
        <v>-66.460096505752958</v>
      </c>
      <c r="J1360" s="23">
        <v>24.763162612915039</v>
      </c>
      <c r="K1360" s="23">
        <v>3.4414682388305664</v>
      </c>
      <c r="L1360" s="24">
        <v>0.77447396516799927</v>
      </c>
      <c r="M1360" s="20">
        <v>25569.017591516204</v>
      </c>
      <c r="N1360" s="22">
        <v>0.97572875022888184</v>
      </c>
      <c r="O1360" s="25">
        <v>27227.20703125</v>
      </c>
      <c r="P1360" s="25">
        <v>50314.86328125</v>
      </c>
      <c r="Q1360" s="26">
        <v>30.808052062988281</v>
      </c>
      <c r="R1360" s="27">
        <v>36.727970123291016</v>
      </c>
      <c r="S1360" s="28">
        <v>1.0246771574020386</v>
      </c>
      <c r="T1360" s="29">
        <v>32.704662322998047</v>
      </c>
      <c r="U1360" s="22">
        <v>0.881561279296875</v>
      </c>
      <c r="V1360" s="30">
        <v>0</v>
      </c>
      <c r="W1360" s="31">
        <v>9.5384550094604492</v>
      </c>
      <c r="X1360" s="32">
        <v>83.015472412109375</v>
      </c>
      <c r="Y1360" s="33">
        <v>131.29714965820313</v>
      </c>
      <c r="Z1360" s="34">
        <v>8.139887809753418</v>
      </c>
      <c r="AA1360" s="35">
        <v>-58.569908142089844</v>
      </c>
      <c r="AB1360" s="35">
        <v>166.36805725097656</v>
      </c>
      <c r="AC1360" s="22">
        <v>0.97572875022888184</v>
      </c>
      <c r="AD1360" s="36">
        <v>15.380999565124512</v>
      </c>
    </row>
    <row r="1361" spans="1:30" x14ac:dyDescent="0.2">
      <c r="A1361" s="20">
        <v>46001.780475370368</v>
      </c>
      <c r="B1361" s="21">
        <v>13.496000289916992</v>
      </c>
      <c r="C1361" s="21">
        <v>1.1309400796890259</v>
      </c>
      <c r="D1361" s="22">
        <v>3.7809865474700928</v>
      </c>
      <c r="E1361" s="23">
        <v>9.3999996185302734</v>
      </c>
      <c r="F1361" s="23">
        <v>50.159480748698115</v>
      </c>
      <c r="G1361" s="23">
        <v>-66.460144026204944</v>
      </c>
      <c r="H1361" s="23">
        <v>50.159891724950995</v>
      </c>
      <c r="I1361" s="23">
        <v>-66.460094893314164</v>
      </c>
      <c r="J1361" s="23">
        <v>25.385951995849609</v>
      </c>
      <c r="K1361" s="23">
        <v>3.5566887855529785</v>
      </c>
      <c r="L1361" s="24">
        <v>0.7737763524055481</v>
      </c>
      <c r="M1361" s="20">
        <v>25569.017603090277</v>
      </c>
      <c r="N1361" s="22">
        <v>0.97572875022888184</v>
      </c>
      <c r="O1361" s="25">
        <v>27227.20703125</v>
      </c>
      <c r="P1361" s="25">
        <v>50314.86328125</v>
      </c>
      <c r="Q1361" s="26">
        <v>30.808052062988281</v>
      </c>
      <c r="R1361" s="27">
        <v>36.727970123291016</v>
      </c>
      <c r="S1361" s="28">
        <v>1.0246771574020386</v>
      </c>
      <c r="T1361" s="29">
        <v>32.704662322998047</v>
      </c>
      <c r="U1361" s="22">
        <v>0.881561279296875</v>
      </c>
      <c r="V1361" s="30">
        <v>0</v>
      </c>
      <c r="W1361" s="31">
        <v>9.5384550094604492</v>
      </c>
      <c r="X1361" s="32">
        <v>83.015472412109375</v>
      </c>
      <c r="Y1361" s="33">
        <v>131.29714965820313</v>
      </c>
      <c r="Z1361" s="34">
        <v>8.139887809753418</v>
      </c>
      <c r="AA1361" s="35">
        <v>-58.569908142089844</v>
      </c>
      <c r="AB1361" s="35">
        <v>166.36805725097656</v>
      </c>
      <c r="AC1361" s="22">
        <v>0.97572875022888184</v>
      </c>
      <c r="AD1361" s="36">
        <v>15.380999565124512</v>
      </c>
    </row>
    <row r="1362" spans="1:30" x14ac:dyDescent="0.2">
      <c r="A1362" s="20">
        <v>46001.78048695602</v>
      </c>
      <c r="B1362" s="21">
        <v>13.461000442504883</v>
      </c>
      <c r="C1362" s="21">
        <v>1.2116521596908569</v>
      </c>
      <c r="D1362" s="22">
        <v>3.7809865474700928</v>
      </c>
      <c r="E1362" s="23">
        <v>8.6000003814697266</v>
      </c>
      <c r="F1362" s="23">
        <v>50.159480748698115</v>
      </c>
      <c r="G1362" s="23">
        <v>-66.460144026204944</v>
      </c>
      <c r="H1362" s="23">
        <v>50.159897298243621</v>
      </c>
      <c r="I1362" s="23">
        <v>-66.460093022664182</v>
      </c>
      <c r="J1362" s="23">
        <v>26.005880355834961</v>
      </c>
      <c r="K1362" s="23">
        <v>3.6903607845306396</v>
      </c>
      <c r="L1362" s="24">
        <v>0.7737763524055481</v>
      </c>
      <c r="M1362" s="20">
        <v>25569.017614675926</v>
      </c>
      <c r="N1362" s="22">
        <v>0.97572875022888184</v>
      </c>
      <c r="O1362" s="25">
        <v>27227.20703125</v>
      </c>
      <c r="P1362" s="25">
        <v>50314.86328125</v>
      </c>
      <c r="Q1362" s="26">
        <v>30.808052062988281</v>
      </c>
      <c r="R1362" s="27">
        <v>36.727970123291016</v>
      </c>
      <c r="S1362" s="28">
        <v>1.0246771574020386</v>
      </c>
      <c r="T1362" s="29">
        <v>32.704662322998047</v>
      </c>
      <c r="U1362" s="22">
        <v>0.881561279296875</v>
      </c>
      <c r="V1362" s="30">
        <v>0</v>
      </c>
      <c r="W1362" s="31">
        <v>9.5384550094604492</v>
      </c>
      <c r="X1362" s="32">
        <v>83.015472412109375</v>
      </c>
      <c r="Y1362" s="33">
        <v>131.29714965820313</v>
      </c>
      <c r="Z1362" s="34">
        <v>8.139887809753418</v>
      </c>
      <c r="AA1362" s="35">
        <v>-58.569908142089844</v>
      </c>
      <c r="AB1362" s="35">
        <v>166.36805725097656</v>
      </c>
      <c r="AC1362" s="22">
        <v>0.97572875022888184</v>
      </c>
      <c r="AD1362" s="36">
        <v>15.380999565124512</v>
      </c>
    </row>
    <row r="1363" spans="1:30" x14ac:dyDescent="0.2">
      <c r="A1363" s="20">
        <v>46001.78049853009</v>
      </c>
      <c r="B1363" s="21">
        <v>13.460000038146973</v>
      </c>
      <c r="C1363" s="21">
        <v>1.2814396619796753</v>
      </c>
      <c r="D1363" s="22">
        <v>3.7809865474700928</v>
      </c>
      <c r="E1363" s="23">
        <v>8.1000003814697266</v>
      </c>
      <c r="F1363" s="23">
        <v>50.159480748698115</v>
      </c>
      <c r="G1363" s="23">
        <v>-66.460144026204944</v>
      </c>
      <c r="H1363" s="23">
        <v>50.159902993323314</v>
      </c>
      <c r="I1363" s="23">
        <v>-66.460091586936983</v>
      </c>
      <c r="J1363" s="23">
        <v>26.63935661315918</v>
      </c>
      <c r="K1363" s="23">
        <v>3.7929542064666748</v>
      </c>
      <c r="L1363" s="24">
        <v>0.7737763524055481</v>
      </c>
      <c r="M1363" s="20">
        <v>25569.017626249999</v>
      </c>
      <c r="N1363" s="22">
        <v>0.97572875022888184</v>
      </c>
      <c r="O1363" s="25">
        <v>27227.20703125</v>
      </c>
      <c r="P1363" s="25">
        <v>50314.86328125</v>
      </c>
      <c r="Q1363" s="26">
        <v>30.808052062988281</v>
      </c>
      <c r="R1363" s="27">
        <v>36.727970123291016</v>
      </c>
      <c r="S1363" s="28">
        <v>1.0246771574020386</v>
      </c>
      <c r="T1363" s="29">
        <v>32.704662322998047</v>
      </c>
      <c r="U1363" s="22">
        <v>0.881561279296875</v>
      </c>
      <c r="V1363" s="30">
        <v>0</v>
      </c>
      <c r="W1363" s="31">
        <v>9.5384550094604492</v>
      </c>
      <c r="X1363" s="32">
        <v>83.015472412109375</v>
      </c>
      <c r="Y1363" s="33">
        <v>131.29714965820313</v>
      </c>
      <c r="Z1363" s="34">
        <v>8.139887809753418</v>
      </c>
      <c r="AA1363" s="35">
        <v>-58.569908142089844</v>
      </c>
      <c r="AB1363" s="35">
        <v>166.36805725097656</v>
      </c>
      <c r="AC1363" s="22">
        <v>0.97572875022888184</v>
      </c>
      <c r="AD1363" s="36">
        <v>15.380999565124512</v>
      </c>
    </row>
    <row r="1364" spans="1:30" x14ac:dyDescent="0.2">
      <c r="A1364" s="20">
        <v>46001.780510115743</v>
      </c>
      <c r="B1364" s="21">
        <v>13.460000038146973</v>
      </c>
      <c r="C1364" s="21">
        <v>1.3895902633666992</v>
      </c>
      <c r="D1364" s="22">
        <v>3.7809865474700928</v>
      </c>
      <c r="E1364" s="23">
        <v>7.5</v>
      </c>
      <c r="F1364" s="23">
        <v>50.159480748698115</v>
      </c>
      <c r="G1364" s="23">
        <v>-66.460144026204944</v>
      </c>
      <c r="H1364" s="23">
        <v>50.159908568541105</v>
      </c>
      <c r="I1364" s="23">
        <v>-66.460090022900417</v>
      </c>
      <c r="J1364" s="23">
        <v>27.259500503540039</v>
      </c>
      <c r="K1364" s="23">
        <v>3.9047160148620605</v>
      </c>
      <c r="L1364" s="24">
        <v>0.7737763524055481</v>
      </c>
      <c r="M1364" s="20">
        <v>25569.017637835648</v>
      </c>
      <c r="N1364" s="22">
        <v>0.97572875022888184</v>
      </c>
      <c r="O1364" s="25">
        <v>27227.20703125</v>
      </c>
      <c r="P1364" s="25">
        <v>50314.86328125</v>
      </c>
      <c r="Q1364" s="26">
        <v>30.808052062988281</v>
      </c>
      <c r="R1364" s="27">
        <v>36.727970123291016</v>
      </c>
      <c r="S1364" s="28">
        <v>1.0246771574020386</v>
      </c>
      <c r="T1364" s="29">
        <v>32.704662322998047</v>
      </c>
      <c r="U1364" s="22">
        <v>0.881561279296875</v>
      </c>
      <c r="V1364" s="30">
        <v>0</v>
      </c>
      <c r="W1364" s="31">
        <v>9.5384550094604492</v>
      </c>
      <c r="X1364" s="32">
        <v>83.015472412109375</v>
      </c>
      <c r="Y1364" s="33">
        <v>131.29714965820313</v>
      </c>
      <c r="Z1364" s="34">
        <v>8.139887809753418</v>
      </c>
      <c r="AA1364" s="35">
        <v>-58.569908142089844</v>
      </c>
      <c r="AB1364" s="35">
        <v>166.36805725097656</v>
      </c>
      <c r="AC1364" s="22">
        <v>0.97572875022888184</v>
      </c>
      <c r="AD1364" s="36">
        <v>15.380999565124512</v>
      </c>
    </row>
    <row r="1365" spans="1:30" x14ac:dyDescent="0.2">
      <c r="A1365" s="20">
        <v>46001.78052266204</v>
      </c>
      <c r="B1365" s="21">
        <v>13.482999801635742</v>
      </c>
      <c r="C1365" s="21">
        <v>1.4032467603683472</v>
      </c>
      <c r="D1365" s="22">
        <v>3.7809865474700928</v>
      </c>
      <c r="E1365" s="23">
        <v>11.300000190734863</v>
      </c>
      <c r="F1365" s="23">
        <v>50.159480748698115</v>
      </c>
      <c r="G1365" s="23">
        <v>-66.460144026204944</v>
      </c>
      <c r="H1365" s="23">
        <v>50.15991683417176</v>
      </c>
      <c r="I1365" s="23">
        <v>-66.460087567351835</v>
      </c>
      <c r="J1365" s="23">
        <v>28.178903579711914</v>
      </c>
      <c r="K1365" s="23">
        <v>4.0801830291748047</v>
      </c>
      <c r="L1365" s="24">
        <v>0.7737763524055481</v>
      </c>
      <c r="M1365" s="20">
        <v>25569.017650393518</v>
      </c>
      <c r="N1365" s="22">
        <v>1.0180920362472534</v>
      </c>
      <c r="O1365" s="25">
        <v>27267.166015625</v>
      </c>
      <c r="P1365" s="25">
        <v>50313.4765625</v>
      </c>
      <c r="Q1365" s="26">
        <v>30.818279266357422</v>
      </c>
      <c r="R1365" s="27">
        <v>36.674144744873047</v>
      </c>
      <c r="S1365" s="28">
        <v>1.0246829986572266</v>
      </c>
      <c r="T1365" s="29">
        <v>32.703758239746094</v>
      </c>
      <c r="U1365" s="22">
        <v>0.909637451171875</v>
      </c>
      <c r="V1365" s="30">
        <v>0</v>
      </c>
      <c r="W1365" s="31">
        <v>9.4871959686279297</v>
      </c>
      <c r="X1365" s="32">
        <v>82.665603637695313</v>
      </c>
      <c r="Y1365" s="33">
        <v>130.74119567871094</v>
      </c>
      <c r="Z1365" s="34">
        <v>8.1395463943481445</v>
      </c>
      <c r="AA1365" s="35">
        <v>-58.560371398925781</v>
      </c>
      <c r="AB1365" s="35">
        <v>166.11056518554688</v>
      </c>
      <c r="AC1365" s="22">
        <v>1.0180920362472534</v>
      </c>
      <c r="AD1365" s="36">
        <v>15.336000442504883</v>
      </c>
    </row>
    <row r="1366" spans="1:30" x14ac:dyDescent="0.2">
      <c r="A1366" s="20">
        <v>46001.780539016203</v>
      </c>
      <c r="B1366" s="21">
        <v>13.593000411987305</v>
      </c>
      <c r="C1366" s="21">
        <v>1.365151047706604</v>
      </c>
      <c r="D1366" s="22">
        <v>3.7697865962982178</v>
      </c>
      <c r="E1366" s="23">
        <v>14</v>
      </c>
      <c r="F1366" s="23">
        <v>50.159480748698115</v>
      </c>
      <c r="G1366" s="23">
        <v>-66.460144026204944</v>
      </c>
      <c r="H1366" s="23">
        <v>50.159921817055348</v>
      </c>
      <c r="I1366" s="23">
        <v>-66.460085375371932</v>
      </c>
      <c r="J1366" s="23">
        <v>28.733161926269531</v>
      </c>
      <c r="K1366" s="23">
        <v>4.23681640625</v>
      </c>
      <c r="L1366" s="24">
        <v>0.77307862043380737</v>
      </c>
      <c r="M1366" s="20">
        <v>25569.017666747684</v>
      </c>
      <c r="N1366" s="22">
        <v>1.0180920362472534</v>
      </c>
      <c r="O1366" s="25">
        <v>27267.166015625</v>
      </c>
      <c r="P1366" s="25">
        <v>50313.4765625</v>
      </c>
      <c r="Q1366" s="26">
        <v>30.818279266357422</v>
      </c>
      <c r="R1366" s="27">
        <v>36.674144744873047</v>
      </c>
      <c r="S1366" s="28">
        <v>1.0246829986572266</v>
      </c>
      <c r="T1366" s="29">
        <v>32.703758239746094</v>
      </c>
      <c r="U1366" s="22">
        <v>0.909637451171875</v>
      </c>
      <c r="V1366" s="30">
        <v>0</v>
      </c>
      <c r="W1366" s="31">
        <v>9.4871959686279297</v>
      </c>
      <c r="X1366" s="32">
        <v>82.665603637695313</v>
      </c>
      <c r="Y1366" s="33">
        <v>130.74119567871094</v>
      </c>
      <c r="Z1366" s="34">
        <v>8.1395463943481445</v>
      </c>
      <c r="AA1366" s="35">
        <v>-58.560371398925781</v>
      </c>
      <c r="AB1366" s="35">
        <v>166.11056518554688</v>
      </c>
      <c r="AC1366" s="22">
        <v>1.0180920362472534</v>
      </c>
      <c r="AD1366" s="36">
        <v>15.336000442504883</v>
      </c>
    </row>
    <row r="1367" spans="1:30" x14ac:dyDescent="0.2">
      <c r="A1367" s="20">
        <v>46001.780550613425</v>
      </c>
      <c r="B1367" s="21">
        <v>13.706999778747559</v>
      </c>
      <c r="C1367" s="21">
        <v>1.2637300491333008</v>
      </c>
      <c r="D1367" s="22">
        <v>3.7697865962982178</v>
      </c>
      <c r="E1367" s="23">
        <v>9.6999998092651367</v>
      </c>
      <c r="F1367" s="23">
        <v>50.159480748698115</v>
      </c>
      <c r="G1367" s="23">
        <v>-66.460144026204944</v>
      </c>
      <c r="H1367" s="23">
        <v>50.159926363880686</v>
      </c>
      <c r="I1367" s="23">
        <v>-66.46008339051582</v>
      </c>
      <c r="J1367" s="23">
        <v>29.238914489746094</v>
      </c>
      <c r="K1367" s="23">
        <v>4.3786492347717285</v>
      </c>
      <c r="L1367" s="24">
        <v>0.77307862043380737</v>
      </c>
      <c r="M1367" s="20">
        <v>25569.017678333334</v>
      </c>
      <c r="N1367" s="22">
        <v>1.0180920362472534</v>
      </c>
      <c r="O1367" s="25">
        <v>27267.166015625</v>
      </c>
      <c r="P1367" s="25">
        <v>50313.4765625</v>
      </c>
      <c r="Q1367" s="26">
        <v>30.818279266357422</v>
      </c>
      <c r="R1367" s="27">
        <v>36.674144744873047</v>
      </c>
      <c r="S1367" s="28">
        <v>1.0246829986572266</v>
      </c>
      <c r="T1367" s="29">
        <v>32.703758239746094</v>
      </c>
      <c r="U1367" s="22">
        <v>0.909637451171875</v>
      </c>
      <c r="V1367" s="30">
        <v>0</v>
      </c>
      <c r="W1367" s="31">
        <v>9.4871959686279297</v>
      </c>
      <c r="X1367" s="32">
        <v>82.665603637695313</v>
      </c>
      <c r="Y1367" s="33">
        <v>130.74119567871094</v>
      </c>
      <c r="Z1367" s="34">
        <v>8.1395463943481445</v>
      </c>
      <c r="AA1367" s="35">
        <v>-58.560371398925781</v>
      </c>
      <c r="AB1367" s="35">
        <v>166.11056518554688</v>
      </c>
      <c r="AC1367" s="22">
        <v>1.0180920362472534</v>
      </c>
      <c r="AD1367" s="36">
        <v>15.336000442504883</v>
      </c>
    </row>
    <row r="1368" spans="1:30" x14ac:dyDescent="0.2">
      <c r="A1368" s="20">
        <v>46001.780562187501</v>
      </c>
      <c r="B1368" s="21">
        <v>13.883999824523926</v>
      </c>
      <c r="C1368" s="21">
        <v>1.1220800876617432</v>
      </c>
      <c r="D1368" s="22">
        <v>3.7697865962982178</v>
      </c>
      <c r="E1368" s="23">
        <v>9.8000001907348633</v>
      </c>
      <c r="F1368" s="23">
        <v>50.159480748698115</v>
      </c>
      <c r="G1368" s="23">
        <v>-66.460144026204944</v>
      </c>
      <c r="H1368" s="23">
        <v>50.159930869171561</v>
      </c>
      <c r="I1368" s="23">
        <v>-66.460081704641524</v>
      </c>
      <c r="J1368" s="23">
        <v>29.740047454833984</v>
      </c>
      <c r="K1368" s="23">
        <v>4.499117374420166</v>
      </c>
      <c r="L1368" s="24">
        <v>0.77307862043380737</v>
      </c>
      <c r="M1368" s="20">
        <v>25569.017689907407</v>
      </c>
      <c r="N1368" s="22">
        <v>1.0180920362472534</v>
      </c>
      <c r="O1368" s="25">
        <v>27267.166015625</v>
      </c>
      <c r="P1368" s="25">
        <v>50313.4765625</v>
      </c>
      <c r="Q1368" s="26">
        <v>30.818279266357422</v>
      </c>
      <c r="R1368" s="27">
        <v>36.674144744873047</v>
      </c>
      <c r="S1368" s="28">
        <v>1.0246829986572266</v>
      </c>
      <c r="T1368" s="29">
        <v>32.703758239746094</v>
      </c>
      <c r="U1368" s="22">
        <v>0.909637451171875</v>
      </c>
      <c r="V1368" s="30">
        <v>0</v>
      </c>
      <c r="W1368" s="31">
        <v>9.4871959686279297</v>
      </c>
      <c r="X1368" s="32">
        <v>82.665603637695313</v>
      </c>
      <c r="Y1368" s="33">
        <v>130.74119567871094</v>
      </c>
      <c r="Z1368" s="34">
        <v>8.1395463943481445</v>
      </c>
      <c r="AA1368" s="35">
        <v>-58.560371398925781</v>
      </c>
      <c r="AB1368" s="35">
        <v>166.11056518554688</v>
      </c>
      <c r="AC1368" s="22">
        <v>1.0180920362472534</v>
      </c>
      <c r="AD1368" s="36">
        <v>15.336000442504883</v>
      </c>
    </row>
    <row r="1369" spans="1:30" x14ac:dyDescent="0.2">
      <c r="A1369" s="20">
        <v>46001.780573773147</v>
      </c>
      <c r="B1369" s="21">
        <v>14.022000312805176</v>
      </c>
      <c r="C1369" s="21">
        <v>0.87626767158508301</v>
      </c>
      <c r="D1369" s="22">
        <v>3.7697865962982178</v>
      </c>
      <c r="E1369" s="23">
        <v>9.8999996185302734</v>
      </c>
      <c r="F1369" s="23">
        <v>50.159480748698115</v>
      </c>
      <c r="G1369" s="23">
        <v>-66.460144026204944</v>
      </c>
      <c r="H1369" s="23">
        <v>50.159935202898353</v>
      </c>
      <c r="I1369" s="23">
        <v>-66.460080197064627</v>
      </c>
      <c r="J1369" s="23">
        <v>30.222097396850586</v>
      </c>
      <c r="K1369" s="23">
        <v>4.6068449020385742</v>
      </c>
      <c r="L1369" s="24">
        <v>0.77307862043380737</v>
      </c>
      <c r="M1369" s="20">
        <v>25569.017701493056</v>
      </c>
      <c r="N1369" s="22">
        <v>1.0180920362472534</v>
      </c>
      <c r="O1369" s="25">
        <v>27267.166015625</v>
      </c>
      <c r="P1369" s="25">
        <v>50313.4765625</v>
      </c>
      <c r="Q1369" s="26">
        <v>30.818279266357422</v>
      </c>
      <c r="R1369" s="27">
        <v>36.674144744873047</v>
      </c>
      <c r="S1369" s="28">
        <v>1.0246829986572266</v>
      </c>
      <c r="T1369" s="29">
        <v>32.703758239746094</v>
      </c>
      <c r="U1369" s="22">
        <v>0.909637451171875</v>
      </c>
      <c r="V1369" s="30">
        <v>0</v>
      </c>
      <c r="W1369" s="31">
        <v>9.4871959686279297</v>
      </c>
      <c r="X1369" s="32">
        <v>82.665603637695313</v>
      </c>
      <c r="Y1369" s="33">
        <v>130.74119567871094</v>
      </c>
      <c r="Z1369" s="34">
        <v>8.1395463943481445</v>
      </c>
      <c r="AA1369" s="35">
        <v>-58.560371398925781</v>
      </c>
      <c r="AB1369" s="35">
        <v>166.11056518554688</v>
      </c>
      <c r="AC1369" s="22">
        <v>1.0180920362472534</v>
      </c>
      <c r="AD1369" s="36">
        <v>15.336000442504883</v>
      </c>
    </row>
    <row r="1370" spans="1:30" x14ac:dyDescent="0.2">
      <c r="A1370" s="20">
        <v>46001.780585347224</v>
      </c>
      <c r="B1370" s="21">
        <v>14.220000267028809</v>
      </c>
      <c r="C1370" s="21">
        <v>0.68866300582885742</v>
      </c>
      <c r="D1370" s="22">
        <v>3.7697865962982178</v>
      </c>
      <c r="E1370" s="23">
        <v>8.5</v>
      </c>
      <c r="F1370" s="23">
        <v>50.159480748698115</v>
      </c>
      <c r="G1370" s="23">
        <v>-66.460144026204944</v>
      </c>
      <c r="H1370" s="23">
        <v>50.159939469696887</v>
      </c>
      <c r="I1370" s="23">
        <v>-66.460078694738797</v>
      </c>
      <c r="J1370" s="23">
        <v>30.69670295715332</v>
      </c>
      <c r="K1370" s="23">
        <v>4.7141971588134766</v>
      </c>
      <c r="L1370" s="24">
        <v>0.77307862043380737</v>
      </c>
      <c r="M1370" s="20">
        <v>25569.017713067129</v>
      </c>
      <c r="N1370" s="22">
        <v>1.0180920362472534</v>
      </c>
      <c r="O1370" s="25">
        <v>27267.166015625</v>
      </c>
      <c r="P1370" s="25">
        <v>50313.4765625</v>
      </c>
      <c r="Q1370" s="26">
        <v>30.818279266357422</v>
      </c>
      <c r="R1370" s="27">
        <v>36.674144744873047</v>
      </c>
      <c r="S1370" s="28">
        <v>1.0246829986572266</v>
      </c>
      <c r="T1370" s="29">
        <v>32.703758239746094</v>
      </c>
      <c r="U1370" s="22">
        <v>0.909637451171875</v>
      </c>
      <c r="V1370" s="30">
        <v>0</v>
      </c>
      <c r="W1370" s="31">
        <v>9.4871959686279297</v>
      </c>
      <c r="X1370" s="32">
        <v>82.665603637695313</v>
      </c>
      <c r="Y1370" s="33">
        <v>130.74119567871094</v>
      </c>
      <c r="Z1370" s="34">
        <v>8.1395463943481445</v>
      </c>
      <c r="AA1370" s="35">
        <v>-58.560371398925781</v>
      </c>
      <c r="AB1370" s="35">
        <v>166.11056518554688</v>
      </c>
      <c r="AC1370" s="22">
        <v>1.0180920362472534</v>
      </c>
      <c r="AD1370" s="36">
        <v>15.336000442504883</v>
      </c>
    </row>
    <row r="1371" spans="1:30" x14ac:dyDescent="0.2">
      <c r="A1371" s="20">
        <v>46001.78059790509</v>
      </c>
      <c r="B1371" s="21">
        <v>14.36400032043457</v>
      </c>
      <c r="C1371" s="21">
        <v>0.53841269016265869</v>
      </c>
      <c r="D1371" s="22">
        <v>3.7600085735321045</v>
      </c>
      <c r="E1371" s="23">
        <v>4.1999998092651367</v>
      </c>
      <c r="F1371" s="23">
        <v>50.159480748698115</v>
      </c>
      <c r="G1371" s="23">
        <v>-66.460144026204944</v>
      </c>
      <c r="H1371" s="23">
        <v>50.159946248429392</v>
      </c>
      <c r="I1371" s="23">
        <v>-66.460077037865872</v>
      </c>
      <c r="J1371" s="23">
        <v>31.450716018676758</v>
      </c>
      <c r="K1371" s="23">
        <v>4.8325924873352051</v>
      </c>
      <c r="L1371" s="24">
        <v>0.77168333530426025</v>
      </c>
      <c r="M1371" s="20">
        <v>25569.017725624999</v>
      </c>
      <c r="N1371" s="22">
        <v>1.0588842630386353</v>
      </c>
      <c r="O1371" s="25">
        <v>27314.40234375</v>
      </c>
      <c r="P1371" s="25">
        <v>50328.28125</v>
      </c>
      <c r="Q1371" s="26">
        <v>30.838970184326172</v>
      </c>
      <c r="R1371" s="27">
        <v>36.610721588134766</v>
      </c>
      <c r="S1371" s="28">
        <v>1.0246974229812622</v>
      </c>
      <c r="T1371" s="29">
        <v>32.713382720947266</v>
      </c>
      <c r="U1371" s="22">
        <v>0.9375</v>
      </c>
      <c r="V1371" s="30">
        <v>0</v>
      </c>
      <c r="W1371" s="31">
        <v>9.4549455642700195</v>
      </c>
      <c r="X1371" s="32">
        <v>82.483306884765625</v>
      </c>
      <c r="Y1371" s="33">
        <v>130.45036315917969</v>
      </c>
      <c r="Z1371" s="34">
        <v>8.138422966003418</v>
      </c>
      <c r="AA1371" s="35">
        <v>-58.507919311523438</v>
      </c>
      <c r="AB1371" s="35">
        <v>165.97705078125</v>
      </c>
      <c r="AC1371" s="22">
        <v>1.0588842630386353</v>
      </c>
      <c r="AD1371" s="36">
        <v>15.300000190734863</v>
      </c>
    </row>
    <row r="1372" spans="1:30" x14ac:dyDescent="0.2">
      <c r="A1372" s="20">
        <v>46001.780614247684</v>
      </c>
      <c r="B1372" s="21">
        <v>14.439999580383301</v>
      </c>
      <c r="C1372" s="21">
        <v>0.47488692402839661</v>
      </c>
      <c r="D1372" s="22">
        <v>3.7600085735321045</v>
      </c>
      <c r="E1372" s="23">
        <v>3.7000000476837158</v>
      </c>
      <c r="F1372" s="23">
        <v>50.159480748698115</v>
      </c>
      <c r="G1372" s="23">
        <v>-66.460144026204944</v>
      </c>
      <c r="H1372" s="23">
        <v>50.159951577637685</v>
      </c>
      <c r="I1372" s="23">
        <v>-66.46007622998647</v>
      </c>
      <c r="J1372" s="23">
        <v>32.043495178222656</v>
      </c>
      <c r="K1372" s="23">
        <v>4.8903212547302246</v>
      </c>
      <c r="L1372" s="24">
        <v>0.77168333530426025</v>
      </c>
      <c r="M1372" s="20">
        <v>25569.017741967593</v>
      </c>
      <c r="N1372" s="22">
        <v>1.0588842630386353</v>
      </c>
      <c r="O1372" s="25">
        <v>27314.40234375</v>
      </c>
      <c r="P1372" s="25">
        <v>50328.28125</v>
      </c>
      <c r="Q1372" s="26">
        <v>30.838970184326172</v>
      </c>
      <c r="R1372" s="27">
        <v>36.610721588134766</v>
      </c>
      <c r="S1372" s="28">
        <v>1.0246974229812622</v>
      </c>
      <c r="T1372" s="29">
        <v>32.713382720947266</v>
      </c>
      <c r="U1372" s="22">
        <v>0.9375</v>
      </c>
      <c r="V1372" s="30">
        <v>0</v>
      </c>
      <c r="W1372" s="31">
        <v>9.4549455642700195</v>
      </c>
      <c r="X1372" s="32">
        <v>82.483306884765625</v>
      </c>
      <c r="Y1372" s="33">
        <v>130.45036315917969</v>
      </c>
      <c r="Z1372" s="34">
        <v>8.138422966003418</v>
      </c>
      <c r="AA1372" s="35">
        <v>-58.507919311523438</v>
      </c>
      <c r="AB1372" s="35">
        <v>165.97705078125</v>
      </c>
      <c r="AC1372" s="22">
        <v>1.0588842630386353</v>
      </c>
      <c r="AD1372" s="36">
        <v>15.300000190734863</v>
      </c>
    </row>
    <row r="1373" spans="1:30" x14ac:dyDescent="0.2">
      <c r="A1373" s="20">
        <v>46001.780625821761</v>
      </c>
      <c r="B1373" s="21">
        <v>14.456999778747559</v>
      </c>
      <c r="C1373" s="21">
        <v>0.48780202865600586</v>
      </c>
      <c r="D1373" s="22">
        <v>3.7600085735321045</v>
      </c>
      <c r="E1373" s="23">
        <v>2.7999999523162842</v>
      </c>
      <c r="F1373" s="23">
        <v>50.159480748698115</v>
      </c>
      <c r="G1373" s="23">
        <v>-66.460144026204944</v>
      </c>
      <c r="H1373" s="23">
        <v>50.159956857802626</v>
      </c>
      <c r="I1373" s="23">
        <v>-66.460075873293647</v>
      </c>
      <c r="J1373" s="23">
        <v>32.630817413330078</v>
      </c>
      <c r="K1373" s="23">
        <v>4.915809154510498</v>
      </c>
      <c r="L1373" s="24">
        <v>0.77168333530426025</v>
      </c>
      <c r="M1373" s="20">
        <v>25569.017753541666</v>
      </c>
      <c r="N1373" s="22">
        <v>1.0588842630386353</v>
      </c>
      <c r="O1373" s="25">
        <v>27314.40234375</v>
      </c>
      <c r="P1373" s="25">
        <v>50328.28125</v>
      </c>
      <c r="Q1373" s="26">
        <v>30.838970184326172</v>
      </c>
      <c r="R1373" s="27">
        <v>36.610721588134766</v>
      </c>
      <c r="S1373" s="28">
        <v>1.0246974229812622</v>
      </c>
      <c r="T1373" s="29">
        <v>32.713382720947266</v>
      </c>
      <c r="U1373" s="22">
        <v>0.9375</v>
      </c>
      <c r="V1373" s="30">
        <v>0</v>
      </c>
      <c r="W1373" s="31">
        <v>9.4549455642700195</v>
      </c>
      <c r="X1373" s="32">
        <v>82.483306884765625</v>
      </c>
      <c r="Y1373" s="33">
        <v>130.45036315917969</v>
      </c>
      <c r="Z1373" s="34">
        <v>8.138422966003418</v>
      </c>
      <c r="AA1373" s="35">
        <v>-58.507919311523438</v>
      </c>
      <c r="AB1373" s="35">
        <v>165.97705078125</v>
      </c>
      <c r="AC1373" s="22">
        <v>1.0588842630386353</v>
      </c>
      <c r="AD1373" s="36">
        <v>15.300000190734863</v>
      </c>
    </row>
    <row r="1374" spans="1:30" x14ac:dyDescent="0.2">
      <c r="A1374" s="20">
        <v>46001.78063739583</v>
      </c>
      <c r="B1374" s="21">
        <v>14.451999664306641</v>
      </c>
      <c r="C1374" s="21">
        <v>0.52916598320007324</v>
      </c>
      <c r="D1374" s="22">
        <v>3.7600085735321045</v>
      </c>
      <c r="E1374" s="23">
        <v>2</v>
      </c>
      <c r="F1374" s="23">
        <v>50.159480748698115</v>
      </c>
      <c r="G1374" s="23">
        <v>-66.460144026204944</v>
      </c>
      <c r="H1374" s="23">
        <v>50.159962543981742</v>
      </c>
      <c r="I1374" s="23">
        <v>-66.460075159705568</v>
      </c>
      <c r="J1374" s="23">
        <v>33.2633056640625</v>
      </c>
      <c r="K1374" s="23">
        <v>4.9667997360229492</v>
      </c>
      <c r="L1374" s="24">
        <v>0.77168333530426025</v>
      </c>
      <c r="M1374" s="20">
        <v>25569.017765127315</v>
      </c>
      <c r="N1374" s="22">
        <v>1.0588842630386353</v>
      </c>
      <c r="O1374" s="25">
        <v>27314.40234375</v>
      </c>
      <c r="P1374" s="25">
        <v>50328.28125</v>
      </c>
      <c r="Q1374" s="26">
        <v>30.838970184326172</v>
      </c>
      <c r="R1374" s="27">
        <v>36.610721588134766</v>
      </c>
      <c r="S1374" s="28">
        <v>1.0246974229812622</v>
      </c>
      <c r="T1374" s="29">
        <v>32.713382720947266</v>
      </c>
      <c r="U1374" s="22">
        <v>0.9375</v>
      </c>
      <c r="V1374" s="30">
        <v>0</v>
      </c>
      <c r="W1374" s="31">
        <v>9.4549455642700195</v>
      </c>
      <c r="X1374" s="32">
        <v>82.483306884765625</v>
      </c>
      <c r="Y1374" s="33">
        <v>130.45036315917969</v>
      </c>
      <c r="Z1374" s="34">
        <v>8.138422966003418</v>
      </c>
      <c r="AA1374" s="35">
        <v>-58.507919311523438</v>
      </c>
      <c r="AB1374" s="35">
        <v>165.97705078125</v>
      </c>
      <c r="AC1374" s="22">
        <v>1.0588842630386353</v>
      </c>
      <c r="AD1374" s="36">
        <v>15.300000190734863</v>
      </c>
    </row>
    <row r="1375" spans="1:30" x14ac:dyDescent="0.2">
      <c r="A1375" s="20">
        <v>46001.780648981483</v>
      </c>
      <c r="B1375" s="21">
        <v>14.437000274658203</v>
      </c>
      <c r="C1375" s="21">
        <v>0.58088141679763794</v>
      </c>
      <c r="D1375" s="22">
        <v>3.8033840656280518</v>
      </c>
      <c r="E1375" s="23">
        <v>2.5999999046325684</v>
      </c>
      <c r="F1375" s="23">
        <v>50.159480748698115</v>
      </c>
      <c r="G1375" s="23">
        <v>-66.460144026204944</v>
      </c>
      <c r="H1375" s="23">
        <v>50.159968238885831</v>
      </c>
      <c r="I1375" s="23">
        <v>-66.460074916203496</v>
      </c>
      <c r="J1375" s="23">
        <v>33.896762847900391</v>
      </c>
      <c r="K1375" s="23">
        <v>4.984199047088623</v>
      </c>
      <c r="L1375" s="24">
        <v>0.77028805017471313</v>
      </c>
      <c r="M1375" s="20">
        <v>25569.017776701388</v>
      </c>
      <c r="N1375" s="22">
        <v>1.0588842630386353</v>
      </c>
      <c r="O1375" s="25">
        <v>27314.40234375</v>
      </c>
      <c r="P1375" s="25">
        <v>50328.28125</v>
      </c>
      <c r="Q1375" s="26">
        <v>30.838970184326172</v>
      </c>
      <c r="R1375" s="27">
        <v>36.610721588134766</v>
      </c>
      <c r="S1375" s="28">
        <v>1.0246974229812622</v>
      </c>
      <c r="T1375" s="29">
        <v>32.713382720947266</v>
      </c>
      <c r="U1375" s="22">
        <v>0.9375</v>
      </c>
      <c r="V1375" s="30">
        <v>0</v>
      </c>
      <c r="W1375" s="31">
        <v>9.4549455642700195</v>
      </c>
      <c r="X1375" s="32">
        <v>82.483306884765625</v>
      </c>
      <c r="Y1375" s="33">
        <v>130.45036315917969</v>
      </c>
      <c r="Z1375" s="34">
        <v>8.138422966003418</v>
      </c>
      <c r="AA1375" s="35">
        <v>-58.507919311523438</v>
      </c>
      <c r="AB1375" s="35">
        <v>165.97705078125</v>
      </c>
      <c r="AC1375" s="22">
        <v>1.0588842630386353</v>
      </c>
      <c r="AD1375" s="36">
        <v>15.300000190734863</v>
      </c>
    </row>
    <row r="1376" spans="1:30" x14ac:dyDescent="0.2">
      <c r="A1376" s="20">
        <v>46001.780660567129</v>
      </c>
      <c r="B1376" s="21">
        <v>14.428999900817871</v>
      </c>
      <c r="C1376" s="21">
        <v>0.66015022993087769</v>
      </c>
      <c r="D1376" s="22">
        <v>3.8033840656280518</v>
      </c>
      <c r="E1376" s="23">
        <v>3.0999999046325684</v>
      </c>
      <c r="F1376" s="23">
        <v>50.159480748698115</v>
      </c>
      <c r="G1376" s="23">
        <v>-66.460144026204944</v>
      </c>
      <c r="H1376" s="23">
        <v>50.159973792455808</v>
      </c>
      <c r="I1376" s="23">
        <v>-66.460074352740449</v>
      </c>
      <c r="J1376" s="23">
        <v>34.514495849609375</v>
      </c>
      <c r="K1376" s="23">
        <v>5.0244622230529785</v>
      </c>
      <c r="L1376" s="24">
        <v>0.77028805017471313</v>
      </c>
      <c r="M1376" s="20">
        <v>25569.017788287038</v>
      </c>
      <c r="N1376" s="22">
        <v>1.0588842630386353</v>
      </c>
      <c r="O1376" s="25">
        <v>27314.40234375</v>
      </c>
      <c r="P1376" s="25">
        <v>50328.28125</v>
      </c>
      <c r="Q1376" s="26">
        <v>30.838970184326172</v>
      </c>
      <c r="R1376" s="27">
        <v>36.610721588134766</v>
      </c>
      <c r="S1376" s="28">
        <v>1.0246974229812622</v>
      </c>
      <c r="T1376" s="29">
        <v>32.713382720947266</v>
      </c>
      <c r="U1376" s="22">
        <v>0.9375</v>
      </c>
      <c r="V1376" s="30">
        <v>0</v>
      </c>
      <c r="W1376" s="31">
        <v>9.4549455642700195</v>
      </c>
      <c r="X1376" s="32">
        <v>82.483306884765625</v>
      </c>
      <c r="Y1376" s="33">
        <v>130.45036315917969</v>
      </c>
      <c r="Z1376" s="34">
        <v>8.138422966003418</v>
      </c>
      <c r="AA1376" s="35">
        <v>-58.507919311523438</v>
      </c>
      <c r="AB1376" s="35">
        <v>165.97705078125</v>
      </c>
      <c r="AC1376" s="22">
        <v>1.0588842630386353</v>
      </c>
      <c r="AD1376" s="36">
        <v>15.300000190734863</v>
      </c>
    </row>
    <row r="1377" spans="1:30" x14ac:dyDescent="0.2">
      <c r="A1377" s="20">
        <v>46001.780672152781</v>
      </c>
      <c r="B1377" s="21">
        <v>14.446999549865723</v>
      </c>
      <c r="C1377" s="21">
        <v>0.73694360256195068</v>
      </c>
      <c r="D1377" s="22">
        <v>3.8033840656280518</v>
      </c>
      <c r="E1377" s="23">
        <v>3.7999999523162842</v>
      </c>
      <c r="F1377" s="23">
        <v>50.159480748698115</v>
      </c>
      <c r="G1377" s="23">
        <v>-66.460144026204944</v>
      </c>
      <c r="H1377" s="23">
        <v>50.159979576902082</v>
      </c>
      <c r="I1377" s="23">
        <v>-66.460073838884554</v>
      </c>
      <c r="J1377" s="23">
        <v>35.157913208007813</v>
      </c>
      <c r="K1377" s="23">
        <v>5.061180591583252</v>
      </c>
      <c r="L1377" s="24">
        <v>0.77028805017471313</v>
      </c>
      <c r="M1377" s="20">
        <v>25569.017799872687</v>
      </c>
      <c r="N1377" s="22">
        <v>1.0588842630386353</v>
      </c>
      <c r="O1377" s="25">
        <v>27314.40234375</v>
      </c>
      <c r="P1377" s="25">
        <v>50328.28125</v>
      </c>
      <c r="Q1377" s="26">
        <v>30.838970184326172</v>
      </c>
      <c r="R1377" s="27">
        <v>36.610721588134766</v>
      </c>
      <c r="S1377" s="28">
        <v>1.0246974229812622</v>
      </c>
      <c r="T1377" s="29">
        <v>32.713382720947266</v>
      </c>
      <c r="U1377" s="22">
        <v>0.9375</v>
      </c>
      <c r="V1377" s="30">
        <v>0</v>
      </c>
      <c r="W1377" s="31">
        <v>9.4549455642700195</v>
      </c>
      <c r="X1377" s="32">
        <v>82.483306884765625</v>
      </c>
      <c r="Y1377" s="33">
        <v>130.45036315917969</v>
      </c>
      <c r="Z1377" s="34">
        <v>8.138422966003418</v>
      </c>
      <c r="AA1377" s="35">
        <v>-58.507919311523438</v>
      </c>
      <c r="AB1377" s="35">
        <v>165.97705078125</v>
      </c>
      <c r="AC1377" s="22">
        <v>1.0588842630386353</v>
      </c>
      <c r="AD1377" s="36">
        <v>15.300000190734863</v>
      </c>
    </row>
    <row r="1378" spans="1:30" x14ac:dyDescent="0.2">
      <c r="A1378" s="20">
        <v>46001.780683726851</v>
      </c>
      <c r="B1378" s="21">
        <v>14.435999870300293</v>
      </c>
      <c r="C1378" s="21">
        <v>0.80520063638687134</v>
      </c>
      <c r="D1378" s="22">
        <v>3.8033840656280518</v>
      </c>
      <c r="E1378" s="23">
        <v>3.7000000476837158</v>
      </c>
      <c r="F1378" s="23">
        <v>50.159480748698115</v>
      </c>
      <c r="G1378" s="23">
        <v>-66.460144026204944</v>
      </c>
      <c r="H1378" s="23">
        <v>50.159985176482614</v>
      </c>
      <c r="I1378" s="23">
        <v>-66.460073337765991</v>
      </c>
      <c r="J1378" s="23">
        <v>35.780765533447266</v>
      </c>
      <c r="K1378" s="23">
        <v>5.0969886779785156</v>
      </c>
      <c r="L1378" s="24">
        <v>0.77028805017471313</v>
      </c>
      <c r="M1378" s="20">
        <v>25569.01781144676</v>
      </c>
      <c r="N1378" s="22">
        <v>1.0588842630386353</v>
      </c>
      <c r="O1378" s="25">
        <v>27314.40234375</v>
      </c>
      <c r="P1378" s="25">
        <v>50328.28125</v>
      </c>
      <c r="Q1378" s="26">
        <v>30.838970184326172</v>
      </c>
      <c r="R1378" s="27">
        <v>36.610721588134766</v>
      </c>
      <c r="S1378" s="28">
        <v>1.0246974229812622</v>
      </c>
      <c r="T1378" s="29">
        <v>32.713382720947266</v>
      </c>
      <c r="U1378" s="22">
        <v>0.9375</v>
      </c>
      <c r="V1378" s="30">
        <v>0</v>
      </c>
      <c r="W1378" s="31">
        <v>9.4549455642700195</v>
      </c>
      <c r="X1378" s="32">
        <v>82.483306884765625</v>
      </c>
      <c r="Y1378" s="33">
        <v>130.45036315917969</v>
      </c>
      <c r="Z1378" s="34">
        <v>8.138422966003418</v>
      </c>
      <c r="AA1378" s="35">
        <v>-58.507919311523438</v>
      </c>
      <c r="AB1378" s="35">
        <v>165.97705078125</v>
      </c>
      <c r="AC1378" s="22">
        <v>1.0588842630386353</v>
      </c>
      <c r="AD1378" s="36">
        <v>15.300000190734863</v>
      </c>
    </row>
    <row r="1379" spans="1:30" x14ac:dyDescent="0.2">
      <c r="A1379" s="20">
        <v>46001.780696273148</v>
      </c>
      <c r="B1379" s="21">
        <v>14.428000450134277</v>
      </c>
      <c r="C1379" s="21">
        <v>0.89791733026504517</v>
      </c>
      <c r="D1379" s="22">
        <v>3.8033840656280518</v>
      </c>
      <c r="E1379" s="23">
        <v>3</v>
      </c>
      <c r="F1379" s="23">
        <v>50.159480748698115</v>
      </c>
      <c r="G1379" s="23">
        <v>-66.460144026204944</v>
      </c>
      <c r="H1379" s="23">
        <v>50.159993728407827</v>
      </c>
      <c r="I1379" s="23">
        <v>-66.460072305127241</v>
      </c>
      <c r="J1379" s="23">
        <v>36.732017517089844</v>
      </c>
      <c r="K1379" s="23">
        <v>5.1707777976989746</v>
      </c>
      <c r="L1379" s="24">
        <v>0.77028805017471313</v>
      </c>
      <c r="M1379" s="20">
        <v>25569.017823993054</v>
      </c>
      <c r="N1379" s="22">
        <v>1.1157470941543579</v>
      </c>
      <c r="O1379" s="25">
        <v>27371.884765625</v>
      </c>
      <c r="P1379" s="25">
        <v>50333.47265625</v>
      </c>
      <c r="Q1379" s="26">
        <v>30.857341766357422</v>
      </c>
      <c r="R1379" s="27">
        <v>36.533836364746094</v>
      </c>
      <c r="S1379" s="28">
        <v>1.0247089862823486</v>
      </c>
      <c r="T1379" s="29">
        <v>32.716758728027344</v>
      </c>
      <c r="U1379" s="22">
        <v>0.976776123046875</v>
      </c>
      <c r="V1379" s="30">
        <v>0</v>
      </c>
      <c r="W1379" s="31">
        <v>9.3916549682617188</v>
      </c>
      <c r="X1379" s="32">
        <v>82.061904907226563</v>
      </c>
      <c r="Y1379" s="33">
        <v>129.78041076660156</v>
      </c>
      <c r="Z1379" s="34">
        <v>8.1382007598876953</v>
      </c>
      <c r="AA1379" s="35">
        <v>-58.507919311523438</v>
      </c>
      <c r="AB1379" s="35">
        <v>165.85307312011719</v>
      </c>
      <c r="AC1379" s="22">
        <v>1.1157470941543579</v>
      </c>
      <c r="AD1379" s="36">
        <v>15.39900016784668</v>
      </c>
    </row>
    <row r="1380" spans="1:30" x14ac:dyDescent="0.2">
      <c r="A1380" s="20">
        <v>46001.780707847225</v>
      </c>
      <c r="B1380" s="21">
        <v>14.432000160217285</v>
      </c>
      <c r="C1380" s="21">
        <v>0.9750295877456665</v>
      </c>
      <c r="D1380" s="22">
        <v>3.8118090629577637</v>
      </c>
      <c r="E1380" s="23">
        <v>2</v>
      </c>
      <c r="F1380" s="23">
        <v>50.159480748698115</v>
      </c>
      <c r="G1380" s="23">
        <v>-66.460144026204944</v>
      </c>
      <c r="H1380" s="23">
        <v>50.159999235047103</v>
      </c>
      <c r="I1380" s="23">
        <v>-66.460071911477215</v>
      </c>
      <c r="J1380" s="23">
        <v>37.344532012939453</v>
      </c>
      <c r="K1380" s="23">
        <v>5.198906421661377</v>
      </c>
      <c r="L1380" s="24">
        <v>0.76959031820297241</v>
      </c>
      <c r="M1380" s="20">
        <v>25569.017835567131</v>
      </c>
      <c r="N1380" s="22">
        <v>1.1157470941543579</v>
      </c>
      <c r="O1380" s="25">
        <v>27371.884765625</v>
      </c>
      <c r="P1380" s="25">
        <v>50333.47265625</v>
      </c>
      <c r="Q1380" s="26">
        <v>30.857341766357422</v>
      </c>
      <c r="R1380" s="27">
        <v>36.533836364746094</v>
      </c>
      <c r="S1380" s="28">
        <v>1.0247089862823486</v>
      </c>
      <c r="T1380" s="29">
        <v>32.716758728027344</v>
      </c>
      <c r="U1380" s="22">
        <v>0.976776123046875</v>
      </c>
      <c r="V1380" s="30">
        <v>0</v>
      </c>
      <c r="W1380" s="31">
        <v>9.3916549682617188</v>
      </c>
      <c r="X1380" s="32">
        <v>82.061904907226563</v>
      </c>
      <c r="Y1380" s="33">
        <v>129.78041076660156</v>
      </c>
      <c r="Z1380" s="34">
        <v>8.1382007598876953</v>
      </c>
      <c r="AA1380" s="35">
        <v>-58.507919311523438</v>
      </c>
      <c r="AB1380" s="35">
        <v>165.85307312011719</v>
      </c>
      <c r="AC1380" s="22">
        <v>1.1157470941543579</v>
      </c>
      <c r="AD1380" s="36">
        <v>15.39900016784668</v>
      </c>
    </row>
    <row r="1381" spans="1:30" x14ac:dyDescent="0.2">
      <c r="A1381" s="20">
        <v>46001.780719421295</v>
      </c>
      <c r="B1381" s="21">
        <v>14.420000076293945</v>
      </c>
      <c r="C1381" s="21">
        <v>1.0179722309112549</v>
      </c>
      <c r="D1381" s="22">
        <v>3.8118090629577637</v>
      </c>
      <c r="E1381" s="23">
        <v>3</v>
      </c>
      <c r="F1381" s="23">
        <v>50.159480748698115</v>
      </c>
      <c r="G1381" s="23">
        <v>-66.460144026204944</v>
      </c>
      <c r="H1381" s="23">
        <v>50.160004893946308</v>
      </c>
      <c r="I1381" s="23">
        <v>-66.460071421887392</v>
      </c>
      <c r="J1381" s="23">
        <v>37.973983764648438</v>
      </c>
      <c r="K1381" s="23">
        <v>5.2338905334472656</v>
      </c>
      <c r="L1381" s="24">
        <v>0.76959031820297241</v>
      </c>
      <c r="M1381" s="20">
        <v>25569.017847141204</v>
      </c>
      <c r="N1381" s="22">
        <v>1.1157470941543579</v>
      </c>
      <c r="O1381" s="25">
        <v>27371.884765625</v>
      </c>
      <c r="P1381" s="25">
        <v>50333.47265625</v>
      </c>
      <c r="Q1381" s="26">
        <v>30.857341766357422</v>
      </c>
      <c r="R1381" s="27">
        <v>36.533836364746094</v>
      </c>
      <c r="S1381" s="28">
        <v>1.0247089862823486</v>
      </c>
      <c r="T1381" s="29">
        <v>32.716758728027344</v>
      </c>
      <c r="U1381" s="22">
        <v>0.976776123046875</v>
      </c>
      <c r="V1381" s="30">
        <v>0</v>
      </c>
      <c r="W1381" s="31">
        <v>9.3916549682617188</v>
      </c>
      <c r="X1381" s="32">
        <v>82.061904907226563</v>
      </c>
      <c r="Y1381" s="33">
        <v>129.78041076660156</v>
      </c>
      <c r="Z1381" s="34">
        <v>8.1382007598876953</v>
      </c>
      <c r="AA1381" s="35">
        <v>-58.507919311523438</v>
      </c>
      <c r="AB1381" s="35">
        <v>165.85307312011719</v>
      </c>
      <c r="AC1381" s="22">
        <v>1.1157470941543579</v>
      </c>
      <c r="AD1381" s="36">
        <v>15.39900016784668</v>
      </c>
    </row>
    <row r="1382" spans="1:30" x14ac:dyDescent="0.2">
      <c r="A1382" s="20">
        <v>46001.780730995371</v>
      </c>
      <c r="B1382" s="21">
        <v>14.425000190734863</v>
      </c>
      <c r="C1382" s="21">
        <v>1.0523933172225952</v>
      </c>
      <c r="D1382" s="22">
        <v>3.8118090629577637</v>
      </c>
      <c r="E1382" s="23">
        <v>3.9000000953674316</v>
      </c>
      <c r="F1382" s="23">
        <v>50.159480748698115</v>
      </c>
      <c r="G1382" s="23">
        <v>-66.460144026204944</v>
      </c>
      <c r="H1382" s="23">
        <v>50.16001038156277</v>
      </c>
      <c r="I1382" s="23">
        <v>-66.460070884694318</v>
      </c>
      <c r="J1382" s="23">
        <v>38.584381103515625</v>
      </c>
      <c r="K1382" s="23">
        <v>5.2722764015197754</v>
      </c>
      <c r="L1382" s="24">
        <v>0.76959031820297241</v>
      </c>
      <c r="M1382" s="20">
        <v>25569.017858726853</v>
      </c>
      <c r="N1382" s="22">
        <v>1.1157470941543579</v>
      </c>
      <c r="O1382" s="25">
        <v>27371.884765625</v>
      </c>
      <c r="P1382" s="25">
        <v>50333.47265625</v>
      </c>
      <c r="Q1382" s="26">
        <v>30.857341766357422</v>
      </c>
      <c r="R1382" s="27">
        <v>36.533836364746094</v>
      </c>
      <c r="S1382" s="28">
        <v>1.0247089862823486</v>
      </c>
      <c r="T1382" s="29">
        <v>32.716758728027344</v>
      </c>
      <c r="U1382" s="22">
        <v>0.976776123046875</v>
      </c>
      <c r="V1382" s="30">
        <v>0</v>
      </c>
      <c r="W1382" s="31">
        <v>9.3916549682617188</v>
      </c>
      <c r="X1382" s="32">
        <v>82.061904907226563</v>
      </c>
      <c r="Y1382" s="33">
        <v>129.78041076660156</v>
      </c>
      <c r="Z1382" s="34">
        <v>8.1382007598876953</v>
      </c>
      <c r="AA1382" s="35">
        <v>-58.507919311523438</v>
      </c>
      <c r="AB1382" s="35">
        <v>165.85307312011719</v>
      </c>
      <c r="AC1382" s="22">
        <v>1.1157470941543579</v>
      </c>
      <c r="AD1382" s="36">
        <v>15.39900016784668</v>
      </c>
    </row>
    <row r="1383" spans="1:30" x14ac:dyDescent="0.2">
      <c r="A1383" s="20">
        <v>46001.780747349534</v>
      </c>
      <c r="B1383" s="21">
        <v>14.427000045776367</v>
      </c>
      <c r="C1383" s="21">
        <v>1.0872687101364136</v>
      </c>
      <c r="D1383" s="22">
        <v>3.8118090629577637</v>
      </c>
      <c r="E1383" s="23">
        <v>3.2000000476837158</v>
      </c>
      <c r="F1383" s="23">
        <v>50.159480748698115</v>
      </c>
      <c r="G1383" s="23">
        <v>-66.460144026204944</v>
      </c>
      <c r="H1383" s="23">
        <v>50.16001596237021</v>
      </c>
      <c r="I1383" s="23">
        <v>-66.460070096177006</v>
      </c>
      <c r="J1383" s="23">
        <v>39.205146789550781</v>
      </c>
      <c r="K1383" s="23">
        <v>5.3286213874816895</v>
      </c>
      <c r="L1383" s="24">
        <v>0.76959031820297241</v>
      </c>
      <c r="M1383" s="20">
        <v>25569.017875081019</v>
      </c>
      <c r="N1383" s="22">
        <v>1.1157470941543579</v>
      </c>
      <c r="O1383" s="25">
        <v>27371.884765625</v>
      </c>
      <c r="P1383" s="25">
        <v>50333.47265625</v>
      </c>
      <c r="Q1383" s="26">
        <v>30.857341766357422</v>
      </c>
      <c r="R1383" s="27">
        <v>36.533836364746094</v>
      </c>
      <c r="S1383" s="28">
        <v>1.0247089862823486</v>
      </c>
      <c r="T1383" s="29">
        <v>32.716758728027344</v>
      </c>
      <c r="U1383" s="22">
        <v>0.976776123046875</v>
      </c>
      <c r="V1383" s="30">
        <v>0</v>
      </c>
      <c r="W1383" s="31">
        <v>9.3916549682617188</v>
      </c>
      <c r="X1383" s="32">
        <v>82.061904907226563</v>
      </c>
      <c r="Y1383" s="33">
        <v>129.78041076660156</v>
      </c>
      <c r="Z1383" s="34">
        <v>8.1382007598876953</v>
      </c>
      <c r="AA1383" s="35">
        <v>-58.507919311523438</v>
      </c>
      <c r="AB1383" s="35">
        <v>165.85307312011719</v>
      </c>
      <c r="AC1383" s="22">
        <v>1.1157470941543579</v>
      </c>
      <c r="AD1383" s="36">
        <v>15.39900016784668</v>
      </c>
    </row>
    <row r="1384" spans="1:30" x14ac:dyDescent="0.2">
      <c r="A1384" s="20">
        <v>46001.780758923611</v>
      </c>
      <c r="B1384" s="21">
        <v>14.423999786376953</v>
      </c>
      <c r="C1384" s="21">
        <v>1.127987265586853</v>
      </c>
      <c r="D1384" s="22">
        <v>3.8118090629577637</v>
      </c>
      <c r="E1384" s="23">
        <v>2.2000000476837158</v>
      </c>
      <c r="F1384" s="23">
        <v>50.159480748698115</v>
      </c>
      <c r="G1384" s="23">
        <v>-66.460144026204944</v>
      </c>
      <c r="H1384" s="23">
        <v>50.16002120945933</v>
      </c>
      <c r="I1384" s="23">
        <v>-66.46006975635764</v>
      </c>
      <c r="J1384" s="23">
        <v>39.788791656494141</v>
      </c>
      <c r="K1384" s="23">
        <v>5.3529033660888672</v>
      </c>
      <c r="L1384" s="24">
        <v>0.76959031820297241</v>
      </c>
      <c r="M1384" s="20">
        <v>25569.017886655092</v>
      </c>
      <c r="N1384" s="22">
        <v>1.1157470941543579</v>
      </c>
      <c r="O1384" s="25">
        <v>27371.884765625</v>
      </c>
      <c r="P1384" s="25">
        <v>50333.47265625</v>
      </c>
      <c r="Q1384" s="26">
        <v>30.857341766357422</v>
      </c>
      <c r="R1384" s="27">
        <v>36.533836364746094</v>
      </c>
      <c r="S1384" s="28">
        <v>1.0247089862823486</v>
      </c>
      <c r="T1384" s="29">
        <v>32.716758728027344</v>
      </c>
      <c r="U1384" s="22">
        <v>0.976776123046875</v>
      </c>
      <c r="V1384" s="30">
        <v>0</v>
      </c>
      <c r="W1384" s="31">
        <v>9.3916549682617188</v>
      </c>
      <c r="X1384" s="32">
        <v>82.061904907226563</v>
      </c>
      <c r="Y1384" s="33">
        <v>129.78041076660156</v>
      </c>
      <c r="Z1384" s="34">
        <v>8.1382007598876953</v>
      </c>
      <c r="AA1384" s="35">
        <v>-58.507919311523438</v>
      </c>
      <c r="AB1384" s="35">
        <v>165.85307312011719</v>
      </c>
      <c r="AC1384" s="22">
        <v>1.1157470941543579</v>
      </c>
      <c r="AD1384" s="36">
        <v>15.39900016784668</v>
      </c>
    </row>
    <row r="1385" spans="1:30" x14ac:dyDescent="0.2">
      <c r="A1385" s="20">
        <v>46001.780770520832</v>
      </c>
      <c r="B1385" s="21">
        <v>14.420999526977539</v>
      </c>
      <c r="C1385" s="21">
        <v>1.1843677759170532</v>
      </c>
      <c r="D1385" s="22">
        <v>3.8380060195922852</v>
      </c>
      <c r="E1385" s="23">
        <v>3.2000000476837158</v>
      </c>
      <c r="F1385" s="23">
        <v>50.159480748698115</v>
      </c>
      <c r="G1385" s="23">
        <v>-66.460144026204944</v>
      </c>
      <c r="H1385" s="23">
        <v>50.160026713620972</v>
      </c>
      <c r="I1385" s="23">
        <v>-66.460069391480076</v>
      </c>
      <c r="J1385" s="23">
        <v>40.401031494140625</v>
      </c>
      <c r="K1385" s="23">
        <v>5.3789758682250977</v>
      </c>
      <c r="L1385" s="24">
        <v>0.76889264583587646</v>
      </c>
      <c r="M1385" s="20">
        <v>25569.017898240741</v>
      </c>
      <c r="N1385" s="22">
        <v>1.0989526510238647</v>
      </c>
      <c r="O1385" s="25">
        <v>27331.693359375</v>
      </c>
      <c r="P1385" s="25">
        <v>50289.2265625</v>
      </c>
      <c r="Q1385" s="26">
        <v>30.823114395141602</v>
      </c>
      <c r="R1385" s="27">
        <v>36.587562561035156</v>
      </c>
      <c r="S1385" s="28">
        <v>1.0246824026107788</v>
      </c>
      <c r="T1385" s="29">
        <v>32.687995910644531</v>
      </c>
      <c r="U1385" s="22">
        <v>0.9993896484375</v>
      </c>
      <c r="V1385" s="30">
        <v>0</v>
      </c>
      <c r="W1385" s="31">
        <v>9.3703594207763672</v>
      </c>
      <c r="X1385" s="32">
        <v>81.820877075195313</v>
      </c>
      <c r="Y1385" s="33">
        <v>129.40025329589844</v>
      </c>
      <c r="Z1385" s="34">
        <v>8.1387920379638672</v>
      </c>
      <c r="AA1385" s="35">
        <v>-58.536529541015625</v>
      </c>
      <c r="AB1385" s="35">
        <v>165.71955871582031</v>
      </c>
      <c r="AC1385" s="22">
        <v>1.0989526510238647</v>
      </c>
      <c r="AD1385" s="36">
        <v>15.390000343322754</v>
      </c>
    </row>
    <row r="1386" spans="1:30" x14ac:dyDescent="0.2">
      <c r="A1386" s="20">
        <v>46001.780782094909</v>
      </c>
      <c r="B1386" s="21">
        <v>14.425000190734863</v>
      </c>
      <c r="C1386" s="21">
        <v>1.2179903984069824</v>
      </c>
      <c r="D1386" s="22">
        <v>3.8380060195922852</v>
      </c>
      <c r="E1386" s="23">
        <v>2.7000000476837158</v>
      </c>
      <c r="F1386" s="23">
        <v>50.159480748698115</v>
      </c>
      <c r="G1386" s="23">
        <v>-66.460144026204944</v>
      </c>
      <c r="H1386" s="23">
        <v>50.160032163143512</v>
      </c>
      <c r="I1386" s="23">
        <v>-66.460068927833674</v>
      </c>
      <c r="J1386" s="23">
        <v>41.007194519042969</v>
      </c>
      <c r="K1386" s="23">
        <v>5.4121065139770508</v>
      </c>
      <c r="L1386" s="24">
        <v>0.76889264583587646</v>
      </c>
      <c r="M1386" s="20">
        <v>25569.017909814815</v>
      </c>
      <c r="N1386" s="22">
        <v>1.0989526510238647</v>
      </c>
      <c r="O1386" s="25">
        <v>27331.693359375</v>
      </c>
      <c r="P1386" s="25">
        <v>50289.2265625</v>
      </c>
      <c r="Q1386" s="26">
        <v>30.823114395141602</v>
      </c>
      <c r="R1386" s="27">
        <v>36.587562561035156</v>
      </c>
      <c r="S1386" s="28">
        <v>1.0246824026107788</v>
      </c>
      <c r="T1386" s="29">
        <v>32.687995910644531</v>
      </c>
      <c r="U1386" s="22">
        <v>0.9993896484375</v>
      </c>
      <c r="V1386" s="30">
        <v>0</v>
      </c>
      <c r="W1386" s="31">
        <v>9.3703594207763672</v>
      </c>
      <c r="X1386" s="32">
        <v>81.820877075195313</v>
      </c>
      <c r="Y1386" s="33">
        <v>129.40025329589844</v>
      </c>
      <c r="Z1386" s="34">
        <v>8.1387920379638672</v>
      </c>
      <c r="AA1386" s="35">
        <v>-58.536529541015625</v>
      </c>
      <c r="AB1386" s="35">
        <v>165.71955871582031</v>
      </c>
      <c r="AC1386" s="22">
        <v>1.0989526510238647</v>
      </c>
      <c r="AD1386" s="36">
        <v>15.390000343322754</v>
      </c>
    </row>
    <row r="1387" spans="1:30" x14ac:dyDescent="0.2">
      <c r="A1387" s="20">
        <v>46001.780793668979</v>
      </c>
      <c r="B1387" s="21">
        <v>14.428000450134277</v>
      </c>
      <c r="C1387" s="21">
        <v>1.2375819683074951</v>
      </c>
      <c r="D1387" s="22">
        <v>3.8380060195922852</v>
      </c>
      <c r="E1387" s="23">
        <v>3.2000000476837158</v>
      </c>
      <c r="F1387" s="23">
        <v>50.159480748698115</v>
      </c>
      <c r="G1387" s="23">
        <v>-66.460144026204944</v>
      </c>
      <c r="H1387" s="23">
        <v>50.160037639655265</v>
      </c>
      <c r="I1387" s="23">
        <v>-66.460068313412705</v>
      </c>
      <c r="J1387" s="23">
        <v>41.616359710693359</v>
      </c>
      <c r="K1387" s="23">
        <v>5.4560108184814453</v>
      </c>
      <c r="L1387" s="24">
        <v>0.76889264583587646</v>
      </c>
      <c r="M1387" s="20">
        <v>25569.017921388888</v>
      </c>
      <c r="N1387" s="22">
        <v>1.0989526510238647</v>
      </c>
      <c r="O1387" s="25">
        <v>27331.693359375</v>
      </c>
      <c r="P1387" s="25">
        <v>50289.2265625</v>
      </c>
      <c r="Q1387" s="26">
        <v>30.823114395141602</v>
      </c>
      <c r="R1387" s="27">
        <v>36.587562561035156</v>
      </c>
      <c r="S1387" s="28">
        <v>1.0246824026107788</v>
      </c>
      <c r="T1387" s="29">
        <v>32.687995910644531</v>
      </c>
      <c r="U1387" s="22">
        <v>0.9993896484375</v>
      </c>
      <c r="V1387" s="30">
        <v>0</v>
      </c>
      <c r="W1387" s="31">
        <v>9.3703594207763672</v>
      </c>
      <c r="X1387" s="32">
        <v>81.820877075195313</v>
      </c>
      <c r="Y1387" s="33">
        <v>129.40025329589844</v>
      </c>
      <c r="Z1387" s="34">
        <v>8.1387920379638672</v>
      </c>
      <c r="AA1387" s="35">
        <v>-58.536529541015625</v>
      </c>
      <c r="AB1387" s="35">
        <v>165.71955871582031</v>
      </c>
      <c r="AC1387" s="22">
        <v>1.0989526510238647</v>
      </c>
      <c r="AD1387" s="36">
        <v>15.390000343322754</v>
      </c>
    </row>
    <row r="1388" spans="1:30" x14ac:dyDescent="0.2">
      <c r="A1388" s="20">
        <v>46001.780805243056</v>
      </c>
      <c r="B1388" s="21">
        <v>14.435000419616699</v>
      </c>
      <c r="C1388" s="21">
        <v>1.259486198425293</v>
      </c>
      <c r="D1388" s="22">
        <v>3.8380060195922852</v>
      </c>
      <c r="E1388" s="23">
        <v>2.5999999046325684</v>
      </c>
      <c r="F1388" s="23">
        <v>50.159480748698115</v>
      </c>
      <c r="G1388" s="23">
        <v>-66.460144026204944</v>
      </c>
      <c r="H1388" s="23">
        <v>50.160043075406492</v>
      </c>
      <c r="I1388" s="23">
        <v>-66.460068031523036</v>
      </c>
      <c r="J1388" s="23">
        <v>42.220989227294922</v>
      </c>
      <c r="K1388" s="23">
        <v>5.4761533737182617</v>
      </c>
      <c r="L1388" s="24">
        <v>0.76889264583587646</v>
      </c>
      <c r="M1388" s="20">
        <v>25569.017932962965</v>
      </c>
      <c r="N1388" s="22">
        <v>1.0989526510238647</v>
      </c>
      <c r="O1388" s="25">
        <v>27331.693359375</v>
      </c>
      <c r="P1388" s="25">
        <v>50289.2265625</v>
      </c>
      <c r="Q1388" s="26">
        <v>30.823114395141602</v>
      </c>
      <c r="R1388" s="27">
        <v>36.587562561035156</v>
      </c>
      <c r="S1388" s="28">
        <v>1.0246824026107788</v>
      </c>
      <c r="T1388" s="29">
        <v>32.687995910644531</v>
      </c>
      <c r="U1388" s="22">
        <v>0.9993896484375</v>
      </c>
      <c r="V1388" s="30">
        <v>0</v>
      </c>
      <c r="W1388" s="31">
        <v>9.3703594207763672</v>
      </c>
      <c r="X1388" s="32">
        <v>81.820877075195313</v>
      </c>
      <c r="Y1388" s="33">
        <v>129.40025329589844</v>
      </c>
      <c r="Z1388" s="34">
        <v>8.1387920379638672</v>
      </c>
      <c r="AA1388" s="35">
        <v>-58.536529541015625</v>
      </c>
      <c r="AB1388" s="35">
        <v>165.71955871582031</v>
      </c>
      <c r="AC1388" s="22">
        <v>1.0989526510238647</v>
      </c>
      <c r="AD1388" s="36">
        <v>15.390000343322754</v>
      </c>
    </row>
    <row r="1389" spans="1:30" x14ac:dyDescent="0.2">
      <c r="A1389" s="20">
        <v>46001.780816817132</v>
      </c>
      <c r="B1389" s="21">
        <v>14.421999931335449</v>
      </c>
      <c r="C1389" s="21">
        <v>1.2766364812850952</v>
      </c>
      <c r="D1389" s="22">
        <v>3.8380060195922852</v>
      </c>
      <c r="E1389" s="23">
        <v>3.5</v>
      </c>
      <c r="F1389" s="23">
        <v>50.159480748698115</v>
      </c>
      <c r="G1389" s="23">
        <v>-66.460144026204944</v>
      </c>
      <c r="H1389" s="23">
        <v>50.160048637797203</v>
      </c>
      <c r="I1389" s="23">
        <v>-66.460067521908186</v>
      </c>
      <c r="J1389" s="23">
        <v>42.839706420898438</v>
      </c>
      <c r="K1389" s="23">
        <v>5.512568473815918</v>
      </c>
      <c r="L1389" s="24">
        <v>0.76889264583587646</v>
      </c>
      <c r="M1389" s="20">
        <v>25569.017944537038</v>
      </c>
      <c r="N1389" s="22">
        <v>1.0989526510238647</v>
      </c>
      <c r="O1389" s="25">
        <v>27331.693359375</v>
      </c>
      <c r="P1389" s="25">
        <v>50289.2265625</v>
      </c>
      <c r="Q1389" s="26">
        <v>30.823114395141602</v>
      </c>
      <c r="R1389" s="27">
        <v>36.587562561035156</v>
      </c>
      <c r="S1389" s="28">
        <v>1.0246824026107788</v>
      </c>
      <c r="T1389" s="29">
        <v>32.687995910644531</v>
      </c>
      <c r="U1389" s="22">
        <v>0.9993896484375</v>
      </c>
      <c r="V1389" s="30">
        <v>0</v>
      </c>
      <c r="W1389" s="31">
        <v>9.3703594207763672</v>
      </c>
      <c r="X1389" s="32">
        <v>81.820877075195313</v>
      </c>
      <c r="Y1389" s="33">
        <v>129.40025329589844</v>
      </c>
      <c r="Z1389" s="34">
        <v>8.1387920379638672</v>
      </c>
      <c r="AA1389" s="35">
        <v>-58.536529541015625</v>
      </c>
      <c r="AB1389" s="35">
        <v>165.71955871582031</v>
      </c>
      <c r="AC1389" s="22">
        <v>1.0989526510238647</v>
      </c>
      <c r="AD1389" s="36">
        <v>15.390000343322754</v>
      </c>
    </row>
    <row r="1390" spans="1:30" x14ac:dyDescent="0.2">
      <c r="A1390" s="20">
        <v>46001.780828402778</v>
      </c>
      <c r="B1390" s="21">
        <v>14.451000213623047</v>
      </c>
      <c r="C1390" s="21">
        <v>1.3055359125137329</v>
      </c>
      <c r="D1390" s="22">
        <v>3.824108362197876</v>
      </c>
      <c r="E1390" s="23">
        <v>2.5</v>
      </c>
      <c r="F1390" s="23">
        <v>50.159480748698115</v>
      </c>
      <c r="G1390" s="23">
        <v>-66.460144026204944</v>
      </c>
      <c r="H1390" s="23">
        <v>50.160054296650642</v>
      </c>
      <c r="I1390" s="23">
        <v>-66.460067093040863</v>
      </c>
      <c r="J1390" s="23">
        <v>43.469150543212891</v>
      </c>
      <c r="K1390" s="23">
        <v>5.5432133674621582</v>
      </c>
      <c r="L1390" s="24">
        <v>0.76819503307342529</v>
      </c>
      <c r="M1390" s="20">
        <v>25569.017956122687</v>
      </c>
      <c r="N1390" s="22">
        <v>1.0989526510238647</v>
      </c>
      <c r="O1390" s="25">
        <v>27331.693359375</v>
      </c>
      <c r="P1390" s="25">
        <v>50289.2265625</v>
      </c>
      <c r="Q1390" s="26">
        <v>30.823114395141602</v>
      </c>
      <c r="R1390" s="27">
        <v>36.587562561035156</v>
      </c>
      <c r="S1390" s="28">
        <v>1.0246824026107788</v>
      </c>
      <c r="T1390" s="29">
        <v>32.687995910644531</v>
      </c>
      <c r="U1390" s="22">
        <v>0.9993896484375</v>
      </c>
      <c r="V1390" s="30">
        <v>0</v>
      </c>
      <c r="W1390" s="31">
        <v>9.3703594207763672</v>
      </c>
      <c r="X1390" s="32">
        <v>81.820877075195313</v>
      </c>
      <c r="Y1390" s="33">
        <v>129.40025329589844</v>
      </c>
      <c r="Z1390" s="34">
        <v>8.1387920379638672</v>
      </c>
      <c r="AA1390" s="35">
        <v>-58.536529541015625</v>
      </c>
      <c r="AB1390" s="35">
        <v>165.71955871582031</v>
      </c>
      <c r="AC1390" s="22">
        <v>1.0989526510238647</v>
      </c>
      <c r="AD1390" s="36">
        <v>15.390000343322754</v>
      </c>
    </row>
    <row r="1391" spans="1:30" x14ac:dyDescent="0.2">
      <c r="A1391" s="20">
        <v>46001.780839976855</v>
      </c>
      <c r="B1391" s="21">
        <v>14.460000038146973</v>
      </c>
      <c r="C1391" s="21">
        <v>1.3376162052154541</v>
      </c>
      <c r="D1391" s="22">
        <v>3.824108362197876</v>
      </c>
      <c r="E1391" s="23">
        <v>2.7999999523162842</v>
      </c>
      <c r="F1391" s="23">
        <v>50.159480748698115</v>
      </c>
      <c r="G1391" s="23">
        <v>-66.460144026204944</v>
      </c>
      <c r="H1391" s="23">
        <v>50.160059886701234</v>
      </c>
      <c r="I1391" s="23">
        <v>-66.460066708156177</v>
      </c>
      <c r="J1391" s="23">
        <v>44.090946197509766</v>
      </c>
      <c r="K1391" s="23">
        <v>5.5707159042358398</v>
      </c>
      <c r="L1391" s="24">
        <v>0.76819503307342529</v>
      </c>
      <c r="M1391" s="20">
        <v>25569.01796769676</v>
      </c>
      <c r="N1391" s="22">
        <v>1.0989526510238647</v>
      </c>
      <c r="O1391" s="25">
        <v>27331.693359375</v>
      </c>
      <c r="P1391" s="25">
        <v>50289.2265625</v>
      </c>
      <c r="Q1391" s="26">
        <v>30.823114395141602</v>
      </c>
      <c r="R1391" s="27">
        <v>36.587562561035156</v>
      </c>
      <c r="S1391" s="28">
        <v>1.0246824026107788</v>
      </c>
      <c r="T1391" s="29">
        <v>32.687995910644531</v>
      </c>
      <c r="U1391" s="22">
        <v>0.9993896484375</v>
      </c>
      <c r="V1391" s="30">
        <v>0</v>
      </c>
      <c r="W1391" s="31">
        <v>9.3703594207763672</v>
      </c>
      <c r="X1391" s="32">
        <v>81.820877075195313</v>
      </c>
      <c r="Y1391" s="33">
        <v>129.40025329589844</v>
      </c>
      <c r="Z1391" s="34">
        <v>8.1387920379638672</v>
      </c>
      <c r="AA1391" s="35">
        <v>-58.536529541015625</v>
      </c>
      <c r="AB1391" s="35">
        <v>165.71955871582031</v>
      </c>
      <c r="AC1391" s="22">
        <v>1.0989526510238647</v>
      </c>
      <c r="AD1391" s="36">
        <v>15.390000343322754</v>
      </c>
    </row>
    <row r="1392" spans="1:30" x14ac:dyDescent="0.2">
      <c r="A1392" s="20">
        <v>46001.780851550924</v>
      </c>
      <c r="B1392" s="21">
        <v>14.434000015258789</v>
      </c>
      <c r="C1392" s="21">
        <v>1.3621069192886353</v>
      </c>
      <c r="D1392" s="22">
        <v>3.824108362197876</v>
      </c>
      <c r="E1392" s="23">
        <v>3.2000000476837158</v>
      </c>
      <c r="F1392" s="23">
        <v>50.159480748698115</v>
      </c>
      <c r="G1392" s="23">
        <v>-66.460144026204944</v>
      </c>
      <c r="H1392" s="23">
        <v>50.160065487894656</v>
      </c>
      <c r="I1392" s="23">
        <v>-66.460066196198767</v>
      </c>
      <c r="J1392" s="23">
        <v>44.713977813720703</v>
      </c>
      <c r="K1392" s="23">
        <v>5.6072983741760254</v>
      </c>
      <c r="L1392" s="24">
        <v>0.76819503307342529</v>
      </c>
      <c r="M1392" s="20">
        <v>25569.017979270833</v>
      </c>
      <c r="N1392" s="22">
        <v>1.1273425817489624</v>
      </c>
      <c r="O1392" s="25">
        <v>27352.662109375</v>
      </c>
      <c r="P1392" s="25">
        <v>50277.65234375</v>
      </c>
      <c r="Q1392" s="26">
        <v>30.822704315185547</v>
      </c>
      <c r="R1392" s="27">
        <v>36.559513092041016</v>
      </c>
      <c r="S1392" s="28">
        <v>1.024680495262146</v>
      </c>
      <c r="T1392" s="29">
        <v>32.680473327636719</v>
      </c>
      <c r="U1392" s="22">
        <v>1.01507568359375</v>
      </c>
      <c r="V1392" s="30">
        <v>0</v>
      </c>
      <c r="W1392" s="31">
        <v>9.3348560333251953</v>
      </c>
      <c r="X1392" s="32">
        <v>81.570411682128906</v>
      </c>
      <c r="Y1392" s="33">
        <v>129.00242614746094</v>
      </c>
      <c r="Z1392" s="34">
        <v>8.1404314041137695</v>
      </c>
      <c r="AA1392" s="35">
        <v>-58.63189697265625</v>
      </c>
      <c r="AB1392" s="35">
        <v>165.69572448730469</v>
      </c>
      <c r="AC1392" s="22">
        <v>1.1273425817489624</v>
      </c>
      <c r="AD1392" s="36">
        <v>15.371999740600586</v>
      </c>
    </row>
    <row r="1393" spans="1:30" x14ac:dyDescent="0.2">
      <c r="A1393" s="20">
        <v>46001.780863125001</v>
      </c>
      <c r="B1393" s="21">
        <v>14.437000274658203</v>
      </c>
      <c r="C1393" s="21">
        <v>1.3615902662277222</v>
      </c>
      <c r="D1393" s="22">
        <v>3.824108362197876</v>
      </c>
      <c r="E1393" s="23">
        <v>2.5999999046325684</v>
      </c>
      <c r="F1393" s="23">
        <v>50.159480748698115</v>
      </c>
      <c r="G1393" s="23">
        <v>-66.460144026204944</v>
      </c>
      <c r="H1393" s="23">
        <v>50.160071114722847</v>
      </c>
      <c r="I1393" s="23">
        <v>-66.460065477572527</v>
      </c>
      <c r="J1393" s="23">
        <v>45.339862823486328</v>
      </c>
      <c r="K1393" s="23">
        <v>5.6586484909057617</v>
      </c>
      <c r="L1393" s="24">
        <v>0.76819503307342529</v>
      </c>
      <c r="M1393" s="20">
        <v>25569.017990844906</v>
      </c>
      <c r="N1393" s="22">
        <v>1.1273425817489624</v>
      </c>
      <c r="O1393" s="25">
        <v>27352.662109375</v>
      </c>
      <c r="P1393" s="25">
        <v>50277.65234375</v>
      </c>
      <c r="Q1393" s="26">
        <v>30.822704315185547</v>
      </c>
      <c r="R1393" s="27">
        <v>36.559513092041016</v>
      </c>
      <c r="S1393" s="28">
        <v>1.024680495262146</v>
      </c>
      <c r="T1393" s="29">
        <v>32.680473327636719</v>
      </c>
      <c r="U1393" s="22">
        <v>1.01507568359375</v>
      </c>
      <c r="V1393" s="30">
        <v>0</v>
      </c>
      <c r="W1393" s="31">
        <v>9.3348560333251953</v>
      </c>
      <c r="X1393" s="32">
        <v>81.570411682128906</v>
      </c>
      <c r="Y1393" s="33">
        <v>129.00242614746094</v>
      </c>
      <c r="Z1393" s="34">
        <v>8.1404314041137695</v>
      </c>
      <c r="AA1393" s="35">
        <v>-58.63189697265625</v>
      </c>
      <c r="AB1393" s="35">
        <v>165.69572448730469</v>
      </c>
      <c r="AC1393" s="22">
        <v>1.1273425817489624</v>
      </c>
      <c r="AD1393" s="36">
        <v>15.371999740600586</v>
      </c>
    </row>
    <row r="1394" spans="1:30" x14ac:dyDescent="0.2">
      <c r="A1394" s="20">
        <v>46001.780875671298</v>
      </c>
      <c r="B1394" s="21">
        <v>14.439000129699707</v>
      </c>
      <c r="C1394" s="21">
        <v>1.3746721744537354</v>
      </c>
      <c r="D1394" s="22">
        <v>3.824108362197876</v>
      </c>
      <c r="E1394" s="23">
        <v>1.8999999761581421</v>
      </c>
      <c r="F1394" s="23">
        <v>50.159480748698115</v>
      </c>
      <c r="G1394" s="23">
        <v>-66.460144026204944</v>
      </c>
      <c r="H1394" s="23">
        <v>50.160079551717267</v>
      </c>
      <c r="I1394" s="23">
        <v>-66.460064577713013</v>
      </c>
      <c r="J1394" s="23">
        <v>46.278327941894531</v>
      </c>
      <c r="K1394" s="23">
        <v>5.7229495048522949</v>
      </c>
      <c r="L1394" s="24">
        <v>0.76819503307342529</v>
      </c>
      <c r="M1394" s="20">
        <v>25569.018003391204</v>
      </c>
      <c r="N1394" s="22">
        <v>1.1273425817489624</v>
      </c>
      <c r="O1394" s="25">
        <v>27352.662109375</v>
      </c>
      <c r="P1394" s="25">
        <v>50277.65234375</v>
      </c>
      <c r="Q1394" s="26">
        <v>30.822704315185547</v>
      </c>
      <c r="R1394" s="27">
        <v>36.559513092041016</v>
      </c>
      <c r="S1394" s="28">
        <v>1.024680495262146</v>
      </c>
      <c r="T1394" s="29">
        <v>32.680473327636719</v>
      </c>
      <c r="U1394" s="22">
        <v>1.01507568359375</v>
      </c>
      <c r="V1394" s="30">
        <v>0</v>
      </c>
      <c r="W1394" s="31">
        <v>9.3348560333251953</v>
      </c>
      <c r="X1394" s="32">
        <v>81.570411682128906</v>
      </c>
      <c r="Y1394" s="33">
        <v>129.00242614746094</v>
      </c>
      <c r="Z1394" s="34">
        <v>8.1404314041137695</v>
      </c>
      <c r="AA1394" s="35">
        <v>-58.63189697265625</v>
      </c>
      <c r="AB1394" s="35">
        <v>165.69572448730469</v>
      </c>
      <c r="AC1394" s="22">
        <v>1.1273425817489624</v>
      </c>
      <c r="AD1394" s="36">
        <v>15.371999740600586</v>
      </c>
    </row>
    <row r="1395" spans="1:30" x14ac:dyDescent="0.2">
      <c r="A1395" s="20">
        <v>46001.780892048613</v>
      </c>
      <c r="B1395" s="21">
        <v>14.451000213623047</v>
      </c>
      <c r="C1395" s="21">
        <v>1.3743225336074829</v>
      </c>
      <c r="D1395" s="22">
        <v>3.8845255374908447</v>
      </c>
      <c r="E1395" s="23">
        <v>2.4000000953674316</v>
      </c>
      <c r="F1395" s="23">
        <v>50.159480748698115</v>
      </c>
      <c r="G1395" s="23">
        <v>-66.460144026204944</v>
      </c>
      <c r="H1395" s="23">
        <v>50.160085153549808</v>
      </c>
      <c r="I1395" s="23">
        <v>-66.460064271091866</v>
      </c>
      <c r="J1395" s="23">
        <v>46.901432037353516</v>
      </c>
      <c r="K1395" s="23">
        <v>5.7448592185974121</v>
      </c>
      <c r="L1395" s="24">
        <v>0.76749736070632935</v>
      </c>
      <c r="M1395" s="20">
        <v>25569.018019768519</v>
      </c>
      <c r="N1395" s="22">
        <v>1.1273425817489624</v>
      </c>
      <c r="O1395" s="25">
        <v>27352.662109375</v>
      </c>
      <c r="P1395" s="25">
        <v>50277.65234375</v>
      </c>
      <c r="Q1395" s="26">
        <v>30.822704315185547</v>
      </c>
      <c r="R1395" s="27">
        <v>36.559513092041016</v>
      </c>
      <c r="S1395" s="28">
        <v>1.024680495262146</v>
      </c>
      <c r="T1395" s="29">
        <v>32.680473327636719</v>
      </c>
      <c r="U1395" s="22">
        <v>1.01507568359375</v>
      </c>
      <c r="V1395" s="30">
        <v>0</v>
      </c>
      <c r="W1395" s="31">
        <v>9.3348560333251953</v>
      </c>
      <c r="X1395" s="32">
        <v>81.570411682128906</v>
      </c>
      <c r="Y1395" s="33">
        <v>129.00242614746094</v>
      </c>
      <c r="Z1395" s="34">
        <v>8.1404314041137695</v>
      </c>
      <c r="AA1395" s="35">
        <v>-58.63189697265625</v>
      </c>
      <c r="AB1395" s="35">
        <v>165.69572448730469</v>
      </c>
      <c r="AC1395" s="22">
        <v>1.1273425817489624</v>
      </c>
      <c r="AD1395" s="36">
        <v>15.371999740600586</v>
      </c>
    </row>
    <row r="1396" spans="1:30" x14ac:dyDescent="0.2">
      <c r="A1396" s="20">
        <v>46001.780903622683</v>
      </c>
      <c r="B1396" s="21">
        <v>14.435000419616699</v>
      </c>
      <c r="C1396" s="21">
        <v>1.3450990915298462</v>
      </c>
      <c r="D1396" s="22">
        <v>3.8845255374908447</v>
      </c>
      <c r="E1396" s="23">
        <v>3.2000000476837158</v>
      </c>
      <c r="F1396" s="23">
        <v>50.159480748698115</v>
      </c>
      <c r="G1396" s="23">
        <v>-66.460144026204944</v>
      </c>
      <c r="H1396" s="23">
        <v>50.160090875647136</v>
      </c>
      <c r="I1396" s="23">
        <v>-66.46006391291769</v>
      </c>
      <c r="J1396" s="23">
        <v>47.537914276123047</v>
      </c>
      <c r="K1396" s="23">
        <v>5.7704524993896484</v>
      </c>
      <c r="L1396" s="24">
        <v>0.76749736070632935</v>
      </c>
      <c r="M1396" s="20">
        <v>25569.018031342592</v>
      </c>
      <c r="N1396" s="22">
        <v>1.1273425817489624</v>
      </c>
      <c r="O1396" s="25">
        <v>27352.662109375</v>
      </c>
      <c r="P1396" s="25">
        <v>50277.65234375</v>
      </c>
      <c r="Q1396" s="26">
        <v>30.822704315185547</v>
      </c>
      <c r="R1396" s="27">
        <v>36.559513092041016</v>
      </c>
      <c r="S1396" s="28">
        <v>1.024680495262146</v>
      </c>
      <c r="T1396" s="29">
        <v>32.680473327636719</v>
      </c>
      <c r="U1396" s="22">
        <v>1.01507568359375</v>
      </c>
      <c r="V1396" s="30">
        <v>0</v>
      </c>
      <c r="W1396" s="31">
        <v>9.3348560333251953</v>
      </c>
      <c r="X1396" s="32">
        <v>81.570411682128906</v>
      </c>
      <c r="Y1396" s="33">
        <v>129.00242614746094</v>
      </c>
      <c r="Z1396" s="34">
        <v>8.1404314041137695</v>
      </c>
      <c r="AA1396" s="35">
        <v>-58.63189697265625</v>
      </c>
      <c r="AB1396" s="35">
        <v>165.69572448730469</v>
      </c>
      <c r="AC1396" s="22">
        <v>1.1273425817489624</v>
      </c>
      <c r="AD1396" s="36">
        <v>15.371999740600586</v>
      </c>
    </row>
    <row r="1397" spans="1:30" x14ac:dyDescent="0.2">
      <c r="A1397" s="20">
        <v>46001.780915196759</v>
      </c>
      <c r="B1397" s="21">
        <v>14.434000015258789</v>
      </c>
      <c r="C1397" s="21">
        <v>1.3331011533737183</v>
      </c>
      <c r="D1397" s="22">
        <v>3.8845255374908447</v>
      </c>
      <c r="E1397" s="23">
        <v>1.2000000476837158</v>
      </c>
      <c r="F1397" s="23">
        <v>50.159480748698115</v>
      </c>
      <c r="G1397" s="23">
        <v>-66.460144026204944</v>
      </c>
      <c r="H1397" s="23">
        <v>50.160096502456305</v>
      </c>
      <c r="I1397" s="23">
        <v>-66.460063366183618</v>
      </c>
      <c r="J1397" s="23">
        <v>48.163795471191406</v>
      </c>
      <c r="K1397" s="23">
        <v>5.8095202445983887</v>
      </c>
      <c r="L1397" s="24">
        <v>0.76749736070632935</v>
      </c>
      <c r="M1397" s="20">
        <v>25569.018042916665</v>
      </c>
      <c r="N1397" s="22">
        <v>1.1273425817489624</v>
      </c>
      <c r="O1397" s="25">
        <v>27352.662109375</v>
      </c>
      <c r="P1397" s="25">
        <v>50277.65234375</v>
      </c>
      <c r="Q1397" s="26">
        <v>30.822704315185547</v>
      </c>
      <c r="R1397" s="27">
        <v>36.559513092041016</v>
      </c>
      <c r="S1397" s="28">
        <v>1.024680495262146</v>
      </c>
      <c r="T1397" s="29">
        <v>32.680473327636719</v>
      </c>
      <c r="U1397" s="22">
        <v>1.01507568359375</v>
      </c>
      <c r="V1397" s="30">
        <v>0</v>
      </c>
      <c r="W1397" s="31">
        <v>9.3348560333251953</v>
      </c>
      <c r="X1397" s="32">
        <v>81.570411682128906</v>
      </c>
      <c r="Y1397" s="33">
        <v>129.00242614746094</v>
      </c>
      <c r="Z1397" s="34">
        <v>8.1404314041137695</v>
      </c>
      <c r="AA1397" s="35">
        <v>-58.63189697265625</v>
      </c>
      <c r="AB1397" s="35">
        <v>165.69572448730469</v>
      </c>
      <c r="AC1397" s="22">
        <v>1.1273425817489624</v>
      </c>
      <c r="AD1397" s="36">
        <v>15.371999740600586</v>
      </c>
    </row>
    <row r="1398" spans="1:30" x14ac:dyDescent="0.2">
      <c r="A1398" s="20">
        <v>46001.780926782405</v>
      </c>
      <c r="B1398" s="21">
        <v>14.394000053405762</v>
      </c>
      <c r="C1398" s="21">
        <v>1.3140615224838257</v>
      </c>
      <c r="D1398" s="22">
        <v>3.8845255374908447</v>
      </c>
      <c r="E1398" s="23">
        <v>3.0999999046325684</v>
      </c>
      <c r="F1398" s="23">
        <v>50.159480748698115</v>
      </c>
      <c r="G1398" s="23">
        <v>-66.460144026204944</v>
      </c>
      <c r="H1398" s="23">
        <v>50.16010092500283</v>
      </c>
      <c r="I1398" s="23">
        <v>-66.460062897274511</v>
      </c>
      <c r="J1398" s="23">
        <v>48.655723571777344</v>
      </c>
      <c r="K1398" s="23">
        <v>5.8430266380310059</v>
      </c>
      <c r="L1398" s="24">
        <v>0.76749736070632935</v>
      </c>
      <c r="M1398" s="20">
        <v>25569.018054502314</v>
      </c>
      <c r="N1398" s="22">
        <v>1.1158312559127808</v>
      </c>
      <c r="O1398" s="25">
        <v>27358.708984375</v>
      </c>
      <c r="P1398" s="25">
        <v>50309.09375</v>
      </c>
      <c r="Q1398" s="26">
        <v>30.840921401977539</v>
      </c>
      <c r="R1398" s="27">
        <v>36.551433563232422</v>
      </c>
      <c r="S1398" s="28">
        <v>1.0246957540512085</v>
      </c>
      <c r="T1398" s="29">
        <v>32.700912475585938</v>
      </c>
      <c r="U1398" s="22">
        <v>1.02520751953125</v>
      </c>
      <c r="V1398" s="30">
        <v>0</v>
      </c>
      <c r="W1398" s="31">
        <v>9.3338403701782227</v>
      </c>
      <c r="X1398" s="32">
        <v>81.547515869140625</v>
      </c>
      <c r="Y1398" s="33">
        <v>128.96690368652344</v>
      </c>
      <c r="Z1398" s="34">
        <v>8.1389007568359375</v>
      </c>
      <c r="AA1398" s="35">
        <v>-58.546066284179688</v>
      </c>
      <c r="AB1398" s="35">
        <v>165.68141174316406</v>
      </c>
      <c r="AC1398" s="22">
        <v>1.1158312559127808</v>
      </c>
      <c r="AD1398" s="36">
        <v>15.470999717712402</v>
      </c>
    </row>
    <row r="1399" spans="1:30" x14ac:dyDescent="0.2">
      <c r="A1399" s="20">
        <v>46001.780938368058</v>
      </c>
      <c r="B1399" s="21">
        <v>14.418999671936035</v>
      </c>
      <c r="C1399" s="21">
        <v>1.3404613733291626</v>
      </c>
      <c r="D1399" s="22">
        <v>3.887972354888916</v>
      </c>
      <c r="E1399" s="23">
        <v>4</v>
      </c>
      <c r="F1399" s="23">
        <v>50.159480748698115</v>
      </c>
      <c r="G1399" s="23">
        <v>-66.460144026204944</v>
      </c>
      <c r="H1399" s="23">
        <v>50.160105131618216</v>
      </c>
      <c r="I1399" s="23">
        <v>-66.460062614824921</v>
      </c>
      <c r="J1399" s="23">
        <v>49.123634338378906</v>
      </c>
      <c r="K1399" s="23">
        <v>5.8632092475891113</v>
      </c>
      <c r="L1399" s="24">
        <v>0.76679974794387817</v>
      </c>
      <c r="M1399" s="20">
        <v>25569.018066087963</v>
      </c>
      <c r="N1399" s="22">
        <v>1.1158312559127808</v>
      </c>
      <c r="O1399" s="25">
        <v>27358.708984375</v>
      </c>
      <c r="P1399" s="25">
        <v>50309.09375</v>
      </c>
      <c r="Q1399" s="26">
        <v>30.840921401977539</v>
      </c>
      <c r="R1399" s="27">
        <v>36.551433563232422</v>
      </c>
      <c r="S1399" s="28">
        <v>1.0246957540512085</v>
      </c>
      <c r="T1399" s="29">
        <v>32.700912475585938</v>
      </c>
      <c r="U1399" s="22">
        <v>1.02520751953125</v>
      </c>
      <c r="V1399" s="30">
        <v>0</v>
      </c>
      <c r="W1399" s="31">
        <v>9.3338403701782227</v>
      </c>
      <c r="X1399" s="32">
        <v>81.547515869140625</v>
      </c>
      <c r="Y1399" s="33">
        <v>128.96690368652344</v>
      </c>
      <c r="Z1399" s="34">
        <v>8.1389007568359375</v>
      </c>
      <c r="AA1399" s="35">
        <v>-58.546066284179688</v>
      </c>
      <c r="AB1399" s="35">
        <v>165.68141174316406</v>
      </c>
      <c r="AC1399" s="22">
        <v>1.1158312559127808</v>
      </c>
      <c r="AD1399" s="36">
        <v>15.470999717712402</v>
      </c>
    </row>
    <row r="1400" spans="1:30" x14ac:dyDescent="0.2">
      <c r="A1400" s="20">
        <v>46001.780950902779</v>
      </c>
      <c r="B1400" s="21">
        <v>14.416000366210938</v>
      </c>
      <c r="C1400" s="21">
        <v>1.2680715322494507</v>
      </c>
      <c r="D1400" s="22">
        <v>3.887972354888916</v>
      </c>
      <c r="E1400" s="23">
        <v>3.7999999523162842</v>
      </c>
      <c r="F1400" s="23">
        <v>50.159480748698115</v>
      </c>
      <c r="G1400" s="23">
        <v>-66.460144026204944</v>
      </c>
      <c r="H1400" s="23">
        <v>50.160113059605749</v>
      </c>
      <c r="I1400" s="23">
        <v>-66.460061890429046</v>
      </c>
      <c r="J1400" s="23">
        <v>50.005481719970703</v>
      </c>
      <c r="K1400" s="23">
        <v>5.9149713516235352</v>
      </c>
      <c r="L1400" s="24">
        <v>0.76679974794387817</v>
      </c>
      <c r="M1400" s="20">
        <v>25569.018078622685</v>
      </c>
      <c r="N1400" s="22">
        <v>1.1158312559127808</v>
      </c>
      <c r="O1400" s="25">
        <v>27358.708984375</v>
      </c>
      <c r="P1400" s="25">
        <v>50309.09375</v>
      </c>
      <c r="Q1400" s="26">
        <v>30.840921401977539</v>
      </c>
      <c r="R1400" s="27">
        <v>36.551433563232422</v>
      </c>
      <c r="S1400" s="28">
        <v>1.0246957540512085</v>
      </c>
      <c r="T1400" s="29">
        <v>32.700912475585938</v>
      </c>
      <c r="U1400" s="22">
        <v>1.02520751953125</v>
      </c>
      <c r="V1400" s="30">
        <v>0</v>
      </c>
      <c r="W1400" s="31">
        <v>9.3338403701782227</v>
      </c>
      <c r="X1400" s="32">
        <v>81.547515869140625</v>
      </c>
      <c r="Y1400" s="33">
        <v>128.96690368652344</v>
      </c>
      <c r="Z1400" s="34">
        <v>8.1389007568359375</v>
      </c>
      <c r="AA1400" s="35">
        <v>-58.546066284179688</v>
      </c>
      <c r="AB1400" s="35">
        <v>165.68141174316406</v>
      </c>
      <c r="AC1400" s="22">
        <v>1.1158312559127808</v>
      </c>
      <c r="AD1400" s="36">
        <v>15.470999717712402</v>
      </c>
    </row>
    <row r="1401" spans="1:30" x14ac:dyDescent="0.2">
      <c r="A1401" s="20">
        <v>46001.780962476849</v>
      </c>
      <c r="B1401" s="21">
        <v>14.423000335693359</v>
      </c>
      <c r="C1401" s="21">
        <v>1.178716778755188</v>
      </c>
      <c r="D1401" s="22">
        <v>3.887972354888916</v>
      </c>
      <c r="E1401" s="23">
        <v>6.4000000953674316</v>
      </c>
      <c r="F1401" s="23">
        <v>50.159480748698115</v>
      </c>
      <c r="G1401" s="23">
        <v>-66.460144026204944</v>
      </c>
      <c r="H1401" s="23">
        <v>50.160118576447246</v>
      </c>
      <c r="I1401" s="23">
        <v>-66.460061129332502</v>
      </c>
      <c r="J1401" s="23">
        <v>50.619132995605469</v>
      </c>
      <c r="K1401" s="23">
        <v>5.9693570137023926</v>
      </c>
      <c r="L1401" s="24">
        <v>0.76679974794387817</v>
      </c>
      <c r="M1401" s="20">
        <v>25569.018090208334</v>
      </c>
      <c r="N1401" s="22">
        <v>1.1158312559127808</v>
      </c>
      <c r="O1401" s="25">
        <v>27358.708984375</v>
      </c>
      <c r="P1401" s="25">
        <v>50309.09375</v>
      </c>
      <c r="Q1401" s="26">
        <v>30.840921401977539</v>
      </c>
      <c r="R1401" s="27">
        <v>36.551433563232422</v>
      </c>
      <c r="S1401" s="28">
        <v>1.0246957540512085</v>
      </c>
      <c r="T1401" s="29">
        <v>32.700912475585938</v>
      </c>
      <c r="U1401" s="22">
        <v>1.02520751953125</v>
      </c>
      <c r="V1401" s="30">
        <v>0</v>
      </c>
      <c r="W1401" s="31">
        <v>9.3338403701782227</v>
      </c>
      <c r="X1401" s="32">
        <v>81.547515869140625</v>
      </c>
      <c r="Y1401" s="33">
        <v>128.96690368652344</v>
      </c>
      <c r="Z1401" s="34">
        <v>8.1389007568359375</v>
      </c>
      <c r="AA1401" s="35">
        <v>-58.546066284179688</v>
      </c>
      <c r="AB1401" s="35">
        <v>165.68141174316406</v>
      </c>
      <c r="AC1401" s="22">
        <v>1.1158312559127808</v>
      </c>
      <c r="AD1401" s="36">
        <v>15.470999717712402</v>
      </c>
    </row>
    <row r="1402" spans="1:30" x14ac:dyDescent="0.2">
      <c r="A1402" s="20">
        <v>46001.780978831019</v>
      </c>
      <c r="B1402" s="21">
        <v>14.387999534606934</v>
      </c>
      <c r="C1402" s="21">
        <v>1.1105115413665771</v>
      </c>
      <c r="D1402" s="22">
        <v>3.887972354888916</v>
      </c>
      <c r="E1402" s="23">
        <v>8.1999998092651367</v>
      </c>
      <c r="F1402" s="23">
        <v>50.159480748698115</v>
      </c>
      <c r="G1402" s="23">
        <v>-66.460144026204944</v>
      </c>
      <c r="H1402" s="23">
        <v>50.160122920153349</v>
      </c>
      <c r="I1402" s="23">
        <v>-66.460060375418522</v>
      </c>
      <c r="J1402" s="23">
        <v>51.102291107177734</v>
      </c>
      <c r="K1402" s="23">
        <v>6.0232291221618652</v>
      </c>
      <c r="L1402" s="24">
        <v>0.76679974794387817</v>
      </c>
      <c r="M1402" s="20">
        <v>25569.018106550924</v>
      </c>
      <c r="N1402" s="22">
        <v>1.1158312559127808</v>
      </c>
      <c r="O1402" s="25">
        <v>27358.708984375</v>
      </c>
      <c r="P1402" s="25">
        <v>50309.09375</v>
      </c>
      <c r="Q1402" s="26">
        <v>30.840921401977539</v>
      </c>
      <c r="R1402" s="27">
        <v>36.551433563232422</v>
      </c>
      <c r="S1402" s="28">
        <v>1.0246957540512085</v>
      </c>
      <c r="T1402" s="29">
        <v>32.700912475585938</v>
      </c>
      <c r="U1402" s="22">
        <v>1.02520751953125</v>
      </c>
      <c r="V1402" s="30">
        <v>0</v>
      </c>
      <c r="W1402" s="31">
        <v>9.3338403701782227</v>
      </c>
      <c r="X1402" s="32">
        <v>81.547515869140625</v>
      </c>
      <c r="Y1402" s="33">
        <v>128.96690368652344</v>
      </c>
      <c r="Z1402" s="34">
        <v>8.1389007568359375</v>
      </c>
      <c r="AA1402" s="35">
        <v>-58.546066284179688</v>
      </c>
      <c r="AB1402" s="35">
        <v>165.68141174316406</v>
      </c>
      <c r="AC1402" s="22">
        <v>1.1158312559127808</v>
      </c>
      <c r="AD1402" s="36">
        <v>15.470999717712402</v>
      </c>
    </row>
    <row r="1403" spans="1:30" x14ac:dyDescent="0.2">
      <c r="A1403" s="20">
        <v>46001.780990405096</v>
      </c>
      <c r="B1403" s="21">
        <v>14.378999710083008</v>
      </c>
      <c r="C1403" s="21">
        <v>1.112676739692688</v>
      </c>
      <c r="D1403" s="22">
        <v>3.887972354888916</v>
      </c>
      <c r="E1403" s="23">
        <v>8.1999998092651367</v>
      </c>
      <c r="F1403" s="23">
        <v>50.159480748698115</v>
      </c>
      <c r="G1403" s="23">
        <v>-66.460144026204944</v>
      </c>
      <c r="H1403" s="23">
        <v>50.160125716780527</v>
      </c>
      <c r="I1403" s="23">
        <v>-66.460059818039454</v>
      </c>
      <c r="J1403" s="23">
        <v>51.413368225097656</v>
      </c>
      <c r="K1403" s="23">
        <v>6.0630574226379395</v>
      </c>
      <c r="L1403" s="24">
        <v>0.76679974794387817</v>
      </c>
      <c r="M1403" s="20">
        <v>25569.018118125001</v>
      </c>
      <c r="N1403" s="22">
        <v>1.1158312559127808</v>
      </c>
      <c r="O1403" s="25">
        <v>27358.708984375</v>
      </c>
      <c r="P1403" s="25">
        <v>50309.09375</v>
      </c>
      <c r="Q1403" s="26">
        <v>30.840921401977539</v>
      </c>
      <c r="R1403" s="27">
        <v>36.551433563232422</v>
      </c>
      <c r="S1403" s="28">
        <v>1.0246957540512085</v>
      </c>
      <c r="T1403" s="29">
        <v>32.700912475585938</v>
      </c>
      <c r="U1403" s="22">
        <v>1.02520751953125</v>
      </c>
      <c r="V1403" s="30">
        <v>0</v>
      </c>
      <c r="W1403" s="31">
        <v>9.3338403701782227</v>
      </c>
      <c r="X1403" s="32">
        <v>81.547515869140625</v>
      </c>
      <c r="Y1403" s="33">
        <v>128.96690368652344</v>
      </c>
      <c r="Z1403" s="34">
        <v>8.1389007568359375</v>
      </c>
      <c r="AA1403" s="35">
        <v>-58.546066284179688</v>
      </c>
      <c r="AB1403" s="35">
        <v>165.68141174316406</v>
      </c>
      <c r="AC1403" s="22">
        <v>1.1158312559127808</v>
      </c>
      <c r="AD1403" s="36">
        <v>15.470999717712402</v>
      </c>
    </row>
    <row r="1404" spans="1:30" x14ac:dyDescent="0.2">
      <c r="A1404" s="20">
        <v>46001.781001979165</v>
      </c>
      <c r="B1404" s="21">
        <v>14.357000350952148</v>
      </c>
      <c r="C1404" s="21">
        <v>1.14702308177948</v>
      </c>
      <c r="D1404" s="22">
        <v>3.8758552074432373</v>
      </c>
      <c r="E1404" s="23">
        <v>7.6999998092651367</v>
      </c>
      <c r="F1404" s="23">
        <v>50.159480748698115</v>
      </c>
      <c r="G1404" s="23">
        <v>-66.460144026204944</v>
      </c>
      <c r="H1404" s="23">
        <v>50.160127759876843</v>
      </c>
      <c r="I1404" s="23">
        <v>-66.460059261997984</v>
      </c>
      <c r="J1404" s="23">
        <v>51.640625</v>
      </c>
      <c r="K1404" s="23">
        <v>6.102790355682373</v>
      </c>
      <c r="L1404" s="24">
        <v>0.76610201597213745</v>
      </c>
      <c r="M1404" s="20">
        <v>25569.018129710646</v>
      </c>
      <c r="N1404" s="22">
        <v>1.1461547613143921</v>
      </c>
      <c r="O1404" s="25">
        <v>27378.625</v>
      </c>
      <c r="P1404" s="25">
        <v>50292.15625</v>
      </c>
      <c r="Q1404" s="26">
        <v>30.837387084960938</v>
      </c>
      <c r="R1404" s="27">
        <v>36.524845123291016</v>
      </c>
      <c r="S1404" s="28">
        <v>1.0246913433074951</v>
      </c>
      <c r="T1404" s="29">
        <v>32.689903259277344</v>
      </c>
      <c r="U1404" s="22">
        <v>1.0382080078125</v>
      </c>
      <c r="V1404" s="30">
        <v>0</v>
      </c>
      <c r="W1404" s="31">
        <v>9.3102102279663086</v>
      </c>
      <c r="X1404" s="32">
        <v>81.402740478515625</v>
      </c>
      <c r="Y1404" s="33">
        <v>128.73609924316406</v>
      </c>
      <c r="Z1404" s="34">
        <v>8.1395702362060547</v>
      </c>
      <c r="AA1404" s="35">
        <v>-58.588981628417969</v>
      </c>
      <c r="AB1404" s="35">
        <v>165.61465454101563</v>
      </c>
      <c r="AC1404" s="22">
        <v>1.1461547613143921</v>
      </c>
      <c r="AD1404" s="36">
        <v>15.498000144958496</v>
      </c>
    </row>
    <row r="1405" spans="1:30" x14ac:dyDescent="0.2">
      <c r="A1405" s="20">
        <v>46001.781013576387</v>
      </c>
      <c r="B1405" s="21">
        <v>14.312999725341797</v>
      </c>
      <c r="C1405" s="21">
        <v>1.1687461137771606</v>
      </c>
      <c r="D1405" s="22">
        <v>3.8758552074432373</v>
      </c>
      <c r="E1405" s="23">
        <v>4.5999999046325684</v>
      </c>
      <c r="F1405" s="23">
        <v>50.159480748698115</v>
      </c>
      <c r="G1405" s="23">
        <v>-66.460144026204944</v>
      </c>
      <c r="H1405" s="23">
        <v>50.160129562874673</v>
      </c>
      <c r="I1405" s="23">
        <v>-66.460058749383521</v>
      </c>
      <c r="J1405" s="23">
        <v>51.841175079345703</v>
      </c>
      <c r="K1405" s="23">
        <v>6.1394205093383789</v>
      </c>
      <c r="L1405" s="24">
        <v>0.76610201597213745</v>
      </c>
      <c r="M1405" s="20">
        <v>25569.018141296296</v>
      </c>
      <c r="N1405" s="22">
        <v>1.1461547613143921</v>
      </c>
      <c r="O1405" s="25">
        <v>27378.625</v>
      </c>
      <c r="P1405" s="25">
        <v>50292.15625</v>
      </c>
      <c r="Q1405" s="26">
        <v>30.837387084960938</v>
      </c>
      <c r="R1405" s="27">
        <v>36.524845123291016</v>
      </c>
      <c r="S1405" s="28">
        <v>1.0246913433074951</v>
      </c>
      <c r="T1405" s="29">
        <v>32.689903259277344</v>
      </c>
      <c r="U1405" s="22">
        <v>1.0382080078125</v>
      </c>
      <c r="V1405" s="30">
        <v>0</v>
      </c>
      <c r="W1405" s="31">
        <v>9.3102102279663086</v>
      </c>
      <c r="X1405" s="32">
        <v>81.402740478515625</v>
      </c>
      <c r="Y1405" s="33">
        <v>128.73609924316406</v>
      </c>
      <c r="Z1405" s="34">
        <v>8.1395702362060547</v>
      </c>
      <c r="AA1405" s="35">
        <v>-58.588981628417969</v>
      </c>
      <c r="AB1405" s="35">
        <v>165.61465454101563</v>
      </c>
      <c r="AC1405" s="22">
        <v>1.1461547613143921</v>
      </c>
      <c r="AD1405" s="36">
        <v>15.498000144958496</v>
      </c>
    </row>
    <row r="1406" spans="1:30" x14ac:dyDescent="0.2">
      <c r="A1406" s="20">
        <v>46001.781025162039</v>
      </c>
      <c r="B1406" s="21">
        <v>14.35099983215332</v>
      </c>
      <c r="C1406" s="21">
        <v>1.1944853067398071</v>
      </c>
      <c r="D1406" s="22">
        <v>3.8758552074432373</v>
      </c>
      <c r="E1406" s="23">
        <v>359.89999389648438</v>
      </c>
      <c r="F1406" s="23">
        <v>50.159480748698115</v>
      </c>
      <c r="G1406" s="23">
        <v>-66.460144026204944</v>
      </c>
      <c r="H1406" s="23">
        <v>50.16013213577223</v>
      </c>
      <c r="I1406" s="23">
        <v>-66.460058366933566</v>
      </c>
      <c r="J1406" s="23">
        <v>52.127365112304688</v>
      </c>
      <c r="K1406" s="23">
        <v>6.1667490005493164</v>
      </c>
      <c r="L1406" s="24">
        <v>0.76610201597213745</v>
      </c>
      <c r="M1406" s="20">
        <v>25569.018152881945</v>
      </c>
      <c r="N1406" s="22">
        <v>1.1461547613143921</v>
      </c>
      <c r="O1406" s="25">
        <v>27378.625</v>
      </c>
      <c r="P1406" s="25">
        <v>50292.15625</v>
      </c>
      <c r="Q1406" s="26">
        <v>30.837387084960938</v>
      </c>
      <c r="R1406" s="27">
        <v>36.524845123291016</v>
      </c>
      <c r="S1406" s="28">
        <v>1.0246913433074951</v>
      </c>
      <c r="T1406" s="29">
        <v>32.689903259277344</v>
      </c>
      <c r="U1406" s="22">
        <v>1.0382080078125</v>
      </c>
      <c r="V1406" s="30">
        <v>0</v>
      </c>
      <c r="W1406" s="31">
        <v>9.3102102279663086</v>
      </c>
      <c r="X1406" s="32">
        <v>81.402740478515625</v>
      </c>
      <c r="Y1406" s="33">
        <v>128.73609924316406</v>
      </c>
      <c r="Z1406" s="34">
        <v>8.1395702362060547</v>
      </c>
      <c r="AA1406" s="35">
        <v>-58.588981628417969</v>
      </c>
      <c r="AB1406" s="35">
        <v>165.61465454101563</v>
      </c>
      <c r="AC1406" s="22">
        <v>1.1461547613143921</v>
      </c>
      <c r="AD1406" s="36">
        <v>15.498000144958496</v>
      </c>
    </row>
    <row r="1407" spans="1:30" x14ac:dyDescent="0.2">
      <c r="A1407" s="20">
        <v>46001.781036736109</v>
      </c>
      <c r="B1407" s="21">
        <v>14.378000259399414</v>
      </c>
      <c r="C1407" s="21">
        <v>1.1108115911483765</v>
      </c>
      <c r="D1407" s="22">
        <v>3.8758552074432373</v>
      </c>
      <c r="E1407" s="23">
        <v>357.70001220703125</v>
      </c>
      <c r="F1407" s="23">
        <v>50.159480748698115</v>
      </c>
      <c r="G1407" s="23">
        <v>-66.460144026204944</v>
      </c>
      <c r="H1407" s="23">
        <v>50.160136567873089</v>
      </c>
      <c r="I1407" s="23">
        <v>-66.460058004866553</v>
      </c>
      <c r="J1407" s="23">
        <v>52.620357513427734</v>
      </c>
      <c r="K1407" s="23">
        <v>6.1926207542419434</v>
      </c>
      <c r="L1407" s="24">
        <v>0.76610201597213745</v>
      </c>
      <c r="M1407" s="20">
        <v>25569.018164456018</v>
      </c>
      <c r="N1407" s="22">
        <v>1.1461547613143921</v>
      </c>
      <c r="O1407" s="25">
        <v>27378.625</v>
      </c>
      <c r="P1407" s="25">
        <v>50292.15625</v>
      </c>
      <c r="Q1407" s="26">
        <v>30.837387084960938</v>
      </c>
      <c r="R1407" s="27">
        <v>36.524845123291016</v>
      </c>
      <c r="S1407" s="28">
        <v>1.0246913433074951</v>
      </c>
      <c r="T1407" s="29">
        <v>32.689903259277344</v>
      </c>
      <c r="U1407" s="22">
        <v>1.0382080078125</v>
      </c>
      <c r="V1407" s="30">
        <v>0</v>
      </c>
      <c r="W1407" s="31">
        <v>9.3102102279663086</v>
      </c>
      <c r="X1407" s="32">
        <v>81.402740478515625</v>
      </c>
      <c r="Y1407" s="33">
        <v>128.73609924316406</v>
      </c>
      <c r="Z1407" s="34">
        <v>8.1395702362060547</v>
      </c>
      <c r="AA1407" s="35">
        <v>-58.588981628417969</v>
      </c>
      <c r="AB1407" s="35">
        <v>165.61465454101563</v>
      </c>
      <c r="AC1407" s="22">
        <v>1.1461547613143921</v>
      </c>
      <c r="AD1407" s="36">
        <v>15.498000144958496</v>
      </c>
    </row>
    <row r="1408" spans="1:30" x14ac:dyDescent="0.2">
      <c r="A1408" s="20">
        <v>46001.781048310186</v>
      </c>
      <c r="B1408" s="21">
        <v>14.411999702453613</v>
      </c>
      <c r="C1408" s="21">
        <v>1.0211795568466187</v>
      </c>
      <c r="D1408" s="22">
        <v>3.8758552074432373</v>
      </c>
      <c r="E1408" s="23">
        <v>355.5</v>
      </c>
      <c r="F1408" s="23">
        <v>50.159480748698115</v>
      </c>
      <c r="G1408" s="23">
        <v>-66.460144026204944</v>
      </c>
      <c r="H1408" s="23">
        <v>50.160141598785934</v>
      </c>
      <c r="I1408" s="23">
        <v>-66.460058127460783</v>
      </c>
      <c r="J1408" s="23">
        <v>53.179958343505859</v>
      </c>
      <c r="K1408" s="23">
        <v>6.1838598251342773</v>
      </c>
      <c r="L1408" s="24">
        <v>0.76610201597213745</v>
      </c>
      <c r="M1408" s="20">
        <v>25569.018176030091</v>
      </c>
      <c r="N1408" s="22">
        <v>1.1461547613143921</v>
      </c>
      <c r="O1408" s="25">
        <v>27378.625</v>
      </c>
      <c r="P1408" s="25">
        <v>50292.15625</v>
      </c>
      <c r="Q1408" s="26">
        <v>30.837387084960938</v>
      </c>
      <c r="R1408" s="27">
        <v>36.524845123291016</v>
      </c>
      <c r="S1408" s="28">
        <v>1.0246913433074951</v>
      </c>
      <c r="T1408" s="29">
        <v>32.689903259277344</v>
      </c>
      <c r="U1408" s="22">
        <v>1.0382080078125</v>
      </c>
      <c r="V1408" s="30">
        <v>0</v>
      </c>
      <c r="W1408" s="31">
        <v>9.3102102279663086</v>
      </c>
      <c r="X1408" s="32">
        <v>81.402740478515625</v>
      </c>
      <c r="Y1408" s="33">
        <v>128.73609924316406</v>
      </c>
      <c r="Z1408" s="34">
        <v>8.1395702362060547</v>
      </c>
      <c r="AA1408" s="35">
        <v>-58.588981628417969</v>
      </c>
      <c r="AB1408" s="35">
        <v>165.61465454101563</v>
      </c>
      <c r="AC1408" s="22">
        <v>1.1461547613143921</v>
      </c>
      <c r="AD1408" s="36">
        <v>15.498000144958496</v>
      </c>
    </row>
    <row r="1409" spans="1:30" x14ac:dyDescent="0.2">
      <c r="A1409" s="20">
        <v>46001.781060856483</v>
      </c>
      <c r="B1409" s="21">
        <v>14.402999877929688</v>
      </c>
      <c r="C1409" s="21">
        <v>0.99926233291625977</v>
      </c>
      <c r="D1409" s="22">
        <v>3.9266989231109619</v>
      </c>
      <c r="E1409" s="23">
        <v>356</v>
      </c>
      <c r="F1409" s="23">
        <v>50.159480748698115</v>
      </c>
      <c r="G1409" s="23">
        <v>-66.460144026204944</v>
      </c>
      <c r="H1409" s="23">
        <v>50.160149022931193</v>
      </c>
      <c r="I1409" s="23">
        <v>-66.460058384189253</v>
      </c>
      <c r="J1409" s="23">
        <v>54.005760192871094</v>
      </c>
      <c r="K1409" s="23">
        <v>6.1655135154724121</v>
      </c>
      <c r="L1409" s="24">
        <v>0.7654043436050415</v>
      </c>
      <c r="M1409" s="20">
        <v>25569.018188576389</v>
      </c>
      <c r="N1409" s="22">
        <v>1.1461547613143921</v>
      </c>
      <c r="O1409" s="25">
        <v>27378.625</v>
      </c>
      <c r="P1409" s="25">
        <v>50292.15625</v>
      </c>
      <c r="Q1409" s="26">
        <v>30.837387084960938</v>
      </c>
      <c r="R1409" s="27">
        <v>36.524845123291016</v>
      </c>
      <c r="S1409" s="28">
        <v>1.0246913433074951</v>
      </c>
      <c r="T1409" s="29">
        <v>32.689903259277344</v>
      </c>
      <c r="U1409" s="22">
        <v>1.0382080078125</v>
      </c>
      <c r="V1409" s="30">
        <v>0</v>
      </c>
      <c r="W1409" s="31">
        <v>9.3102102279663086</v>
      </c>
      <c r="X1409" s="32">
        <v>81.402740478515625</v>
      </c>
      <c r="Y1409" s="33">
        <v>128.73609924316406</v>
      </c>
      <c r="Z1409" s="34">
        <v>8.1395702362060547</v>
      </c>
      <c r="AA1409" s="35">
        <v>-58.588981628417969</v>
      </c>
      <c r="AB1409" s="35">
        <v>165.61465454101563</v>
      </c>
      <c r="AC1409" s="22">
        <v>1.1461547613143921</v>
      </c>
      <c r="AD1409" s="36">
        <v>15.498000144958496</v>
      </c>
    </row>
    <row r="1410" spans="1:30" x14ac:dyDescent="0.2">
      <c r="A1410" s="20">
        <v>46001.781072430553</v>
      </c>
      <c r="B1410" s="21">
        <v>14.394000053405762</v>
      </c>
      <c r="C1410" s="21">
        <v>1.0279980897903442</v>
      </c>
      <c r="D1410" s="22">
        <v>3.9266989231109619</v>
      </c>
      <c r="E1410" s="23">
        <v>357.39999389648438</v>
      </c>
      <c r="F1410" s="23">
        <v>50.159480748698115</v>
      </c>
      <c r="G1410" s="23">
        <v>-66.460144026204944</v>
      </c>
      <c r="H1410" s="23">
        <v>50.160152056734852</v>
      </c>
      <c r="I1410" s="23">
        <v>-66.460058542758674</v>
      </c>
      <c r="J1410" s="23">
        <v>54.343215942382813</v>
      </c>
      <c r="K1410" s="23">
        <v>6.1541824340820313</v>
      </c>
      <c r="L1410" s="24">
        <v>0.7654043436050415</v>
      </c>
      <c r="M1410" s="20">
        <v>25569.018200162038</v>
      </c>
      <c r="N1410" s="22">
        <v>1.152163028717041</v>
      </c>
      <c r="O1410" s="25">
        <v>27389.3359375</v>
      </c>
      <c r="P1410" s="25">
        <v>50301.2265625</v>
      </c>
      <c r="Q1410" s="26">
        <v>30.845073699951172</v>
      </c>
      <c r="R1410" s="27">
        <v>36.51055908203125</v>
      </c>
      <c r="S1410" s="28">
        <v>1.0246971845626831</v>
      </c>
      <c r="T1410" s="29">
        <v>32.695796966552734</v>
      </c>
      <c r="U1410" s="22">
        <v>1.04949951171875</v>
      </c>
      <c r="V1410" s="30">
        <v>0</v>
      </c>
      <c r="W1410" s="31">
        <v>9.2969627380371094</v>
      </c>
      <c r="X1410" s="32">
        <v>81.303749084472656</v>
      </c>
      <c r="Y1410" s="33">
        <v>128.57916259765625</v>
      </c>
      <c r="Z1410" s="34">
        <v>8.1389331817626953</v>
      </c>
      <c r="AA1410" s="35">
        <v>-58.55560302734375</v>
      </c>
      <c r="AB1410" s="35">
        <v>165.60987854003906</v>
      </c>
      <c r="AC1410" s="22">
        <v>1.152163028717041</v>
      </c>
      <c r="AD1410" s="36">
        <v>15.390000343322754</v>
      </c>
    </row>
    <row r="1411" spans="1:30" x14ac:dyDescent="0.2">
      <c r="A1411" s="20">
        <v>46001.781088784723</v>
      </c>
      <c r="B1411" s="21">
        <v>14.355999946594238</v>
      </c>
      <c r="C1411" s="21">
        <v>1.0749012231826782</v>
      </c>
      <c r="D1411" s="22">
        <v>3.9266989231109619</v>
      </c>
      <c r="E1411" s="23">
        <v>358.5</v>
      </c>
      <c r="F1411" s="23">
        <v>50.159480748698115</v>
      </c>
      <c r="G1411" s="23">
        <v>-66.460144026204944</v>
      </c>
      <c r="H1411" s="23">
        <v>50.160154214380569</v>
      </c>
      <c r="I1411" s="23">
        <v>-66.460058760182193</v>
      </c>
      <c r="J1411" s="23">
        <v>54.583217620849609</v>
      </c>
      <c r="K1411" s="23">
        <v>6.1386456489562988</v>
      </c>
      <c r="L1411" s="24">
        <v>0.7654043436050415</v>
      </c>
      <c r="M1411" s="20">
        <v>25569.018216504628</v>
      </c>
      <c r="N1411" s="22">
        <v>1.152163028717041</v>
      </c>
      <c r="O1411" s="25">
        <v>27389.3359375</v>
      </c>
      <c r="P1411" s="25">
        <v>50301.2265625</v>
      </c>
      <c r="Q1411" s="26">
        <v>30.845073699951172</v>
      </c>
      <c r="R1411" s="27">
        <v>36.51055908203125</v>
      </c>
      <c r="S1411" s="28">
        <v>1.0246971845626831</v>
      </c>
      <c r="T1411" s="29">
        <v>32.695796966552734</v>
      </c>
      <c r="U1411" s="22">
        <v>1.04949951171875</v>
      </c>
      <c r="V1411" s="30">
        <v>0</v>
      </c>
      <c r="W1411" s="31">
        <v>9.2969627380371094</v>
      </c>
      <c r="X1411" s="32">
        <v>81.303749084472656</v>
      </c>
      <c r="Y1411" s="33">
        <v>128.57916259765625</v>
      </c>
      <c r="Z1411" s="34">
        <v>8.1389331817626953</v>
      </c>
      <c r="AA1411" s="35">
        <v>-58.55560302734375</v>
      </c>
      <c r="AB1411" s="35">
        <v>165.60987854003906</v>
      </c>
      <c r="AC1411" s="22">
        <v>1.152163028717041</v>
      </c>
      <c r="AD1411" s="36">
        <v>15.390000343322754</v>
      </c>
    </row>
    <row r="1412" spans="1:30" x14ac:dyDescent="0.2">
      <c r="A1412" s="20">
        <v>46001.781100381944</v>
      </c>
      <c r="B1412" s="21">
        <v>14.326000213623047</v>
      </c>
      <c r="C1412" s="21">
        <v>1.1031782627105713</v>
      </c>
      <c r="D1412" s="22">
        <v>3.9266989231109619</v>
      </c>
      <c r="E1412" s="23">
        <v>358.10000610351563</v>
      </c>
      <c r="F1412" s="23">
        <v>50.159480748698115</v>
      </c>
      <c r="G1412" s="23">
        <v>-66.460144026204944</v>
      </c>
      <c r="H1412" s="23">
        <v>50.160155976165569</v>
      </c>
      <c r="I1412" s="23">
        <v>-66.460058826623268</v>
      </c>
      <c r="J1412" s="23">
        <v>54.779182434082031</v>
      </c>
      <c r="K1412" s="23">
        <v>6.1338977813720703</v>
      </c>
      <c r="L1412" s="24">
        <v>0.7654043436050415</v>
      </c>
      <c r="M1412" s="20">
        <v>25569.018228101853</v>
      </c>
      <c r="N1412" s="22">
        <v>1.152163028717041</v>
      </c>
      <c r="O1412" s="25">
        <v>27389.3359375</v>
      </c>
      <c r="P1412" s="25">
        <v>50301.2265625</v>
      </c>
      <c r="Q1412" s="26">
        <v>30.845073699951172</v>
      </c>
      <c r="R1412" s="27">
        <v>36.51055908203125</v>
      </c>
      <c r="S1412" s="28">
        <v>1.0246971845626831</v>
      </c>
      <c r="T1412" s="29">
        <v>32.695796966552734</v>
      </c>
      <c r="U1412" s="22">
        <v>1.04949951171875</v>
      </c>
      <c r="V1412" s="30">
        <v>0</v>
      </c>
      <c r="W1412" s="31">
        <v>9.2969627380371094</v>
      </c>
      <c r="X1412" s="32">
        <v>81.303749084472656</v>
      </c>
      <c r="Y1412" s="33">
        <v>128.57916259765625</v>
      </c>
      <c r="Z1412" s="34">
        <v>8.1389331817626953</v>
      </c>
      <c r="AA1412" s="35">
        <v>-58.55560302734375</v>
      </c>
      <c r="AB1412" s="35">
        <v>165.60987854003906</v>
      </c>
      <c r="AC1412" s="22">
        <v>1.152163028717041</v>
      </c>
      <c r="AD1412" s="36">
        <v>15.390000343322754</v>
      </c>
    </row>
    <row r="1413" spans="1:30" x14ac:dyDescent="0.2">
      <c r="A1413" s="20">
        <v>46001.78111196759</v>
      </c>
      <c r="B1413" s="21">
        <v>14.343000411987305</v>
      </c>
      <c r="C1413" s="21">
        <v>1.1191281080245972</v>
      </c>
      <c r="D1413" s="22">
        <v>3.9128792285919189</v>
      </c>
      <c r="E1413" s="23">
        <v>356.89999389648438</v>
      </c>
      <c r="F1413" s="23">
        <v>50.159480748698115</v>
      </c>
      <c r="G1413" s="23">
        <v>-66.460144026204944</v>
      </c>
      <c r="H1413" s="23">
        <v>50.160157348994204</v>
      </c>
      <c r="I1413" s="23">
        <v>-66.460058877746647</v>
      </c>
      <c r="J1413" s="23">
        <v>54.931884765625</v>
      </c>
      <c r="K1413" s="23">
        <v>6.130244255065918</v>
      </c>
      <c r="L1413" s="24">
        <v>0.76470673084259033</v>
      </c>
      <c r="M1413" s="20">
        <v>25569.018239687499</v>
      </c>
      <c r="N1413" s="22">
        <v>1.152163028717041</v>
      </c>
      <c r="O1413" s="25">
        <v>27389.3359375</v>
      </c>
      <c r="P1413" s="25">
        <v>50301.2265625</v>
      </c>
      <c r="Q1413" s="26">
        <v>30.845073699951172</v>
      </c>
      <c r="R1413" s="27">
        <v>36.51055908203125</v>
      </c>
      <c r="S1413" s="28">
        <v>1.0246971845626831</v>
      </c>
      <c r="T1413" s="29">
        <v>32.695796966552734</v>
      </c>
      <c r="U1413" s="22">
        <v>1.04949951171875</v>
      </c>
      <c r="V1413" s="30">
        <v>0</v>
      </c>
      <c r="W1413" s="31">
        <v>9.2969627380371094</v>
      </c>
      <c r="X1413" s="32">
        <v>81.303749084472656</v>
      </c>
      <c r="Y1413" s="33">
        <v>128.57916259765625</v>
      </c>
      <c r="Z1413" s="34">
        <v>8.1389331817626953</v>
      </c>
      <c r="AA1413" s="35">
        <v>-58.55560302734375</v>
      </c>
      <c r="AB1413" s="35">
        <v>165.60987854003906</v>
      </c>
      <c r="AC1413" s="22">
        <v>1.152163028717041</v>
      </c>
      <c r="AD1413" s="36">
        <v>15.390000343322754</v>
      </c>
    </row>
    <row r="1414" spans="1:30" x14ac:dyDescent="0.2">
      <c r="A1414" s="20">
        <v>46001.781124513887</v>
      </c>
      <c r="B1414" s="21">
        <v>14.369000434875488</v>
      </c>
      <c r="C1414" s="21">
        <v>1.1339330673217773</v>
      </c>
      <c r="D1414" s="22">
        <v>3.9128792285919189</v>
      </c>
      <c r="E1414" s="23">
        <v>357.5</v>
      </c>
      <c r="F1414" s="23">
        <v>50.159480748698115</v>
      </c>
      <c r="G1414" s="23">
        <v>-66.460144026204944</v>
      </c>
      <c r="H1414" s="23">
        <v>50.160161912199186</v>
      </c>
      <c r="I1414" s="23">
        <v>-66.460058965153323</v>
      </c>
      <c r="J1414" s="23">
        <v>55.439460754394531</v>
      </c>
      <c r="K1414" s="23">
        <v>6.123997688293457</v>
      </c>
      <c r="L1414" s="24">
        <v>0.76470673084259033</v>
      </c>
      <c r="M1414" s="20">
        <v>25569.018252233796</v>
      </c>
      <c r="N1414" s="22">
        <v>1.152163028717041</v>
      </c>
      <c r="O1414" s="25">
        <v>27389.3359375</v>
      </c>
      <c r="P1414" s="25">
        <v>50301.2265625</v>
      </c>
      <c r="Q1414" s="26">
        <v>30.845073699951172</v>
      </c>
      <c r="R1414" s="27">
        <v>36.51055908203125</v>
      </c>
      <c r="S1414" s="28">
        <v>1.0246971845626831</v>
      </c>
      <c r="T1414" s="29">
        <v>32.695796966552734</v>
      </c>
      <c r="U1414" s="22">
        <v>1.04949951171875</v>
      </c>
      <c r="V1414" s="30">
        <v>0</v>
      </c>
      <c r="W1414" s="31">
        <v>9.2969627380371094</v>
      </c>
      <c r="X1414" s="32">
        <v>81.303749084472656</v>
      </c>
      <c r="Y1414" s="33">
        <v>128.57916259765625</v>
      </c>
      <c r="Z1414" s="34">
        <v>8.1389331817626953</v>
      </c>
      <c r="AA1414" s="35">
        <v>-58.55560302734375</v>
      </c>
      <c r="AB1414" s="35">
        <v>165.60987854003906</v>
      </c>
      <c r="AC1414" s="22">
        <v>1.152163028717041</v>
      </c>
      <c r="AD1414" s="36">
        <v>15.390000343322754</v>
      </c>
    </row>
    <row r="1415" spans="1:30" x14ac:dyDescent="0.2">
      <c r="A1415" s="20">
        <v>46001.781136087964</v>
      </c>
      <c r="B1415" s="21">
        <v>14.394000053405762</v>
      </c>
      <c r="C1415" s="21">
        <v>1.0907257795333862</v>
      </c>
      <c r="D1415" s="22">
        <v>3.9128792285919189</v>
      </c>
      <c r="E1415" s="23">
        <v>356.79998779296875</v>
      </c>
      <c r="F1415" s="23">
        <v>50.159480748698115</v>
      </c>
      <c r="G1415" s="23">
        <v>-66.460144026204944</v>
      </c>
      <c r="H1415" s="23">
        <v>50.160166766927986</v>
      </c>
      <c r="I1415" s="23">
        <v>-66.460059291926896</v>
      </c>
      <c r="J1415" s="23">
        <v>55.979461669921875</v>
      </c>
      <c r="K1415" s="23">
        <v>6.10064697265625</v>
      </c>
      <c r="L1415" s="24">
        <v>0.76470673084259033</v>
      </c>
      <c r="M1415" s="20">
        <v>25569.01826380787</v>
      </c>
      <c r="N1415" s="22">
        <v>1.152163028717041</v>
      </c>
      <c r="O1415" s="25">
        <v>27389.3359375</v>
      </c>
      <c r="P1415" s="25">
        <v>50301.2265625</v>
      </c>
      <c r="Q1415" s="26">
        <v>30.845073699951172</v>
      </c>
      <c r="R1415" s="27">
        <v>36.51055908203125</v>
      </c>
      <c r="S1415" s="28">
        <v>1.0246971845626831</v>
      </c>
      <c r="T1415" s="29">
        <v>32.695796966552734</v>
      </c>
      <c r="U1415" s="22">
        <v>1.04949951171875</v>
      </c>
      <c r="V1415" s="30">
        <v>0</v>
      </c>
      <c r="W1415" s="31">
        <v>9.2969627380371094</v>
      </c>
      <c r="X1415" s="32">
        <v>81.303749084472656</v>
      </c>
      <c r="Y1415" s="33">
        <v>128.57916259765625</v>
      </c>
      <c r="Z1415" s="34">
        <v>8.1389331817626953</v>
      </c>
      <c r="AA1415" s="35">
        <v>-58.55560302734375</v>
      </c>
      <c r="AB1415" s="35">
        <v>165.60987854003906</v>
      </c>
      <c r="AC1415" s="22">
        <v>1.152163028717041</v>
      </c>
      <c r="AD1415" s="36">
        <v>15.390000343322754</v>
      </c>
    </row>
    <row r="1416" spans="1:30" x14ac:dyDescent="0.2">
      <c r="A1416" s="20">
        <v>46001.781152442127</v>
      </c>
      <c r="B1416" s="21">
        <v>14.425000190734863</v>
      </c>
      <c r="C1416" s="21">
        <v>1.0442643165588379</v>
      </c>
      <c r="D1416" s="22">
        <v>3.9128792285919189</v>
      </c>
      <c r="E1416" s="23">
        <v>356.5</v>
      </c>
      <c r="F1416" s="23">
        <v>50.159480748698115</v>
      </c>
      <c r="G1416" s="23">
        <v>-66.460144026204944</v>
      </c>
      <c r="H1416" s="23">
        <v>50.160171991430268</v>
      </c>
      <c r="I1416" s="23">
        <v>-66.460059645996807</v>
      </c>
      <c r="J1416" s="23">
        <v>56.560596466064453</v>
      </c>
      <c r="K1416" s="23">
        <v>6.075345516204834</v>
      </c>
      <c r="L1416" s="24">
        <v>0.76470673084259033</v>
      </c>
      <c r="M1416" s="20">
        <v>25569.018280173612</v>
      </c>
      <c r="N1416" s="22">
        <v>1.1700171232223511</v>
      </c>
      <c r="O1416" s="25">
        <v>27405.310546875</v>
      </c>
      <c r="P1416" s="25">
        <v>50299.05859375</v>
      </c>
      <c r="Q1416" s="26">
        <v>30.848251342773438</v>
      </c>
      <c r="R1416" s="27">
        <v>36.489276885986328</v>
      </c>
      <c r="S1416" s="28">
        <v>1.0246986150741577</v>
      </c>
      <c r="T1416" s="29">
        <v>32.694389343261719</v>
      </c>
      <c r="U1416" s="22">
        <v>1.06005859375</v>
      </c>
      <c r="V1416" s="30">
        <v>0</v>
      </c>
      <c r="W1416" s="31">
        <v>9.2831640243530273</v>
      </c>
      <c r="X1416" s="32">
        <v>81.222297668457031</v>
      </c>
      <c r="Y1416" s="33">
        <v>128.44926452636719</v>
      </c>
      <c r="Z1416" s="34">
        <v>8.1379880905151367</v>
      </c>
      <c r="AA1416" s="35">
        <v>-58.507919311523438</v>
      </c>
      <c r="AB1416" s="35">
        <v>165.56697082519531</v>
      </c>
      <c r="AC1416" s="22">
        <v>1.1700171232223511</v>
      </c>
      <c r="AD1416" s="36">
        <v>15.263999938964844</v>
      </c>
    </row>
    <row r="1417" spans="1:30" x14ac:dyDescent="0.2">
      <c r="A1417" s="20">
        <v>46001.781164039348</v>
      </c>
      <c r="B1417" s="21">
        <v>14.437000274658203</v>
      </c>
      <c r="C1417" s="21">
        <v>1.0353870391845703</v>
      </c>
      <c r="D1417" s="22">
        <v>3.9128792285919189</v>
      </c>
      <c r="E1417" s="23">
        <v>355.20001220703125</v>
      </c>
      <c r="F1417" s="23">
        <v>50.159480748698115</v>
      </c>
      <c r="G1417" s="23">
        <v>-66.460144026204944</v>
      </c>
      <c r="H1417" s="23">
        <v>50.160177465528449</v>
      </c>
      <c r="I1417" s="23">
        <v>-66.460059911635568</v>
      </c>
      <c r="J1417" s="23">
        <v>57.169490814208984</v>
      </c>
      <c r="K1417" s="23">
        <v>6.0563626289367676</v>
      </c>
      <c r="L1417" s="24">
        <v>0.76470673084259033</v>
      </c>
      <c r="M1417" s="20">
        <v>25569.018291759261</v>
      </c>
      <c r="N1417" s="22">
        <v>1.1700171232223511</v>
      </c>
      <c r="O1417" s="25">
        <v>27405.310546875</v>
      </c>
      <c r="P1417" s="25">
        <v>50299.05859375</v>
      </c>
      <c r="Q1417" s="26">
        <v>30.848251342773438</v>
      </c>
      <c r="R1417" s="27">
        <v>36.489276885986328</v>
      </c>
      <c r="S1417" s="28">
        <v>1.0246986150741577</v>
      </c>
      <c r="T1417" s="29">
        <v>32.694389343261719</v>
      </c>
      <c r="U1417" s="22">
        <v>1.06005859375</v>
      </c>
      <c r="V1417" s="30">
        <v>0</v>
      </c>
      <c r="W1417" s="31">
        <v>9.2831640243530273</v>
      </c>
      <c r="X1417" s="32">
        <v>81.222297668457031</v>
      </c>
      <c r="Y1417" s="33">
        <v>128.44926452636719</v>
      </c>
      <c r="Z1417" s="34">
        <v>8.1379880905151367</v>
      </c>
      <c r="AA1417" s="35">
        <v>-58.507919311523438</v>
      </c>
      <c r="AB1417" s="35">
        <v>165.56697082519531</v>
      </c>
      <c r="AC1417" s="22">
        <v>1.1700171232223511</v>
      </c>
      <c r="AD1417" s="36">
        <v>15.263999938964844</v>
      </c>
    </row>
    <row r="1418" spans="1:30" x14ac:dyDescent="0.2">
      <c r="A1418" s="20">
        <v>46001.781175625001</v>
      </c>
      <c r="B1418" s="21">
        <v>14.434000015258789</v>
      </c>
      <c r="C1418" s="21">
        <v>1.0500420331954956</v>
      </c>
      <c r="D1418" s="22">
        <v>3.9317436218261719</v>
      </c>
      <c r="E1418" s="23">
        <v>355.29998779296875</v>
      </c>
      <c r="F1418" s="23">
        <v>50.159480748698115</v>
      </c>
      <c r="G1418" s="23">
        <v>-66.460144026204944</v>
      </c>
      <c r="H1418" s="23">
        <v>50.160183098683405</v>
      </c>
      <c r="I1418" s="23">
        <v>-66.460060532550628</v>
      </c>
      <c r="J1418" s="23">
        <v>57.796077728271484</v>
      </c>
      <c r="K1418" s="23">
        <v>6.011993408203125</v>
      </c>
      <c r="L1418" s="24">
        <v>0.76331144571304321</v>
      </c>
      <c r="M1418" s="20">
        <v>25569.018303344907</v>
      </c>
      <c r="N1418" s="22">
        <v>1.1700171232223511</v>
      </c>
      <c r="O1418" s="25">
        <v>27405.310546875</v>
      </c>
      <c r="P1418" s="25">
        <v>50299.05859375</v>
      </c>
      <c r="Q1418" s="26">
        <v>30.848251342773438</v>
      </c>
      <c r="R1418" s="27">
        <v>36.489276885986328</v>
      </c>
      <c r="S1418" s="28">
        <v>1.0246986150741577</v>
      </c>
      <c r="T1418" s="29">
        <v>32.694389343261719</v>
      </c>
      <c r="U1418" s="22">
        <v>1.06005859375</v>
      </c>
      <c r="V1418" s="30">
        <v>0</v>
      </c>
      <c r="W1418" s="31">
        <v>9.2831640243530273</v>
      </c>
      <c r="X1418" s="32">
        <v>81.222297668457031</v>
      </c>
      <c r="Y1418" s="33">
        <v>128.44926452636719</v>
      </c>
      <c r="Z1418" s="34">
        <v>8.1379880905151367</v>
      </c>
      <c r="AA1418" s="35">
        <v>-58.507919311523438</v>
      </c>
      <c r="AB1418" s="35">
        <v>165.56697082519531</v>
      </c>
      <c r="AC1418" s="22">
        <v>1.1700171232223511</v>
      </c>
      <c r="AD1418" s="36">
        <v>15.263999938964844</v>
      </c>
    </row>
    <row r="1419" spans="1:30" x14ac:dyDescent="0.2">
      <c r="A1419" s="20">
        <v>46001.781187199071</v>
      </c>
      <c r="B1419" s="21">
        <v>14.439999580383301</v>
      </c>
      <c r="C1419" s="21">
        <v>1.060139536857605</v>
      </c>
      <c r="D1419" s="22">
        <v>3.9317436218261719</v>
      </c>
      <c r="E1419" s="23">
        <v>355.60000610351563</v>
      </c>
      <c r="F1419" s="23">
        <v>50.159480748698115</v>
      </c>
      <c r="G1419" s="23">
        <v>-66.460144026204944</v>
      </c>
      <c r="H1419" s="23">
        <v>50.160188682617466</v>
      </c>
      <c r="I1419" s="23">
        <v>-66.460060891894088</v>
      </c>
      <c r="J1419" s="23">
        <v>58.417190551757813</v>
      </c>
      <c r="K1419" s="23">
        <v>5.9863147735595703</v>
      </c>
      <c r="L1419" s="24">
        <v>0.76331144571304321</v>
      </c>
      <c r="M1419" s="20">
        <v>25569.01831491898</v>
      </c>
      <c r="N1419" s="22">
        <v>1.1700171232223511</v>
      </c>
      <c r="O1419" s="25">
        <v>27405.310546875</v>
      </c>
      <c r="P1419" s="25">
        <v>50299.05859375</v>
      </c>
      <c r="Q1419" s="26">
        <v>30.848251342773438</v>
      </c>
      <c r="R1419" s="27">
        <v>36.489276885986328</v>
      </c>
      <c r="S1419" s="28">
        <v>1.0246986150741577</v>
      </c>
      <c r="T1419" s="29">
        <v>32.694389343261719</v>
      </c>
      <c r="U1419" s="22">
        <v>1.06005859375</v>
      </c>
      <c r="V1419" s="30">
        <v>0</v>
      </c>
      <c r="W1419" s="31">
        <v>9.2831640243530273</v>
      </c>
      <c r="X1419" s="32">
        <v>81.222297668457031</v>
      </c>
      <c r="Y1419" s="33">
        <v>128.44926452636719</v>
      </c>
      <c r="Z1419" s="34">
        <v>8.1379880905151367</v>
      </c>
      <c r="AA1419" s="35">
        <v>-58.507919311523438</v>
      </c>
      <c r="AB1419" s="35">
        <v>165.56697082519531</v>
      </c>
      <c r="AC1419" s="22">
        <v>1.1700171232223511</v>
      </c>
      <c r="AD1419" s="36">
        <v>15.263999938964844</v>
      </c>
    </row>
    <row r="1420" spans="1:30" x14ac:dyDescent="0.2">
      <c r="A1420" s="20">
        <v>46001.781199745368</v>
      </c>
      <c r="B1420" s="21">
        <v>14.439000129699707</v>
      </c>
      <c r="C1420" s="21">
        <v>1.0621715784072876</v>
      </c>
      <c r="D1420" s="22">
        <v>3.9317436218261719</v>
      </c>
      <c r="E1420" s="23">
        <v>356</v>
      </c>
      <c r="F1420" s="23">
        <v>50.159480748698115</v>
      </c>
      <c r="G1420" s="23">
        <v>-66.460144026204944</v>
      </c>
      <c r="H1420" s="23">
        <v>50.160197234861734</v>
      </c>
      <c r="I1420" s="23">
        <v>-66.460061762151511</v>
      </c>
      <c r="J1420" s="23">
        <v>59.368476867675781</v>
      </c>
      <c r="K1420" s="23">
        <v>5.9241275787353516</v>
      </c>
      <c r="L1420" s="24">
        <v>0.76331144571304321</v>
      </c>
      <c r="M1420" s="20">
        <v>25569.018327465277</v>
      </c>
      <c r="N1420" s="22">
        <v>1.1700171232223511</v>
      </c>
      <c r="O1420" s="25">
        <v>27405.310546875</v>
      </c>
      <c r="P1420" s="25">
        <v>50299.05859375</v>
      </c>
      <c r="Q1420" s="26">
        <v>30.848251342773438</v>
      </c>
      <c r="R1420" s="27">
        <v>36.489276885986328</v>
      </c>
      <c r="S1420" s="28">
        <v>1.0246986150741577</v>
      </c>
      <c r="T1420" s="29">
        <v>32.694389343261719</v>
      </c>
      <c r="U1420" s="22">
        <v>1.06005859375</v>
      </c>
      <c r="V1420" s="30">
        <v>0</v>
      </c>
      <c r="W1420" s="31">
        <v>9.2831640243530273</v>
      </c>
      <c r="X1420" s="32">
        <v>81.222297668457031</v>
      </c>
      <c r="Y1420" s="33">
        <v>128.44926452636719</v>
      </c>
      <c r="Z1420" s="34">
        <v>8.1379880905151367</v>
      </c>
      <c r="AA1420" s="35">
        <v>-58.507919311523438</v>
      </c>
      <c r="AB1420" s="35">
        <v>165.56697082519531</v>
      </c>
      <c r="AC1420" s="22">
        <v>1.1700171232223511</v>
      </c>
      <c r="AD1420" s="36">
        <v>15.263999938964844</v>
      </c>
    </row>
    <row r="1421" spans="1:30" x14ac:dyDescent="0.2">
      <c r="A1421" s="20">
        <v>46001.78121591435</v>
      </c>
      <c r="B1421" s="21">
        <v>14.425000190734863</v>
      </c>
      <c r="C1421" s="21">
        <v>1.0683841705322266</v>
      </c>
      <c r="D1421" s="22">
        <v>3.9317436218261719</v>
      </c>
      <c r="E1421" s="23">
        <v>357.10000610351563</v>
      </c>
      <c r="F1421" s="23">
        <v>50.159480748698115</v>
      </c>
      <c r="G1421" s="23">
        <v>-66.460144026204944</v>
      </c>
      <c r="H1421" s="23">
        <v>50.160202676727678</v>
      </c>
      <c r="I1421" s="23">
        <v>-66.460062013173712</v>
      </c>
      <c r="J1421" s="23">
        <v>59.973785400390625</v>
      </c>
      <c r="K1421" s="23">
        <v>5.9061894416809082</v>
      </c>
      <c r="L1421" s="24">
        <v>0.76331144571304321</v>
      </c>
      <c r="M1421" s="20">
        <v>25569.018343645832</v>
      </c>
      <c r="N1421" s="22">
        <v>1.1700171232223511</v>
      </c>
      <c r="O1421" s="25">
        <v>27405.310546875</v>
      </c>
      <c r="P1421" s="25">
        <v>50299.05859375</v>
      </c>
      <c r="Q1421" s="26">
        <v>30.848251342773438</v>
      </c>
      <c r="R1421" s="27">
        <v>36.489276885986328</v>
      </c>
      <c r="S1421" s="28">
        <v>1.0246986150741577</v>
      </c>
      <c r="T1421" s="29">
        <v>32.694389343261719</v>
      </c>
      <c r="U1421" s="22">
        <v>1.06005859375</v>
      </c>
      <c r="V1421" s="30">
        <v>0</v>
      </c>
      <c r="W1421" s="31">
        <v>9.2831640243530273</v>
      </c>
      <c r="X1421" s="32">
        <v>81.222297668457031</v>
      </c>
      <c r="Y1421" s="33">
        <v>128.44926452636719</v>
      </c>
      <c r="Z1421" s="34">
        <v>8.1379880905151367</v>
      </c>
      <c r="AA1421" s="35">
        <v>-58.507919311523438</v>
      </c>
      <c r="AB1421" s="35">
        <v>165.56697082519531</v>
      </c>
      <c r="AC1421" s="22">
        <v>1.1700171232223511</v>
      </c>
      <c r="AD1421" s="36">
        <v>15.263999938964844</v>
      </c>
    </row>
    <row r="1422" spans="1:30" x14ac:dyDescent="0.2">
      <c r="A1422" s="20">
        <v>46001.781227673608</v>
      </c>
      <c r="B1422" s="21">
        <v>14.423999786376953</v>
      </c>
      <c r="C1422" s="21">
        <v>1.0645520687103271</v>
      </c>
      <c r="D1422" s="22">
        <v>3.9821455478668213</v>
      </c>
      <c r="E1422" s="23">
        <v>357.10000610351563</v>
      </c>
      <c r="F1422" s="23">
        <v>50.159480748698115</v>
      </c>
      <c r="G1422" s="23">
        <v>-66.460144026204944</v>
      </c>
      <c r="H1422" s="23">
        <v>50.160208226130365</v>
      </c>
      <c r="I1422" s="23">
        <v>-66.460062356032594</v>
      </c>
      <c r="J1422" s="23">
        <v>60.591060638427734</v>
      </c>
      <c r="K1422" s="23">
        <v>5.8816890716552734</v>
      </c>
      <c r="L1422" s="24">
        <v>0.76261371374130249</v>
      </c>
      <c r="M1422" s="20">
        <v>25569.01835539352</v>
      </c>
      <c r="N1422" s="22">
        <v>1.1851330995559692</v>
      </c>
      <c r="O1422" s="25">
        <v>27418.744140625</v>
      </c>
      <c r="P1422" s="25">
        <v>50297.0625</v>
      </c>
      <c r="Q1422" s="26">
        <v>30.850826263427734</v>
      </c>
      <c r="R1422" s="27">
        <v>36.471401214599609</v>
      </c>
      <c r="S1422" s="28">
        <v>1.0246998071670532</v>
      </c>
      <c r="T1422" s="29">
        <v>32.693092346191406</v>
      </c>
      <c r="U1422" s="22">
        <v>1.070953369140625</v>
      </c>
      <c r="V1422" s="30">
        <v>0</v>
      </c>
      <c r="W1422" s="31">
        <v>9.2674274444580078</v>
      </c>
      <c r="X1422" s="32">
        <v>81.117584228515625</v>
      </c>
      <c r="Y1422" s="33">
        <v>128.28276062011719</v>
      </c>
      <c r="Z1422" s="34">
        <v>8.1365280151367188</v>
      </c>
      <c r="AA1422" s="35">
        <v>-58.431625366210938</v>
      </c>
      <c r="AB1422" s="35">
        <v>165.47160339355469</v>
      </c>
      <c r="AC1422" s="22">
        <v>1.1851330995559692</v>
      </c>
      <c r="AD1422" s="36">
        <v>15.246000289916992</v>
      </c>
    </row>
    <row r="1423" spans="1:30" x14ac:dyDescent="0.2">
      <c r="A1423" s="20">
        <v>46001.781239247684</v>
      </c>
      <c r="B1423" s="21">
        <v>14.423999786376953</v>
      </c>
      <c r="C1423" s="21">
        <v>1.0343908071517944</v>
      </c>
      <c r="D1423" s="22">
        <v>3.9821455478668213</v>
      </c>
      <c r="E1423" s="23">
        <v>356.39999389648438</v>
      </c>
      <c r="F1423" s="23">
        <v>50.159480748698115</v>
      </c>
      <c r="G1423" s="23">
        <v>-66.460144026204944</v>
      </c>
      <c r="H1423" s="23">
        <v>50.160213871705714</v>
      </c>
      <c r="I1423" s="23">
        <v>-66.460062601432782</v>
      </c>
      <c r="J1423" s="23">
        <v>61.219028472900391</v>
      </c>
      <c r="K1423" s="23">
        <v>5.8641529083251953</v>
      </c>
      <c r="L1423" s="24">
        <v>0.76261371374130249</v>
      </c>
      <c r="M1423" s="20">
        <v>25569.018366967593</v>
      </c>
      <c r="N1423" s="22">
        <v>1.1851330995559692</v>
      </c>
      <c r="O1423" s="25">
        <v>27418.744140625</v>
      </c>
      <c r="P1423" s="25">
        <v>50297.0625</v>
      </c>
      <c r="Q1423" s="26">
        <v>30.850826263427734</v>
      </c>
      <c r="R1423" s="27">
        <v>36.471401214599609</v>
      </c>
      <c r="S1423" s="28">
        <v>1.0246998071670532</v>
      </c>
      <c r="T1423" s="29">
        <v>32.693092346191406</v>
      </c>
      <c r="U1423" s="22">
        <v>1.070953369140625</v>
      </c>
      <c r="V1423" s="30">
        <v>0</v>
      </c>
      <c r="W1423" s="31">
        <v>9.2674274444580078</v>
      </c>
      <c r="X1423" s="32">
        <v>81.117584228515625</v>
      </c>
      <c r="Y1423" s="33">
        <v>128.28276062011719</v>
      </c>
      <c r="Z1423" s="34">
        <v>8.1365280151367188</v>
      </c>
      <c r="AA1423" s="35">
        <v>-58.431625366210938</v>
      </c>
      <c r="AB1423" s="35">
        <v>165.47160339355469</v>
      </c>
      <c r="AC1423" s="22">
        <v>1.1851330995559692</v>
      </c>
      <c r="AD1423" s="36">
        <v>15.246000289916992</v>
      </c>
    </row>
    <row r="1424" spans="1:30" x14ac:dyDescent="0.2">
      <c r="A1424" s="20">
        <v>46001.781250821761</v>
      </c>
      <c r="B1424" s="21">
        <v>14.416000366210938</v>
      </c>
      <c r="C1424" s="21">
        <v>1.029278039932251</v>
      </c>
      <c r="D1424" s="22">
        <v>3.9821455478668213</v>
      </c>
      <c r="E1424" s="23">
        <v>357</v>
      </c>
      <c r="F1424" s="23">
        <v>50.159480748698115</v>
      </c>
      <c r="G1424" s="23">
        <v>-66.460144026204944</v>
      </c>
      <c r="H1424" s="23">
        <v>50.160219560736692</v>
      </c>
      <c r="I1424" s="23">
        <v>-66.460063114969415</v>
      </c>
      <c r="J1424" s="23">
        <v>61.851833343505859</v>
      </c>
      <c r="K1424" s="23">
        <v>5.827455997467041</v>
      </c>
      <c r="L1424" s="24">
        <v>0.76261371374130249</v>
      </c>
      <c r="M1424" s="20">
        <v>25569.018378553239</v>
      </c>
      <c r="N1424" s="22">
        <v>1.1851330995559692</v>
      </c>
      <c r="O1424" s="25">
        <v>27418.744140625</v>
      </c>
      <c r="P1424" s="25">
        <v>50297.0625</v>
      </c>
      <c r="Q1424" s="26">
        <v>30.850826263427734</v>
      </c>
      <c r="R1424" s="27">
        <v>36.471401214599609</v>
      </c>
      <c r="S1424" s="28">
        <v>1.0246998071670532</v>
      </c>
      <c r="T1424" s="29">
        <v>32.693092346191406</v>
      </c>
      <c r="U1424" s="22">
        <v>1.070953369140625</v>
      </c>
      <c r="V1424" s="30">
        <v>0</v>
      </c>
      <c r="W1424" s="31">
        <v>9.2674274444580078</v>
      </c>
      <c r="X1424" s="32">
        <v>81.117584228515625</v>
      </c>
      <c r="Y1424" s="33">
        <v>128.28276062011719</v>
      </c>
      <c r="Z1424" s="34">
        <v>8.1365280151367188</v>
      </c>
      <c r="AA1424" s="35">
        <v>-58.431625366210938</v>
      </c>
      <c r="AB1424" s="35">
        <v>165.47160339355469</v>
      </c>
      <c r="AC1424" s="22">
        <v>1.1851330995559692</v>
      </c>
      <c r="AD1424" s="36">
        <v>15.246000289916992</v>
      </c>
    </row>
    <row r="1425" spans="1:30" x14ac:dyDescent="0.2">
      <c r="A1425" s="20">
        <v>46001.781262418983</v>
      </c>
      <c r="B1425" s="21">
        <v>14.442999839782715</v>
      </c>
      <c r="C1425" s="21">
        <v>1.0522459745407104</v>
      </c>
      <c r="D1425" s="22">
        <v>3.9821455478668213</v>
      </c>
      <c r="E1425" s="23">
        <v>357.29998779296875</v>
      </c>
      <c r="F1425" s="23">
        <v>50.159480748698115</v>
      </c>
      <c r="G1425" s="23">
        <v>-66.460144026204944</v>
      </c>
      <c r="H1425" s="23">
        <v>50.160225087351563</v>
      </c>
      <c r="I1425" s="23">
        <v>-66.460063472913831</v>
      </c>
      <c r="J1425" s="23">
        <v>62.466567993164063</v>
      </c>
      <c r="K1425" s="23">
        <v>5.8018779754638672</v>
      </c>
      <c r="L1425" s="24">
        <v>0.76261371374130249</v>
      </c>
      <c r="M1425" s="20">
        <v>25569.018390138888</v>
      </c>
      <c r="N1425" s="22">
        <v>1.1851330995559692</v>
      </c>
      <c r="O1425" s="25">
        <v>27418.744140625</v>
      </c>
      <c r="P1425" s="25">
        <v>50297.0625</v>
      </c>
      <c r="Q1425" s="26">
        <v>30.850826263427734</v>
      </c>
      <c r="R1425" s="27">
        <v>36.471401214599609</v>
      </c>
      <c r="S1425" s="28">
        <v>1.0246998071670532</v>
      </c>
      <c r="T1425" s="29">
        <v>32.693092346191406</v>
      </c>
      <c r="U1425" s="22">
        <v>1.070953369140625</v>
      </c>
      <c r="V1425" s="30">
        <v>0</v>
      </c>
      <c r="W1425" s="31">
        <v>9.2674274444580078</v>
      </c>
      <c r="X1425" s="32">
        <v>81.117584228515625</v>
      </c>
      <c r="Y1425" s="33">
        <v>128.28276062011719</v>
      </c>
      <c r="Z1425" s="34">
        <v>8.1365280151367188</v>
      </c>
      <c r="AA1425" s="35">
        <v>-58.431625366210938</v>
      </c>
      <c r="AB1425" s="35">
        <v>165.47160339355469</v>
      </c>
      <c r="AC1425" s="22">
        <v>1.1851330995559692</v>
      </c>
      <c r="AD1425" s="36">
        <v>15.246000289916992</v>
      </c>
    </row>
    <row r="1426" spans="1:30" x14ac:dyDescent="0.2">
      <c r="A1426" s="20">
        <v>46001.781274004628</v>
      </c>
      <c r="B1426" s="21">
        <v>14.446000099182129</v>
      </c>
      <c r="C1426" s="21">
        <v>1.0892418622970581</v>
      </c>
      <c r="D1426" s="22">
        <v>3.9821455478668213</v>
      </c>
      <c r="E1426" s="23">
        <v>356.79998779296875</v>
      </c>
      <c r="F1426" s="23">
        <v>50.159480748698115</v>
      </c>
      <c r="G1426" s="23">
        <v>-66.460144026204944</v>
      </c>
      <c r="H1426" s="23">
        <v>50.16023064520801</v>
      </c>
      <c r="I1426" s="23">
        <v>-66.460063690768422</v>
      </c>
      <c r="J1426" s="23">
        <v>63.084781646728516</v>
      </c>
      <c r="K1426" s="23">
        <v>5.7863097190856934</v>
      </c>
      <c r="L1426" s="24">
        <v>0.76261371374130249</v>
      </c>
      <c r="M1426" s="20">
        <v>25569.018401724537</v>
      </c>
      <c r="N1426" s="22">
        <v>1.1851330995559692</v>
      </c>
      <c r="O1426" s="25">
        <v>27418.744140625</v>
      </c>
      <c r="P1426" s="25">
        <v>50297.0625</v>
      </c>
      <c r="Q1426" s="26">
        <v>30.850826263427734</v>
      </c>
      <c r="R1426" s="27">
        <v>36.471401214599609</v>
      </c>
      <c r="S1426" s="28">
        <v>1.0246998071670532</v>
      </c>
      <c r="T1426" s="29">
        <v>32.693092346191406</v>
      </c>
      <c r="U1426" s="22">
        <v>1.070953369140625</v>
      </c>
      <c r="V1426" s="30">
        <v>0</v>
      </c>
      <c r="W1426" s="31">
        <v>9.2674274444580078</v>
      </c>
      <c r="X1426" s="32">
        <v>81.117584228515625</v>
      </c>
      <c r="Y1426" s="33">
        <v>128.28276062011719</v>
      </c>
      <c r="Z1426" s="34">
        <v>8.1365280151367188</v>
      </c>
      <c r="AA1426" s="35">
        <v>-58.431625366210938</v>
      </c>
      <c r="AB1426" s="35">
        <v>165.47160339355469</v>
      </c>
      <c r="AC1426" s="22">
        <v>1.1851330995559692</v>
      </c>
      <c r="AD1426" s="36">
        <v>15.246000289916992</v>
      </c>
    </row>
    <row r="1427" spans="1:30" x14ac:dyDescent="0.2">
      <c r="A1427" s="20">
        <v>46001.781285578705</v>
      </c>
      <c r="B1427" s="21">
        <v>14.453000068664551</v>
      </c>
      <c r="C1427" s="21">
        <v>1.1130822896957397</v>
      </c>
      <c r="D1427" s="22">
        <v>3.9750070571899414</v>
      </c>
      <c r="E1427" s="23">
        <v>355.89999389648438</v>
      </c>
      <c r="F1427" s="23">
        <v>50.159480748698115</v>
      </c>
      <c r="G1427" s="23">
        <v>-66.460144026204944</v>
      </c>
      <c r="H1427" s="23">
        <v>50.160236324661184</v>
      </c>
      <c r="I1427" s="23">
        <v>-66.460064031583997</v>
      </c>
      <c r="J1427" s="23">
        <v>63.716518402099609</v>
      </c>
      <c r="K1427" s="23">
        <v>5.7619552612304688</v>
      </c>
      <c r="L1427" s="24">
        <v>0.76121842861175537</v>
      </c>
      <c r="M1427" s="20">
        <v>25569.018413298611</v>
      </c>
      <c r="N1427" s="22">
        <v>1.1851330995559692</v>
      </c>
      <c r="O1427" s="25">
        <v>27418.744140625</v>
      </c>
      <c r="P1427" s="25">
        <v>50297.0625</v>
      </c>
      <c r="Q1427" s="26">
        <v>30.850826263427734</v>
      </c>
      <c r="R1427" s="27">
        <v>36.471401214599609</v>
      </c>
      <c r="S1427" s="28">
        <v>1.0246998071670532</v>
      </c>
      <c r="T1427" s="29">
        <v>32.693092346191406</v>
      </c>
      <c r="U1427" s="22">
        <v>1.070953369140625</v>
      </c>
      <c r="V1427" s="30">
        <v>0</v>
      </c>
      <c r="W1427" s="31">
        <v>9.2674274444580078</v>
      </c>
      <c r="X1427" s="32">
        <v>81.117584228515625</v>
      </c>
      <c r="Y1427" s="33">
        <v>128.28276062011719</v>
      </c>
      <c r="Z1427" s="34">
        <v>8.1365280151367188</v>
      </c>
      <c r="AA1427" s="35">
        <v>-58.431625366210938</v>
      </c>
      <c r="AB1427" s="35">
        <v>165.47160339355469</v>
      </c>
      <c r="AC1427" s="22">
        <v>1.1851330995559692</v>
      </c>
      <c r="AD1427" s="36">
        <v>15.246000289916992</v>
      </c>
    </row>
    <row r="1428" spans="1:30" x14ac:dyDescent="0.2">
      <c r="A1428" s="20">
        <v>46001.781298125003</v>
      </c>
      <c r="B1428" s="21">
        <v>14.427000045776367</v>
      </c>
      <c r="C1428" s="21">
        <v>1.1518348455429077</v>
      </c>
      <c r="D1428" s="22">
        <v>3.9750070571899414</v>
      </c>
      <c r="E1428" s="23">
        <v>355.70001220703125</v>
      </c>
      <c r="F1428" s="23">
        <v>50.159480748698115</v>
      </c>
      <c r="G1428" s="23">
        <v>-66.460144026204944</v>
      </c>
      <c r="H1428" s="23">
        <v>50.160244638669276</v>
      </c>
      <c r="I1428" s="23">
        <v>-66.460064541934756</v>
      </c>
      <c r="J1428" s="23">
        <v>64.641304016113281</v>
      </c>
      <c r="K1428" s="23">
        <v>5.7254862785339355</v>
      </c>
      <c r="L1428" s="24">
        <v>0.76121842861175537</v>
      </c>
      <c r="M1428" s="20">
        <v>25569.01842585648</v>
      </c>
      <c r="N1428" s="22">
        <v>1.2084167003631592</v>
      </c>
      <c r="O1428" s="25">
        <v>27449.625</v>
      </c>
      <c r="P1428" s="25">
        <v>50312.671875</v>
      </c>
      <c r="Q1428" s="26">
        <v>30.867397308349609</v>
      </c>
      <c r="R1428" s="27">
        <v>36.430370330810547</v>
      </c>
      <c r="S1428" s="28">
        <v>1.0247118473052979</v>
      </c>
      <c r="T1428" s="29">
        <v>32.703239440917969</v>
      </c>
      <c r="U1428" s="22">
        <v>1.082611083984375</v>
      </c>
      <c r="V1428" s="30">
        <v>0</v>
      </c>
      <c r="W1428" s="31">
        <v>9.2498025894165039</v>
      </c>
      <c r="X1428" s="32">
        <v>81.021011352539063</v>
      </c>
      <c r="Y1428" s="33">
        <v>128.12861633300781</v>
      </c>
      <c r="Z1428" s="34">
        <v>8.1359119415283203</v>
      </c>
      <c r="AA1428" s="35">
        <v>-58.40301513671875</v>
      </c>
      <c r="AB1428" s="35">
        <v>165.33808898925781</v>
      </c>
      <c r="AC1428" s="22">
        <v>1.2084167003631592</v>
      </c>
      <c r="AD1428" s="36">
        <v>15.246000289916992</v>
      </c>
    </row>
    <row r="1429" spans="1:30" x14ac:dyDescent="0.2">
      <c r="A1429" s="20">
        <v>46001.781314479165</v>
      </c>
      <c r="B1429" s="21">
        <v>14.414999961853027</v>
      </c>
      <c r="C1429" s="21">
        <v>1.2008286714553833</v>
      </c>
      <c r="D1429" s="22">
        <v>3.9750070571899414</v>
      </c>
      <c r="E1429" s="23">
        <v>356.60000610351563</v>
      </c>
      <c r="F1429" s="23">
        <v>50.159480748698115</v>
      </c>
      <c r="G1429" s="23">
        <v>-66.460144026204944</v>
      </c>
      <c r="H1429" s="23">
        <v>50.160249934207172</v>
      </c>
      <c r="I1429" s="23">
        <v>-66.460064992270148</v>
      </c>
      <c r="J1429" s="23">
        <v>65.230339050292969</v>
      </c>
      <c r="K1429" s="23">
        <v>5.6933059692382813</v>
      </c>
      <c r="L1429" s="24">
        <v>0.76121842861175537</v>
      </c>
      <c r="M1429" s="20">
        <v>25569.018442199074</v>
      </c>
      <c r="N1429" s="22">
        <v>1.2084167003631592</v>
      </c>
      <c r="O1429" s="25">
        <v>27449.625</v>
      </c>
      <c r="P1429" s="25">
        <v>50312.671875</v>
      </c>
      <c r="Q1429" s="26">
        <v>30.867397308349609</v>
      </c>
      <c r="R1429" s="27">
        <v>36.430370330810547</v>
      </c>
      <c r="S1429" s="28">
        <v>1.0247118473052979</v>
      </c>
      <c r="T1429" s="29">
        <v>32.703239440917969</v>
      </c>
      <c r="U1429" s="22">
        <v>1.082611083984375</v>
      </c>
      <c r="V1429" s="30">
        <v>0</v>
      </c>
      <c r="W1429" s="31">
        <v>9.2498025894165039</v>
      </c>
      <c r="X1429" s="32">
        <v>81.021011352539063</v>
      </c>
      <c r="Y1429" s="33">
        <v>128.12861633300781</v>
      </c>
      <c r="Z1429" s="34">
        <v>8.1359119415283203</v>
      </c>
      <c r="AA1429" s="35">
        <v>-58.40301513671875</v>
      </c>
      <c r="AB1429" s="35">
        <v>165.33808898925781</v>
      </c>
      <c r="AC1429" s="22">
        <v>1.2084167003631592</v>
      </c>
      <c r="AD1429" s="36">
        <v>15.246000289916992</v>
      </c>
    </row>
    <row r="1430" spans="1:30" x14ac:dyDescent="0.2">
      <c r="A1430" s="20">
        <v>46001.781326053242</v>
      </c>
      <c r="B1430" s="21">
        <v>14.427000045776367</v>
      </c>
      <c r="C1430" s="21">
        <v>1.2242857217788696</v>
      </c>
      <c r="D1430" s="22">
        <v>3.9750070571899414</v>
      </c>
      <c r="E1430" s="23">
        <v>356.10000610351563</v>
      </c>
      <c r="F1430" s="23">
        <v>50.159480748698115</v>
      </c>
      <c r="G1430" s="23">
        <v>-66.460144026204944</v>
      </c>
      <c r="H1430" s="23">
        <v>50.16025549837105</v>
      </c>
      <c r="I1430" s="23">
        <v>-66.460065428095405</v>
      </c>
      <c r="J1430" s="23">
        <v>65.849250793457031</v>
      </c>
      <c r="K1430" s="23">
        <v>5.6621623039245605</v>
      </c>
      <c r="L1430" s="24">
        <v>0.76121842861175537</v>
      </c>
      <c r="M1430" s="20">
        <v>25569.018453784724</v>
      </c>
      <c r="N1430" s="22">
        <v>1.2084167003631592</v>
      </c>
      <c r="O1430" s="25">
        <v>27449.625</v>
      </c>
      <c r="P1430" s="25">
        <v>50312.671875</v>
      </c>
      <c r="Q1430" s="26">
        <v>30.867397308349609</v>
      </c>
      <c r="R1430" s="27">
        <v>36.430370330810547</v>
      </c>
      <c r="S1430" s="28">
        <v>1.0247118473052979</v>
      </c>
      <c r="T1430" s="29">
        <v>32.703239440917969</v>
      </c>
      <c r="U1430" s="22">
        <v>1.082611083984375</v>
      </c>
      <c r="V1430" s="30">
        <v>0</v>
      </c>
      <c r="W1430" s="31">
        <v>9.2498025894165039</v>
      </c>
      <c r="X1430" s="32">
        <v>81.021011352539063</v>
      </c>
      <c r="Y1430" s="33">
        <v>128.12861633300781</v>
      </c>
      <c r="Z1430" s="34">
        <v>8.1359119415283203</v>
      </c>
      <c r="AA1430" s="35">
        <v>-58.40301513671875</v>
      </c>
      <c r="AB1430" s="35">
        <v>165.33808898925781</v>
      </c>
      <c r="AC1430" s="22">
        <v>1.2084167003631592</v>
      </c>
      <c r="AD1430" s="36">
        <v>15.246000289916992</v>
      </c>
    </row>
    <row r="1431" spans="1:30" x14ac:dyDescent="0.2">
      <c r="A1431" s="20">
        <v>46001.781337650464</v>
      </c>
      <c r="B1431" s="21">
        <v>14.413000106811523</v>
      </c>
      <c r="C1431" s="21">
        <v>1.2433967590332031</v>
      </c>
      <c r="D1431" s="22">
        <v>3.9750070571899414</v>
      </c>
      <c r="E1431" s="23">
        <v>357.5</v>
      </c>
      <c r="F1431" s="23">
        <v>50.159480748698115</v>
      </c>
      <c r="G1431" s="23">
        <v>-66.460144026204944</v>
      </c>
      <c r="H1431" s="23">
        <v>50.160260953951337</v>
      </c>
      <c r="I1431" s="23">
        <v>-66.460065681999907</v>
      </c>
      <c r="J1431" s="23">
        <v>66.456085205078125</v>
      </c>
      <c r="K1431" s="23">
        <v>5.6440186500549316</v>
      </c>
      <c r="L1431" s="24">
        <v>0.76121842861175537</v>
      </c>
      <c r="M1431" s="20">
        <v>25569.018465370369</v>
      </c>
      <c r="N1431" s="22">
        <v>1.2084167003631592</v>
      </c>
      <c r="O1431" s="25">
        <v>27449.625</v>
      </c>
      <c r="P1431" s="25">
        <v>50312.671875</v>
      </c>
      <c r="Q1431" s="26">
        <v>30.867397308349609</v>
      </c>
      <c r="R1431" s="27">
        <v>36.430370330810547</v>
      </c>
      <c r="S1431" s="28">
        <v>1.0247118473052979</v>
      </c>
      <c r="T1431" s="29">
        <v>32.703239440917969</v>
      </c>
      <c r="U1431" s="22">
        <v>1.082611083984375</v>
      </c>
      <c r="V1431" s="30">
        <v>0</v>
      </c>
      <c r="W1431" s="31">
        <v>9.2498025894165039</v>
      </c>
      <c r="X1431" s="32">
        <v>81.021011352539063</v>
      </c>
      <c r="Y1431" s="33">
        <v>128.12861633300781</v>
      </c>
      <c r="Z1431" s="34">
        <v>8.1359119415283203</v>
      </c>
      <c r="AA1431" s="35">
        <v>-58.40301513671875</v>
      </c>
      <c r="AB1431" s="35">
        <v>165.33808898925781</v>
      </c>
      <c r="AC1431" s="22">
        <v>1.2084167003631592</v>
      </c>
      <c r="AD1431" s="36">
        <v>15.246000289916992</v>
      </c>
    </row>
    <row r="1432" spans="1:30" x14ac:dyDescent="0.2">
      <c r="A1432" s="20">
        <v>46001.781349236109</v>
      </c>
      <c r="B1432" s="21">
        <v>14.428000450134277</v>
      </c>
      <c r="C1432" s="21">
        <v>1.2800054550170898</v>
      </c>
      <c r="D1432" s="22">
        <v>4.0319299697875977</v>
      </c>
      <c r="E1432" s="23">
        <v>356.79998779296875</v>
      </c>
      <c r="F1432" s="23">
        <v>50.159480748698115</v>
      </c>
      <c r="G1432" s="23">
        <v>-66.460144026204944</v>
      </c>
      <c r="H1432" s="23">
        <v>50.16026639858147</v>
      </c>
      <c r="I1432" s="23">
        <v>-66.460066094243032</v>
      </c>
      <c r="J1432" s="23">
        <v>67.06170654296875</v>
      </c>
      <c r="K1432" s="23">
        <v>5.6145601272583008</v>
      </c>
      <c r="L1432" s="24">
        <v>0.75982314348220825</v>
      </c>
      <c r="M1432" s="20">
        <v>25569.018476956018</v>
      </c>
      <c r="N1432" s="22">
        <v>1.2084167003631592</v>
      </c>
      <c r="O1432" s="25">
        <v>27449.625</v>
      </c>
      <c r="P1432" s="25">
        <v>50312.671875</v>
      </c>
      <c r="Q1432" s="26">
        <v>30.867397308349609</v>
      </c>
      <c r="R1432" s="27">
        <v>36.430370330810547</v>
      </c>
      <c r="S1432" s="28">
        <v>1.0247118473052979</v>
      </c>
      <c r="T1432" s="29">
        <v>32.703239440917969</v>
      </c>
      <c r="U1432" s="22">
        <v>1.082611083984375</v>
      </c>
      <c r="V1432" s="30">
        <v>0</v>
      </c>
      <c r="W1432" s="31">
        <v>9.2498025894165039</v>
      </c>
      <c r="X1432" s="32">
        <v>81.021011352539063</v>
      </c>
      <c r="Y1432" s="33">
        <v>128.12861633300781</v>
      </c>
      <c r="Z1432" s="34">
        <v>8.1359119415283203</v>
      </c>
      <c r="AA1432" s="35">
        <v>-58.40301513671875</v>
      </c>
      <c r="AB1432" s="35">
        <v>165.33808898925781</v>
      </c>
      <c r="AC1432" s="22">
        <v>1.2084167003631592</v>
      </c>
      <c r="AD1432" s="36">
        <v>15.246000289916992</v>
      </c>
    </row>
    <row r="1433" spans="1:30" x14ac:dyDescent="0.2">
      <c r="A1433" s="20">
        <v>46001.781361782407</v>
      </c>
      <c r="B1433" s="21">
        <v>14.437000274658203</v>
      </c>
      <c r="C1433" s="21">
        <v>1.2976891994476318</v>
      </c>
      <c r="D1433" s="22">
        <v>4.0319299697875977</v>
      </c>
      <c r="E1433" s="23">
        <v>355.39999389648438</v>
      </c>
      <c r="F1433" s="23">
        <v>50.159480748698115</v>
      </c>
      <c r="G1433" s="23">
        <v>-66.460144026204944</v>
      </c>
      <c r="H1433" s="23">
        <v>50.160274794114351</v>
      </c>
      <c r="I1433" s="23">
        <v>-66.46006643216505</v>
      </c>
      <c r="J1433" s="23">
        <v>67.995559692382813</v>
      </c>
      <c r="K1433" s="23">
        <v>5.5904121398925781</v>
      </c>
      <c r="L1433" s="24">
        <v>0.75982314348220825</v>
      </c>
      <c r="M1433" s="20">
        <v>25569.018489502316</v>
      </c>
      <c r="N1433" s="22">
        <v>1.2084167003631592</v>
      </c>
      <c r="O1433" s="25">
        <v>27449.625</v>
      </c>
      <c r="P1433" s="25">
        <v>50312.671875</v>
      </c>
      <c r="Q1433" s="26">
        <v>30.867397308349609</v>
      </c>
      <c r="R1433" s="27">
        <v>36.430370330810547</v>
      </c>
      <c r="S1433" s="28">
        <v>1.0247118473052979</v>
      </c>
      <c r="T1433" s="29">
        <v>32.703239440917969</v>
      </c>
      <c r="U1433" s="22">
        <v>1.082611083984375</v>
      </c>
      <c r="V1433" s="30">
        <v>0</v>
      </c>
      <c r="W1433" s="31">
        <v>9.2498025894165039</v>
      </c>
      <c r="X1433" s="32">
        <v>81.021011352539063</v>
      </c>
      <c r="Y1433" s="33">
        <v>128.12861633300781</v>
      </c>
      <c r="Z1433" s="34">
        <v>8.1359119415283203</v>
      </c>
      <c r="AA1433" s="35">
        <v>-58.40301513671875</v>
      </c>
      <c r="AB1433" s="35">
        <v>165.33808898925781</v>
      </c>
      <c r="AC1433" s="22">
        <v>1.2084167003631592</v>
      </c>
      <c r="AD1433" s="36">
        <v>15.246000289916992</v>
      </c>
    </row>
    <row r="1434" spans="1:30" x14ac:dyDescent="0.2">
      <c r="A1434" s="20">
        <v>46001.781373356484</v>
      </c>
      <c r="B1434" s="21">
        <v>14.430000305175781</v>
      </c>
      <c r="C1434" s="21">
        <v>1.3062558174133301</v>
      </c>
      <c r="D1434" s="22">
        <v>4.0319299697875977</v>
      </c>
      <c r="E1434" s="23">
        <v>356.5</v>
      </c>
      <c r="F1434" s="23">
        <v>50.159480748698115</v>
      </c>
      <c r="G1434" s="23">
        <v>-66.460144026204944</v>
      </c>
      <c r="H1434" s="23">
        <v>50.160280384226233</v>
      </c>
      <c r="I1434" s="23">
        <v>-66.460066951435124</v>
      </c>
      <c r="J1434" s="23">
        <v>68.617355346679688</v>
      </c>
      <c r="K1434" s="23">
        <v>5.5533061027526855</v>
      </c>
      <c r="L1434" s="24">
        <v>0.75982314348220825</v>
      </c>
      <c r="M1434" s="20">
        <v>25569.018501076389</v>
      </c>
      <c r="N1434" s="22">
        <v>1.2084167003631592</v>
      </c>
      <c r="O1434" s="25">
        <v>27449.625</v>
      </c>
      <c r="P1434" s="25">
        <v>50312.671875</v>
      </c>
      <c r="Q1434" s="26">
        <v>30.867397308349609</v>
      </c>
      <c r="R1434" s="27">
        <v>36.430370330810547</v>
      </c>
      <c r="S1434" s="28">
        <v>1.0247118473052979</v>
      </c>
      <c r="T1434" s="29">
        <v>32.703239440917969</v>
      </c>
      <c r="U1434" s="22">
        <v>1.082611083984375</v>
      </c>
      <c r="V1434" s="30">
        <v>0</v>
      </c>
      <c r="W1434" s="31">
        <v>9.2498025894165039</v>
      </c>
      <c r="X1434" s="32">
        <v>81.021011352539063</v>
      </c>
      <c r="Y1434" s="33">
        <v>128.12861633300781</v>
      </c>
      <c r="Z1434" s="34">
        <v>8.1359119415283203</v>
      </c>
      <c r="AA1434" s="35">
        <v>-58.40301513671875</v>
      </c>
      <c r="AB1434" s="35">
        <v>165.33808898925781</v>
      </c>
      <c r="AC1434" s="22">
        <v>1.2084167003631592</v>
      </c>
      <c r="AD1434" s="36">
        <v>15.246000289916992</v>
      </c>
    </row>
    <row r="1435" spans="1:30" x14ac:dyDescent="0.2">
      <c r="A1435" s="20">
        <v>46001.781384930553</v>
      </c>
      <c r="B1435" s="21">
        <v>14.427000045776367</v>
      </c>
      <c r="C1435" s="21">
        <v>1.2565839290618896</v>
      </c>
      <c r="D1435" s="22">
        <v>4.0319299697875977</v>
      </c>
      <c r="E1435" s="23">
        <v>357.70001220703125</v>
      </c>
      <c r="F1435" s="23">
        <v>50.159480748698115</v>
      </c>
      <c r="G1435" s="23">
        <v>-66.460144026204944</v>
      </c>
      <c r="H1435" s="23">
        <v>50.160285819906491</v>
      </c>
      <c r="I1435" s="23">
        <v>-66.460067267357061</v>
      </c>
      <c r="J1435" s="23">
        <v>69.22198486328125</v>
      </c>
      <c r="K1435" s="23">
        <v>5.5307307243347168</v>
      </c>
      <c r="L1435" s="24">
        <v>0.75982314348220825</v>
      </c>
      <c r="M1435" s="20">
        <v>25569.018512650462</v>
      </c>
      <c r="N1435" s="22">
        <v>1.2084167003631592</v>
      </c>
      <c r="O1435" s="25">
        <v>27449.625</v>
      </c>
      <c r="P1435" s="25">
        <v>50312.671875</v>
      </c>
      <c r="Q1435" s="26">
        <v>30.867397308349609</v>
      </c>
      <c r="R1435" s="27">
        <v>36.430370330810547</v>
      </c>
      <c r="S1435" s="28">
        <v>1.0247118473052979</v>
      </c>
      <c r="T1435" s="29">
        <v>32.703239440917969</v>
      </c>
      <c r="U1435" s="22">
        <v>1.082611083984375</v>
      </c>
      <c r="V1435" s="30">
        <v>0</v>
      </c>
      <c r="W1435" s="31">
        <v>9.2498025894165039</v>
      </c>
      <c r="X1435" s="32">
        <v>81.021011352539063</v>
      </c>
      <c r="Y1435" s="33">
        <v>128.12861633300781</v>
      </c>
      <c r="Z1435" s="34">
        <v>8.1359119415283203</v>
      </c>
      <c r="AA1435" s="35">
        <v>-58.40301513671875</v>
      </c>
      <c r="AB1435" s="35">
        <v>165.33808898925781</v>
      </c>
      <c r="AC1435" s="22">
        <v>1.2084167003631592</v>
      </c>
      <c r="AD1435" s="36">
        <v>15.246000289916992</v>
      </c>
    </row>
    <row r="1436" spans="1:30" x14ac:dyDescent="0.2">
      <c r="A1436" s="20">
        <v>46001.781396539351</v>
      </c>
      <c r="B1436" s="21">
        <v>14.430000305175781</v>
      </c>
      <c r="C1436" s="21">
        <v>1.2110021114349365</v>
      </c>
      <c r="D1436" s="22">
        <v>4.0319299697875977</v>
      </c>
      <c r="E1436" s="23">
        <v>357</v>
      </c>
      <c r="F1436" s="23">
        <v>50.159480748698115</v>
      </c>
      <c r="G1436" s="23">
        <v>-66.460144026204944</v>
      </c>
      <c r="H1436" s="23">
        <v>50.160291397569445</v>
      </c>
      <c r="I1436" s="23">
        <v>-66.460067421046247</v>
      </c>
      <c r="J1436" s="23">
        <v>69.842399597167969</v>
      </c>
      <c r="K1436" s="23">
        <v>5.5197477340698242</v>
      </c>
      <c r="L1436" s="24">
        <v>0.75982314348220825</v>
      </c>
      <c r="M1436" s="20">
        <v>25569.01852425926</v>
      </c>
      <c r="N1436" s="22">
        <v>1.2293896675109863</v>
      </c>
      <c r="O1436" s="25">
        <v>27462.712890625</v>
      </c>
      <c r="P1436" s="25">
        <v>50299.7265625</v>
      </c>
      <c r="Q1436" s="26">
        <v>30.864080429077148</v>
      </c>
      <c r="R1436" s="27">
        <v>36.413009643554688</v>
      </c>
      <c r="S1436" s="28">
        <v>1.0247079133987427</v>
      </c>
      <c r="T1436" s="29">
        <v>32.694820404052734</v>
      </c>
      <c r="U1436" s="22">
        <v>1.10064697265625</v>
      </c>
      <c r="V1436" s="30">
        <v>0</v>
      </c>
      <c r="W1436" s="31">
        <v>9.2264604568481445</v>
      </c>
      <c r="X1436" s="32">
        <v>80.858528137207031</v>
      </c>
      <c r="Y1436" s="33">
        <v>127.87034606933594</v>
      </c>
      <c r="Z1436" s="34">
        <v>8.1354799270629883</v>
      </c>
      <c r="AA1436" s="35">
        <v>-58.383941650390625</v>
      </c>
      <c r="AB1436" s="35">
        <v>165.10920715332031</v>
      </c>
      <c r="AC1436" s="22">
        <v>1.2293896675109863</v>
      </c>
      <c r="AD1436" s="36">
        <v>15.246000289916992</v>
      </c>
    </row>
    <row r="1437" spans="1:30" x14ac:dyDescent="0.2">
      <c r="A1437" s="20">
        <v>46001.7814128588</v>
      </c>
      <c r="B1437" s="21">
        <v>14.416000366210938</v>
      </c>
      <c r="C1437" s="21">
        <v>1.1925593614578247</v>
      </c>
      <c r="D1437" s="22">
        <v>4.0716195106506348</v>
      </c>
      <c r="E1437" s="23">
        <v>358.5</v>
      </c>
      <c r="F1437" s="23">
        <v>50.159480748698115</v>
      </c>
      <c r="G1437" s="23">
        <v>-66.460144026204944</v>
      </c>
      <c r="H1437" s="23">
        <v>50.160296951749288</v>
      </c>
      <c r="I1437" s="23">
        <v>-66.460067674362719</v>
      </c>
      <c r="J1437" s="23">
        <v>70.460197448730469</v>
      </c>
      <c r="K1437" s="23">
        <v>5.5016460418701172</v>
      </c>
      <c r="L1437" s="24">
        <v>0.75912541151046753</v>
      </c>
      <c r="M1437" s="20">
        <v>25569.018540590278</v>
      </c>
      <c r="N1437" s="22">
        <v>1.2293896675109863</v>
      </c>
      <c r="O1437" s="25">
        <v>27462.712890625</v>
      </c>
      <c r="P1437" s="25">
        <v>50299.7265625</v>
      </c>
      <c r="Q1437" s="26">
        <v>30.864080429077148</v>
      </c>
      <c r="R1437" s="27">
        <v>36.413009643554688</v>
      </c>
      <c r="S1437" s="28">
        <v>1.0247079133987427</v>
      </c>
      <c r="T1437" s="29">
        <v>32.694820404052734</v>
      </c>
      <c r="U1437" s="22">
        <v>1.10064697265625</v>
      </c>
      <c r="V1437" s="30">
        <v>0</v>
      </c>
      <c r="W1437" s="31">
        <v>9.2264604568481445</v>
      </c>
      <c r="X1437" s="32">
        <v>80.858528137207031</v>
      </c>
      <c r="Y1437" s="33">
        <v>127.87034606933594</v>
      </c>
      <c r="Z1437" s="34">
        <v>8.1354799270629883</v>
      </c>
      <c r="AA1437" s="35">
        <v>-58.383941650390625</v>
      </c>
      <c r="AB1437" s="35">
        <v>165.10920715332031</v>
      </c>
      <c r="AC1437" s="22">
        <v>1.2293896675109863</v>
      </c>
      <c r="AD1437" s="36">
        <v>15.246000289916992</v>
      </c>
    </row>
    <row r="1438" spans="1:30" x14ac:dyDescent="0.2">
      <c r="A1438" s="20">
        <v>46001.781424456021</v>
      </c>
      <c r="B1438" s="21">
        <v>14.430999755859375</v>
      </c>
      <c r="C1438" s="21">
        <v>1.2575925588607788</v>
      </c>
      <c r="D1438" s="22">
        <v>4.0716195106506348</v>
      </c>
      <c r="E1438" s="23">
        <v>359.39999389648438</v>
      </c>
      <c r="F1438" s="23">
        <v>50.159480748698115</v>
      </c>
      <c r="G1438" s="23">
        <v>-66.460144026204944</v>
      </c>
      <c r="H1438" s="23">
        <v>50.160302382297466</v>
      </c>
      <c r="I1438" s="23">
        <v>-66.460067531979789</v>
      </c>
      <c r="J1438" s="23">
        <v>71.064254760742188</v>
      </c>
      <c r="K1438" s="23">
        <v>5.5118193626403809</v>
      </c>
      <c r="L1438" s="24">
        <v>0.75912541151046753</v>
      </c>
      <c r="M1438" s="20">
        <v>25569.018552175927</v>
      </c>
      <c r="N1438" s="22">
        <v>1.2293896675109863</v>
      </c>
      <c r="O1438" s="25">
        <v>27462.712890625</v>
      </c>
      <c r="P1438" s="25">
        <v>50299.7265625</v>
      </c>
      <c r="Q1438" s="26">
        <v>30.864080429077148</v>
      </c>
      <c r="R1438" s="27">
        <v>36.413009643554688</v>
      </c>
      <c r="S1438" s="28">
        <v>1.0247079133987427</v>
      </c>
      <c r="T1438" s="29">
        <v>32.694820404052734</v>
      </c>
      <c r="U1438" s="22">
        <v>1.10064697265625</v>
      </c>
      <c r="V1438" s="30">
        <v>0</v>
      </c>
      <c r="W1438" s="31">
        <v>9.2264604568481445</v>
      </c>
      <c r="X1438" s="32">
        <v>80.858528137207031</v>
      </c>
      <c r="Y1438" s="33">
        <v>127.87034606933594</v>
      </c>
      <c r="Z1438" s="34">
        <v>8.1354799270629883</v>
      </c>
      <c r="AA1438" s="35">
        <v>-58.383941650390625</v>
      </c>
      <c r="AB1438" s="35">
        <v>165.10920715332031</v>
      </c>
      <c r="AC1438" s="22">
        <v>1.2293896675109863</v>
      </c>
      <c r="AD1438" s="36">
        <v>15.246000289916992</v>
      </c>
    </row>
    <row r="1439" spans="1:30" x14ac:dyDescent="0.2">
      <c r="A1439" s="20">
        <v>46001.781436030091</v>
      </c>
      <c r="B1439" s="21">
        <v>14.430999755859375</v>
      </c>
      <c r="C1439" s="21">
        <v>1.2873533964157104</v>
      </c>
      <c r="D1439" s="22">
        <v>4.0716195106506348</v>
      </c>
      <c r="E1439" s="23">
        <v>1.7999999523162842</v>
      </c>
      <c r="F1439" s="23">
        <v>50.159480748698115</v>
      </c>
      <c r="G1439" s="23">
        <v>-66.460144026204944</v>
      </c>
      <c r="H1439" s="23">
        <v>50.160307950393758</v>
      </c>
      <c r="I1439" s="23">
        <v>-66.460067492978652</v>
      </c>
      <c r="J1439" s="23">
        <v>71.683601379394531</v>
      </c>
      <c r="K1439" s="23">
        <v>5.5146055221557617</v>
      </c>
      <c r="L1439" s="24">
        <v>0.75912541151046753</v>
      </c>
      <c r="M1439" s="20">
        <v>25569.01856375</v>
      </c>
      <c r="N1439" s="22">
        <v>1.2293896675109863</v>
      </c>
      <c r="O1439" s="25">
        <v>27462.712890625</v>
      </c>
      <c r="P1439" s="25">
        <v>50299.7265625</v>
      </c>
      <c r="Q1439" s="26">
        <v>30.864080429077148</v>
      </c>
      <c r="R1439" s="27">
        <v>36.413009643554688</v>
      </c>
      <c r="S1439" s="28">
        <v>1.0247079133987427</v>
      </c>
      <c r="T1439" s="29">
        <v>32.694820404052734</v>
      </c>
      <c r="U1439" s="22">
        <v>1.10064697265625</v>
      </c>
      <c r="V1439" s="30">
        <v>0</v>
      </c>
      <c r="W1439" s="31">
        <v>9.2264604568481445</v>
      </c>
      <c r="X1439" s="32">
        <v>80.858528137207031</v>
      </c>
      <c r="Y1439" s="33">
        <v>127.87034606933594</v>
      </c>
      <c r="Z1439" s="34">
        <v>8.1354799270629883</v>
      </c>
      <c r="AA1439" s="35">
        <v>-58.383941650390625</v>
      </c>
      <c r="AB1439" s="35">
        <v>165.10920715332031</v>
      </c>
      <c r="AC1439" s="22">
        <v>1.2293896675109863</v>
      </c>
      <c r="AD1439" s="36">
        <v>15.246000289916992</v>
      </c>
    </row>
    <row r="1440" spans="1:30" x14ac:dyDescent="0.2">
      <c r="A1440" s="20">
        <v>46001.781447615744</v>
      </c>
      <c r="B1440" s="21">
        <v>14.444000244140625</v>
      </c>
      <c r="C1440" s="21">
        <v>1.2623958587646484</v>
      </c>
      <c r="D1440" s="22">
        <v>4.0716195106506348</v>
      </c>
      <c r="E1440" s="23">
        <v>2.7999999523162842</v>
      </c>
      <c r="F1440" s="23">
        <v>50.159480748698115</v>
      </c>
      <c r="G1440" s="23">
        <v>-66.460144026204944</v>
      </c>
      <c r="H1440" s="23">
        <v>50.160313348796038</v>
      </c>
      <c r="I1440" s="23">
        <v>-66.460067256842038</v>
      </c>
      <c r="J1440" s="23">
        <v>72.284080505371094</v>
      </c>
      <c r="K1440" s="23">
        <v>5.5314788818359375</v>
      </c>
      <c r="L1440" s="24">
        <v>0.75912541151046753</v>
      </c>
      <c r="M1440" s="20">
        <v>25569.018575335649</v>
      </c>
      <c r="N1440" s="22">
        <v>1.2293896675109863</v>
      </c>
      <c r="O1440" s="25">
        <v>27462.712890625</v>
      </c>
      <c r="P1440" s="25">
        <v>50299.7265625</v>
      </c>
      <c r="Q1440" s="26">
        <v>30.864080429077148</v>
      </c>
      <c r="R1440" s="27">
        <v>36.413009643554688</v>
      </c>
      <c r="S1440" s="28">
        <v>1.0247079133987427</v>
      </c>
      <c r="T1440" s="29">
        <v>32.694820404052734</v>
      </c>
      <c r="U1440" s="22">
        <v>1.10064697265625</v>
      </c>
      <c r="V1440" s="30">
        <v>0</v>
      </c>
      <c r="W1440" s="31">
        <v>9.2264604568481445</v>
      </c>
      <c r="X1440" s="32">
        <v>80.858528137207031</v>
      </c>
      <c r="Y1440" s="33">
        <v>127.87034606933594</v>
      </c>
      <c r="Z1440" s="34">
        <v>8.1354799270629883</v>
      </c>
      <c r="AA1440" s="35">
        <v>-58.383941650390625</v>
      </c>
      <c r="AB1440" s="35">
        <v>165.10920715332031</v>
      </c>
      <c r="AC1440" s="22">
        <v>1.2293896675109863</v>
      </c>
      <c r="AD1440" s="36">
        <v>15.246000289916992</v>
      </c>
    </row>
    <row r="1441" spans="1:30" x14ac:dyDescent="0.2">
      <c r="A1441" s="20">
        <v>46001.781459189813</v>
      </c>
      <c r="B1441" s="21">
        <v>14.442999839782715</v>
      </c>
      <c r="C1441" s="21">
        <v>1.2265664339065552</v>
      </c>
      <c r="D1441" s="22">
        <v>4.0746369361877441</v>
      </c>
      <c r="E1441" s="23">
        <v>3.7000000476837158</v>
      </c>
      <c r="F1441" s="23">
        <v>50.159480748698115</v>
      </c>
      <c r="G1441" s="23">
        <v>-66.460144026204944</v>
      </c>
      <c r="H1441" s="23">
        <v>50.160318969493687</v>
      </c>
      <c r="I1441" s="23">
        <v>-66.460066601762279</v>
      </c>
      <c r="J1441" s="23">
        <v>72.909278869628906</v>
      </c>
      <c r="K1441" s="23">
        <v>5.5782880783081055</v>
      </c>
      <c r="L1441" s="24">
        <v>0.75773012638092041</v>
      </c>
      <c r="M1441" s="20">
        <v>25569.018586909722</v>
      </c>
      <c r="N1441" s="22">
        <v>1.2293896675109863</v>
      </c>
      <c r="O1441" s="25">
        <v>27462.712890625</v>
      </c>
      <c r="P1441" s="25">
        <v>50299.7265625</v>
      </c>
      <c r="Q1441" s="26">
        <v>30.864080429077148</v>
      </c>
      <c r="R1441" s="27">
        <v>36.413009643554688</v>
      </c>
      <c r="S1441" s="28">
        <v>1.0247079133987427</v>
      </c>
      <c r="T1441" s="29">
        <v>32.694820404052734</v>
      </c>
      <c r="U1441" s="22">
        <v>1.10064697265625</v>
      </c>
      <c r="V1441" s="30">
        <v>0</v>
      </c>
      <c r="W1441" s="31">
        <v>9.2264604568481445</v>
      </c>
      <c r="X1441" s="32">
        <v>80.858528137207031</v>
      </c>
      <c r="Y1441" s="33">
        <v>127.87034606933594</v>
      </c>
      <c r="Z1441" s="34">
        <v>8.1354799270629883</v>
      </c>
      <c r="AA1441" s="35">
        <v>-58.383941650390625</v>
      </c>
      <c r="AB1441" s="35">
        <v>165.10920715332031</v>
      </c>
      <c r="AC1441" s="22">
        <v>1.2293896675109863</v>
      </c>
      <c r="AD1441" s="36">
        <v>15.246000289916992</v>
      </c>
    </row>
    <row r="1442" spans="1:30" x14ac:dyDescent="0.2">
      <c r="A1442" s="20">
        <v>46001.781471736111</v>
      </c>
      <c r="B1442" s="21">
        <v>14.446000099182129</v>
      </c>
      <c r="C1442" s="21">
        <v>1.1918236017227173</v>
      </c>
      <c r="D1442" s="22">
        <v>4.0746369361877441</v>
      </c>
      <c r="E1442" s="23">
        <v>5.0999999046325684</v>
      </c>
      <c r="F1442" s="23">
        <v>50.159480748698115</v>
      </c>
      <c r="G1442" s="23">
        <v>-66.460144026204944</v>
      </c>
      <c r="H1442" s="23">
        <v>50.160327088828069</v>
      </c>
      <c r="I1442" s="23">
        <v>-66.460065395302649</v>
      </c>
      <c r="J1442" s="23">
        <v>73.812416076660156</v>
      </c>
      <c r="K1442" s="23">
        <v>5.6644973754882813</v>
      </c>
      <c r="L1442" s="24">
        <v>0.75773012638092041</v>
      </c>
      <c r="M1442" s="20">
        <v>25569.018599467592</v>
      </c>
      <c r="N1442" s="22">
        <v>1.2593469619750977</v>
      </c>
      <c r="O1442" s="25">
        <v>27499.95703125</v>
      </c>
      <c r="P1442" s="25">
        <v>50315.21484375</v>
      </c>
      <c r="Q1442" s="26">
        <v>30.882268905639648</v>
      </c>
      <c r="R1442" s="27">
        <v>36.363693237304688</v>
      </c>
      <c r="S1442" s="28">
        <v>1.0247207880020142</v>
      </c>
      <c r="T1442" s="29">
        <v>32.704891204833984</v>
      </c>
      <c r="U1442" s="22">
        <v>1.11273193359375</v>
      </c>
      <c r="V1442" s="30">
        <v>0</v>
      </c>
      <c r="W1442" s="31">
        <v>9.2118797302246094</v>
      </c>
      <c r="X1442" s="32">
        <v>80.80303955078125</v>
      </c>
      <c r="Y1442" s="33">
        <v>127.78078460693359</v>
      </c>
      <c r="Z1442" s="34">
        <v>8.1347503662109375</v>
      </c>
      <c r="AA1442" s="35">
        <v>-58.350563049316406</v>
      </c>
      <c r="AB1442" s="35">
        <v>164.96138000488281</v>
      </c>
      <c r="AC1442" s="22">
        <v>1.2593469619750977</v>
      </c>
      <c r="AD1442" s="36">
        <v>15.218999862670898</v>
      </c>
    </row>
    <row r="1443" spans="1:30" x14ac:dyDescent="0.2">
      <c r="A1443" s="20">
        <v>46001.781488090281</v>
      </c>
      <c r="B1443" s="21">
        <v>14.447999954223633</v>
      </c>
      <c r="C1443" s="21">
        <v>1.1379894018173218</v>
      </c>
      <c r="D1443" s="22">
        <v>4.0746369361877441</v>
      </c>
      <c r="E1443" s="23">
        <v>7.3000001907348633</v>
      </c>
      <c r="F1443" s="23">
        <v>50.159480748698115</v>
      </c>
      <c r="G1443" s="23">
        <v>-66.460144026204944</v>
      </c>
      <c r="H1443" s="23">
        <v>50.160332589045723</v>
      </c>
      <c r="I1443" s="23">
        <v>-66.460064321918864</v>
      </c>
      <c r="J1443" s="23">
        <v>74.424217224121094</v>
      </c>
      <c r="K1443" s="23">
        <v>5.7411975860595703</v>
      </c>
      <c r="L1443" s="24">
        <v>0.75773012638092041</v>
      </c>
      <c r="M1443" s="20">
        <v>25569.018615821758</v>
      </c>
      <c r="N1443" s="22">
        <v>1.2593469619750977</v>
      </c>
      <c r="O1443" s="25">
        <v>27499.95703125</v>
      </c>
      <c r="P1443" s="25">
        <v>50315.21484375</v>
      </c>
      <c r="Q1443" s="26">
        <v>30.882268905639648</v>
      </c>
      <c r="R1443" s="27">
        <v>36.363693237304688</v>
      </c>
      <c r="S1443" s="28">
        <v>1.0247207880020142</v>
      </c>
      <c r="T1443" s="29">
        <v>32.704891204833984</v>
      </c>
      <c r="U1443" s="22">
        <v>1.11273193359375</v>
      </c>
      <c r="V1443" s="30">
        <v>0</v>
      </c>
      <c r="W1443" s="31">
        <v>9.2118797302246094</v>
      </c>
      <c r="X1443" s="32">
        <v>80.80303955078125</v>
      </c>
      <c r="Y1443" s="33">
        <v>127.78078460693359</v>
      </c>
      <c r="Z1443" s="34">
        <v>8.1347503662109375</v>
      </c>
      <c r="AA1443" s="35">
        <v>-58.350563049316406</v>
      </c>
      <c r="AB1443" s="35">
        <v>164.96138000488281</v>
      </c>
      <c r="AC1443" s="22">
        <v>1.2593469619750977</v>
      </c>
      <c r="AD1443" s="36">
        <v>15.218999862670898</v>
      </c>
    </row>
    <row r="1444" spans="1:30" x14ac:dyDescent="0.2">
      <c r="A1444" s="20">
        <v>46001.781499687502</v>
      </c>
      <c r="B1444" s="21">
        <v>14.414999961853027</v>
      </c>
      <c r="C1444" s="21">
        <v>1.1149934530258179</v>
      </c>
      <c r="D1444" s="22">
        <v>4.0746369361877441</v>
      </c>
      <c r="E1444" s="23">
        <v>10.600000381469727</v>
      </c>
      <c r="F1444" s="23">
        <v>50.159480748698115</v>
      </c>
      <c r="G1444" s="23">
        <v>-66.460144026204944</v>
      </c>
      <c r="H1444" s="23">
        <v>50.16033786748735</v>
      </c>
      <c r="I1444" s="23">
        <v>-66.460063120032416</v>
      </c>
      <c r="J1444" s="23">
        <v>75.011344909667969</v>
      </c>
      <c r="K1444" s="23">
        <v>5.827080249786377</v>
      </c>
      <c r="L1444" s="24">
        <v>0.75773012638092041</v>
      </c>
      <c r="M1444" s="20">
        <v>25569.018627407408</v>
      </c>
      <c r="N1444" s="22">
        <v>1.2593469619750977</v>
      </c>
      <c r="O1444" s="25">
        <v>27499.95703125</v>
      </c>
      <c r="P1444" s="25">
        <v>50315.21484375</v>
      </c>
      <c r="Q1444" s="26">
        <v>30.882268905639648</v>
      </c>
      <c r="R1444" s="27">
        <v>36.363693237304688</v>
      </c>
      <c r="S1444" s="28">
        <v>1.0247207880020142</v>
      </c>
      <c r="T1444" s="29">
        <v>32.704891204833984</v>
      </c>
      <c r="U1444" s="22">
        <v>1.11273193359375</v>
      </c>
      <c r="V1444" s="30">
        <v>0</v>
      </c>
      <c r="W1444" s="31">
        <v>9.2118797302246094</v>
      </c>
      <c r="X1444" s="32">
        <v>80.80303955078125</v>
      </c>
      <c r="Y1444" s="33">
        <v>127.78078460693359</v>
      </c>
      <c r="Z1444" s="34">
        <v>8.1347503662109375</v>
      </c>
      <c r="AA1444" s="35">
        <v>-58.350563049316406</v>
      </c>
      <c r="AB1444" s="35">
        <v>164.96138000488281</v>
      </c>
      <c r="AC1444" s="22">
        <v>1.2593469619750977</v>
      </c>
      <c r="AD1444" s="36">
        <v>15.218999862670898</v>
      </c>
    </row>
    <row r="1445" spans="1:30" x14ac:dyDescent="0.2">
      <c r="A1445" s="20">
        <v>46001.781511261572</v>
      </c>
      <c r="B1445" s="21">
        <v>14.432999610900879</v>
      </c>
      <c r="C1445" s="21">
        <v>1.1403865814208984</v>
      </c>
      <c r="D1445" s="22">
        <v>4.0746369361877441</v>
      </c>
      <c r="E1445" s="23">
        <v>10.899999618530273</v>
      </c>
      <c r="F1445" s="23">
        <v>50.159480748698115</v>
      </c>
      <c r="G1445" s="23">
        <v>-66.460144026204944</v>
      </c>
      <c r="H1445" s="23">
        <v>50.160343070891379</v>
      </c>
      <c r="I1445" s="23">
        <v>-66.460061463532924</v>
      </c>
      <c r="J1445" s="23">
        <v>75.590133666992188</v>
      </c>
      <c r="K1445" s="23">
        <v>5.9454479217529297</v>
      </c>
      <c r="L1445" s="24">
        <v>0.75773012638092041</v>
      </c>
      <c r="M1445" s="20">
        <v>25569.018638981481</v>
      </c>
      <c r="N1445" s="22">
        <v>1.2593469619750977</v>
      </c>
      <c r="O1445" s="25">
        <v>27499.95703125</v>
      </c>
      <c r="P1445" s="25">
        <v>50315.21484375</v>
      </c>
      <c r="Q1445" s="26">
        <v>30.882268905639648</v>
      </c>
      <c r="R1445" s="27">
        <v>36.363693237304688</v>
      </c>
      <c r="S1445" s="28">
        <v>1.0247207880020142</v>
      </c>
      <c r="T1445" s="29">
        <v>32.704891204833984</v>
      </c>
      <c r="U1445" s="22">
        <v>1.11273193359375</v>
      </c>
      <c r="V1445" s="30">
        <v>0</v>
      </c>
      <c r="W1445" s="31">
        <v>9.2118797302246094</v>
      </c>
      <c r="X1445" s="32">
        <v>80.80303955078125</v>
      </c>
      <c r="Y1445" s="33">
        <v>127.78078460693359</v>
      </c>
      <c r="Z1445" s="34">
        <v>8.1347503662109375</v>
      </c>
      <c r="AA1445" s="35">
        <v>-58.350563049316406</v>
      </c>
      <c r="AB1445" s="35">
        <v>164.96138000488281</v>
      </c>
      <c r="AC1445" s="22">
        <v>1.2593469619750977</v>
      </c>
      <c r="AD1445" s="36">
        <v>15.218999862670898</v>
      </c>
    </row>
    <row r="1446" spans="1:30" x14ac:dyDescent="0.2">
      <c r="A1446" s="20">
        <v>46001.781522847225</v>
      </c>
      <c r="B1446" s="21">
        <v>14.420999526977539</v>
      </c>
      <c r="C1446" s="21">
        <v>1.1560972929000854</v>
      </c>
      <c r="D1446" s="22">
        <v>4.0845046043395996</v>
      </c>
      <c r="E1446" s="23">
        <v>8.6000003814697266</v>
      </c>
      <c r="F1446" s="23">
        <v>50.159480748698115</v>
      </c>
      <c r="G1446" s="23">
        <v>-66.460144026204944</v>
      </c>
      <c r="H1446" s="23">
        <v>50.160348344988655</v>
      </c>
      <c r="I1446" s="23">
        <v>-66.460059606191294</v>
      </c>
      <c r="J1446" s="23">
        <v>76.176780700683594</v>
      </c>
      <c r="K1446" s="23">
        <v>6.0781674385070801</v>
      </c>
      <c r="L1446" s="24">
        <v>0.75633472204208374</v>
      </c>
      <c r="M1446" s="20">
        <v>25569.01865056713</v>
      </c>
      <c r="N1446" s="22">
        <v>1.2593469619750977</v>
      </c>
      <c r="O1446" s="25">
        <v>27499.95703125</v>
      </c>
      <c r="P1446" s="25">
        <v>50315.21484375</v>
      </c>
      <c r="Q1446" s="26">
        <v>30.882268905639648</v>
      </c>
      <c r="R1446" s="27">
        <v>36.363693237304688</v>
      </c>
      <c r="S1446" s="28">
        <v>1.0247207880020142</v>
      </c>
      <c r="T1446" s="29">
        <v>32.704891204833984</v>
      </c>
      <c r="U1446" s="22">
        <v>1.11273193359375</v>
      </c>
      <c r="V1446" s="30">
        <v>0</v>
      </c>
      <c r="W1446" s="31">
        <v>9.2118797302246094</v>
      </c>
      <c r="X1446" s="32">
        <v>80.80303955078125</v>
      </c>
      <c r="Y1446" s="33">
        <v>127.78078460693359</v>
      </c>
      <c r="Z1446" s="34">
        <v>8.1347503662109375</v>
      </c>
      <c r="AA1446" s="35">
        <v>-58.350563049316406</v>
      </c>
      <c r="AB1446" s="35">
        <v>164.96138000488281</v>
      </c>
      <c r="AC1446" s="22">
        <v>1.2593469619750977</v>
      </c>
      <c r="AD1446" s="36">
        <v>15.218999862670898</v>
      </c>
    </row>
    <row r="1447" spans="1:30" x14ac:dyDescent="0.2">
      <c r="A1447" s="20">
        <v>46001.781535393522</v>
      </c>
      <c r="B1447" s="21">
        <v>14.421999931335449</v>
      </c>
      <c r="C1447" s="21">
        <v>1.1563658714294434</v>
      </c>
      <c r="D1447" s="22">
        <v>4.0845046043395996</v>
      </c>
      <c r="E1447" s="23">
        <v>4.5999999046325684</v>
      </c>
      <c r="F1447" s="23">
        <v>50.159480748698115</v>
      </c>
      <c r="G1447" s="23">
        <v>-66.460144026204944</v>
      </c>
      <c r="H1447" s="23">
        <v>50.16035616289539</v>
      </c>
      <c r="I1447" s="23">
        <v>-66.460057455593713</v>
      </c>
      <c r="J1447" s="23">
        <v>77.04638671875</v>
      </c>
      <c r="K1447" s="23">
        <v>6.2318415641784668</v>
      </c>
      <c r="L1447" s="24">
        <v>0.75633472204208374</v>
      </c>
      <c r="M1447" s="20">
        <v>25569.018663113427</v>
      </c>
      <c r="N1447" s="22">
        <v>1.2593469619750977</v>
      </c>
      <c r="O1447" s="25">
        <v>27499.95703125</v>
      </c>
      <c r="P1447" s="25">
        <v>50315.21484375</v>
      </c>
      <c r="Q1447" s="26">
        <v>30.882268905639648</v>
      </c>
      <c r="R1447" s="27">
        <v>36.363693237304688</v>
      </c>
      <c r="S1447" s="28">
        <v>1.0247207880020142</v>
      </c>
      <c r="T1447" s="29">
        <v>32.704891204833984</v>
      </c>
      <c r="U1447" s="22">
        <v>1.11273193359375</v>
      </c>
      <c r="V1447" s="30">
        <v>0</v>
      </c>
      <c r="W1447" s="31">
        <v>9.2118797302246094</v>
      </c>
      <c r="X1447" s="32">
        <v>80.80303955078125</v>
      </c>
      <c r="Y1447" s="33">
        <v>127.78078460693359</v>
      </c>
      <c r="Z1447" s="34">
        <v>8.1347503662109375</v>
      </c>
      <c r="AA1447" s="35">
        <v>-58.350563049316406</v>
      </c>
      <c r="AB1447" s="35">
        <v>164.96138000488281</v>
      </c>
      <c r="AC1447" s="22">
        <v>1.2593469619750977</v>
      </c>
      <c r="AD1447" s="36">
        <v>15.218999862670898</v>
      </c>
    </row>
    <row r="1448" spans="1:30" x14ac:dyDescent="0.2">
      <c r="A1448" s="20">
        <v>46001.781546967592</v>
      </c>
      <c r="B1448" s="21">
        <v>14.420000076293945</v>
      </c>
      <c r="C1448" s="21">
        <v>1.1410330533981323</v>
      </c>
      <c r="D1448" s="22">
        <v>4.0845046043395996</v>
      </c>
      <c r="E1448" s="23">
        <v>3</v>
      </c>
      <c r="F1448" s="23">
        <v>50.159480748698115</v>
      </c>
      <c r="G1448" s="23">
        <v>-66.460144026204944</v>
      </c>
      <c r="H1448" s="23">
        <v>50.160361442084984</v>
      </c>
      <c r="I1448" s="23">
        <v>-66.460056771153603</v>
      </c>
      <c r="J1448" s="23">
        <v>77.633598327636719</v>
      </c>
      <c r="K1448" s="23">
        <v>6.2807488441467285</v>
      </c>
      <c r="L1448" s="24">
        <v>0.75633472204208374</v>
      </c>
      <c r="M1448" s="20">
        <v>25569.018674687501</v>
      </c>
      <c r="N1448" s="22">
        <v>1.2591308355331421</v>
      </c>
      <c r="O1448" s="25">
        <v>27502.037109375</v>
      </c>
      <c r="P1448" s="25">
        <v>50319.39453125</v>
      </c>
      <c r="Q1448" s="26">
        <v>30.885040283203125</v>
      </c>
      <c r="R1448" s="27">
        <v>36.360942840576172</v>
      </c>
      <c r="S1448" s="28">
        <v>1.0247230529785156</v>
      </c>
      <c r="T1448" s="29">
        <v>32.707607269287109</v>
      </c>
      <c r="U1448" s="22">
        <v>1.1248779296875</v>
      </c>
      <c r="V1448" s="30">
        <v>0</v>
      </c>
      <c r="W1448" s="31">
        <v>9.1952219009399414</v>
      </c>
      <c r="X1448" s="32">
        <v>80.658111572265625</v>
      </c>
      <c r="Y1448" s="33">
        <v>127.55158996582031</v>
      </c>
      <c r="Z1448" s="34">
        <v>8.135101318359375</v>
      </c>
      <c r="AA1448" s="35">
        <v>-58.369636535644531</v>
      </c>
      <c r="AB1448" s="35">
        <v>164.77542114257813</v>
      </c>
      <c r="AC1448" s="22">
        <v>1.2591308355331421</v>
      </c>
      <c r="AD1448" s="36">
        <v>15.210000038146973</v>
      </c>
    </row>
    <row r="1449" spans="1:30" x14ac:dyDescent="0.2">
      <c r="A1449" s="20">
        <v>46001.781558541668</v>
      </c>
      <c r="B1449" s="21">
        <v>14.413999557495117</v>
      </c>
      <c r="C1449" s="21">
        <v>1.1285955905914307</v>
      </c>
      <c r="D1449" s="22">
        <v>4.0845046043395996</v>
      </c>
      <c r="E1449" s="23">
        <v>359.70001220703125</v>
      </c>
      <c r="F1449" s="23">
        <v>50.159480748698115</v>
      </c>
      <c r="G1449" s="23">
        <v>-66.460144026204944</v>
      </c>
      <c r="H1449" s="23">
        <v>50.160366630806692</v>
      </c>
      <c r="I1449" s="23">
        <v>-66.460056464744795</v>
      </c>
      <c r="J1449" s="23">
        <v>78.21075439453125</v>
      </c>
      <c r="K1449" s="23">
        <v>6.3026432991027832</v>
      </c>
      <c r="L1449" s="24">
        <v>0.75633472204208374</v>
      </c>
      <c r="M1449" s="20">
        <v>25569.018686261574</v>
      </c>
      <c r="N1449" s="22">
        <v>1.2591308355331421</v>
      </c>
      <c r="O1449" s="25">
        <v>27502.037109375</v>
      </c>
      <c r="P1449" s="25">
        <v>50319.39453125</v>
      </c>
      <c r="Q1449" s="26">
        <v>30.885040283203125</v>
      </c>
      <c r="R1449" s="27">
        <v>36.360942840576172</v>
      </c>
      <c r="S1449" s="28">
        <v>1.0247230529785156</v>
      </c>
      <c r="T1449" s="29">
        <v>32.707607269287109</v>
      </c>
      <c r="U1449" s="22">
        <v>1.1248779296875</v>
      </c>
      <c r="V1449" s="30">
        <v>0</v>
      </c>
      <c r="W1449" s="31">
        <v>9.1952219009399414</v>
      </c>
      <c r="X1449" s="32">
        <v>80.658111572265625</v>
      </c>
      <c r="Y1449" s="33">
        <v>127.55158996582031</v>
      </c>
      <c r="Z1449" s="34">
        <v>8.135101318359375</v>
      </c>
      <c r="AA1449" s="35">
        <v>-58.369636535644531</v>
      </c>
      <c r="AB1449" s="35">
        <v>164.77542114257813</v>
      </c>
      <c r="AC1449" s="22">
        <v>1.2591308355331421</v>
      </c>
      <c r="AD1449" s="36">
        <v>15.210000038146973</v>
      </c>
    </row>
    <row r="1450" spans="1:30" x14ac:dyDescent="0.2">
      <c r="A1450" s="20">
        <v>46001.781570150466</v>
      </c>
      <c r="B1450" s="21">
        <v>14.427000045776367</v>
      </c>
      <c r="C1450" s="21">
        <v>1.1217049360275269</v>
      </c>
      <c r="D1450" s="22">
        <v>4.0845046043395996</v>
      </c>
      <c r="E1450" s="23">
        <v>357.89999389648438</v>
      </c>
      <c r="F1450" s="23">
        <v>50.159480748698115</v>
      </c>
      <c r="G1450" s="23">
        <v>-66.460144026204944</v>
      </c>
      <c r="H1450" s="23">
        <v>50.160371920395178</v>
      </c>
      <c r="I1450" s="23">
        <v>-66.460056509297857</v>
      </c>
      <c r="J1450" s="23">
        <v>78.799125671386719</v>
      </c>
      <c r="K1450" s="23">
        <v>6.2994589805603027</v>
      </c>
      <c r="L1450" s="24">
        <v>0.75633472204208374</v>
      </c>
      <c r="M1450" s="20">
        <v>25569.018697870371</v>
      </c>
      <c r="N1450" s="22">
        <v>1.2591308355331421</v>
      </c>
      <c r="O1450" s="25">
        <v>27502.037109375</v>
      </c>
      <c r="P1450" s="25">
        <v>50319.39453125</v>
      </c>
      <c r="Q1450" s="26">
        <v>30.885040283203125</v>
      </c>
      <c r="R1450" s="27">
        <v>36.360942840576172</v>
      </c>
      <c r="S1450" s="28">
        <v>1.0247230529785156</v>
      </c>
      <c r="T1450" s="29">
        <v>32.707607269287109</v>
      </c>
      <c r="U1450" s="22">
        <v>1.1248779296875</v>
      </c>
      <c r="V1450" s="30">
        <v>0</v>
      </c>
      <c r="W1450" s="31">
        <v>9.1952219009399414</v>
      </c>
      <c r="X1450" s="32">
        <v>80.658111572265625</v>
      </c>
      <c r="Y1450" s="33">
        <v>127.55158996582031</v>
      </c>
      <c r="Z1450" s="34">
        <v>8.135101318359375</v>
      </c>
      <c r="AA1450" s="35">
        <v>-58.369636535644531</v>
      </c>
      <c r="AB1450" s="35">
        <v>164.77542114257813</v>
      </c>
      <c r="AC1450" s="22">
        <v>1.2591308355331421</v>
      </c>
      <c r="AD1450" s="36">
        <v>15.210000038146973</v>
      </c>
    </row>
    <row r="1451" spans="1:30" x14ac:dyDescent="0.2">
      <c r="A1451" s="20">
        <v>46001.781586469908</v>
      </c>
      <c r="B1451" s="21">
        <v>14.427000045776367</v>
      </c>
      <c r="C1451" s="21">
        <v>1.1092087030410767</v>
      </c>
      <c r="D1451" s="22">
        <v>4.0753822326660156</v>
      </c>
      <c r="E1451" s="23">
        <v>356.79998779296875</v>
      </c>
      <c r="F1451" s="23">
        <v>50.159480748698115</v>
      </c>
      <c r="G1451" s="23">
        <v>-66.460144026204944</v>
      </c>
      <c r="H1451" s="23">
        <v>50.160377112929901</v>
      </c>
      <c r="I1451" s="23">
        <v>-66.46005692116286</v>
      </c>
      <c r="J1451" s="23">
        <v>79.376701354980469</v>
      </c>
      <c r="K1451" s="23">
        <v>6.2700276374816895</v>
      </c>
      <c r="L1451" s="24">
        <v>0.75493943691253662</v>
      </c>
      <c r="M1451" s="20">
        <v>25569.018714201389</v>
      </c>
      <c r="N1451" s="22">
        <v>1.2591308355331421</v>
      </c>
      <c r="O1451" s="25">
        <v>27502.037109375</v>
      </c>
      <c r="P1451" s="25">
        <v>50319.39453125</v>
      </c>
      <c r="Q1451" s="26">
        <v>30.885040283203125</v>
      </c>
      <c r="R1451" s="27">
        <v>36.360942840576172</v>
      </c>
      <c r="S1451" s="28">
        <v>1.0247230529785156</v>
      </c>
      <c r="T1451" s="29">
        <v>32.707607269287109</v>
      </c>
      <c r="U1451" s="22">
        <v>1.1248779296875</v>
      </c>
      <c r="V1451" s="30">
        <v>0</v>
      </c>
      <c r="W1451" s="31">
        <v>9.1952219009399414</v>
      </c>
      <c r="X1451" s="32">
        <v>80.658111572265625</v>
      </c>
      <c r="Y1451" s="33">
        <v>127.55158996582031</v>
      </c>
      <c r="Z1451" s="34">
        <v>8.135101318359375</v>
      </c>
      <c r="AA1451" s="35">
        <v>-58.369636535644531</v>
      </c>
      <c r="AB1451" s="35">
        <v>164.77542114257813</v>
      </c>
      <c r="AC1451" s="22">
        <v>1.2591308355331421</v>
      </c>
      <c r="AD1451" s="36">
        <v>15.210000038146973</v>
      </c>
    </row>
    <row r="1452" spans="1:30" x14ac:dyDescent="0.2">
      <c r="A1452" s="20">
        <v>46001.781598067129</v>
      </c>
      <c r="B1452" s="21">
        <v>14.425999641418457</v>
      </c>
      <c r="C1452" s="21">
        <v>1.0846837759017944</v>
      </c>
      <c r="D1452" s="22">
        <v>4.0753822326660156</v>
      </c>
      <c r="E1452" s="23">
        <v>353.89999389648438</v>
      </c>
      <c r="F1452" s="23">
        <v>50.159480748698115</v>
      </c>
      <c r="G1452" s="23">
        <v>-66.460144026204944</v>
      </c>
      <c r="H1452" s="23">
        <v>50.160382321515364</v>
      </c>
      <c r="I1452" s="23">
        <v>-66.460057476787838</v>
      </c>
      <c r="J1452" s="23">
        <v>79.956062316894531</v>
      </c>
      <c r="K1452" s="23">
        <v>6.2303237915039063</v>
      </c>
      <c r="L1452" s="24">
        <v>0.75493943691253662</v>
      </c>
      <c r="M1452" s="20">
        <v>25569.018725787038</v>
      </c>
      <c r="N1452" s="22">
        <v>1.2591308355331421</v>
      </c>
      <c r="O1452" s="25">
        <v>27502.037109375</v>
      </c>
      <c r="P1452" s="25">
        <v>50319.39453125</v>
      </c>
      <c r="Q1452" s="26">
        <v>30.885040283203125</v>
      </c>
      <c r="R1452" s="27">
        <v>36.360942840576172</v>
      </c>
      <c r="S1452" s="28">
        <v>1.0247230529785156</v>
      </c>
      <c r="T1452" s="29">
        <v>32.707607269287109</v>
      </c>
      <c r="U1452" s="22">
        <v>1.1248779296875</v>
      </c>
      <c r="V1452" s="30">
        <v>0</v>
      </c>
      <c r="W1452" s="31">
        <v>9.1952219009399414</v>
      </c>
      <c r="X1452" s="32">
        <v>80.658111572265625</v>
      </c>
      <c r="Y1452" s="33">
        <v>127.55158996582031</v>
      </c>
      <c r="Z1452" s="34">
        <v>8.135101318359375</v>
      </c>
      <c r="AA1452" s="35">
        <v>-58.369636535644531</v>
      </c>
      <c r="AB1452" s="35">
        <v>164.77542114257813</v>
      </c>
      <c r="AC1452" s="22">
        <v>1.2591308355331421</v>
      </c>
      <c r="AD1452" s="36">
        <v>15.210000038146973</v>
      </c>
    </row>
    <row r="1453" spans="1:30" x14ac:dyDescent="0.2">
      <c r="A1453" s="20">
        <v>46001.781609641206</v>
      </c>
      <c r="B1453" s="21">
        <v>14.428999900817871</v>
      </c>
      <c r="C1453" s="21">
        <v>1.057829737663269</v>
      </c>
      <c r="D1453" s="22">
        <v>4.0753822326660156</v>
      </c>
      <c r="E1453" s="23">
        <v>353.89999389648438</v>
      </c>
      <c r="F1453" s="23">
        <v>50.159480748698115</v>
      </c>
      <c r="G1453" s="23">
        <v>-66.460144026204944</v>
      </c>
      <c r="H1453" s="23">
        <v>50.160387559018019</v>
      </c>
      <c r="I1453" s="23">
        <v>-66.460058061400588</v>
      </c>
      <c r="J1453" s="23">
        <v>80.538642883300781</v>
      </c>
      <c r="K1453" s="23">
        <v>6.1885485649108887</v>
      </c>
      <c r="L1453" s="24">
        <v>0.75493943691253662</v>
      </c>
      <c r="M1453" s="20">
        <v>25569.018737361112</v>
      </c>
      <c r="N1453" s="22">
        <v>1.2591308355331421</v>
      </c>
      <c r="O1453" s="25">
        <v>27502.037109375</v>
      </c>
      <c r="P1453" s="25">
        <v>50319.39453125</v>
      </c>
      <c r="Q1453" s="26">
        <v>30.885040283203125</v>
      </c>
      <c r="R1453" s="27">
        <v>36.360942840576172</v>
      </c>
      <c r="S1453" s="28">
        <v>1.0247230529785156</v>
      </c>
      <c r="T1453" s="29">
        <v>32.707607269287109</v>
      </c>
      <c r="U1453" s="22">
        <v>1.1248779296875</v>
      </c>
      <c r="V1453" s="30">
        <v>0</v>
      </c>
      <c r="W1453" s="31">
        <v>9.1952219009399414</v>
      </c>
      <c r="X1453" s="32">
        <v>80.658111572265625</v>
      </c>
      <c r="Y1453" s="33">
        <v>127.55158996582031</v>
      </c>
      <c r="Z1453" s="34">
        <v>8.135101318359375</v>
      </c>
      <c r="AA1453" s="35">
        <v>-58.369636535644531</v>
      </c>
      <c r="AB1453" s="35">
        <v>164.77542114257813</v>
      </c>
      <c r="AC1453" s="22">
        <v>1.2591308355331421</v>
      </c>
      <c r="AD1453" s="36">
        <v>15.210000038146973</v>
      </c>
    </row>
    <row r="1454" spans="1:30" x14ac:dyDescent="0.2">
      <c r="A1454" s="20">
        <v>46001.781621215276</v>
      </c>
      <c r="B1454" s="21">
        <v>14.420000076293945</v>
      </c>
      <c r="C1454" s="21">
        <v>1.0240054130554199</v>
      </c>
      <c r="D1454" s="22">
        <v>4.0753822326660156</v>
      </c>
      <c r="E1454" s="23">
        <v>357.70001220703125</v>
      </c>
      <c r="F1454" s="23">
        <v>50.159480748698115</v>
      </c>
      <c r="G1454" s="23">
        <v>-66.460144026204944</v>
      </c>
      <c r="H1454" s="23">
        <v>50.160392748110866</v>
      </c>
      <c r="I1454" s="23">
        <v>-66.460058982249137</v>
      </c>
      <c r="J1454" s="23">
        <v>81.115837097167969</v>
      </c>
      <c r="K1454" s="23">
        <v>6.1227469444274902</v>
      </c>
      <c r="L1454" s="24">
        <v>0.75493943691253662</v>
      </c>
      <c r="M1454" s="20">
        <v>25569.018748935185</v>
      </c>
      <c r="N1454" s="22">
        <v>1.2682763338088989</v>
      </c>
      <c r="O1454" s="25">
        <v>27504.6796875</v>
      </c>
      <c r="P1454" s="25">
        <v>50308.15625</v>
      </c>
      <c r="Q1454" s="26">
        <v>30.879806518554688</v>
      </c>
      <c r="R1454" s="27">
        <v>36.357448577880859</v>
      </c>
      <c r="S1454" s="28">
        <v>1.0247182846069336</v>
      </c>
      <c r="T1454" s="29">
        <v>32.700302124023438</v>
      </c>
      <c r="U1454" s="22">
        <v>1.134979248046875</v>
      </c>
      <c r="V1454" s="30">
        <v>0</v>
      </c>
      <c r="W1454" s="31">
        <v>9.1841573715209961</v>
      </c>
      <c r="X1454" s="32">
        <v>80.5770263671875</v>
      </c>
      <c r="Y1454" s="33">
        <v>127.4228515625</v>
      </c>
      <c r="Z1454" s="34">
        <v>8.1355905532836914</v>
      </c>
      <c r="AA1454" s="35">
        <v>-58.398246765136719</v>
      </c>
      <c r="AB1454" s="35">
        <v>164.63236999511719</v>
      </c>
      <c r="AC1454" s="22">
        <v>1.2682763338088989</v>
      </c>
      <c r="AD1454" s="36">
        <v>15.326999664306641</v>
      </c>
    </row>
    <row r="1455" spans="1:30" x14ac:dyDescent="0.2">
      <c r="A1455" s="20">
        <v>46001.781632789352</v>
      </c>
      <c r="B1455" s="21">
        <v>14.409999847412109</v>
      </c>
      <c r="C1455" s="21">
        <v>1.0129445791244507</v>
      </c>
      <c r="D1455" s="22">
        <v>4.0834040641784668</v>
      </c>
      <c r="E1455" s="23">
        <v>359.29998779296875</v>
      </c>
      <c r="F1455" s="23">
        <v>50.159480748698115</v>
      </c>
      <c r="G1455" s="23">
        <v>-66.460144026204944</v>
      </c>
      <c r="H1455" s="23">
        <v>50.160397809166177</v>
      </c>
      <c r="I1455" s="23">
        <v>-66.460059389623908</v>
      </c>
      <c r="J1455" s="23">
        <v>81.678787231445313</v>
      </c>
      <c r="K1455" s="23">
        <v>6.0936365127563477</v>
      </c>
      <c r="L1455" s="24">
        <v>0.75424182415008545</v>
      </c>
      <c r="M1455" s="20">
        <v>25569.018760509258</v>
      </c>
      <c r="N1455" s="22">
        <v>1.2682763338088989</v>
      </c>
      <c r="O1455" s="25">
        <v>27504.6796875</v>
      </c>
      <c r="P1455" s="25">
        <v>50308.15625</v>
      </c>
      <c r="Q1455" s="26">
        <v>30.879806518554688</v>
      </c>
      <c r="R1455" s="27">
        <v>36.357448577880859</v>
      </c>
      <c r="S1455" s="28">
        <v>1.0247182846069336</v>
      </c>
      <c r="T1455" s="29">
        <v>32.700302124023438</v>
      </c>
      <c r="U1455" s="22">
        <v>1.134979248046875</v>
      </c>
      <c r="V1455" s="30">
        <v>0</v>
      </c>
      <c r="W1455" s="31">
        <v>9.1841573715209961</v>
      </c>
      <c r="X1455" s="32">
        <v>80.5770263671875</v>
      </c>
      <c r="Y1455" s="33">
        <v>127.4228515625</v>
      </c>
      <c r="Z1455" s="34">
        <v>8.1355905532836914</v>
      </c>
      <c r="AA1455" s="35">
        <v>-58.398246765136719</v>
      </c>
      <c r="AB1455" s="35">
        <v>164.63236999511719</v>
      </c>
      <c r="AC1455" s="22">
        <v>1.2682763338088989</v>
      </c>
      <c r="AD1455" s="36">
        <v>15.326999664306641</v>
      </c>
    </row>
    <row r="1456" spans="1:30" x14ac:dyDescent="0.2">
      <c r="A1456" s="20">
        <v>46001.781644363429</v>
      </c>
      <c r="B1456" s="21">
        <v>14.41100025177002</v>
      </c>
      <c r="C1456" s="21">
        <v>1.0067721605300903</v>
      </c>
      <c r="D1456" s="22">
        <v>4.0834040641784668</v>
      </c>
      <c r="E1456" s="23">
        <v>0.80000001192092896</v>
      </c>
      <c r="F1456" s="23">
        <v>50.159480748698115</v>
      </c>
      <c r="G1456" s="23">
        <v>-66.460144026204944</v>
      </c>
      <c r="H1456" s="23">
        <v>50.160402943376042</v>
      </c>
      <c r="I1456" s="23">
        <v>-66.460059363118404</v>
      </c>
      <c r="J1456" s="23">
        <v>82.2498779296875</v>
      </c>
      <c r="K1456" s="23">
        <v>6.0955295562744141</v>
      </c>
      <c r="L1456" s="24">
        <v>0.75424182415008545</v>
      </c>
      <c r="M1456" s="20">
        <v>25569.018772083335</v>
      </c>
      <c r="N1456" s="22">
        <v>1.2682763338088989</v>
      </c>
      <c r="O1456" s="25">
        <v>27504.6796875</v>
      </c>
      <c r="P1456" s="25">
        <v>50308.15625</v>
      </c>
      <c r="Q1456" s="26">
        <v>30.879806518554688</v>
      </c>
      <c r="R1456" s="27">
        <v>36.357448577880859</v>
      </c>
      <c r="S1456" s="28">
        <v>1.0247182846069336</v>
      </c>
      <c r="T1456" s="29">
        <v>32.700302124023438</v>
      </c>
      <c r="U1456" s="22">
        <v>1.134979248046875</v>
      </c>
      <c r="V1456" s="30">
        <v>0</v>
      </c>
      <c r="W1456" s="31">
        <v>9.1841573715209961</v>
      </c>
      <c r="X1456" s="32">
        <v>80.5770263671875</v>
      </c>
      <c r="Y1456" s="33">
        <v>127.4228515625</v>
      </c>
      <c r="Z1456" s="34">
        <v>8.1355905532836914</v>
      </c>
      <c r="AA1456" s="35">
        <v>-58.398246765136719</v>
      </c>
      <c r="AB1456" s="35">
        <v>164.63236999511719</v>
      </c>
      <c r="AC1456" s="22">
        <v>1.2682763338088989</v>
      </c>
      <c r="AD1456" s="36">
        <v>15.326999664306641</v>
      </c>
    </row>
    <row r="1457" spans="1:30" x14ac:dyDescent="0.2">
      <c r="A1457" s="20">
        <v>46001.781655949075</v>
      </c>
      <c r="B1457" s="21">
        <v>14.423999786376953</v>
      </c>
      <c r="C1457" s="21">
        <v>1.0078139305114746</v>
      </c>
      <c r="D1457" s="22">
        <v>4.0834040641784668</v>
      </c>
      <c r="E1457" s="23">
        <v>2.2000000476837158</v>
      </c>
      <c r="F1457" s="23">
        <v>50.159480748698115</v>
      </c>
      <c r="G1457" s="23">
        <v>-66.460144026204944</v>
      </c>
      <c r="H1457" s="23">
        <v>50.160408066412707</v>
      </c>
      <c r="I1457" s="23">
        <v>-66.460059131857221</v>
      </c>
      <c r="J1457" s="23">
        <v>82.819725036621094</v>
      </c>
      <c r="K1457" s="23">
        <v>6.1120543479919434</v>
      </c>
      <c r="L1457" s="24">
        <v>0.75424182415008545</v>
      </c>
      <c r="M1457" s="20">
        <v>25569.01878366898</v>
      </c>
      <c r="N1457" s="22">
        <v>1.2682763338088989</v>
      </c>
      <c r="O1457" s="25">
        <v>27504.6796875</v>
      </c>
      <c r="P1457" s="25">
        <v>50308.15625</v>
      </c>
      <c r="Q1457" s="26">
        <v>30.879806518554688</v>
      </c>
      <c r="R1457" s="27">
        <v>36.357448577880859</v>
      </c>
      <c r="S1457" s="28">
        <v>1.0247182846069336</v>
      </c>
      <c r="T1457" s="29">
        <v>32.700302124023438</v>
      </c>
      <c r="U1457" s="22">
        <v>1.134979248046875</v>
      </c>
      <c r="V1457" s="30">
        <v>0</v>
      </c>
      <c r="W1457" s="31">
        <v>9.1841573715209961</v>
      </c>
      <c r="X1457" s="32">
        <v>80.5770263671875</v>
      </c>
      <c r="Y1457" s="33">
        <v>127.4228515625</v>
      </c>
      <c r="Z1457" s="34">
        <v>8.1355905532836914</v>
      </c>
      <c r="AA1457" s="35">
        <v>-58.398246765136719</v>
      </c>
      <c r="AB1457" s="35">
        <v>164.63236999511719</v>
      </c>
      <c r="AC1457" s="22">
        <v>1.2682763338088989</v>
      </c>
      <c r="AD1457" s="36">
        <v>15.326999664306641</v>
      </c>
    </row>
    <row r="1458" spans="1:30" x14ac:dyDescent="0.2">
      <c r="A1458" s="20">
        <v>46001.781668506941</v>
      </c>
      <c r="B1458" s="21">
        <v>14.449999809265137</v>
      </c>
      <c r="C1458" s="21">
        <v>1.0239546298980713</v>
      </c>
      <c r="D1458" s="22">
        <v>4.0834040641784668</v>
      </c>
      <c r="E1458" s="23">
        <v>3</v>
      </c>
      <c r="F1458" s="23">
        <v>50.159480748698115</v>
      </c>
      <c r="G1458" s="23">
        <v>-66.460144026204944</v>
      </c>
      <c r="H1458" s="23">
        <v>50.1604157674237</v>
      </c>
      <c r="I1458" s="23">
        <v>-66.460058596471541</v>
      </c>
      <c r="J1458" s="23">
        <v>83.676322937011719</v>
      </c>
      <c r="K1458" s="23">
        <v>6.1503100395202637</v>
      </c>
      <c r="L1458" s="24">
        <v>0.75424182415008545</v>
      </c>
      <c r="M1458" s="20">
        <v>25569.01879622685</v>
      </c>
      <c r="N1458" s="22">
        <v>1.2682763338088989</v>
      </c>
      <c r="O1458" s="25">
        <v>27504.6796875</v>
      </c>
      <c r="P1458" s="25">
        <v>50308.15625</v>
      </c>
      <c r="Q1458" s="26">
        <v>30.879806518554688</v>
      </c>
      <c r="R1458" s="27">
        <v>36.357448577880859</v>
      </c>
      <c r="S1458" s="28">
        <v>1.0247182846069336</v>
      </c>
      <c r="T1458" s="29">
        <v>32.700302124023438</v>
      </c>
      <c r="U1458" s="22">
        <v>1.134979248046875</v>
      </c>
      <c r="V1458" s="30">
        <v>0</v>
      </c>
      <c r="W1458" s="31">
        <v>9.1841573715209961</v>
      </c>
      <c r="X1458" s="32">
        <v>80.5770263671875</v>
      </c>
      <c r="Y1458" s="33">
        <v>127.4228515625</v>
      </c>
      <c r="Z1458" s="34">
        <v>8.1355905532836914</v>
      </c>
      <c r="AA1458" s="35">
        <v>-58.398246765136719</v>
      </c>
      <c r="AB1458" s="35">
        <v>164.63236999511719</v>
      </c>
      <c r="AC1458" s="22">
        <v>1.2682763338088989</v>
      </c>
      <c r="AD1458" s="36">
        <v>15.326999664306641</v>
      </c>
    </row>
    <row r="1459" spans="1:30" x14ac:dyDescent="0.2">
      <c r="A1459" s="20">
        <v>46001.781684849535</v>
      </c>
      <c r="B1459" s="21">
        <v>14.428999900817871</v>
      </c>
      <c r="C1459" s="21">
        <v>1.0684905052185059</v>
      </c>
      <c r="D1459" s="22">
        <v>4.0834040641784668</v>
      </c>
      <c r="E1459" s="23">
        <v>3</v>
      </c>
      <c r="F1459" s="23">
        <v>50.159480748698115</v>
      </c>
      <c r="G1459" s="23">
        <v>-66.460144026204944</v>
      </c>
      <c r="H1459" s="23">
        <v>50.160420922440345</v>
      </c>
      <c r="I1459" s="23">
        <v>-66.460058036046604</v>
      </c>
      <c r="J1459" s="23">
        <v>84.249725341796875</v>
      </c>
      <c r="K1459" s="23">
        <v>6.1903557777404785</v>
      </c>
      <c r="L1459" s="24">
        <v>0.75424182415008545</v>
      </c>
      <c r="M1459" s="20">
        <v>25569.01881258102</v>
      </c>
      <c r="N1459" s="22">
        <v>1.2682763338088989</v>
      </c>
      <c r="O1459" s="25">
        <v>27504.6796875</v>
      </c>
      <c r="P1459" s="25">
        <v>50308.15625</v>
      </c>
      <c r="Q1459" s="26">
        <v>30.879806518554688</v>
      </c>
      <c r="R1459" s="27">
        <v>36.357448577880859</v>
      </c>
      <c r="S1459" s="28">
        <v>1.0247182846069336</v>
      </c>
      <c r="T1459" s="29">
        <v>32.700302124023438</v>
      </c>
      <c r="U1459" s="22">
        <v>1.134979248046875</v>
      </c>
      <c r="V1459" s="30">
        <v>0</v>
      </c>
      <c r="W1459" s="31">
        <v>9.1841573715209961</v>
      </c>
      <c r="X1459" s="32">
        <v>80.5770263671875</v>
      </c>
      <c r="Y1459" s="33">
        <v>127.4228515625</v>
      </c>
      <c r="Z1459" s="34">
        <v>8.1355905532836914</v>
      </c>
      <c r="AA1459" s="35">
        <v>-58.398246765136719</v>
      </c>
      <c r="AB1459" s="35">
        <v>164.63236999511719</v>
      </c>
      <c r="AC1459" s="22">
        <v>1.2682763338088989</v>
      </c>
      <c r="AD1459" s="36">
        <v>15.326999664306641</v>
      </c>
    </row>
    <row r="1460" spans="1:30" x14ac:dyDescent="0.2">
      <c r="A1460" s="20">
        <v>46001.781696458333</v>
      </c>
      <c r="B1460" s="21">
        <v>14.420000076293945</v>
      </c>
      <c r="C1460" s="21">
        <v>1.1224308013916016</v>
      </c>
      <c r="D1460" s="22">
        <v>4.1453671455383301</v>
      </c>
      <c r="E1460" s="23">
        <v>1.6000000238418579</v>
      </c>
      <c r="F1460" s="23">
        <v>50.159480748698115</v>
      </c>
      <c r="G1460" s="23">
        <v>-66.460144026204944</v>
      </c>
      <c r="H1460" s="23">
        <v>50.160425980748798</v>
      </c>
      <c r="I1460" s="23">
        <v>-66.460057494901093</v>
      </c>
      <c r="J1460" s="23">
        <v>84.8123779296875</v>
      </c>
      <c r="K1460" s="23">
        <v>6.2290239334106445</v>
      </c>
      <c r="L1460" s="24">
        <v>0.7535441517829895</v>
      </c>
      <c r="M1460" s="20">
        <v>25569.018824178242</v>
      </c>
      <c r="N1460" s="22">
        <v>1.2758008241653442</v>
      </c>
      <c r="O1460" s="25">
        <v>27521.056640625</v>
      </c>
      <c r="P1460" s="25">
        <v>50324.875</v>
      </c>
      <c r="Q1460" s="26">
        <v>30.893041610717773</v>
      </c>
      <c r="R1460" s="27">
        <v>36.3358154296875</v>
      </c>
      <c r="S1460" s="28">
        <v>1.0247284173965454</v>
      </c>
      <c r="T1460" s="29">
        <v>32.711170196533203</v>
      </c>
      <c r="U1460" s="22">
        <v>1.144256591796875</v>
      </c>
      <c r="V1460" s="30">
        <v>0</v>
      </c>
      <c r="W1460" s="31">
        <v>9.167302131652832</v>
      </c>
      <c r="X1460" s="32">
        <v>80.452064514160156</v>
      </c>
      <c r="Y1460" s="33">
        <v>127.22473907470703</v>
      </c>
      <c r="Z1460" s="34">
        <v>8.1358242034912109</v>
      </c>
      <c r="AA1460" s="35">
        <v>-58.412551879882813</v>
      </c>
      <c r="AB1460" s="35">
        <v>164.51792907714844</v>
      </c>
      <c r="AC1460" s="22">
        <v>1.2758008241653442</v>
      </c>
      <c r="AD1460" s="36">
        <v>15.255000114440918</v>
      </c>
    </row>
    <row r="1461" spans="1:30" x14ac:dyDescent="0.2">
      <c r="A1461" s="20">
        <v>46001.781708032409</v>
      </c>
      <c r="B1461" s="21">
        <v>14.425000190734863</v>
      </c>
      <c r="C1461" s="21">
        <v>1.1941366195678711</v>
      </c>
      <c r="D1461" s="22">
        <v>4.1453671455383301</v>
      </c>
      <c r="E1461" s="23">
        <v>2.0999999046325684</v>
      </c>
      <c r="F1461" s="23">
        <v>50.159480748698115</v>
      </c>
      <c r="G1461" s="23">
        <v>-66.460144026204944</v>
      </c>
      <c r="H1461" s="23">
        <v>50.160431061737242</v>
      </c>
      <c r="I1461" s="23">
        <v>-66.46005717956352</v>
      </c>
      <c r="J1461" s="23">
        <v>85.377540588378906</v>
      </c>
      <c r="K1461" s="23">
        <v>6.2515559196472168</v>
      </c>
      <c r="L1461" s="24">
        <v>0.7535441517829895</v>
      </c>
      <c r="M1461" s="20">
        <v>25569.018835752315</v>
      </c>
      <c r="N1461" s="22">
        <v>1.2758008241653442</v>
      </c>
      <c r="O1461" s="25">
        <v>27521.056640625</v>
      </c>
      <c r="P1461" s="25">
        <v>50324.875</v>
      </c>
      <c r="Q1461" s="26">
        <v>30.893041610717773</v>
      </c>
      <c r="R1461" s="27">
        <v>36.3358154296875</v>
      </c>
      <c r="S1461" s="28">
        <v>1.0247284173965454</v>
      </c>
      <c r="T1461" s="29">
        <v>32.711170196533203</v>
      </c>
      <c r="U1461" s="22">
        <v>1.144256591796875</v>
      </c>
      <c r="V1461" s="30">
        <v>0</v>
      </c>
      <c r="W1461" s="31">
        <v>9.167302131652832</v>
      </c>
      <c r="X1461" s="32">
        <v>80.452064514160156</v>
      </c>
      <c r="Y1461" s="33">
        <v>127.22473907470703</v>
      </c>
      <c r="Z1461" s="34">
        <v>8.1358242034912109</v>
      </c>
      <c r="AA1461" s="35">
        <v>-58.412551879882813</v>
      </c>
      <c r="AB1461" s="35">
        <v>164.51792907714844</v>
      </c>
      <c r="AC1461" s="22">
        <v>1.2758008241653442</v>
      </c>
      <c r="AD1461" s="36">
        <v>15.255000114440918</v>
      </c>
    </row>
    <row r="1462" spans="1:30" x14ac:dyDescent="0.2">
      <c r="A1462" s="20">
        <v>46001.781719606479</v>
      </c>
      <c r="B1462" s="21">
        <v>14.421999931335449</v>
      </c>
      <c r="C1462" s="21">
        <v>1.2259029150009155</v>
      </c>
      <c r="D1462" s="22">
        <v>4.1453671455383301</v>
      </c>
      <c r="E1462" s="23">
        <v>2</v>
      </c>
      <c r="F1462" s="23">
        <v>50.159480748698115</v>
      </c>
      <c r="G1462" s="23">
        <v>-66.460144026204944</v>
      </c>
      <c r="H1462" s="23">
        <v>50.160436009446933</v>
      </c>
      <c r="I1462" s="23">
        <v>-66.460057018548113</v>
      </c>
      <c r="J1462" s="23">
        <v>85.927886962890625</v>
      </c>
      <c r="K1462" s="23">
        <v>6.2630610466003418</v>
      </c>
      <c r="L1462" s="24">
        <v>0.7535441517829895</v>
      </c>
      <c r="M1462" s="20">
        <v>25569.018847326388</v>
      </c>
      <c r="N1462" s="22">
        <v>1.2758008241653442</v>
      </c>
      <c r="O1462" s="25">
        <v>27521.056640625</v>
      </c>
      <c r="P1462" s="25">
        <v>50324.875</v>
      </c>
      <c r="Q1462" s="26">
        <v>30.893041610717773</v>
      </c>
      <c r="R1462" s="27">
        <v>36.3358154296875</v>
      </c>
      <c r="S1462" s="28">
        <v>1.0247284173965454</v>
      </c>
      <c r="T1462" s="29">
        <v>32.711170196533203</v>
      </c>
      <c r="U1462" s="22">
        <v>1.144256591796875</v>
      </c>
      <c r="V1462" s="30">
        <v>0</v>
      </c>
      <c r="W1462" s="31">
        <v>9.167302131652832</v>
      </c>
      <c r="X1462" s="32">
        <v>80.452064514160156</v>
      </c>
      <c r="Y1462" s="33">
        <v>127.22473907470703</v>
      </c>
      <c r="Z1462" s="34">
        <v>8.1358242034912109</v>
      </c>
      <c r="AA1462" s="35">
        <v>-58.412551879882813</v>
      </c>
      <c r="AB1462" s="35">
        <v>164.51792907714844</v>
      </c>
      <c r="AC1462" s="22">
        <v>1.2758008241653442</v>
      </c>
      <c r="AD1462" s="36">
        <v>15.255000114440918</v>
      </c>
    </row>
    <row r="1463" spans="1:30" x14ac:dyDescent="0.2">
      <c r="A1463" s="20">
        <v>46001.781731180556</v>
      </c>
      <c r="B1463" s="21">
        <v>14.435000419616699</v>
      </c>
      <c r="C1463" s="21">
        <v>1.24472975730896</v>
      </c>
      <c r="D1463" s="22">
        <v>4.1453671455383301</v>
      </c>
      <c r="E1463" s="23">
        <v>2.5999999046325684</v>
      </c>
      <c r="F1463" s="23">
        <v>50.159480748698115</v>
      </c>
      <c r="G1463" s="23">
        <v>-66.460144026204944</v>
      </c>
      <c r="H1463" s="23">
        <v>50.160441061917368</v>
      </c>
      <c r="I1463" s="23">
        <v>-66.460056671564715</v>
      </c>
      <c r="J1463" s="23">
        <v>86.489883422851563</v>
      </c>
      <c r="K1463" s="23">
        <v>6.2878546714782715</v>
      </c>
      <c r="L1463" s="24">
        <v>0.7535441517829895</v>
      </c>
      <c r="M1463" s="20">
        <v>25569.018858900465</v>
      </c>
      <c r="N1463" s="22">
        <v>1.2758008241653442</v>
      </c>
      <c r="O1463" s="25">
        <v>27521.056640625</v>
      </c>
      <c r="P1463" s="25">
        <v>50324.875</v>
      </c>
      <c r="Q1463" s="26">
        <v>30.893041610717773</v>
      </c>
      <c r="R1463" s="27">
        <v>36.3358154296875</v>
      </c>
      <c r="S1463" s="28">
        <v>1.0247284173965454</v>
      </c>
      <c r="T1463" s="29">
        <v>32.711170196533203</v>
      </c>
      <c r="U1463" s="22">
        <v>1.144256591796875</v>
      </c>
      <c r="V1463" s="30">
        <v>0</v>
      </c>
      <c r="W1463" s="31">
        <v>9.167302131652832</v>
      </c>
      <c r="X1463" s="32">
        <v>80.452064514160156</v>
      </c>
      <c r="Y1463" s="33">
        <v>127.22473907470703</v>
      </c>
      <c r="Z1463" s="34">
        <v>8.1358242034912109</v>
      </c>
      <c r="AA1463" s="35">
        <v>-58.412551879882813</v>
      </c>
      <c r="AB1463" s="35">
        <v>164.51792907714844</v>
      </c>
      <c r="AC1463" s="22">
        <v>1.2758008241653442</v>
      </c>
      <c r="AD1463" s="36">
        <v>15.255000114440918</v>
      </c>
    </row>
    <row r="1464" spans="1:30" x14ac:dyDescent="0.2">
      <c r="A1464" s="20">
        <v>46001.781743726853</v>
      </c>
      <c r="B1464" s="21">
        <v>14.425999641418457</v>
      </c>
      <c r="C1464" s="21">
        <v>1.2720178365707397</v>
      </c>
      <c r="D1464" s="22">
        <v>4.1453671455383301</v>
      </c>
      <c r="E1464" s="23">
        <v>2</v>
      </c>
      <c r="F1464" s="23">
        <v>50.159480748698115</v>
      </c>
      <c r="G1464" s="23">
        <v>-66.460144026204944</v>
      </c>
      <c r="H1464" s="23">
        <v>50.160448340769101</v>
      </c>
      <c r="I1464" s="23">
        <v>-66.460056012444426</v>
      </c>
      <c r="J1464" s="23">
        <v>87.299530029296875</v>
      </c>
      <c r="K1464" s="23">
        <v>6.3349523544311523</v>
      </c>
      <c r="L1464" s="24">
        <v>0.7535441517829895</v>
      </c>
      <c r="M1464" s="20">
        <v>25569.018871446759</v>
      </c>
      <c r="N1464" s="22">
        <v>1.2758008241653442</v>
      </c>
      <c r="O1464" s="25">
        <v>27521.056640625</v>
      </c>
      <c r="P1464" s="25">
        <v>50324.875</v>
      </c>
      <c r="Q1464" s="26">
        <v>30.893041610717773</v>
      </c>
      <c r="R1464" s="27">
        <v>36.3358154296875</v>
      </c>
      <c r="S1464" s="28">
        <v>1.0247284173965454</v>
      </c>
      <c r="T1464" s="29">
        <v>32.711170196533203</v>
      </c>
      <c r="U1464" s="22">
        <v>1.144256591796875</v>
      </c>
      <c r="V1464" s="30">
        <v>0</v>
      </c>
      <c r="W1464" s="31">
        <v>9.167302131652832</v>
      </c>
      <c r="X1464" s="32">
        <v>80.452064514160156</v>
      </c>
      <c r="Y1464" s="33">
        <v>127.22473907470703</v>
      </c>
      <c r="Z1464" s="34">
        <v>8.1358242034912109</v>
      </c>
      <c r="AA1464" s="35">
        <v>-58.412551879882813</v>
      </c>
      <c r="AB1464" s="35">
        <v>164.51792907714844</v>
      </c>
      <c r="AC1464" s="22">
        <v>1.2758008241653442</v>
      </c>
      <c r="AD1464" s="36">
        <v>15.255000114440918</v>
      </c>
    </row>
    <row r="1465" spans="1:30" x14ac:dyDescent="0.2">
      <c r="A1465" s="20">
        <v>46001.781760081016</v>
      </c>
      <c r="B1465" s="21">
        <v>14.409999847412109</v>
      </c>
      <c r="C1465" s="21">
        <v>1.2953649759292603</v>
      </c>
      <c r="D1465" s="22">
        <v>4.1510438919067383</v>
      </c>
      <c r="E1465" s="23">
        <v>2.2000000476837158</v>
      </c>
      <c r="F1465" s="23">
        <v>50.159480748698115</v>
      </c>
      <c r="G1465" s="23">
        <v>-66.460144026204944</v>
      </c>
      <c r="H1465" s="23">
        <v>50.160453127979963</v>
      </c>
      <c r="I1465" s="23">
        <v>-66.46005563811066</v>
      </c>
      <c r="J1465" s="23">
        <v>87.832015991210938</v>
      </c>
      <c r="K1465" s="23">
        <v>6.3617005348205566</v>
      </c>
      <c r="L1465" s="24">
        <v>0.75214880704879761</v>
      </c>
      <c r="M1465" s="20">
        <v>25569.018887812501</v>
      </c>
      <c r="N1465" s="22">
        <v>1.2758008241653442</v>
      </c>
      <c r="O1465" s="25">
        <v>27521.056640625</v>
      </c>
      <c r="P1465" s="25">
        <v>50324.875</v>
      </c>
      <c r="Q1465" s="26">
        <v>30.893041610717773</v>
      </c>
      <c r="R1465" s="27">
        <v>36.3358154296875</v>
      </c>
      <c r="S1465" s="28">
        <v>1.0247284173965454</v>
      </c>
      <c r="T1465" s="29">
        <v>32.711170196533203</v>
      </c>
      <c r="U1465" s="22">
        <v>1.144256591796875</v>
      </c>
      <c r="V1465" s="30">
        <v>0</v>
      </c>
      <c r="W1465" s="31">
        <v>9.167302131652832</v>
      </c>
      <c r="X1465" s="32">
        <v>80.452064514160156</v>
      </c>
      <c r="Y1465" s="33">
        <v>127.22473907470703</v>
      </c>
      <c r="Z1465" s="34">
        <v>8.1358242034912109</v>
      </c>
      <c r="AA1465" s="35">
        <v>-58.412551879882813</v>
      </c>
      <c r="AB1465" s="35">
        <v>164.51792907714844</v>
      </c>
      <c r="AC1465" s="22">
        <v>1.2758008241653442</v>
      </c>
      <c r="AD1465" s="36">
        <v>15.255000114440918</v>
      </c>
    </row>
    <row r="1466" spans="1:30" x14ac:dyDescent="0.2">
      <c r="A1466" s="20">
        <v>46001.781771655093</v>
      </c>
      <c r="B1466" s="21">
        <v>14.420000076293945</v>
      </c>
      <c r="C1466" s="21">
        <v>1.3054119348526001</v>
      </c>
      <c r="D1466" s="22">
        <v>4.1510438919067383</v>
      </c>
      <c r="E1466" s="23">
        <v>2.4000000953674316</v>
      </c>
      <c r="F1466" s="23">
        <v>50.159480748698115</v>
      </c>
      <c r="G1466" s="23">
        <v>-66.460144026204944</v>
      </c>
      <c r="H1466" s="23">
        <v>50.160457854306337</v>
      </c>
      <c r="I1466" s="23">
        <v>-66.460055582339237</v>
      </c>
      <c r="J1466" s="23">
        <v>88.357742309570313</v>
      </c>
      <c r="K1466" s="23">
        <v>6.3656854629516602</v>
      </c>
      <c r="L1466" s="24">
        <v>0.75214880704879761</v>
      </c>
      <c r="M1466" s="20">
        <v>25569.018899386574</v>
      </c>
      <c r="N1466" s="22">
        <v>1.2725098133087158</v>
      </c>
      <c r="O1466" s="25">
        <v>27508.609375</v>
      </c>
      <c r="P1466" s="25">
        <v>50307.8984375</v>
      </c>
      <c r="Q1466" s="26">
        <v>30.880727767944336</v>
      </c>
      <c r="R1466" s="27">
        <v>36.352256774902344</v>
      </c>
      <c r="S1466" s="28">
        <v>1.0247186422348022</v>
      </c>
      <c r="T1466" s="29">
        <v>32.70013427734375</v>
      </c>
      <c r="U1466" s="22">
        <v>1.150726318359375</v>
      </c>
      <c r="V1466" s="30">
        <v>0</v>
      </c>
      <c r="W1466" s="31">
        <v>9.1630859375</v>
      </c>
      <c r="X1466" s="32">
        <v>80.401473999023438</v>
      </c>
      <c r="Y1466" s="33">
        <v>127.14496612548828</v>
      </c>
      <c r="Z1466" s="34">
        <v>8.1368865966796875</v>
      </c>
      <c r="AA1466" s="35">
        <v>-58.469772338867188</v>
      </c>
      <c r="AB1466" s="35">
        <v>164.42732238769531</v>
      </c>
      <c r="AC1466" s="22">
        <v>1.2725098133087158</v>
      </c>
      <c r="AD1466" s="36">
        <v>15.300000190734863</v>
      </c>
    </row>
    <row r="1467" spans="1:30" x14ac:dyDescent="0.2">
      <c r="A1467" s="20">
        <v>46001.781783252314</v>
      </c>
      <c r="B1467" s="21">
        <v>14.423999786376953</v>
      </c>
      <c r="C1467" s="21">
        <v>1.2992424964904785</v>
      </c>
      <c r="D1467" s="22">
        <v>4.1510438919067383</v>
      </c>
      <c r="E1467" s="23">
        <v>3.7000000476837158</v>
      </c>
      <c r="F1467" s="23">
        <v>50.159480748698115</v>
      </c>
      <c r="G1467" s="23">
        <v>-66.460144026204944</v>
      </c>
      <c r="H1467" s="23">
        <v>50.160462568272322</v>
      </c>
      <c r="I1467" s="23">
        <v>-66.46005534224372</v>
      </c>
      <c r="J1467" s="23">
        <v>88.882080078125</v>
      </c>
      <c r="K1467" s="23">
        <v>6.3828411102294922</v>
      </c>
      <c r="L1467" s="24">
        <v>0.75214880704879761</v>
      </c>
      <c r="M1467" s="20">
        <v>25569.018910972223</v>
      </c>
      <c r="N1467" s="22">
        <v>1.2725098133087158</v>
      </c>
      <c r="O1467" s="25">
        <v>27508.609375</v>
      </c>
      <c r="P1467" s="25">
        <v>50307.8984375</v>
      </c>
      <c r="Q1467" s="26">
        <v>30.880727767944336</v>
      </c>
      <c r="R1467" s="27">
        <v>36.352256774902344</v>
      </c>
      <c r="S1467" s="28">
        <v>1.0247186422348022</v>
      </c>
      <c r="T1467" s="29">
        <v>32.70013427734375</v>
      </c>
      <c r="U1467" s="22">
        <v>1.150726318359375</v>
      </c>
      <c r="V1467" s="30">
        <v>0</v>
      </c>
      <c r="W1467" s="31">
        <v>9.1630859375</v>
      </c>
      <c r="X1467" s="32">
        <v>80.401473999023438</v>
      </c>
      <c r="Y1467" s="33">
        <v>127.14496612548828</v>
      </c>
      <c r="Z1467" s="34">
        <v>8.1368865966796875</v>
      </c>
      <c r="AA1467" s="35">
        <v>-58.469772338867188</v>
      </c>
      <c r="AB1467" s="35">
        <v>164.42732238769531</v>
      </c>
      <c r="AC1467" s="22">
        <v>1.2725098133087158</v>
      </c>
      <c r="AD1467" s="36">
        <v>15.300000190734863</v>
      </c>
    </row>
    <row r="1468" spans="1:30" x14ac:dyDescent="0.2">
      <c r="A1468" s="20">
        <v>46001.781794826391</v>
      </c>
      <c r="B1468" s="21">
        <v>14.41100025177002</v>
      </c>
      <c r="C1468" s="21">
        <v>1.2978088855743408</v>
      </c>
      <c r="D1468" s="22">
        <v>4.1510438919067383</v>
      </c>
      <c r="E1468" s="23">
        <v>4</v>
      </c>
      <c r="F1468" s="23">
        <v>50.159480748698115</v>
      </c>
      <c r="G1468" s="23">
        <v>-66.460144026204944</v>
      </c>
      <c r="H1468" s="23">
        <v>50.160467225263687</v>
      </c>
      <c r="I1468" s="23">
        <v>-66.460054929554261</v>
      </c>
      <c r="J1468" s="23">
        <v>89.400093078613281</v>
      </c>
      <c r="K1468" s="23">
        <v>6.412330150604248</v>
      </c>
      <c r="L1468" s="24">
        <v>0.75214880704879761</v>
      </c>
      <c r="M1468" s="20">
        <v>25569.018922546296</v>
      </c>
      <c r="N1468" s="22">
        <v>1.2725098133087158</v>
      </c>
      <c r="O1468" s="25">
        <v>27508.609375</v>
      </c>
      <c r="P1468" s="25">
        <v>50307.8984375</v>
      </c>
      <c r="Q1468" s="26">
        <v>30.880727767944336</v>
      </c>
      <c r="R1468" s="27">
        <v>36.352256774902344</v>
      </c>
      <c r="S1468" s="28">
        <v>1.0247186422348022</v>
      </c>
      <c r="T1468" s="29">
        <v>32.70013427734375</v>
      </c>
      <c r="U1468" s="22">
        <v>1.150726318359375</v>
      </c>
      <c r="V1468" s="30">
        <v>0</v>
      </c>
      <c r="W1468" s="31">
        <v>9.1630859375</v>
      </c>
      <c r="X1468" s="32">
        <v>80.401473999023438</v>
      </c>
      <c r="Y1468" s="33">
        <v>127.14496612548828</v>
      </c>
      <c r="Z1468" s="34">
        <v>8.1368865966796875</v>
      </c>
      <c r="AA1468" s="35">
        <v>-58.469772338867188</v>
      </c>
      <c r="AB1468" s="35">
        <v>164.42732238769531</v>
      </c>
      <c r="AC1468" s="22">
        <v>1.2725098133087158</v>
      </c>
      <c r="AD1468" s="36">
        <v>15.300000190734863</v>
      </c>
    </row>
    <row r="1469" spans="1:30" x14ac:dyDescent="0.2">
      <c r="A1469" s="20">
        <v>46001.781806412037</v>
      </c>
      <c r="B1469" s="21">
        <v>14.418000221252441</v>
      </c>
      <c r="C1469" s="21">
        <v>1.271080493927002</v>
      </c>
      <c r="D1469" s="22">
        <v>4.1543083190917969</v>
      </c>
      <c r="E1469" s="23">
        <v>5.3000001907348633</v>
      </c>
      <c r="F1469" s="23">
        <v>50.159480748698115</v>
      </c>
      <c r="G1469" s="23">
        <v>-66.460144026204944</v>
      </c>
      <c r="H1469" s="23">
        <v>50.160471839126153</v>
      </c>
      <c r="I1469" s="23">
        <v>-66.460054697454169</v>
      </c>
      <c r="J1469" s="23">
        <v>89.913299560546875</v>
      </c>
      <c r="K1469" s="23">
        <v>6.4289145469665527</v>
      </c>
      <c r="L1469" s="24">
        <v>0.75145113468170166</v>
      </c>
      <c r="M1469" s="20">
        <v>25569.018934131946</v>
      </c>
      <c r="N1469" s="22">
        <v>1.2725098133087158</v>
      </c>
      <c r="O1469" s="25">
        <v>27508.609375</v>
      </c>
      <c r="P1469" s="25">
        <v>50307.8984375</v>
      </c>
      <c r="Q1469" s="26">
        <v>30.880727767944336</v>
      </c>
      <c r="R1469" s="27">
        <v>36.352256774902344</v>
      </c>
      <c r="S1469" s="28">
        <v>1.0247186422348022</v>
      </c>
      <c r="T1469" s="29">
        <v>32.70013427734375</v>
      </c>
      <c r="U1469" s="22">
        <v>1.150726318359375</v>
      </c>
      <c r="V1469" s="30">
        <v>0</v>
      </c>
      <c r="W1469" s="31">
        <v>9.1630859375</v>
      </c>
      <c r="X1469" s="32">
        <v>80.401473999023438</v>
      </c>
      <c r="Y1469" s="33">
        <v>127.14496612548828</v>
      </c>
      <c r="Z1469" s="34">
        <v>8.1368865966796875</v>
      </c>
      <c r="AA1469" s="35">
        <v>-58.469772338867188</v>
      </c>
      <c r="AB1469" s="35">
        <v>164.42732238769531</v>
      </c>
      <c r="AC1469" s="22">
        <v>1.2725098133087158</v>
      </c>
      <c r="AD1469" s="36">
        <v>15.300000190734863</v>
      </c>
    </row>
    <row r="1470" spans="1:30" x14ac:dyDescent="0.2">
      <c r="A1470" s="20">
        <v>46001.781817986113</v>
      </c>
      <c r="B1470" s="21">
        <v>14.399999618530273</v>
      </c>
      <c r="C1470" s="21">
        <v>1.2413419485092163</v>
      </c>
      <c r="D1470" s="22">
        <v>4.1543083190917969</v>
      </c>
      <c r="E1470" s="23">
        <v>6.4000000953674316</v>
      </c>
      <c r="F1470" s="23">
        <v>50.159480748698115</v>
      </c>
      <c r="G1470" s="23">
        <v>-66.460144026204944</v>
      </c>
      <c r="H1470" s="23">
        <v>50.160476404761759</v>
      </c>
      <c r="I1470" s="23">
        <v>-66.460054143762065</v>
      </c>
      <c r="J1470" s="23">
        <v>90.421142578125</v>
      </c>
      <c r="K1470" s="23">
        <v>6.4684791564941406</v>
      </c>
      <c r="L1470" s="24">
        <v>0.75145113468170166</v>
      </c>
      <c r="M1470" s="20">
        <v>25569.018945706019</v>
      </c>
      <c r="N1470" s="22">
        <v>1.2725098133087158</v>
      </c>
      <c r="O1470" s="25">
        <v>27508.609375</v>
      </c>
      <c r="P1470" s="25">
        <v>50307.8984375</v>
      </c>
      <c r="Q1470" s="26">
        <v>30.880727767944336</v>
      </c>
      <c r="R1470" s="27">
        <v>36.352256774902344</v>
      </c>
      <c r="S1470" s="28">
        <v>1.0247186422348022</v>
      </c>
      <c r="T1470" s="29">
        <v>32.70013427734375</v>
      </c>
      <c r="U1470" s="22">
        <v>1.150726318359375</v>
      </c>
      <c r="V1470" s="30">
        <v>0</v>
      </c>
      <c r="W1470" s="31">
        <v>9.1630859375</v>
      </c>
      <c r="X1470" s="32">
        <v>80.401473999023438</v>
      </c>
      <c r="Y1470" s="33">
        <v>127.14496612548828</v>
      </c>
      <c r="Z1470" s="34">
        <v>8.1368865966796875</v>
      </c>
      <c r="AA1470" s="35">
        <v>-58.469772338867188</v>
      </c>
      <c r="AB1470" s="35">
        <v>164.42732238769531</v>
      </c>
      <c r="AC1470" s="22">
        <v>1.2725098133087158</v>
      </c>
      <c r="AD1470" s="36">
        <v>15.300000190734863</v>
      </c>
    </row>
    <row r="1471" spans="1:30" x14ac:dyDescent="0.2">
      <c r="A1471" s="20">
        <v>46001.781830532411</v>
      </c>
      <c r="B1471" s="21">
        <v>14.406999588012695</v>
      </c>
      <c r="C1471" s="21">
        <v>1.2196589708328247</v>
      </c>
      <c r="D1471" s="22">
        <v>4.1543083190917969</v>
      </c>
      <c r="E1471" s="23">
        <v>7.6999998092651367</v>
      </c>
      <c r="F1471" s="23">
        <v>50.159480748698115</v>
      </c>
      <c r="G1471" s="23">
        <v>-66.460144026204944</v>
      </c>
      <c r="H1471" s="23">
        <v>50.160483172140246</v>
      </c>
      <c r="I1471" s="23">
        <v>-66.460053010384414</v>
      </c>
      <c r="J1471" s="23">
        <v>91.173896789550781</v>
      </c>
      <c r="K1471" s="23">
        <v>6.5494656562805176</v>
      </c>
      <c r="L1471" s="24">
        <v>0.75145113468170166</v>
      </c>
      <c r="M1471" s="20">
        <v>25569.018958252316</v>
      </c>
      <c r="N1471" s="22">
        <v>1.2725098133087158</v>
      </c>
      <c r="O1471" s="25">
        <v>27508.609375</v>
      </c>
      <c r="P1471" s="25">
        <v>50307.8984375</v>
      </c>
      <c r="Q1471" s="26">
        <v>30.880727767944336</v>
      </c>
      <c r="R1471" s="27">
        <v>36.352256774902344</v>
      </c>
      <c r="S1471" s="28">
        <v>1.0247186422348022</v>
      </c>
      <c r="T1471" s="29">
        <v>32.70013427734375</v>
      </c>
      <c r="U1471" s="22">
        <v>1.150726318359375</v>
      </c>
      <c r="V1471" s="30">
        <v>0</v>
      </c>
      <c r="W1471" s="31">
        <v>9.1630859375</v>
      </c>
      <c r="X1471" s="32">
        <v>80.401473999023438</v>
      </c>
      <c r="Y1471" s="33">
        <v>127.14496612548828</v>
      </c>
      <c r="Z1471" s="34">
        <v>8.1368865966796875</v>
      </c>
      <c r="AA1471" s="35">
        <v>-58.469772338867188</v>
      </c>
      <c r="AB1471" s="35">
        <v>164.42732238769531</v>
      </c>
      <c r="AC1471" s="22">
        <v>1.2725098133087158</v>
      </c>
      <c r="AD1471" s="36">
        <v>15.300000190734863</v>
      </c>
    </row>
    <row r="1472" spans="1:30" x14ac:dyDescent="0.2">
      <c r="A1472" s="20">
        <v>46001.78184210648</v>
      </c>
      <c r="B1472" s="21">
        <v>14.399999618530273</v>
      </c>
      <c r="C1472" s="21">
        <v>1.2038311958312988</v>
      </c>
      <c r="D1472" s="22">
        <v>4.1543083190917969</v>
      </c>
      <c r="E1472" s="23">
        <v>7.8000001907348633</v>
      </c>
      <c r="F1472" s="23">
        <v>50.159480748698115</v>
      </c>
      <c r="G1472" s="23">
        <v>-66.460144026204944</v>
      </c>
      <c r="H1472" s="23">
        <v>50.160487484220226</v>
      </c>
      <c r="I1472" s="23">
        <v>-66.460052103614899</v>
      </c>
      <c r="J1472" s="23">
        <v>91.653541564941406</v>
      </c>
      <c r="K1472" s="23">
        <v>6.6142597198486328</v>
      </c>
      <c r="L1472" s="24">
        <v>0.75145113468170166</v>
      </c>
      <c r="M1472" s="20">
        <v>25569.018969826389</v>
      </c>
      <c r="N1472" s="22">
        <v>1.2725098133087158</v>
      </c>
      <c r="O1472" s="25">
        <v>27508.609375</v>
      </c>
      <c r="P1472" s="25">
        <v>50307.8984375</v>
      </c>
      <c r="Q1472" s="26">
        <v>30.880727767944336</v>
      </c>
      <c r="R1472" s="27">
        <v>36.352256774902344</v>
      </c>
      <c r="S1472" s="28">
        <v>1.0247186422348022</v>
      </c>
      <c r="T1472" s="29">
        <v>32.70013427734375</v>
      </c>
      <c r="U1472" s="22">
        <v>1.150726318359375</v>
      </c>
      <c r="V1472" s="30">
        <v>0</v>
      </c>
      <c r="W1472" s="31">
        <v>9.1630859375</v>
      </c>
      <c r="X1472" s="32">
        <v>80.401473999023438</v>
      </c>
      <c r="Y1472" s="33">
        <v>127.14496612548828</v>
      </c>
      <c r="Z1472" s="34">
        <v>8.1368865966796875</v>
      </c>
      <c r="AA1472" s="35">
        <v>-58.469772338867188</v>
      </c>
      <c r="AB1472" s="35">
        <v>164.42732238769531</v>
      </c>
      <c r="AC1472" s="22">
        <v>1.2725098133087158</v>
      </c>
      <c r="AD1472" s="36">
        <v>15.300000190734863</v>
      </c>
    </row>
    <row r="1473" spans="1:30" x14ac:dyDescent="0.2">
      <c r="A1473" s="20">
        <v>46001.781853680557</v>
      </c>
      <c r="B1473" s="21">
        <v>14.375</v>
      </c>
      <c r="C1473" s="21">
        <v>1.1915336847305298</v>
      </c>
      <c r="D1473" s="22">
        <v>4.1543083190917969</v>
      </c>
      <c r="E1473" s="23">
        <v>8.3000001907348633</v>
      </c>
      <c r="F1473" s="23">
        <v>50.159480748698115</v>
      </c>
      <c r="G1473" s="23">
        <v>-66.460144026204944</v>
      </c>
      <c r="H1473" s="23">
        <v>50.160491834506665</v>
      </c>
      <c r="I1473" s="23">
        <v>-66.460051190603053</v>
      </c>
      <c r="J1473" s="23">
        <v>92.137428283691406</v>
      </c>
      <c r="K1473" s="23">
        <v>6.6795001029968262</v>
      </c>
      <c r="L1473" s="24">
        <v>0.75145113468170166</v>
      </c>
      <c r="M1473" s="20">
        <v>25569.018981412039</v>
      </c>
      <c r="N1473" s="22">
        <v>1.2612353563308716</v>
      </c>
      <c r="O1473" s="25">
        <v>27500.154296875</v>
      </c>
      <c r="P1473" s="25">
        <v>50312.25</v>
      </c>
      <c r="Q1473" s="26">
        <v>30.880758285522461</v>
      </c>
      <c r="R1473" s="27">
        <v>36.363433837890625</v>
      </c>
      <c r="S1473" s="28">
        <v>1.0247193574905396</v>
      </c>
      <c r="T1473" s="29">
        <v>32.702960968017578</v>
      </c>
      <c r="U1473" s="22">
        <v>1.154754638671875</v>
      </c>
      <c r="V1473" s="30">
        <v>0</v>
      </c>
      <c r="W1473" s="31">
        <v>9.1663360595703125</v>
      </c>
      <c r="X1473" s="32">
        <v>80.406684875488281</v>
      </c>
      <c r="Y1473" s="33">
        <v>127.15387725830078</v>
      </c>
      <c r="Z1473" s="34">
        <v>8.1365814208984375</v>
      </c>
      <c r="AA1473" s="35">
        <v>-58.450698852539063</v>
      </c>
      <c r="AB1473" s="35">
        <v>164.34626770019531</v>
      </c>
      <c r="AC1473" s="22">
        <v>1.2612353563308716</v>
      </c>
      <c r="AD1473" s="36">
        <v>15.27299976348877</v>
      </c>
    </row>
    <row r="1474" spans="1:30" x14ac:dyDescent="0.2">
      <c r="A1474" s="20">
        <v>46001.781865254627</v>
      </c>
      <c r="B1474" s="21">
        <v>14.395000457763672</v>
      </c>
      <c r="C1474" s="21">
        <v>1.1741119623184204</v>
      </c>
      <c r="D1474" s="22">
        <v>4.1643490791320801</v>
      </c>
      <c r="E1474" s="23">
        <v>9.6999998092651367</v>
      </c>
      <c r="F1474" s="23">
        <v>50.159480748698115</v>
      </c>
      <c r="G1474" s="23">
        <v>-66.460144026204944</v>
      </c>
      <c r="H1474" s="23">
        <v>50.160496049990741</v>
      </c>
      <c r="I1474" s="23">
        <v>-66.460050207614657</v>
      </c>
      <c r="J1474" s="23">
        <v>92.606330871582031</v>
      </c>
      <c r="K1474" s="23">
        <v>6.7497406005859375</v>
      </c>
      <c r="L1474" s="24">
        <v>0.75005584955215454</v>
      </c>
      <c r="M1474" s="20">
        <v>25569.018992986112</v>
      </c>
      <c r="N1474" s="22">
        <v>1.2612353563308716</v>
      </c>
      <c r="O1474" s="25">
        <v>27500.154296875</v>
      </c>
      <c r="P1474" s="25">
        <v>50312.25</v>
      </c>
      <c r="Q1474" s="26">
        <v>30.880758285522461</v>
      </c>
      <c r="R1474" s="27">
        <v>36.363433837890625</v>
      </c>
      <c r="S1474" s="28">
        <v>1.0247193574905396</v>
      </c>
      <c r="T1474" s="29">
        <v>32.702960968017578</v>
      </c>
      <c r="U1474" s="22">
        <v>1.154754638671875</v>
      </c>
      <c r="V1474" s="30">
        <v>0</v>
      </c>
      <c r="W1474" s="31">
        <v>9.1663360595703125</v>
      </c>
      <c r="X1474" s="32">
        <v>80.406684875488281</v>
      </c>
      <c r="Y1474" s="33">
        <v>127.15387725830078</v>
      </c>
      <c r="Z1474" s="34">
        <v>8.1365814208984375</v>
      </c>
      <c r="AA1474" s="35">
        <v>-58.450698852539063</v>
      </c>
      <c r="AB1474" s="35">
        <v>164.34626770019531</v>
      </c>
      <c r="AC1474" s="22">
        <v>1.2612353563308716</v>
      </c>
      <c r="AD1474" s="36">
        <v>15.27299976348877</v>
      </c>
    </row>
    <row r="1475" spans="1:30" x14ac:dyDescent="0.2">
      <c r="A1475" s="20">
        <v>46001.781876828703</v>
      </c>
      <c r="B1475" s="21">
        <v>14.388999938964844</v>
      </c>
      <c r="C1475" s="21">
        <v>1.1512901782989502</v>
      </c>
      <c r="D1475" s="22">
        <v>4.1643490791320801</v>
      </c>
      <c r="E1475" s="23">
        <v>9.1999998092651367</v>
      </c>
      <c r="F1475" s="23">
        <v>50.159480748698115</v>
      </c>
      <c r="G1475" s="23">
        <v>-66.460144026204944</v>
      </c>
      <c r="H1475" s="23">
        <v>50.160500153178013</v>
      </c>
      <c r="I1475" s="23">
        <v>-66.460049128521334</v>
      </c>
      <c r="J1475" s="23">
        <v>93.062736511230469</v>
      </c>
      <c r="K1475" s="23">
        <v>6.8268485069274902</v>
      </c>
      <c r="L1475" s="24">
        <v>0.75005584955215454</v>
      </c>
      <c r="M1475" s="20">
        <v>25569.019004560185</v>
      </c>
      <c r="N1475" s="22">
        <v>1.2612353563308716</v>
      </c>
      <c r="O1475" s="25">
        <v>27500.154296875</v>
      </c>
      <c r="P1475" s="25">
        <v>50312.25</v>
      </c>
      <c r="Q1475" s="26">
        <v>30.880758285522461</v>
      </c>
      <c r="R1475" s="27">
        <v>36.363433837890625</v>
      </c>
      <c r="S1475" s="28">
        <v>1.0247193574905396</v>
      </c>
      <c r="T1475" s="29">
        <v>32.702960968017578</v>
      </c>
      <c r="U1475" s="22">
        <v>1.154754638671875</v>
      </c>
      <c r="V1475" s="30">
        <v>0</v>
      </c>
      <c r="W1475" s="31">
        <v>9.1663360595703125</v>
      </c>
      <c r="X1475" s="32">
        <v>80.406684875488281</v>
      </c>
      <c r="Y1475" s="33">
        <v>127.15387725830078</v>
      </c>
      <c r="Z1475" s="34">
        <v>8.1365814208984375</v>
      </c>
      <c r="AA1475" s="35">
        <v>-58.450698852539063</v>
      </c>
      <c r="AB1475" s="35">
        <v>164.34626770019531</v>
      </c>
      <c r="AC1475" s="22">
        <v>1.2612353563308716</v>
      </c>
      <c r="AD1475" s="36">
        <v>15.27299976348877</v>
      </c>
    </row>
    <row r="1476" spans="1:30" x14ac:dyDescent="0.2">
      <c r="A1476" s="20">
        <v>46001.781893182873</v>
      </c>
      <c r="B1476" s="21">
        <v>14.39799976348877</v>
      </c>
      <c r="C1476" s="21">
        <v>1.1062548160552979</v>
      </c>
      <c r="D1476" s="22">
        <v>4.1643490791320801</v>
      </c>
      <c r="E1476" s="23">
        <v>7.3000001907348633</v>
      </c>
      <c r="F1476" s="23">
        <v>50.159480748698115</v>
      </c>
      <c r="G1476" s="23">
        <v>-66.460144026204944</v>
      </c>
      <c r="H1476" s="23">
        <v>50.160504193263264</v>
      </c>
      <c r="I1476" s="23">
        <v>-66.460048108259258</v>
      </c>
      <c r="J1476" s="23">
        <v>93.512123107910156</v>
      </c>
      <c r="K1476" s="23">
        <v>6.8997526168823242</v>
      </c>
      <c r="L1476" s="24">
        <v>0.75005584955215454</v>
      </c>
      <c r="M1476" s="20">
        <v>25569.019020902779</v>
      </c>
      <c r="N1476" s="22">
        <v>1.2612353563308716</v>
      </c>
      <c r="O1476" s="25">
        <v>27500.154296875</v>
      </c>
      <c r="P1476" s="25">
        <v>50312.25</v>
      </c>
      <c r="Q1476" s="26">
        <v>30.880758285522461</v>
      </c>
      <c r="R1476" s="27">
        <v>36.363433837890625</v>
      </c>
      <c r="S1476" s="28">
        <v>1.0247193574905396</v>
      </c>
      <c r="T1476" s="29">
        <v>32.702960968017578</v>
      </c>
      <c r="U1476" s="22">
        <v>1.154754638671875</v>
      </c>
      <c r="V1476" s="30">
        <v>0</v>
      </c>
      <c r="W1476" s="31">
        <v>9.1663360595703125</v>
      </c>
      <c r="X1476" s="32">
        <v>80.406684875488281</v>
      </c>
      <c r="Y1476" s="33">
        <v>127.15387725830078</v>
      </c>
      <c r="Z1476" s="34">
        <v>8.1365814208984375</v>
      </c>
      <c r="AA1476" s="35">
        <v>-58.450698852539063</v>
      </c>
      <c r="AB1476" s="35">
        <v>164.34626770019531</v>
      </c>
      <c r="AC1476" s="22">
        <v>1.2612353563308716</v>
      </c>
      <c r="AD1476" s="36">
        <v>15.27299976348877</v>
      </c>
    </row>
    <row r="1477" spans="1:30" x14ac:dyDescent="0.2">
      <c r="A1477" s="20">
        <v>46001.781904780095</v>
      </c>
      <c r="B1477" s="21">
        <v>14.378999710083008</v>
      </c>
      <c r="C1477" s="21">
        <v>1.0959789752960205</v>
      </c>
      <c r="D1477" s="22">
        <v>4.1643490791320801</v>
      </c>
      <c r="E1477" s="23">
        <v>2.2000000476837158</v>
      </c>
      <c r="F1477" s="23">
        <v>50.159480748698115</v>
      </c>
      <c r="G1477" s="23">
        <v>-66.460144026204944</v>
      </c>
      <c r="H1477" s="23">
        <v>50.160508196640109</v>
      </c>
      <c r="I1477" s="23">
        <v>-66.460047383811329</v>
      </c>
      <c r="J1477" s="23">
        <v>93.957427978515625</v>
      </c>
      <c r="K1477" s="23">
        <v>6.9515190124511719</v>
      </c>
      <c r="L1477" s="24">
        <v>0.75005584955215454</v>
      </c>
      <c r="M1477" s="20">
        <v>25569.0190325</v>
      </c>
      <c r="N1477" s="22">
        <v>1.2612353563308716</v>
      </c>
      <c r="O1477" s="25">
        <v>27500.154296875</v>
      </c>
      <c r="P1477" s="25">
        <v>50312.25</v>
      </c>
      <c r="Q1477" s="26">
        <v>30.880758285522461</v>
      </c>
      <c r="R1477" s="27">
        <v>36.363433837890625</v>
      </c>
      <c r="S1477" s="28">
        <v>1.0247193574905396</v>
      </c>
      <c r="T1477" s="29">
        <v>32.702960968017578</v>
      </c>
      <c r="U1477" s="22">
        <v>1.154754638671875</v>
      </c>
      <c r="V1477" s="30">
        <v>0</v>
      </c>
      <c r="W1477" s="31">
        <v>9.1663360595703125</v>
      </c>
      <c r="X1477" s="32">
        <v>80.406684875488281</v>
      </c>
      <c r="Y1477" s="33">
        <v>127.15387725830078</v>
      </c>
      <c r="Z1477" s="34">
        <v>8.1365814208984375</v>
      </c>
      <c r="AA1477" s="35">
        <v>-58.450698852539063</v>
      </c>
      <c r="AB1477" s="35">
        <v>164.34626770019531</v>
      </c>
      <c r="AC1477" s="22">
        <v>1.2612353563308716</v>
      </c>
      <c r="AD1477" s="36">
        <v>15.27299976348877</v>
      </c>
    </row>
    <row r="1478" spans="1:30" x14ac:dyDescent="0.2">
      <c r="A1478" s="20">
        <v>46001.781916354164</v>
      </c>
      <c r="B1478" s="21">
        <v>14.378000259399414</v>
      </c>
      <c r="C1478" s="21">
        <v>1.0684217214584351</v>
      </c>
      <c r="D1478" s="22">
        <v>4.1643490791320801</v>
      </c>
      <c r="E1478" s="23">
        <v>359.29998779296875</v>
      </c>
      <c r="F1478" s="23">
        <v>50.159480748698115</v>
      </c>
      <c r="G1478" s="23">
        <v>-66.460144026204944</v>
      </c>
      <c r="H1478" s="23">
        <v>50.160512234712883</v>
      </c>
      <c r="I1478" s="23">
        <v>-66.460047094562427</v>
      </c>
      <c r="J1478" s="23">
        <v>94.406593322753906</v>
      </c>
      <c r="K1478" s="23">
        <v>6.9721870422363281</v>
      </c>
      <c r="L1478" s="24">
        <v>0.75005584955215454</v>
      </c>
      <c r="M1478" s="20">
        <v>25569.019044074073</v>
      </c>
      <c r="N1478" s="22">
        <v>1.2612353563308716</v>
      </c>
      <c r="O1478" s="25">
        <v>27500.154296875</v>
      </c>
      <c r="P1478" s="25">
        <v>50312.25</v>
      </c>
      <c r="Q1478" s="26">
        <v>30.880758285522461</v>
      </c>
      <c r="R1478" s="27">
        <v>36.363433837890625</v>
      </c>
      <c r="S1478" s="28">
        <v>1.0247193574905396</v>
      </c>
      <c r="T1478" s="29">
        <v>32.702960968017578</v>
      </c>
      <c r="U1478" s="22">
        <v>1.154754638671875</v>
      </c>
      <c r="V1478" s="30">
        <v>0</v>
      </c>
      <c r="W1478" s="31">
        <v>9.1663360595703125</v>
      </c>
      <c r="X1478" s="32">
        <v>80.406684875488281</v>
      </c>
      <c r="Y1478" s="33">
        <v>127.15387725830078</v>
      </c>
      <c r="Z1478" s="34">
        <v>8.1365814208984375</v>
      </c>
      <c r="AA1478" s="35">
        <v>-58.450698852539063</v>
      </c>
      <c r="AB1478" s="35">
        <v>164.34626770019531</v>
      </c>
      <c r="AC1478" s="22">
        <v>1.2612353563308716</v>
      </c>
      <c r="AD1478" s="36">
        <v>15.27299976348877</v>
      </c>
    </row>
    <row r="1479" spans="1:30" x14ac:dyDescent="0.2">
      <c r="A1479" s="20">
        <v>46001.781927939817</v>
      </c>
      <c r="B1479" s="21">
        <v>14.395000457763672</v>
      </c>
      <c r="C1479" s="21">
        <v>1.0963995456695557</v>
      </c>
      <c r="D1479" s="22">
        <v>4.1918783187866211</v>
      </c>
      <c r="E1479" s="23">
        <v>356.29998779296875</v>
      </c>
      <c r="F1479" s="23">
        <v>50.159480748698115</v>
      </c>
      <c r="G1479" s="23">
        <v>-66.460144026204944</v>
      </c>
      <c r="H1479" s="23">
        <v>50.160516226486997</v>
      </c>
      <c r="I1479" s="23">
        <v>-66.460047115908907</v>
      </c>
      <c r="J1479" s="23">
        <v>94.850601196289063</v>
      </c>
      <c r="K1479" s="23">
        <v>6.9706611633300781</v>
      </c>
      <c r="L1479" s="24">
        <v>0.74935811758041382</v>
      </c>
      <c r="M1479" s="20">
        <v>25569.019055659723</v>
      </c>
      <c r="N1479" s="22">
        <v>1.2636266946792603</v>
      </c>
      <c r="O1479" s="25">
        <v>27500.30078125</v>
      </c>
      <c r="P1479" s="25">
        <v>50308.31640625</v>
      </c>
      <c r="Q1479" s="26">
        <v>30.878719329833984</v>
      </c>
      <c r="R1479" s="27">
        <v>36.363239288330078</v>
      </c>
      <c r="S1479" s="28">
        <v>1.0247176885604858</v>
      </c>
      <c r="T1479" s="29">
        <v>32.700405120849609</v>
      </c>
      <c r="U1479" s="22">
        <v>1.157745361328125</v>
      </c>
      <c r="V1479" s="30">
        <v>0</v>
      </c>
      <c r="W1479" s="31">
        <v>9.165043830871582</v>
      </c>
      <c r="X1479" s="32">
        <v>80.399200439453125</v>
      </c>
      <c r="Y1479" s="33">
        <v>127.14191436767578</v>
      </c>
      <c r="Z1479" s="34">
        <v>8.1377964019775391</v>
      </c>
      <c r="AA1479" s="35">
        <v>-58.5174560546875</v>
      </c>
      <c r="AB1479" s="35">
        <v>164.26997375488281</v>
      </c>
      <c r="AC1479" s="22">
        <v>1.2636266946792603</v>
      </c>
      <c r="AD1479" s="36">
        <v>15.281999588012695</v>
      </c>
    </row>
    <row r="1480" spans="1:30" x14ac:dyDescent="0.2">
      <c r="A1480" s="20">
        <v>46001.781939513887</v>
      </c>
      <c r="B1480" s="21">
        <v>14.376999855041504</v>
      </c>
      <c r="C1480" s="21">
        <v>1.1029442548751831</v>
      </c>
      <c r="D1480" s="22">
        <v>4.1918783187866211</v>
      </c>
      <c r="E1480" s="23">
        <v>354.60000610351563</v>
      </c>
      <c r="F1480" s="23">
        <v>50.159480748698115</v>
      </c>
      <c r="G1480" s="23">
        <v>-66.460144026204944</v>
      </c>
      <c r="H1480" s="23">
        <v>50.160520171892919</v>
      </c>
      <c r="I1480" s="23">
        <v>-66.460047373470928</v>
      </c>
      <c r="J1480" s="23">
        <v>95.289459228515625</v>
      </c>
      <c r="K1480" s="23">
        <v>6.9522562026977539</v>
      </c>
      <c r="L1480" s="24">
        <v>0.74935811758041382</v>
      </c>
      <c r="M1480" s="20">
        <v>25569.019067233796</v>
      </c>
      <c r="N1480" s="22">
        <v>1.2636266946792603</v>
      </c>
      <c r="O1480" s="25">
        <v>27500.30078125</v>
      </c>
      <c r="P1480" s="25">
        <v>50308.31640625</v>
      </c>
      <c r="Q1480" s="26">
        <v>30.878719329833984</v>
      </c>
      <c r="R1480" s="27">
        <v>36.363239288330078</v>
      </c>
      <c r="S1480" s="28">
        <v>1.0247176885604858</v>
      </c>
      <c r="T1480" s="29">
        <v>32.700405120849609</v>
      </c>
      <c r="U1480" s="22">
        <v>1.157745361328125</v>
      </c>
      <c r="V1480" s="30">
        <v>0</v>
      </c>
      <c r="W1480" s="31">
        <v>9.165043830871582</v>
      </c>
      <c r="X1480" s="32">
        <v>80.399200439453125</v>
      </c>
      <c r="Y1480" s="33">
        <v>127.14191436767578</v>
      </c>
      <c r="Z1480" s="34">
        <v>8.1377964019775391</v>
      </c>
      <c r="AA1480" s="35">
        <v>-58.5174560546875</v>
      </c>
      <c r="AB1480" s="35">
        <v>164.26997375488281</v>
      </c>
      <c r="AC1480" s="22">
        <v>1.2636266946792603</v>
      </c>
      <c r="AD1480" s="36">
        <v>15.281999588012695</v>
      </c>
    </row>
    <row r="1481" spans="1:30" x14ac:dyDescent="0.2">
      <c r="A1481" s="20">
        <v>46001.781952060184</v>
      </c>
      <c r="B1481" s="21">
        <v>14.380000114440918</v>
      </c>
      <c r="C1481" s="21">
        <v>1.1247328519821167</v>
      </c>
      <c r="D1481" s="22">
        <v>4.1918783187866211</v>
      </c>
      <c r="E1481" s="23">
        <v>354.5</v>
      </c>
      <c r="F1481" s="23">
        <v>50.159480748698115</v>
      </c>
      <c r="G1481" s="23">
        <v>-66.460144026204944</v>
      </c>
      <c r="H1481" s="23">
        <v>50.160525797281451</v>
      </c>
      <c r="I1481" s="23">
        <v>-66.46004848391415</v>
      </c>
      <c r="J1481" s="23">
        <v>95.915184020996094</v>
      </c>
      <c r="K1481" s="23">
        <v>6.8729066848754883</v>
      </c>
      <c r="L1481" s="24">
        <v>0.74935811758041382</v>
      </c>
      <c r="M1481" s="20">
        <v>25569.019079780093</v>
      </c>
      <c r="N1481" s="22">
        <v>1.2636266946792603</v>
      </c>
      <c r="O1481" s="25">
        <v>27500.30078125</v>
      </c>
      <c r="P1481" s="25">
        <v>50308.31640625</v>
      </c>
      <c r="Q1481" s="26">
        <v>30.878719329833984</v>
      </c>
      <c r="R1481" s="27">
        <v>36.363239288330078</v>
      </c>
      <c r="S1481" s="28">
        <v>1.0247176885604858</v>
      </c>
      <c r="T1481" s="29">
        <v>32.700405120849609</v>
      </c>
      <c r="U1481" s="22">
        <v>1.157745361328125</v>
      </c>
      <c r="V1481" s="30">
        <v>0</v>
      </c>
      <c r="W1481" s="31">
        <v>9.165043830871582</v>
      </c>
      <c r="X1481" s="32">
        <v>80.399200439453125</v>
      </c>
      <c r="Y1481" s="33">
        <v>127.14191436767578</v>
      </c>
      <c r="Z1481" s="34">
        <v>8.1377964019775391</v>
      </c>
      <c r="AA1481" s="35">
        <v>-58.5174560546875</v>
      </c>
      <c r="AB1481" s="35">
        <v>164.26997375488281</v>
      </c>
      <c r="AC1481" s="22">
        <v>1.2636266946792603</v>
      </c>
      <c r="AD1481" s="36">
        <v>15.281999588012695</v>
      </c>
    </row>
    <row r="1482" spans="1:30" x14ac:dyDescent="0.2">
      <c r="A1482" s="20">
        <v>46001.781968414354</v>
      </c>
      <c r="B1482" s="21">
        <v>14.369000434875488</v>
      </c>
      <c r="C1482" s="21">
        <v>1.1447021961212158</v>
      </c>
      <c r="D1482" s="22">
        <v>4.1918783187866211</v>
      </c>
      <c r="E1482" s="23">
        <v>353.29998779296875</v>
      </c>
      <c r="F1482" s="23">
        <v>50.159480748698115</v>
      </c>
      <c r="G1482" s="23">
        <v>-66.460144026204944</v>
      </c>
      <c r="H1482" s="23">
        <v>50.160529431716967</v>
      </c>
      <c r="I1482" s="23">
        <v>-66.46004933538967</v>
      </c>
      <c r="J1482" s="23">
        <v>96.319450378417969</v>
      </c>
      <c r="K1482" s="23">
        <v>6.8120622634887695</v>
      </c>
      <c r="L1482" s="24">
        <v>0.74935811758041382</v>
      </c>
      <c r="M1482" s="20">
        <v>25569.019096145832</v>
      </c>
      <c r="N1482" s="22">
        <v>1.2636266946792603</v>
      </c>
      <c r="O1482" s="25">
        <v>27500.30078125</v>
      </c>
      <c r="P1482" s="25">
        <v>50308.31640625</v>
      </c>
      <c r="Q1482" s="26">
        <v>30.878719329833984</v>
      </c>
      <c r="R1482" s="27">
        <v>36.363239288330078</v>
      </c>
      <c r="S1482" s="28">
        <v>1.0247176885604858</v>
      </c>
      <c r="T1482" s="29">
        <v>32.700405120849609</v>
      </c>
      <c r="U1482" s="22">
        <v>1.157745361328125</v>
      </c>
      <c r="V1482" s="30">
        <v>0</v>
      </c>
      <c r="W1482" s="31">
        <v>9.165043830871582</v>
      </c>
      <c r="X1482" s="32">
        <v>80.399200439453125</v>
      </c>
      <c r="Y1482" s="33">
        <v>127.14191436767578</v>
      </c>
      <c r="Z1482" s="34">
        <v>8.1377964019775391</v>
      </c>
      <c r="AA1482" s="35">
        <v>-58.5174560546875</v>
      </c>
      <c r="AB1482" s="35">
        <v>164.26997375488281</v>
      </c>
      <c r="AC1482" s="22">
        <v>1.2636266946792603</v>
      </c>
      <c r="AD1482" s="36">
        <v>15.281999588012695</v>
      </c>
    </row>
    <row r="1483" spans="1:30" x14ac:dyDescent="0.2">
      <c r="A1483" s="20">
        <v>46001.781980011576</v>
      </c>
      <c r="B1483" s="21">
        <v>14.369000434875488</v>
      </c>
      <c r="C1483" s="21">
        <v>1.1685420274734497</v>
      </c>
      <c r="D1483" s="22">
        <v>4.1976604461669922</v>
      </c>
      <c r="E1483" s="23">
        <v>354.39999389648438</v>
      </c>
      <c r="F1483" s="23">
        <v>50.159480748698115</v>
      </c>
      <c r="G1483" s="23">
        <v>-66.460144026204944</v>
      </c>
      <c r="H1483" s="23">
        <v>50.160532927363683</v>
      </c>
      <c r="I1483" s="23">
        <v>-66.460050248257843</v>
      </c>
      <c r="J1483" s="23">
        <v>96.708274841308594</v>
      </c>
      <c r="K1483" s="23">
        <v>6.7468314170837402</v>
      </c>
      <c r="L1483" s="24">
        <v>0.74866050481796265</v>
      </c>
      <c r="M1483" s="20">
        <v>25569.019107731481</v>
      </c>
      <c r="N1483" s="22">
        <v>1.2636266946792603</v>
      </c>
      <c r="O1483" s="25">
        <v>27500.30078125</v>
      </c>
      <c r="P1483" s="25">
        <v>50308.31640625</v>
      </c>
      <c r="Q1483" s="26">
        <v>30.878719329833984</v>
      </c>
      <c r="R1483" s="27">
        <v>36.363239288330078</v>
      </c>
      <c r="S1483" s="28">
        <v>1.0247176885604858</v>
      </c>
      <c r="T1483" s="29">
        <v>32.700405120849609</v>
      </c>
      <c r="U1483" s="22">
        <v>1.157745361328125</v>
      </c>
      <c r="V1483" s="30">
        <v>0</v>
      </c>
      <c r="W1483" s="31">
        <v>9.165043830871582</v>
      </c>
      <c r="X1483" s="32">
        <v>80.399200439453125</v>
      </c>
      <c r="Y1483" s="33">
        <v>127.14191436767578</v>
      </c>
      <c r="Z1483" s="34">
        <v>8.1377964019775391</v>
      </c>
      <c r="AA1483" s="35">
        <v>-58.5174560546875</v>
      </c>
      <c r="AB1483" s="35">
        <v>164.26997375488281</v>
      </c>
      <c r="AC1483" s="22">
        <v>1.2636266946792603</v>
      </c>
      <c r="AD1483" s="36">
        <v>15.281999588012695</v>
      </c>
    </row>
    <row r="1484" spans="1:30" x14ac:dyDescent="0.2">
      <c r="A1484" s="20">
        <v>46001.781991585645</v>
      </c>
      <c r="B1484" s="21">
        <v>14.369000434875488</v>
      </c>
      <c r="C1484" s="21">
        <v>1.1877346038818359</v>
      </c>
      <c r="D1484" s="22">
        <v>4.1976604461669922</v>
      </c>
      <c r="E1484" s="23">
        <v>354.60000610351563</v>
      </c>
      <c r="F1484" s="23">
        <v>50.159480748698115</v>
      </c>
      <c r="G1484" s="23">
        <v>-66.460144026204944</v>
      </c>
      <c r="H1484" s="23">
        <v>50.160536366487491</v>
      </c>
      <c r="I1484" s="23">
        <v>-66.460051186971413</v>
      </c>
      <c r="J1484" s="23">
        <v>97.0908203125</v>
      </c>
      <c r="K1484" s="23">
        <v>6.679753303527832</v>
      </c>
      <c r="L1484" s="24">
        <v>0.74866050481796265</v>
      </c>
      <c r="M1484" s="20">
        <v>25569.019119305554</v>
      </c>
      <c r="N1484" s="22">
        <v>1.2636266946792603</v>
      </c>
      <c r="O1484" s="25">
        <v>27500.30078125</v>
      </c>
      <c r="P1484" s="25">
        <v>50308.31640625</v>
      </c>
      <c r="Q1484" s="26">
        <v>30.878719329833984</v>
      </c>
      <c r="R1484" s="27">
        <v>36.363239288330078</v>
      </c>
      <c r="S1484" s="28">
        <v>1.0247176885604858</v>
      </c>
      <c r="T1484" s="29">
        <v>32.700405120849609</v>
      </c>
      <c r="U1484" s="22">
        <v>1.157745361328125</v>
      </c>
      <c r="V1484" s="30">
        <v>0</v>
      </c>
      <c r="W1484" s="31">
        <v>9.165043830871582</v>
      </c>
      <c r="X1484" s="32">
        <v>80.399200439453125</v>
      </c>
      <c r="Y1484" s="33">
        <v>127.14191436767578</v>
      </c>
      <c r="Z1484" s="34">
        <v>8.1377964019775391</v>
      </c>
      <c r="AA1484" s="35">
        <v>-58.5174560546875</v>
      </c>
      <c r="AB1484" s="35">
        <v>164.26997375488281</v>
      </c>
      <c r="AC1484" s="22">
        <v>1.2636266946792603</v>
      </c>
      <c r="AD1484" s="36">
        <v>15.281999588012695</v>
      </c>
    </row>
    <row r="1485" spans="1:30" x14ac:dyDescent="0.2">
      <c r="A1485" s="20">
        <v>46001.782003171298</v>
      </c>
      <c r="B1485" s="21">
        <v>14.375</v>
      </c>
      <c r="C1485" s="21">
        <v>1.2263861894607544</v>
      </c>
      <c r="D1485" s="22">
        <v>4.1976604461669922</v>
      </c>
      <c r="E1485" s="23">
        <v>354.70001220703125</v>
      </c>
      <c r="F1485" s="23">
        <v>50.159480748698115</v>
      </c>
      <c r="G1485" s="23">
        <v>-66.460144026204944</v>
      </c>
      <c r="H1485" s="23">
        <v>50.160539687699682</v>
      </c>
      <c r="I1485" s="23">
        <v>-66.460052088065524</v>
      </c>
      <c r="J1485" s="23">
        <v>97.460243225097656</v>
      </c>
      <c r="K1485" s="23">
        <v>6.615363597869873</v>
      </c>
      <c r="L1485" s="24">
        <v>0.74866050481796265</v>
      </c>
      <c r="M1485" s="20">
        <v>25569.019130891204</v>
      </c>
      <c r="N1485" s="22">
        <v>1.2568359375</v>
      </c>
      <c r="O1485" s="25">
        <v>27507.798828125</v>
      </c>
      <c r="P1485" s="25">
        <v>50333.9765625</v>
      </c>
      <c r="Q1485" s="26">
        <v>30.894296646118164</v>
      </c>
      <c r="R1485" s="27">
        <v>36.353324890136719</v>
      </c>
      <c r="S1485" s="28">
        <v>1.0247305631637573</v>
      </c>
      <c r="T1485" s="29">
        <v>32.717086791992188</v>
      </c>
      <c r="U1485" s="22">
        <v>1.158966064453125</v>
      </c>
      <c r="V1485" s="30">
        <v>0</v>
      </c>
      <c r="W1485" s="31">
        <v>9.1573505401611328</v>
      </c>
      <c r="X1485" s="32">
        <v>80.3262939453125</v>
      </c>
      <c r="Y1485" s="33">
        <v>127.02702331542969</v>
      </c>
      <c r="Z1485" s="34">
        <v>8.1385231018066406</v>
      </c>
      <c r="AA1485" s="35">
        <v>-58.55560302734375</v>
      </c>
      <c r="AB1485" s="35">
        <v>164.21275329589844</v>
      </c>
      <c r="AC1485" s="22">
        <v>1.2568359375</v>
      </c>
      <c r="AD1485" s="36">
        <v>15.263999938964844</v>
      </c>
    </row>
    <row r="1486" spans="1:30" x14ac:dyDescent="0.2">
      <c r="A1486" s="20">
        <v>46001.782015717596</v>
      </c>
      <c r="B1486" s="21">
        <v>14.364999771118164</v>
      </c>
      <c r="C1486" s="21">
        <v>1.1909881830215454</v>
      </c>
      <c r="D1486" s="22">
        <v>4.1976604461669922</v>
      </c>
      <c r="E1486" s="23">
        <v>355.20001220703125</v>
      </c>
      <c r="F1486" s="23">
        <v>50.159480748698115</v>
      </c>
      <c r="G1486" s="23">
        <v>-66.460144026204944</v>
      </c>
      <c r="H1486" s="23">
        <v>50.160544488249258</v>
      </c>
      <c r="I1486" s="23">
        <v>-66.46005342721017</v>
      </c>
      <c r="J1486" s="23">
        <v>97.994216918945313</v>
      </c>
      <c r="K1486" s="23">
        <v>6.5196723937988281</v>
      </c>
      <c r="L1486" s="24">
        <v>0.74866050481796265</v>
      </c>
      <c r="M1486" s="20">
        <v>25569.019143437501</v>
      </c>
      <c r="N1486" s="22">
        <v>1.2568359375</v>
      </c>
      <c r="O1486" s="25">
        <v>27507.798828125</v>
      </c>
      <c r="P1486" s="25">
        <v>50333.9765625</v>
      </c>
      <c r="Q1486" s="26">
        <v>30.894296646118164</v>
      </c>
      <c r="R1486" s="27">
        <v>36.353324890136719</v>
      </c>
      <c r="S1486" s="28">
        <v>1.0247305631637573</v>
      </c>
      <c r="T1486" s="29">
        <v>32.717086791992188</v>
      </c>
      <c r="U1486" s="22">
        <v>1.158966064453125</v>
      </c>
      <c r="V1486" s="30">
        <v>0</v>
      </c>
      <c r="W1486" s="31">
        <v>9.1573505401611328</v>
      </c>
      <c r="X1486" s="32">
        <v>80.3262939453125</v>
      </c>
      <c r="Y1486" s="33">
        <v>127.02702331542969</v>
      </c>
      <c r="Z1486" s="34">
        <v>8.1385231018066406</v>
      </c>
      <c r="AA1486" s="35">
        <v>-58.55560302734375</v>
      </c>
      <c r="AB1486" s="35">
        <v>164.21275329589844</v>
      </c>
      <c r="AC1486" s="22">
        <v>1.2568359375</v>
      </c>
      <c r="AD1486" s="36">
        <v>15.263999938964844</v>
      </c>
    </row>
    <row r="1487" spans="1:30" x14ac:dyDescent="0.2">
      <c r="A1487" s="20">
        <v>46001.782027303241</v>
      </c>
      <c r="B1487" s="21">
        <v>14.355999946594238</v>
      </c>
      <c r="C1487" s="21">
        <v>1.2611396312713623</v>
      </c>
      <c r="D1487" s="22">
        <v>4.1976604461669922</v>
      </c>
      <c r="E1487" s="23">
        <v>354.70001220703125</v>
      </c>
      <c r="F1487" s="23">
        <v>50.159480748698115</v>
      </c>
      <c r="G1487" s="23">
        <v>-66.460144026204944</v>
      </c>
      <c r="H1487" s="23">
        <v>50.16054767102267</v>
      </c>
      <c r="I1487" s="23">
        <v>-66.460054273246342</v>
      </c>
      <c r="J1487" s="23">
        <v>98.348243713378906</v>
      </c>
      <c r="K1487" s="23">
        <v>6.4592165946960449</v>
      </c>
      <c r="L1487" s="24">
        <v>0.74866050481796265</v>
      </c>
      <c r="M1487" s="20">
        <v>25569.019155034723</v>
      </c>
      <c r="N1487" s="22">
        <v>1.2568359375</v>
      </c>
      <c r="O1487" s="25">
        <v>27507.798828125</v>
      </c>
      <c r="P1487" s="25">
        <v>50333.9765625</v>
      </c>
      <c r="Q1487" s="26">
        <v>30.894296646118164</v>
      </c>
      <c r="R1487" s="27">
        <v>36.353324890136719</v>
      </c>
      <c r="S1487" s="28">
        <v>1.0247305631637573</v>
      </c>
      <c r="T1487" s="29">
        <v>32.717086791992188</v>
      </c>
      <c r="U1487" s="22">
        <v>1.158966064453125</v>
      </c>
      <c r="V1487" s="30">
        <v>0</v>
      </c>
      <c r="W1487" s="31">
        <v>9.1573505401611328</v>
      </c>
      <c r="X1487" s="32">
        <v>80.3262939453125</v>
      </c>
      <c r="Y1487" s="33">
        <v>127.02702331542969</v>
      </c>
      <c r="Z1487" s="34">
        <v>8.1385231018066406</v>
      </c>
      <c r="AA1487" s="35">
        <v>-58.55560302734375</v>
      </c>
      <c r="AB1487" s="35">
        <v>164.21275329589844</v>
      </c>
      <c r="AC1487" s="22">
        <v>1.2568359375</v>
      </c>
      <c r="AD1487" s="36">
        <v>15.263999938964844</v>
      </c>
    </row>
    <row r="1488" spans="1:30" x14ac:dyDescent="0.2">
      <c r="A1488" s="20">
        <v>46001.782043645835</v>
      </c>
      <c r="B1488" s="21">
        <v>14.364999771118164</v>
      </c>
      <c r="C1488" s="21">
        <v>1.2743816375732422</v>
      </c>
      <c r="D1488" s="22">
        <v>4.1975183486938477</v>
      </c>
      <c r="E1488" s="23">
        <v>354.79998779296875</v>
      </c>
      <c r="F1488" s="23">
        <v>50.159480748698115</v>
      </c>
      <c r="G1488" s="23">
        <v>-66.460144026204944</v>
      </c>
      <c r="H1488" s="23">
        <v>50.160550754619585</v>
      </c>
      <c r="I1488" s="23">
        <v>-66.460055092584881</v>
      </c>
      <c r="J1488" s="23">
        <v>98.691238403320313</v>
      </c>
      <c r="K1488" s="23">
        <v>6.4006690979003906</v>
      </c>
      <c r="L1488" s="24">
        <v>0.74726521968841553</v>
      </c>
      <c r="M1488" s="20">
        <v>25569.01917136574</v>
      </c>
      <c r="N1488" s="22">
        <v>1.2568359375</v>
      </c>
      <c r="O1488" s="25">
        <v>27507.798828125</v>
      </c>
      <c r="P1488" s="25">
        <v>50333.9765625</v>
      </c>
      <c r="Q1488" s="26">
        <v>30.894296646118164</v>
      </c>
      <c r="R1488" s="27">
        <v>36.353324890136719</v>
      </c>
      <c r="S1488" s="28">
        <v>1.0247305631637573</v>
      </c>
      <c r="T1488" s="29">
        <v>32.717086791992188</v>
      </c>
      <c r="U1488" s="22">
        <v>1.158966064453125</v>
      </c>
      <c r="V1488" s="30">
        <v>0</v>
      </c>
      <c r="W1488" s="31">
        <v>9.1573505401611328</v>
      </c>
      <c r="X1488" s="32">
        <v>80.3262939453125</v>
      </c>
      <c r="Y1488" s="33">
        <v>127.02702331542969</v>
      </c>
      <c r="Z1488" s="34">
        <v>8.1385231018066406</v>
      </c>
      <c r="AA1488" s="35">
        <v>-58.55560302734375</v>
      </c>
      <c r="AB1488" s="35">
        <v>164.21275329589844</v>
      </c>
      <c r="AC1488" s="22">
        <v>1.2568359375</v>
      </c>
      <c r="AD1488" s="36">
        <v>15.263999938964844</v>
      </c>
    </row>
    <row r="1489" spans="1:30" x14ac:dyDescent="0.2">
      <c r="A1489" s="20">
        <v>46001.782055219905</v>
      </c>
      <c r="B1489" s="21">
        <v>14.359000205993652</v>
      </c>
      <c r="C1489" s="21">
        <v>1.3046400547027588</v>
      </c>
      <c r="D1489" s="22">
        <v>4.1975183486938477</v>
      </c>
      <c r="E1489" s="23">
        <v>354.10000610351563</v>
      </c>
      <c r="F1489" s="23">
        <v>50.159480748698115</v>
      </c>
      <c r="G1489" s="23">
        <v>-66.460144026204944</v>
      </c>
      <c r="H1489" s="23">
        <v>50.160553817787985</v>
      </c>
      <c r="I1489" s="23">
        <v>-66.46005586604322</v>
      </c>
      <c r="J1489" s="23">
        <v>99.031967163085938</v>
      </c>
      <c r="K1489" s="23">
        <v>6.3453998565673828</v>
      </c>
      <c r="L1489" s="24">
        <v>0.74726521968841553</v>
      </c>
      <c r="M1489" s="20">
        <v>25569.01918295139</v>
      </c>
      <c r="N1489" s="22">
        <v>1.2568359375</v>
      </c>
      <c r="O1489" s="25">
        <v>27507.798828125</v>
      </c>
      <c r="P1489" s="25">
        <v>50333.9765625</v>
      </c>
      <c r="Q1489" s="26">
        <v>30.894296646118164</v>
      </c>
      <c r="R1489" s="27">
        <v>36.353324890136719</v>
      </c>
      <c r="S1489" s="28">
        <v>1.0247305631637573</v>
      </c>
      <c r="T1489" s="29">
        <v>32.717086791992188</v>
      </c>
      <c r="U1489" s="22">
        <v>1.158966064453125</v>
      </c>
      <c r="V1489" s="30">
        <v>0</v>
      </c>
      <c r="W1489" s="31">
        <v>9.1573505401611328</v>
      </c>
      <c r="X1489" s="32">
        <v>80.3262939453125</v>
      </c>
      <c r="Y1489" s="33">
        <v>127.02702331542969</v>
      </c>
      <c r="Z1489" s="34">
        <v>8.1385231018066406</v>
      </c>
      <c r="AA1489" s="35">
        <v>-58.55560302734375</v>
      </c>
      <c r="AB1489" s="35">
        <v>164.21275329589844</v>
      </c>
      <c r="AC1489" s="22">
        <v>1.2568359375</v>
      </c>
      <c r="AD1489" s="36">
        <v>15.263999938964844</v>
      </c>
    </row>
    <row r="1490" spans="1:30" x14ac:dyDescent="0.2">
      <c r="A1490" s="20">
        <v>46001.782066817126</v>
      </c>
      <c r="B1490" s="21">
        <v>14.366000175476074</v>
      </c>
      <c r="C1490" s="21">
        <v>1.3243225812911987</v>
      </c>
      <c r="D1490" s="22">
        <v>4.1975183486938477</v>
      </c>
      <c r="E1490" s="23">
        <v>352.79998779296875</v>
      </c>
      <c r="F1490" s="23">
        <v>50.159480748698115</v>
      </c>
      <c r="G1490" s="23">
        <v>-66.460144026204944</v>
      </c>
      <c r="H1490" s="23">
        <v>50.160556921451274</v>
      </c>
      <c r="I1490" s="23">
        <v>-66.460056541613511</v>
      </c>
      <c r="J1490" s="23">
        <v>99.377189636230469</v>
      </c>
      <c r="K1490" s="23">
        <v>6.2971253395080566</v>
      </c>
      <c r="L1490" s="24">
        <v>0.74726521968841553</v>
      </c>
      <c r="M1490" s="20">
        <v>25569.019194537035</v>
      </c>
      <c r="N1490" s="22">
        <v>1.2568359375</v>
      </c>
      <c r="O1490" s="25">
        <v>27507.798828125</v>
      </c>
      <c r="P1490" s="25">
        <v>50333.9765625</v>
      </c>
      <c r="Q1490" s="26">
        <v>30.894296646118164</v>
      </c>
      <c r="R1490" s="27">
        <v>36.353324890136719</v>
      </c>
      <c r="S1490" s="28">
        <v>1.0247305631637573</v>
      </c>
      <c r="T1490" s="29">
        <v>32.717086791992188</v>
      </c>
      <c r="U1490" s="22">
        <v>1.158966064453125</v>
      </c>
      <c r="V1490" s="30">
        <v>0</v>
      </c>
      <c r="W1490" s="31">
        <v>9.1573505401611328</v>
      </c>
      <c r="X1490" s="32">
        <v>80.3262939453125</v>
      </c>
      <c r="Y1490" s="33">
        <v>127.02702331542969</v>
      </c>
      <c r="Z1490" s="34">
        <v>8.1385231018066406</v>
      </c>
      <c r="AA1490" s="35">
        <v>-58.55560302734375</v>
      </c>
      <c r="AB1490" s="35">
        <v>164.21275329589844</v>
      </c>
      <c r="AC1490" s="22">
        <v>1.2568359375</v>
      </c>
      <c r="AD1490" s="36">
        <v>15.263999938964844</v>
      </c>
    </row>
    <row r="1491" spans="1:30" x14ac:dyDescent="0.2">
      <c r="A1491" s="20">
        <v>46001.782078391203</v>
      </c>
      <c r="B1491" s="21">
        <v>14.366999626159668</v>
      </c>
      <c r="C1491" s="21">
        <v>1.324620246887207</v>
      </c>
      <c r="D1491" s="22">
        <v>4.1975183486938477</v>
      </c>
      <c r="E1491" s="23">
        <v>351.89999389648438</v>
      </c>
      <c r="F1491" s="23">
        <v>50.159480748698115</v>
      </c>
      <c r="G1491" s="23">
        <v>-66.460144026204944</v>
      </c>
      <c r="H1491" s="23">
        <v>50.160560190625198</v>
      </c>
      <c r="I1491" s="23">
        <v>-66.460057401273218</v>
      </c>
      <c r="J1491" s="23">
        <v>99.740829467773438</v>
      </c>
      <c r="K1491" s="23">
        <v>6.2356967926025391</v>
      </c>
      <c r="L1491" s="24">
        <v>0.74726521968841553</v>
      </c>
      <c r="M1491" s="20">
        <v>25569.019206111112</v>
      </c>
      <c r="N1491" s="22">
        <v>1.2568359375</v>
      </c>
      <c r="O1491" s="25">
        <v>27507.798828125</v>
      </c>
      <c r="P1491" s="25">
        <v>50333.9765625</v>
      </c>
      <c r="Q1491" s="26">
        <v>30.894296646118164</v>
      </c>
      <c r="R1491" s="27">
        <v>36.353324890136719</v>
      </c>
      <c r="S1491" s="28">
        <v>1.0247305631637573</v>
      </c>
      <c r="T1491" s="29">
        <v>32.717086791992188</v>
      </c>
      <c r="U1491" s="22">
        <v>1.158966064453125</v>
      </c>
      <c r="V1491" s="30">
        <v>0</v>
      </c>
      <c r="W1491" s="31">
        <v>9.1573505401611328</v>
      </c>
      <c r="X1491" s="32">
        <v>80.3262939453125</v>
      </c>
      <c r="Y1491" s="33">
        <v>127.02702331542969</v>
      </c>
      <c r="Z1491" s="34">
        <v>8.1385231018066406</v>
      </c>
      <c r="AA1491" s="35">
        <v>-58.55560302734375</v>
      </c>
      <c r="AB1491" s="35">
        <v>164.21275329589844</v>
      </c>
      <c r="AC1491" s="22">
        <v>1.2568359375</v>
      </c>
      <c r="AD1491" s="36">
        <v>15.263999938964844</v>
      </c>
    </row>
    <row r="1492" spans="1:30" x14ac:dyDescent="0.2">
      <c r="A1492" s="20">
        <v>46001.782089976849</v>
      </c>
      <c r="B1492" s="21">
        <v>14.373000144958496</v>
      </c>
      <c r="C1492" s="21">
        <v>1.3068265914916992</v>
      </c>
      <c r="D1492" s="22">
        <v>4.1975183486938477</v>
      </c>
      <c r="E1492" s="23">
        <v>352</v>
      </c>
      <c r="F1492" s="23">
        <v>50.159480748698115</v>
      </c>
      <c r="G1492" s="23">
        <v>-66.460144026204944</v>
      </c>
      <c r="H1492" s="23">
        <v>50.160563942809226</v>
      </c>
      <c r="I1492" s="23">
        <v>-66.46005839646584</v>
      </c>
      <c r="J1492" s="23">
        <v>100.15819549560547</v>
      </c>
      <c r="K1492" s="23">
        <v>6.1645832061767578</v>
      </c>
      <c r="L1492" s="24">
        <v>0.74726521968841553</v>
      </c>
      <c r="M1492" s="20">
        <v>25569.019217696758</v>
      </c>
      <c r="N1492" s="22">
        <v>1.2568359375</v>
      </c>
      <c r="O1492" s="25">
        <v>27507.798828125</v>
      </c>
      <c r="P1492" s="25">
        <v>50333.9765625</v>
      </c>
      <c r="Q1492" s="26">
        <v>30.894296646118164</v>
      </c>
      <c r="R1492" s="27">
        <v>36.353324890136719</v>
      </c>
      <c r="S1492" s="28">
        <v>1.0247305631637573</v>
      </c>
      <c r="T1492" s="29">
        <v>32.717086791992188</v>
      </c>
      <c r="U1492" s="22">
        <v>1.158966064453125</v>
      </c>
      <c r="V1492" s="30">
        <v>0</v>
      </c>
      <c r="W1492" s="31">
        <v>9.1573505401611328</v>
      </c>
      <c r="X1492" s="32">
        <v>80.3262939453125</v>
      </c>
      <c r="Y1492" s="33">
        <v>127.02702331542969</v>
      </c>
      <c r="Z1492" s="34">
        <v>8.1385231018066406</v>
      </c>
      <c r="AA1492" s="35">
        <v>-58.55560302734375</v>
      </c>
      <c r="AB1492" s="35">
        <v>164.21275329589844</v>
      </c>
      <c r="AC1492" s="22">
        <v>1.2568359375</v>
      </c>
      <c r="AD1492" s="36">
        <v>15.263999938964844</v>
      </c>
    </row>
    <row r="1493" spans="1:30" x14ac:dyDescent="0.2">
      <c r="A1493" s="20">
        <v>46001.782101550925</v>
      </c>
      <c r="B1493" s="21">
        <v>14.383000373840332</v>
      </c>
      <c r="C1493" s="21">
        <v>1.2793704271316528</v>
      </c>
      <c r="D1493" s="22">
        <v>4.2546901702880859</v>
      </c>
      <c r="E1493" s="23">
        <v>351.20001220703125</v>
      </c>
      <c r="F1493" s="23">
        <v>50.159480748698115</v>
      </c>
      <c r="G1493" s="23">
        <v>-66.460144026204944</v>
      </c>
      <c r="H1493" s="23">
        <v>50.160568004687505</v>
      </c>
      <c r="I1493" s="23">
        <v>-66.460059497574804</v>
      </c>
      <c r="J1493" s="23">
        <v>100.61000061035156</v>
      </c>
      <c r="K1493" s="23">
        <v>6.0859007835388184</v>
      </c>
      <c r="L1493" s="24">
        <v>0.74656754732131958</v>
      </c>
      <c r="M1493" s="20">
        <v>25569.019229270834</v>
      </c>
      <c r="N1493" s="22">
        <v>1.2147216796875</v>
      </c>
      <c r="O1493" s="25">
        <v>27460.134765625</v>
      </c>
      <c r="P1493" s="25">
        <v>50320.82421875</v>
      </c>
      <c r="Q1493" s="26">
        <v>30.874536514282227</v>
      </c>
      <c r="R1493" s="27">
        <v>36.416427612304688</v>
      </c>
      <c r="S1493" s="28">
        <v>1.0247172117233276</v>
      </c>
      <c r="T1493" s="29">
        <v>32.708538055419922</v>
      </c>
      <c r="U1493" s="22">
        <v>1.153900146484375</v>
      </c>
      <c r="V1493" s="30">
        <v>0</v>
      </c>
      <c r="W1493" s="31">
        <v>9.173853874206543</v>
      </c>
      <c r="X1493" s="32">
        <v>80.372886657714844</v>
      </c>
      <c r="Y1493" s="33">
        <v>127.10325622558594</v>
      </c>
      <c r="Z1493" s="34">
        <v>8.1401758193969727</v>
      </c>
      <c r="AA1493" s="35">
        <v>-58.636665344238281</v>
      </c>
      <c r="AB1493" s="35">
        <v>164.16984558105469</v>
      </c>
      <c r="AC1493" s="22">
        <v>1.2147216796875</v>
      </c>
      <c r="AD1493" s="36">
        <v>15.246000289916992</v>
      </c>
    </row>
    <row r="1494" spans="1:30" x14ac:dyDescent="0.2">
      <c r="A1494" s="20">
        <v>46001.782114097223</v>
      </c>
      <c r="B1494" s="21">
        <v>14.402000427246094</v>
      </c>
      <c r="C1494" s="21">
        <v>1.2608238458633423</v>
      </c>
      <c r="D1494" s="22">
        <v>4.2546901702880859</v>
      </c>
      <c r="E1494" s="23">
        <v>351.20001220703125</v>
      </c>
      <c r="F1494" s="23">
        <v>50.159480748698115</v>
      </c>
      <c r="G1494" s="23">
        <v>-66.460144026204944</v>
      </c>
      <c r="H1494" s="23">
        <v>50.160574508072941</v>
      </c>
      <c r="I1494" s="23">
        <v>-66.46006135637785</v>
      </c>
      <c r="J1494" s="23">
        <v>101.33338928222656</v>
      </c>
      <c r="K1494" s="23">
        <v>5.9530763626098633</v>
      </c>
      <c r="L1494" s="24">
        <v>0.74656754732131958</v>
      </c>
      <c r="M1494" s="20">
        <v>25569.019241817128</v>
      </c>
      <c r="N1494" s="22">
        <v>1.2147216796875</v>
      </c>
      <c r="O1494" s="25">
        <v>27460.134765625</v>
      </c>
      <c r="P1494" s="25">
        <v>50320.82421875</v>
      </c>
      <c r="Q1494" s="26">
        <v>30.874536514282227</v>
      </c>
      <c r="R1494" s="27">
        <v>36.416427612304688</v>
      </c>
      <c r="S1494" s="28">
        <v>1.0247172117233276</v>
      </c>
      <c r="T1494" s="29">
        <v>32.708538055419922</v>
      </c>
      <c r="U1494" s="22">
        <v>1.153900146484375</v>
      </c>
      <c r="V1494" s="30">
        <v>0</v>
      </c>
      <c r="W1494" s="31">
        <v>9.173853874206543</v>
      </c>
      <c r="X1494" s="32">
        <v>80.372886657714844</v>
      </c>
      <c r="Y1494" s="33">
        <v>127.10325622558594</v>
      </c>
      <c r="Z1494" s="34">
        <v>8.1401758193969727</v>
      </c>
      <c r="AA1494" s="35">
        <v>-58.636665344238281</v>
      </c>
      <c r="AB1494" s="35">
        <v>164.16984558105469</v>
      </c>
      <c r="AC1494" s="22">
        <v>1.2147216796875</v>
      </c>
      <c r="AD1494" s="36">
        <v>15.246000289916992</v>
      </c>
    </row>
    <row r="1495" spans="1:30" x14ac:dyDescent="0.2">
      <c r="A1495" s="20">
        <v>46001.7821256713</v>
      </c>
      <c r="B1495" s="21">
        <v>14.413000106811523</v>
      </c>
      <c r="C1495" s="21">
        <v>1.2495423555374146</v>
      </c>
      <c r="D1495" s="22">
        <v>4.2546901702880859</v>
      </c>
      <c r="E1495" s="23">
        <v>352.10000610351563</v>
      </c>
      <c r="F1495" s="23">
        <v>50.159480748698115</v>
      </c>
      <c r="G1495" s="23">
        <v>-66.460144026204944</v>
      </c>
      <c r="H1495" s="23">
        <v>50.160579094133766</v>
      </c>
      <c r="I1495" s="23">
        <v>-66.460062466912234</v>
      </c>
      <c r="J1495" s="23">
        <v>101.843505859375</v>
      </c>
      <c r="K1495" s="23">
        <v>5.873720645904541</v>
      </c>
      <c r="L1495" s="24">
        <v>0.74656754732131958</v>
      </c>
      <c r="M1495" s="20">
        <v>25569.019253391205</v>
      </c>
      <c r="N1495" s="22">
        <v>1.2147216796875</v>
      </c>
      <c r="O1495" s="25">
        <v>27460.134765625</v>
      </c>
      <c r="P1495" s="25">
        <v>50320.82421875</v>
      </c>
      <c r="Q1495" s="26">
        <v>30.874536514282227</v>
      </c>
      <c r="R1495" s="27">
        <v>36.416427612304688</v>
      </c>
      <c r="S1495" s="28">
        <v>1.0247172117233276</v>
      </c>
      <c r="T1495" s="29">
        <v>32.708538055419922</v>
      </c>
      <c r="U1495" s="22">
        <v>1.153900146484375</v>
      </c>
      <c r="V1495" s="30">
        <v>0</v>
      </c>
      <c r="W1495" s="31">
        <v>9.173853874206543</v>
      </c>
      <c r="X1495" s="32">
        <v>80.372886657714844</v>
      </c>
      <c r="Y1495" s="33">
        <v>127.10325622558594</v>
      </c>
      <c r="Z1495" s="34">
        <v>8.1401758193969727</v>
      </c>
      <c r="AA1495" s="35">
        <v>-58.636665344238281</v>
      </c>
      <c r="AB1495" s="35">
        <v>164.16984558105469</v>
      </c>
      <c r="AC1495" s="22">
        <v>1.2147216796875</v>
      </c>
      <c r="AD1495" s="36">
        <v>15.246000289916992</v>
      </c>
    </row>
    <row r="1496" spans="1:30" x14ac:dyDescent="0.2">
      <c r="A1496" s="20">
        <v>46001.782137245369</v>
      </c>
      <c r="B1496" s="21">
        <v>14.404999732971191</v>
      </c>
      <c r="C1496" s="21">
        <v>1.2519444227218628</v>
      </c>
      <c r="D1496" s="22">
        <v>4.2546901702880859</v>
      </c>
      <c r="E1496" s="23">
        <v>354.5</v>
      </c>
      <c r="F1496" s="23">
        <v>50.159480748698115</v>
      </c>
      <c r="G1496" s="23">
        <v>-66.460144026204944</v>
      </c>
      <c r="H1496" s="23">
        <v>50.160583584598022</v>
      </c>
      <c r="I1496" s="23">
        <v>-66.460063698272506</v>
      </c>
      <c r="J1496" s="23">
        <v>102.34298706054688</v>
      </c>
      <c r="K1496" s="23">
        <v>5.7857308387756348</v>
      </c>
      <c r="L1496" s="24">
        <v>0.74656754732131958</v>
      </c>
      <c r="M1496" s="20">
        <v>25569.019264965278</v>
      </c>
      <c r="N1496" s="22">
        <v>1.2147216796875</v>
      </c>
      <c r="O1496" s="25">
        <v>27460.134765625</v>
      </c>
      <c r="P1496" s="25">
        <v>50320.82421875</v>
      </c>
      <c r="Q1496" s="26">
        <v>30.874536514282227</v>
      </c>
      <c r="R1496" s="27">
        <v>36.416427612304688</v>
      </c>
      <c r="S1496" s="28">
        <v>1.0247172117233276</v>
      </c>
      <c r="T1496" s="29">
        <v>32.708538055419922</v>
      </c>
      <c r="U1496" s="22">
        <v>1.153900146484375</v>
      </c>
      <c r="V1496" s="30">
        <v>0</v>
      </c>
      <c r="W1496" s="31">
        <v>9.173853874206543</v>
      </c>
      <c r="X1496" s="32">
        <v>80.372886657714844</v>
      </c>
      <c r="Y1496" s="33">
        <v>127.10325622558594</v>
      </c>
      <c r="Z1496" s="34">
        <v>8.1401758193969727</v>
      </c>
      <c r="AA1496" s="35">
        <v>-58.636665344238281</v>
      </c>
      <c r="AB1496" s="35">
        <v>164.16984558105469</v>
      </c>
      <c r="AC1496" s="22">
        <v>1.2147216796875</v>
      </c>
      <c r="AD1496" s="36">
        <v>15.246000289916992</v>
      </c>
    </row>
    <row r="1497" spans="1:30" x14ac:dyDescent="0.2">
      <c r="A1497" s="20">
        <v>46001.782148865743</v>
      </c>
      <c r="B1497" s="21">
        <v>14.416999816894531</v>
      </c>
      <c r="C1497" s="21">
        <v>1.2751495838165283</v>
      </c>
      <c r="D1497" s="22">
        <v>4.2546901702880859</v>
      </c>
      <c r="E1497" s="23">
        <v>357.39999389648438</v>
      </c>
      <c r="F1497" s="23">
        <v>50.159480748698115</v>
      </c>
      <c r="G1497" s="23">
        <v>-66.460144026204944</v>
      </c>
      <c r="H1497" s="23">
        <v>50.160588108454242</v>
      </c>
      <c r="I1497" s="23">
        <v>-66.46006452498473</v>
      </c>
      <c r="J1497" s="23">
        <v>102.84619140625</v>
      </c>
      <c r="K1497" s="23">
        <v>5.726656436920166</v>
      </c>
      <c r="L1497" s="24">
        <v>0.74656754732131958</v>
      </c>
      <c r="M1497" s="20">
        <v>25569.019276585648</v>
      </c>
      <c r="N1497" s="22">
        <v>1.2147216796875</v>
      </c>
      <c r="O1497" s="25">
        <v>27460.134765625</v>
      </c>
      <c r="P1497" s="25">
        <v>50320.82421875</v>
      </c>
      <c r="Q1497" s="26">
        <v>30.874536514282227</v>
      </c>
      <c r="R1497" s="27">
        <v>36.416427612304688</v>
      </c>
      <c r="S1497" s="28">
        <v>1.0247172117233276</v>
      </c>
      <c r="T1497" s="29">
        <v>32.708538055419922</v>
      </c>
      <c r="U1497" s="22">
        <v>1.153900146484375</v>
      </c>
      <c r="V1497" s="30">
        <v>0</v>
      </c>
      <c r="W1497" s="31">
        <v>9.173853874206543</v>
      </c>
      <c r="X1497" s="32">
        <v>80.372886657714844</v>
      </c>
      <c r="Y1497" s="33">
        <v>127.10325622558594</v>
      </c>
      <c r="Z1497" s="34">
        <v>8.1401758193969727</v>
      </c>
      <c r="AA1497" s="35">
        <v>-58.636665344238281</v>
      </c>
      <c r="AB1497" s="35">
        <v>164.16984558105469</v>
      </c>
      <c r="AC1497" s="22">
        <v>1.2147216796875</v>
      </c>
      <c r="AD1497" s="36">
        <v>15.246000289916992</v>
      </c>
    </row>
    <row r="1498" spans="1:30" x14ac:dyDescent="0.2">
      <c r="A1498" s="20">
        <v>46001.782165173609</v>
      </c>
      <c r="B1498" s="21">
        <v>14.409000396728516</v>
      </c>
      <c r="C1498" s="21">
        <v>1.2933732271194458</v>
      </c>
      <c r="D1498" s="22">
        <v>4.25103759765625</v>
      </c>
      <c r="E1498" s="23">
        <v>0.20000000298023224</v>
      </c>
      <c r="F1498" s="23">
        <v>50.159480748698115</v>
      </c>
      <c r="G1498" s="23">
        <v>-66.460144026204944</v>
      </c>
      <c r="H1498" s="23">
        <v>50.160592568045267</v>
      </c>
      <c r="I1498" s="23">
        <v>-66.460064899078361</v>
      </c>
      <c r="J1498" s="23">
        <v>103.34223937988281</v>
      </c>
      <c r="K1498" s="23">
        <v>5.6999244689941406</v>
      </c>
      <c r="L1498" s="24">
        <v>0.74517220258712769</v>
      </c>
      <c r="M1498" s="20">
        <v>25569.019292905094</v>
      </c>
      <c r="N1498" s="22">
        <v>1.2147216796875</v>
      </c>
      <c r="O1498" s="25">
        <v>27460.134765625</v>
      </c>
      <c r="P1498" s="25">
        <v>50320.82421875</v>
      </c>
      <c r="Q1498" s="26">
        <v>30.874536514282227</v>
      </c>
      <c r="R1498" s="27">
        <v>36.416427612304688</v>
      </c>
      <c r="S1498" s="28">
        <v>1.0247172117233276</v>
      </c>
      <c r="T1498" s="29">
        <v>32.708538055419922</v>
      </c>
      <c r="U1498" s="22">
        <v>1.153900146484375</v>
      </c>
      <c r="V1498" s="30">
        <v>0</v>
      </c>
      <c r="W1498" s="31">
        <v>9.173853874206543</v>
      </c>
      <c r="X1498" s="32">
        <v>80.372886657714844</v>
      </c>
      <c r="Y1498" s="33">
        <v>127.10325622558594</v>
      </c>
      <c r="Z1498" s="34">
        <v>8.1401758193969727</v>
      </c>
      <c r="AA1498" s="35">
        <v>-58.636665344238281</v>
      </c>
      <c r="AB1498" s="35">
        <v>164.16984558105469</v>
      </c>
      <c r="AC1498" s="22">
        <v>1.2147216796875</v>
      </c>
      <c r="AD1498" s="36">
        <v>15.246000289916992</v>
      </c>
    </row>
    <row r="1499" spans="1:30" x14ac:dyDescent="0.2">
      <c r="A1499" s="20">
        <v>46001.78217677083</v>
      </c>
      <c r="B1499" s="21">
        <v>14.399999618530273</v>
      </c>
      <c r="C1499" s="21">
        <v>1.3028550148010254</v>
      </c>
      <c r="D1499" s="22">
        <v>4.25103759765625</v>
      </c>
      <c r="E1499" s="23">
        <v>4.1999998092651367</v>
      </c>
      <c r="F1499" s="23">
        <v>50.159480748698115</v>
      </c>
      <c r="G1499" s="23">
        <v>-66.460144026204944</v>
      </c>
      <c r="H1499" s="23">
        <v>50.160597160298124</v>
      </c>
      <c r="I1499" s="23">
        <v>-66.460064945643126</v>
      </c>
      <c r="J1499" s="23">
        <v>103.85304260253906</v>
      </c>
      <c r="K1499" s="23">
        <v>5.696596622467041</v>
      </c>
      <c r="L1499" s="24">
        <v>0.74517220258712769</v>
      </c>
      <c r="M1499" s="20">
        <v>25569.019304490739</v>
      </c>
      <c r="N1499" s="22">
        <v>1.2148498296737671</v>
      </c>
      <c r="O1499" s="25">
        <v>27464.978515625</v>
      </c>
      <c r="P1499" s="25">
        <v>50329.4765625</v>
      </c>
      <c r="Q1499" s="26">
        <v>30.880413055419922</v>
      </c>
      <c r="R1499" s="27">
        <v>36.410003662109375</v>
      </c>
      <c r="S1499" s="28">
        <v>1.0247218608856201</v>
      </c>
      <c r="T1499" s="29">
        <v>32.714160919189453</v>
      </c>
      <c r="U1499" s="22">
        <v>1.14984130859375</v>
      </c>
      <c r="V1499" s="30">
        <v>0</v>
      </c>
      <c r="W1499" s="31">
        <v>9.1695470809936523</v>
      </c>
      <c r="X1499" s="32">
        <v>80.338569641113281</v>
      </c>
      <c r="Y1499" s="33">
        <v>127.04898071289063</v>
      </c>
      <c r="Z1499" s="34">
        <v>8.1411380767822266</v>
      </c>
      <c r="AA1499" s="35">
        <v>-58.689117431640625</v>
      </c>
      <c r="AB1499" s="35">
        <v>164.11738586425781</v>
      </c>
      <c r="AC1499" s="22">
        <v>1.2148498296737671</v>
      </c>
      <c r="AD1499" s="36">
        <v>15.246000289916992</v>
      </c>
    </row>
    <row r="1500" spans="1:30" x14ac:dyDescent="0.2">
      <c r="A1500" s="20">
        <v>46001.782188344907</v>
      </c>
      <c r="B1500" s="21">
        <v>14.416999816894531</v>
      </c>
      <c r="C1500" s="21">
        <v>1.3213958740234375</v>
      </c>
      <c r="D1500" s="22">
        <v>4.25103759765625</v>
      </c>
      <c r="E1500" s="23">
        <v>7.4000000953674316</v>
      </c>
      <c r="F1500" s="23">
        <v>50.159480748698115</v>
      </c>
      <c r="G1500" s="23">
        <v>-66.460144026204944</v>
      </c>
      <c r="H1500" s="23">
        <v>50.160601644977227</v>
      </c>
      <c r="I1500" s="23">
        <v>-66.460064545338057</v>
      </c>
      <c r="J1500" s="23">
        <v>104.35188293457031</v>
      </c>
      <c r="K1500" s="23">
        <v>5.7252006530761719</v>
      </c>
      <c r="L1500" s="24">
        <v>0.74517220258712769</v>
      </c>
      <c r="M1500" s="20">
        <v>25569.019316064816</v>
      </c>
      <c r="N1500" s="22">
        <v>1.2148498296737671</v>
      </c>
      <c r="O1500" s="25">
        <v>27464.978515625</v>
      </c>
      <c r="P1500" s="25">
        <v>50329.4765625</v>
      </c>
      <c r="Q1500" s="26">
        <v>30.880413055419922</v>
      </c>
      <c r="R1500" s="27">
        <v>36.410003662109375</v>
      </c>
      <c r="S1500" s="28">
        <v>1.0247218608856201</v>
      </c>
      <c r="T1500" s="29">
        <v>32.714160919189453</v>
      </c>
      <c r="U1500" s="22">
        <v>1.14984130859375</v>
      </c>
      <c r="V1500" s="30">
        <v>0</v>
      </c>
      <c r="W1500" s="31">
        <v>9.1695470809936523</v>
      </c>
      <c r="X1500" s="32">
        <v>80.338569641113281</v>
      </c>
      <c r="Y1500" s="33">
        <v>127.04898071289063</v>
      </c>
      <c r="Z1500" s="34">
        <v>8.1411380767822266</v>
      </c>
      <c r="AA1500" s="35">
        <v>-58.689117431640625</v>
      </c>
      <c r="AB1500" s="35">
        <v>164.11738586425781</v>
      </c>
      <c r="AC1500" s="22">
        <v>1.2148498296737671</v>
      </c>
      <c r="AD1500" s="36">
        <v>15.246000289916992</v>
      </c>
    </row>
    <row r="1501" spans="1:30" x14ac:dyDescent="0.2">
      <c r="A1501" s="20">
        <v>46001.782199930552</v>
      </c>
      <c r="B1501" s="21">
        <v>14.399999618530273</v>
      </c>
      <c r="C1501" s="21">
        <v>1.338212251663208</v>
      </c>
      <c r="D1501" s="22">
        <v>4.25103759765625</v>
      </c>
      <c r="E1501" s="23">
        <v>10.300000190734863</v>
      </c>
      <c r="F1501" s="23">
        <v>50.159480748698115</v>
      </c>
      <c r="G1501" s="23">
        <v>-66.460144026204944</v>
      </c>
      <c r="H1501" s="23">
        <v>50.160606139036382</v>
      </c>
      <c r="I1501" s="23">
        <v>-66.460063860955387</v>
      </c>
      <c r="J1501" s="23">
        <v>104.85176849365234</v>
      </c>
      <c r="K1501" s="23">
        <v>5.7741036415100098</v>
      </c>
      <c r="L1501" s="24">
        <v>0.74517220258712769</v>
      </c>
      <c r="M1501" s="20">
        <v>25569.019327650461</v>
      </c>
      <c r="N1501" s="22">
        <v>1.2148498296737671</v>
      </c>
      <c r="O1501" s="25">
        <v>27464.978515625</v>
      </c>
      <c r="P1501" s="25">
        <v>50329.4765625</v>
      </c>
      <c r="Q1501" s="26">
        <v>30.880413055419922</v>
      </c>
      <c r="R1501" s="27">
        <v>36.410003662109375</v>
      </c>
      <c r="S1501" s="28">
        <v>1.0247218608856201</v>
      </c>
      <c r="T1501" s="29">
        <v>32.714160919189453</v>
      </c>
      <c r="U1501" s="22">
        <v>1.14984130859375</v>
      </c>
      <c r="V1501" s="30">
        <v>0</v>
      </c>
      <c r="W1501" s="31">
        <v>9.1695470809936523</v>
      </c>
      <c r="X1501" s="32">
        <v>80.338569641113281</v>
      </c>
      <c r="Y1501" s="33">
        <v>127.04898071289063</v>
      </c>
      <c r="Z1501" s="34">
        <v>8.1411380767822266</v>
      </c>
      <c r="AA1501" s="35">
        <v>-58.689117431640625</v>
      </c>
      <c r="AB1501" s="35">
        <v>164.11738586425781</v>
      </c>
      <c r="AC1501" s="22">
        <v>1.2148498296737671</v>
      </c>
      <c r="AD1501" s="36">
        <v>15.246000289916992</v>
      </c>
    </row>
    <row r="1502" spans="1:30" x14ac:dyDescent="0.2">
      <c r="A1502" s="20">
        <v>46001.782211504629</v>
      </c>
      <c r="B1502" s="21">
        <v>14.406000137329102</v>
      </c>
      <c r="C1502" s="21">
        <v>1.3450160026550293</v>
      </c>
      <c r="D1502" s="22">
        <v>4.2266740798950195</v>
      </c>
      <c r="E1502" s="23">
        <v>13.100000381469727</v>
      </c>
      <c r="F1502" s="23">
        <v>50.159480748698115</v>
      </c>
      <c r="G1502" s="23">
        <v>-66.460144026204944</v>
      </c>
      <c r="H1502" s="23">
        <v>50.160610625593868</v>
      </c>
      <c r="I1502" s="23">
        <v>-66.460062623182537</v>
      </c>
      <c r="J1502" s="23">
        <v>105.35081481933594</v>
      </c>
      <c r="K1502" s="23">
        <v>5.8625502586364746</v>
      </c>
      <c r="L1502" s="24">
        <v>0.74447453022003174</v>
      </c>
      <c r="M1502" s="20">
        <v>25569.019339224538</v>
      </c>
      <c r="N1502" s="22">
        <v>1.2148498296737671</v>
      </c>
      <c r="O1502" s="25">
        <v>27464.978515625</v>
      </c>
      <c r="P1502" s="25">
        <v>50329.4765625</v>
      </c>
      <c r="Q1502" s="26">
        <v>30.880413055419922</v>
      </c>
      <c r="R1502" s="27">
        <v>36.410003662109375</v>
      </c>
      <c r="S1502" s="28">
        <v>1.0247218608856201</v>
      </c>
      <c r="T1502" s="29">
        <v>32.714160919189453</v>
      </c>
      <c r="U1502" s="22">
        <v>1.14984130859375</v>
      </c>
      <c r="V1502" s="30">
        <v>0</v>
      </c>
      <c r="W1502" s="31">
        <v>9.1695470809936523</v>
      </c>
      <c r="X1502" s="32">
        <v>80.338569641113281</v>
      </c>
      <c r="Y1502" s="33">
        <v>127.04898071289063</v>
      </c>
      <c r="Z1502" s="34">
        <v>8.1411380767822266</v>
      </c>
      <c r="AA1502" s="35">
        <v>-58.689117431640625</v>
      </c>
      <c r="AB1502" s="35">
        <v>164.11738586425781</v>
      </c>
      <c r="AC1502" s="22">
        <v>1.2148498296737671</v>
      </c>
      <c r="AD1502" s="36">
        <v>15.246000289916992</v>
      </c>
    </row>
    <row r="1503" spans="1:30" x14ac:dyDescent="0.2">
      <c r="A1503" s="20">
        <v>46001.782224050927</v>
      </c>
      <c r="B1503" s="21">
        <v>14.428000450134277</v>
      </c>
      <c r="C1503" s="21">
        <v>1.3453205823898315</v>
      </c>
      <c r="D1503" s="22">
        <v>4.2266740798950195</v>
      </c>
      <c r="E1503" s="23">
        <v>15.600000381469727</v>
      </c>
      <c r="F1503" s="23">
        <v>50.159480748698115</v>
      </c>
      <c r="G1503" s="23">
        <v>-66.460144026204944</v>
      </c>
      <c r="H1503" s="23">
        <v>50.16061722742792</v>
      </c>
      <c r="I1503" s="23">
        <v>-66.460059916952261</v>
      </c>
      <c r="J1503" s="23">
        <v>106.08515167236328</v>
      </c>
      <c r="K1503" s="23">
        <v>6.0559272766113281</v>
      </c>
      <c r="L1503" s="24">
        <v>0.74447453022003174</v>
      </c>
      <c r="M1503" s="20">
        <v>25569.019351782408</v>
      </c>
      <c r="N1503" s="22">
        <v>1.2148498296737671</v>
      </c>
      <c r="O1503" s="25">
        <v>27464.978515625</v>
      </c>
      <c r="P1503" s="25">
        <v>50329.4765625</v>
      </c>
      <c r="Q1503" s="26">
        <v>30.880413055419922</v>
      </c>
      <c r="R1503" s="27">
        <v>36.410003662109375</v>
      </c>
      <c r="S1503" s="28">
        <v>1.0247218608856201</v>
      </c>
      <c r="T1503" s="29">
        <v>32.714160919189453</v>
      </c>
      <c r="U1503" s="22">
        <v>1.14984130859375</v>
      </c>
      <c r="V1503" s="30">
        <v>0</v>
      </c>
      <c r="W1503" s="31">
        <v>9.1695470809936523</v>
      </c>
      <c r="X1503" s="32">
        <v>80.338569641113281</v>
      </c>
      <c r="Y1503" s="33">
        <v>127.04898071289063</v>
      </c>
      <c r="Z1503" s="34">
        <v>8.1411380767822266</v>
      </c>
      <c r="AA1503" s="35">
        <v>-58.689117431640625</v>
      </c>
      <c r="AB1503" s="35">
        <v>164.11738586425781</v>
      </c>
      <c r="AC1503" s="22">
        <v>1.2148498296737671</v>
      </c>
      <c r="AD1503" s="36">
        <v>15.246000289916992</v>
      </c>
    </row>
    <row r="1504" spans="1:30" x14ac:dyDescent="0.2">
      <c r="A1504" s="20">
        <v>46001.782240405089</v>
      </c>
      <c r="B1504" s="21">
        <v>14.39900016784668</v>
      </c>
      <c r="C1504" s="21">
        <v>1.3495335578918457</v>
      </c>
      <c r="D1504" s="22">
        <v>4.2266740798950195</v>
      </c>
      <c r="E1504" s="23">
        <v>18.799999237060547</v>
      </c>
      <c r="F1504" s="23">
        <v>50.159480748698115</v>
      </c>
      <c r="G1504" s="23">
        <v>-66.460144026204944</v>
      </c>
      <c r="H1504" s="23">
        <v>50.160621676379613</v>
      </c>
      <c r="I1504" s="23">
        <v>-66.46005765857582</v>
      </c>
      <c r="J1504" s="23">
        <v>106.58002471923828</v>
      </c>
      <c r="K1504" s="23">
        <v>6.2173027992248535</v>
      </c>
      <c r="L1504" s="24">
        <v>0.74447453022003174</v>
      </c>
      <c r="M1504" s="20">
        <v>25569.019368124998</v>
      </c>
      <c r="N1504" s="22">
        <v>1.2148498296737671</v>
      </c>
      <c r="O1504" s="25">
        <v>27464.978515625</v>
      </c>
      <c r="P1504" s="25">
        <v>50329.4765625</v>
      </c>
      <c r="Q1504" s="26">
        <v>30.880413055419922</v>
      </c>
      <c r="R1504" s="27">
        <v>36.410003662109375</v>
      </c>
      <c r="S1504" s="28">
        <v>1.0247218608856201</v>
      </c>
      <c r="T1504" s="29">
        <v>32.714160919189453</v>
      </c>
      <c r="U1504" s="22">
        <v>1.14984130859375</v>
      </c>
      <c r="V1504" s="30">
        <v>0</v>
      </c>
      <c r="W1504" s="31">
        <v>9.1695470809936523</v>
      </c>
      <c r="X1504" s="32">
        <v>80.338569641113281</v>
      </c>
      <c r="Y1504" s="33">
        <v>127.04898071289063</v>
      </c>
      <c r="Z1504" s="34">
        <v>8.1411380767822266</v>
      </c>
      <c r="AA1504" s="35">
        <v>-58.689117431640625</v>
      </c>
      <c r="AB1504" s="35">
        <v>164.11738586425781</v>
      </c>
      <c r="AC1504" s="22">
        <v>1.2148498296737671</v>
      </c>
      <c r="AD1504" s="36">
        <v>15.246000289916992</v>
      </c>
    </row>
    <row r="1505" spans="1:30" x14ac:dyDescent="0.2">
      <c r="A1505" s="20">
        <v>46001.782251979166</v>
      </c>
      <c r="B1505" s="21">
        <v>14.407999992370605</v>
      </c>
      <c r="C1505" s="21">
        <v>1.3467739820480347</v>
      </c>
      <c r="D1505" s="22">
        <v>4.2266740798950195</v>
      </c>
      <c r="E1505" s="23">
        <v>22.899999618530273</v>
      </c>
      <c r="F1505" s="23">
        <v>50.159480748698115</v>
      </c>
      <c r="G1505" s="23">
        <v>-66.460144026204944</v>
      </c>
      <c r="H1505" s="23">
        <v>50.160625957546188</v>
      </c>
      <c r="I1505" s="23">
        <v>-66.460054925408002</v>
      </c>
      <c r="J1505" s="23">
        <v>107.05622863769531</v>
      </c>
      <c r="K1505" s="23">
        <v>6.412604808807373</v>
      </c>
      <c r="L1505" s="24">
        <v>0.74447453022003174</v>
      </c>
      <c r="M1505" s="20">
        <v>25569.019379710648</v>
      </c>
      <c r="N1505" s="22">
        <v>1.1840380430221558</v>
      </c>
      <c r="O1505" s="25">
        <v>27433.181640625</v>
      </c>
      <c r="P1505" s="25">
        <v>50325.484375</v>
      </c>
      <c r="Q1505" s="26">
        <v>30.869728088378906</v>
      </c>
      <c r="R1505" s="27">
        <v>36.452205657958984</v>
      </c>
      <c r="S1505" s="28">
        <v>1.0247150659561157</v>
      </c>
      <c r="T1505" s="29">
        <v>32.711566925048828</v>
      </c>
      <c r="U1505" s="22">
        <v>1.143218994140625</v>
      </c>
      <c r="V1505" s="30">
        <v>0</v>
      </c>
      <c r="W1505" s="31">
        <v>9.1831445693969727</v>
      </c>
      <c r="X1505" s="32">
        <v>80.38824462890625</v>
      </c>
      <c r="Y1505" s="33">
        <v>127.12940216064453</v>
      </c>
      <c r="Z1505" s="34">
        <v>8.14178466796875</v>
      </c>
      <c r="AA1505" s="35">
        <v>-58.717727661132813</v>
      </c>
      <c r="AB1505" s="35">
        <v>164.05540466308594</v>
      </c>
      <c r="AC1505" s="22">
        <v>1.1840380430221558</v>
      </c>
      <c r="AD1505" s="36">
        <v>15.255000114440918</v>
      </c>
    </row>
    <row r="1506" spans="1:30" x14ac:dyDescent="0.2">
      <c r="A1506" s="20">
        <v>46001.782263553243</v>
      </c>
      <c r="B1506" s="21">
        <v>14.414999961853027</v>
      </c>
      <c r="C1506" s="21">
        <v>1.3378489017486572</v>
      </c>
      <c r="D1506" s="22">
        <v>4.2266740798950195</v>
      </c>
      <c r="E1506" s="23">
        <v>25.399999618530273</v>
      </c>
      <c r="F1506" s="23">
        <v>50.159480748698115</v>
      </c>
      <c r="G1506" s="23">
        <v>-66.460144026204944</v>
      </c>
      <c r="H1506" s="23">
        <v>50.160630214867211</v>
      </c>
      <c r="I1506" s="23">
        <v>-66.460051915649572</v>
      </c>
      <c r="J1506" s="23">
        <v>107.52977752685547</v>
      </c>
      <c r="K1506" s="23">
        <v>6.6276717185974121</v>
      </c>
      <c r="L1506" s="24">
        <v>0.74447453022003174</v>
      </c>
      <c r="M1506" s="20">
        <v>25569.019391284721</v>
      </c>
      <c r="N1506" s="22">
        <v>1.1840380430221558</v>
      </c>
      <c r="O1506" s="25">
        <v>27433.181640625</v>
      </c>
      <c r="P1506" s="25">
        <v>50325.484375</v>
      </c>
      <c r="Q1506" s="26">
        <v>30.869728088378906</v>
      </c>
      <c r="R1506" s="27">
        <v>36.452205657958984</v>
      </c>
      <c r="S1506" s="28">
        <v>1.0247150659561157</v>
      </c>
      <c r="T1506" s="29">
        <v>32.711566925048828</v>
      </c>
      <c r="U1506" s="22">
        <v>1.143218994140625</v>
      </c>
      <c r="V1506" s="30">
        <v>0</v>
      </c>
      <c r="W1506" s="31">
        <v>9.1831445693969727</v>
      </c>
      <c r="X1506" s="32">
        <v>80.38824462890625</v>
      </c>
      <c r="Y1506" s="33">
        <v>127.12940216064453</v>
      </c>
      <c r="Z1506" s="34">
        <v>8.14178466796875</v>
      </c>
      <c r="AA1506" s="35">
        <v>-58.717727661132813</v>
      </c>
      <c r="AB1506" s="35">
        <v>164.05540466308594</v>
      </c>
      <c r="AC1506" s="22">
        <v>1.1840380430221558</v>
      </c>
      <c r="AD1506" s="36">
        <v>15.255000114440918</v>
      </c>
    </row>
    <row r="1507" spans="1:30" x14ac:dyDescent="0.2">
      <c r="A1507" s="20">
        <v>46001.782275138889</v>
      </c>
      <c r="B1507" s="21">
        <v>14.423000335693359</v>
      </c>
      <c r="C1507" s="21">
        <v>1.3269220590591431</v>
      </c>
      <c r="D1507" s="22">
        <v>4.281531810760498</v>
      </c>
      <c r="E1507" s="23">
        <v>23.899999618530273</v>
      </c>
      <c r="F1507" s="23">
        <v>50.159480748698115</v>
      </c>
      <c r="G1507" s="23">
        <v>-66.460144026204944</v>
      </c>
      <c r="H1507" s="23">
        <v>50.160634224751874</v>
      </c>
      <c r="I1507" s="23">
        <v>-66.460048616020075</v>
      </c>
      <c r="J1507" s="23">
        <v>107.97580718994141</v>
      </c>
      <c r="K1507" s="23">
        <v>6.8634510040283203</v>
      </c>
      <c r="L1507" s="24">
        <v>0.74377691745758057</v>
      </c>
      <c r="M1507" s="20">
        <v>25569.019402858798</v>
      </c>
      <c r="N1507" s="22">
        <v>1.1840380430221558</v>
      </c>
      <c r="O1507" s="25">
        <v>27433.181640625</v>
      </c>
      <c r="P1507" s="25">
        <v>50325.484375</v>
      </c>
      <c r="Q1507" s="26">
        <v>30.869728088378906</v>
      </c>
      <c r="R1507" s="27">
        <v>36.452205657958984</v>
      </c>
      <c r="S1507" s="28">
        <v>1.0247150659561157</v>
      </c>
      <c r="T1507" s="29">
        <v>32.711566925048828</v>
      </c>
      <c r="U1507" s="22">
        <v>1.143218994140625</v>
      </c>
      <c r="V1507" s="30">
        <v>0</v>
      </c>
      <c r="W1507" s="31">
        <v>9.1831445693969727</v>
      </c>
      <c r="X1507" s="32">
        <v>80.38824462890625</v>
      </c>
      <c r="Y1507" s="33">
        <v>127.12940216064453</v>
      </c>
      <c r="Z1507" s="34">
        <v>8.14178466796875</v>
      </c>
      <c r="AA1507" s="35">
        <v>-58.717727661132813</v>
      </c>
      <c r="AB1507" s="35">
        <v>164.05540466308594</v>
      </c>
      <c r="AC1507" s="22">
        <v>1.1840380430221558</v>
      </c>
      <c r="AD1507" s="36">
        <v>15.255000114440918</v>
      </c>
    </row>
    <row r="1508" spans="1:30" x14ac:dyDescent="0.2">
      <c r="A1508" s="20">
        <v>46001.782286724534</v>
      </c>
      <c r="B1508" s="21">
        <v>14.407999992370605</v>
      </c>
      <c r="C1508" s="21">
        <v>1.3108947277069092</v>
      </c>
      <c r="D1508" s="22">
        <v>4.281531810760498</v>
      </c>
      <c r="E1508" s="23">
        <v>15.5</v>
      </c>
      <c r="F1508" s="23">
        <v>50.159480748698115</v>
      </c>
      <c r="G1508" s="23">
        <v>-66.460144026204944</v>
      </c>
      <c r="H1508" s="23">
        <v>50.160638449070319</v>
      </c>
      <c r="I1508" s="23">
        <v>-66.460045694461073</v>
      </c>
      <c r="J1508" s="23">
        <v>108.44568634033203</v>
      </c>
      <c r="K1508" s="23">
        <v>7.0722150802612305</v>
      </c>
      <c r="L1508" s="24">
        <v>0.74377691745758057</v>
      </c>
      <c r="M1508" s="20">
        <v>25569.019414444443</v>
      </c>
      <c r="N1508" s="22">
        <v>1.1840380430221558</v>
      </c>
      <c r="O1508" s="25">
        <v>27433.181640625</v>
      </c>
      <c r="P1508" s="25">
        <v>50325.484375</v>
      </c>
      <c r="Q1508" s="26">
        <v>30.869728088378906</v>
      </c>
      <c r="R1508" s="27">
        <v>36.452205657958984</v>
      </c>
      <c r="S1508" s="28">
        <v>1.0247150659561157</v>
      </c>
      <c r="T1508" s="29">
        <v>32.711566925048828</v>
      </c>
      <c r="U1508" s="22">
        <v>1.143218994140625</v>
      </c>
      <c r="V1508" s="30">
        <v>0</v>
      </c>
      <c r="W1508" s="31">
        <v>9.1831445693969727</v>
      </c>
      <c r="X1508" s="32">
        <v>80.38824462890625</v>
      </c>
      <c r="Y1508" s="33">
        <v>127.12940216064453</v>
      </c>
      <c r="Z1508" s="34">
        <v>8.14178466796875</v>
      </c>
      <c r="AA1508" s="35">
        <v>-58.717727661132813</v>
      </c>
      <c r="AB1508" s="35">
        <v>164.05540466308594</v>
      </c>
      <c r="AC1508" s="22">
        <v>1.1840380430221558</v>
      </c>
      <c r="AD1508" s="36">
        <v>15.255000114440918</v>
      </c>
    </row>
    <row r="1509" spans="1:30" x14ac:dyDescent="0.2">
      <c r="A1509" s="20">
        <v>46001.782298298611</v>
      </c>
      <c r="B1509" s="21">
        <v>14.394000053405762</v>
      </c>
      <c r="C1509" s="21">
        <v>1.2899471521377563</v>
      </c>
      <c r="D1509" s="22">
        <v>4.281531810760498</v>
      </c>
      <c r="E1509" s="23">
        <v>9.3999996185302734</v>
      </c>
      <c r="F1509" s="23">
        <v>50.159480748698115</v>
      </c>
      <c r="G1509" s="23">
        <v>-66.460144026204944</v>
      </c>
      <c r="H1509" s="23">
        <v>50.160642709735036</v>
      </c>
      <c r="I1509" s="23">
        <v>-66.460043511140427</v>
      </c>
      <c r="J1509" s="23">
        <v>108.91960906982422</v>
      </c>
      <c r="K1509" s="23">
        <v>7.2282271385192871</v>
      </c>
      <c r="L1509" s="24">
        <v>0.74377691745758057</v>
      </c>
      <c r="M1509" s="20">
        <v>25569.01942601852</v>
      </c>
      <c r="N1509" s="22">
        <v>1.1840380430221558</v>
      </c>
      <c r="O1509" s="25">
        <v>27433.181640625</v>
      </c>
      <c r="P1509" s="25">
        <v>50325.484375</v>
      </c>
      <c r="Q1509" s="26">
        <v>30.869728088378906</v>
      </c>
      <c r="R1509" s="27">
        <v>36.452205657958984</v>
      </c>
      <c r="S1509" s="28">
        <v>1.0247150659561157</v>
      </c>
      <c r="T1509" s="29">
        <v>32.711566925048828</v>
      </c>
      <c r="U1509" s="22">
        <v>1.143218994140625</v>
      </c>
      <c r="V1509" s="30">
        <v>0</v>
      </c>
      <c r="W1509" s="31">
        <v>9.1831445693969727</v>
      </c>
      <c r="X1509" s="32">
        <v>80.38824462890625</v>
      </c>
      <c r="Y1509" s="33">
        <v>127.12940216064453</v>
      </c>
      <c r="Z1509" s="34">
        <v>8.14178466796875</v>
      </c>
      <c r="AA1509" s="35">
        <v>-58.717727661132813</v>
      </c>
      <c r="AB1509" s="35">
        <v>164.05540466308594</v>
      </c>
      <c r="AC1509" s="22">
        <v>1.1840380430221558</v>
      </c>
      <c r="AD1509" s="36">
        <v>15.255000114440918</v>
      </c>
    </row>
    <row r="1510" spans="1:30" x14ac:dyDescent="0.2">
      <c r="A1510" s="20">
        <v>46001.782309872688</v>
      </c>
      <c r="B1510" s="21">
        <v>14.385000228881836</v>
      </c>
      <c r="C1510" s="21">
        <v>1.2484312057495117</v>
      </c>
      <c r="D1510" s="22">
        <v>4.281531810760498</v>
      </c>
      <c r="E1510" s="23">
        <v>3.5</v>
      </c>
      <c r="F1510" s="23">
        <v>50.159480748698115</v>
      </c>
      <c r="G1510" s="23">
        <v>-66.460144026204944</v>
      </c>
      <c r="H1510" s="23">
        <v>50.160647049946668</v>
      </c>
      <c r="I1510" s="23">
        <v>-66.460042245855092</v>
      </c>
      <c r="J1510" s="23">
        <v>109.40238189697266</v>
      </c>
      <c r="K1510" s="23">
        <v>7.3186392784118652</v>
      </c>
      <c r="L1510" s="24">
        <v>0.74377691745758057</v>
      </c>
      <c r="M1510" s="20">
        <v>25569.019437592593</v>
      </c>
      <c r="N1510" s="22">
        <v>1.1840380430221558</v>
      </c>
      <c r="O1510" s="25">
        <v>27433.181640625</v>
      </c>
      <c r="P1510" s="25">
        <v>50325.484375</v>
      </c>
      <c r="Q1510" s="26">
        <v>30.869728088378906</v>
      </c>
      <c r="R1510" s="27">
        <v>36.452205657958984</v>
      </c>
      <c r="S1510" s="28">
        <v>1.0247150659561157</v>
      </c>
      <c r="T1510" s="29">
        <v>32.711566925048828</v>
      </c>
      <c r="U1510" s="22">
        <v>1.143218994140625</v>
      </c>
      <c r="V1510" s="30">
        <v>0</v>
      </c>
      <c r="W1510" s="31">
        <v>9.1831445693969727</v>
      </c>
      <c r="X1510" s="32">
        <v>80.38824462890625</v>
      </c>
      <c r="Y1510" s="33">
        <v>127.12940216064453</v>
      </c>
      <c r="Z1510" s="34">
        <v>8.14178466796875</v>
      </c>
      <c r="AA1510" s="35">
        <v>-58.717727661132813</v>
      </c>
      <c r="AB1510" s="35">
        <v>164.05540466308594</v>
      </c>
      <c r="AC1510" s="22">
        <v>1.1840380430221558</v>
      </c>
      <c r="AD1510" s="36">
        <v>15.255000114440918</v>
      </c>
    </row>
    <row r="1511" spans="1:30" x14ac:dyDescent="0.2">
      <c r="A1511" s="20">
        <v>46001.782321458333</v>
      </c>
      <c r="B1511" s="21">
        <v>14.41100025177002</v>
      </c>
      <c r="C1511" s="21">
        <v>1.200206995010376</v>
      </c>
      <c r="D1511" s="22">
        <v>4.281531810760498</v>
      </c>
      <c r="E1511" s="23">
        <v>359.70001220703125</v>
      </c>
      <c r="F1511" s="23">
        <v>50.159480748698115</v>
      </c>
      <c r="G1511" s="23">
        <v>-66.460144026204944</v>
      </c>
      <c r="H1511" s="23">
        <v>50.160651466702738</v>
      </c>
      <c r="I1511" s="23">
        <v>-66.46004173930298</v>
      </c>
      <c r="J1511" s="23">
        <v>109.89366149902344</v>
      </c>
      <c r="K1511" s="23">
        <v>7.3548355102539063</v>
      </c>
      <c r="L1511" s="24">
        <v>0.74377691745758057</v>
      </c>
      <c r="M1511" s="20">
        <v>25569.019449178242</v>
      </c>
      <c r="N1511" s="22">
        <v>1.1840380430221558</v>
      </c>
      <c r="O1511" s="25">
        <v>27433.181640625</v>
      </c>
      <c r="P1511" s="25">
        <v>50325.484375</v>
      </c>
      <c r="Q1511" s="26">
        <v>30.869728088378906</v>
      </c>
      <c r="R1511" s="27">
        <v>36.452205657958984</v>
      </c>
      <c r="S1511" s="28">
        <v>1.0247150659561157</v>
      </c>
      <c r="T1511" s="29">
        <v>32.711566925048828</v>
      </c>
      <c r="U1511" s="22">
        <v>1.143218994140625</v>
      </c>
      <c r="V1511" s="30">
        <v>0</v>
      </c>
      <c r="W1511" s="31">
        <v>9.1831445693969727</v>
      </c>
      <c r="X1511" s="32">
        <v>80.38824462890625</v>
      </c>
      <c r="Y1511" s="33">
        <v>127.12940216064453</v>
      </c>
      <c r="Z1511" s="34">
        <v>8.14178466796875</v>
      </c>
      <c r="AA1511" s="35">
        <v>-58.717727661132813</v>
      </c>
      <c r="AB1511" s="35">
        <v>164.05540466308594</v>
      </c>
      <c r="AC1511" s="22">
        <v>1.1840380430221558</v>
      </c>
      <c r="AD1511" s="36">
        <v>15.255000114440918</v>
      </c>
    </row>
    <row r="1512" spans="1:30" x14ac:dyDescent="0.2">
      <c r="A1512" s="20">
        <v>46001.78233303241</v>
      </c>
      <c r="B1512" s="21">
        <v>14.402000427246094</v>
      </c>
      <c r="C1512" s="21">
        <v>1.0935124158859253</v>
      </c>
      <c r="D1512" s="22">
        <v>4.2975215911865234</v>
      </c>
      <c r="E1512" s="23">
        <v>358.39999389648438</v>
      </c>
      <c r="F1512" s="23">
        <v>50.159480748698115</v>
      </c>
      <c r="G1512" s="23">
        <v>-66.460144026204944</v>
      </c>
      <c r="H1512" s="23">
        <v>50.160655886059715</v>
      </c>
      <c r="I1512" s="23">
        <v>-66.460041842209918</v>
      </c>
      <c r="J1512" s="23">
        <v>110.38523864746094</v>
      </c>
      <c r="K1512" s="23">
        <v>7.3474812507629395</v>
      </c>
      <c r="L1512" s="24">
        <v>0.7423815131187439</v>
      </c>
      <c r="M1512" s="20">
        <v>25569.019460752315</v>
      </c>
      <c r="N1512" s="22">
        <v>1.1669567823410034</v>
      </c>
      <c r="O1512" s="25">
        <v>27419.791015625</v>
      </c>
      <c r="P1512" s="25">
        <v>50331.04296875</v>
      </c>
      <c r="Q1512" s="26">
        <v>30.869035720825195</v>
      </c>
      <c r="R1512" s="27">
        <v>36.470008850097656</v>
      </c>
      <c r="S1512" s="28">
        <v>1.0247153043746948</v>
      </c>
      <c r="T1512" s="29">
        <v>32.715175628662109</v>
      </c>
      <c r="U1512" s="22">
        <v>1.135528564453125</v>
      </c>
      <c r="V1512" s="30">
        <v>0</v>
      </c>
      <c r="W1512" s="31">
        <v>9.1940326690673828</v>
      </c>
      <c r="X1512" s="32">
        <v>80.447608947753906</v>
      </c>
      <c r="Y1512" s="33">
        <v>127.22431182861328</v>
      </c>
      <c r="Z1512" s="34">
        <v>8.1433401107788086</v>
      </c>
      <c r="AA1512" s="35">
        <v>-58.798789978027344</v>
      </c>
      <c r="AB1512" s="35">
        <v>163.99818420410156</v>
      </c>
      <c r="AC1512" s="22">
        <v>1.1669567823410034</v>
      </c>
      <c r="AD1512" s="36">
        <v>15.255000114440918</v>
      </c>
    </row>
    <row r="1513" spans="1:30" x14ac:dyDescent="0.2">
      <c r="A1513" s="20">
        <v>46001.782344606479</v>
      </c>
      <c r="B1513" s="21">
        <v>14.420999526977539</v>
      </c>
      <c r="C1513" s="21">
        <v>1.0460150241851807</v>
      </c>
      <c r="D1513" s="22">
        <v>4.2975215911865234</v>
      </c>
      <c r="E1513" s="23">
        <v>355.20001220703125</v>
      </c>
      <c r="F1513" s="23">
        <v>50.159480748698115</v>
      </c>
      <c r="G1513" s="23">
        <v>-66.460144026204944</v>
      </c>
      <c r="H1513" s="23">
        <v>50.160660439951883</v>
      </c>
      <c r="I1513" s="23">
        <v>-66.460042252405543</v>
      </c>
      <c r="J1513" s="23">
        <v>110.89177703857422</v>
      </c>
      <c r="K1513" s="23">
        <v>7.3181695938110352</v>
      </c>
      <c r="L1513" s="24">
        <v>0.7423815131187439</v>
      </c>
      <c r="M1513" s="20">
        <v>25569.019472326388</v>
      </c>
      <c r="N1513" s="22">
        <v>1.1669567823410034</v>
      </c>
      <c r="O1513" s="25">
        <v>27419.791015625</v>
      </c>
      <c r="P1513" s="25">
        <v>50331.04296875</v>
      </c>
      <c r="Q1513" s="26">
        <v>30.869035720825195</v>
      </c>
      <c r="R1513" s="27">
        <v>36.470008850097656</v>
      </c>
      <c r="S1513" s="28">
        <v>1.0247153043746948</v>
      </c>
      <c r="T1513" s="29">
        <v>32.715175628662109</v>
      </c>
      <c r="U1513" s="22">
        <v>1.135528564453125</v>
      </c>
      <c r="V1513" s="30">
        <v>0</v>
      </c>
      <c r="W1513" s="31">
        <v>9.1940326690673828</v>
      </c>
      <c r="X1513" s="32">
        <v>80.447608947753906</v>
      </c>
      <c r="Y1513" s="33">
        <v>127.22431182861328</v>
      </c>
      <c r="Z1513" s="34">
        <v>8.1433401107788086</v>
      </c>
      <c r="AA1513" s="35">
        <v>-58.798789978027344</v>
      </c>
      <c r="AB1513" s="35">
        <v>163.99818420410156</v>
      </c>
      <c r="AC1513" s="22">
        <v>1.1669567823410034</v>
      </c>
      <c r="AD1513" s="36">
        <v>15.255000114440918</v>
      </c>
    </row>
    <row r="1514" spans="1:30" x14ac:dyDescent="0.2">
      <c r="A1514" s="20">
        <v>46001.782357152777</v>
      </c>
      <c r="B1514" s="21">
        <v>14.427000045776367</v>
      </c>
      <c r="C1514" s="21">
        <v>1.0475161075592041</v>
      </c>
      <c r="D1514" s="22">
        <v>4.2975215911865234</v>
      </c>
      <c r="E1514" s="23">
        <v>353.39999389648438</v>
      </c>
      <c r="F1514" s="23">
        <v>50.159480748698115</v>
      </c>
      <c r="G1514" s="23">
        <v>-66.460144026204944</v>
      </c>
      <c r="H1514" s="23">
        <v>50.160667177712725</v>
      </c>
      <c r="I1514" s="23">
        <v>-66.46004362235422</v>
      </c>
      <c r="J1514" s="23">
        <v>111.6412353515625</v>
      </c>
      <c r="K1514" s="23">
        <v>7.2202763557434082</v>
      </c>
      <c r="L1514" s="24">
        <v>0.7423815131187439</v>
      </c>
      <c r="M1514" s="20">
        <v>25569.019484884258</v>
      </c>
      <c r="N1514" s="22">
        <v>1.1669567823410034</v>
      </c>
      <c r="O1514" s="25">
        <v>27419.791015625</v>
      </c>
      <c r="P1514" s="25">
        <v>50331.04296875</v>
      </c>
      <c r="Q1514" s="26">
        <v>30.869035720825195</v>
      </c>
      <c r="R1514" s="27">
        <v>36.470008850097656</v>
      </c>
      <c r="S1514" s="28">
        <v>1.0247153043746948</v>
      </c>
      <c r="T1514" s="29">
        <v>32.715175628662109</v>
      </c>
      <c r="U1514" s="22">
        <v>1.135528564453125</v>
      </c>
      <c r="V1514" s="30">
        <v>0</v>
      </c>
      <c r="W1514" s="31">
        <v>9.1940326690673828</v>
      </c>
      <c r="X1514" s="32">
        <v>80.447608947753906</v>
      </c>
      <c r="Y1514" s="33">
        <v>127.22431182861328</v>
      </c>
      <c r="Z1514" s="34">
        <v>8.1433401107788086</v>
      </c>
      <c r="AA1514" s="35">
        <v>-58.798789978027344</v>
      </c>
      <c r="AB1514" s="35">
        <v>163.99818420410156</v>
      </c>
      <c r="AC1514" s="22">
        <v>1.1669567823410034</v>
      </c>
      <c r="AD1514" s="36">
        <v>15.255000114440918</v>
      </c>
    </row>
    <row r="1515" spans="1:30" x14ac:dyDescent="0.2">
      <c r="A1515" s="20">
        <v>46001.782373506947</v>
      </c>
      <c r="B1515" s="21">
        <v>14.395000457763672</v>
      </c>
      <c r="C1515" s="21">
        <v>1.0328601598739624</v>
      </c>
      <c r="D1515" s="22">
        <v>4.2975215911865234</v>
      </c>
      <c r="E1515" s="23">
        <v>351.89999389648438</v>
      </c>
      <c r="F1515" s="23">
        <v>50.159480748698115</v>
      </c>
      <c r="G1515" s="23">
        <v>-66.460144026204944</v>
      </c>
      <c r="H1515" s="23">
        <v>50.160671535395323</v>
      </c>
      <c r="I1515" s="23">
        <v>-66.46004478416765</v>
      </c>
      <c r="J1515" s="23">
        <v>112.12594604492188</v>
      </c>
      <c r="K1515" s="23">
        <v>7.1372566223144531</v>
      </c>
      <c r="L1515" s="24">
        <v>0.7423815131187439</v>
      </c>
      <c r="M1515" s="20">
        <v>25569.019501238425</v>
      </c>
      <c r="N1515" s="22">
        <v>1.1669567823410034</v>
      </c>
      <c r="O1515" s="25">
        <v>27419.791015625</v>
      </c>
      <c r="P1515" s="25">
        <v>50331.04296875</v>
      </c>
      <c r="Q1515" s="26">
        <v>30.869035720825195</v>
      </c>
      <c r="R1515" s="27">
        <v>36.470008850097656</v>
      </c>
      <c r="S1515" s="28">
        <v>1.0247153043746948</v>
      </c>
      <c r="T1515" s="29">
        <v>32.715175628662109</v>
      </c>
      <c r="U1515" s="22">
        <v>1.135528564453125</v>
      </c>
      <c r="V1515" s="30">
        <v>0</v>
      </c>
      <c r="W1515" s="31">
        <v>9.1940326690673828</v>
      </c>
      <c r="X1515" s="32">
        <v>80.447608947753906</v>
      </c>
      <c r="Y1515" s="33">
        <v>127.22431182861328</v>
      </c>
      <c r="Z1515" s="34">
        <v>8.1433401107788086</v>
      </c>
      <c r="AA1515" s="35">
        <v>-58.798789978027344</v>
      </c>
      <c r="AB1515" s="35">
        <v>163.99818420410156</v>
      </c>
      <c r="AC1515" s="22">
        <v>1.1669567823410034</v>
      </c>
      <c r="AD1515" s="36">
        <v>15.255000114440918</v>
      </c>
    </row>
    <row r="1516" spans="1:30" x14ac:dyDescent="0.2">
      <c r="A1516" s="20">
        <v>46001.782385104168</v>
      </c>
      <c r="B1516" s="21">
        <v>14.418999671936035</v>
      </c>
      <c r="C1516" s="21">
        <v>1.0335675477981567</v>
      </c>
      <c r="D1516" s="22">
        <v>4.3023786544799805</v>
      </c>
      <c r="E1516" s="23">
        <v>350.70001220703125</v>
      </c>
      <c r="F1516" s="23">
        <v>50.159480748698115</v>
      </c>
      <c r="G1516" s="23">
        <v>-66.460144026204944</v>
      </c>
      <c r="H1516" s="23">
        <v>50.160675893973568</v>
      </c>
      <c r="I1516" s="23">
        <v>-66.460046217940928</v>
      </c>
      <c r="J1516" s="23">
        <v>112.61076354980469</v>
      </c>
      <c r="K1516" s="23">
        <v>7.0348038673400879</v>
      </c>
      <c r="L1516" s="24">
        <v>0.74168390035629272</v>
      </c>
      <c r="M1516" s="20">
        <v>25569.019512824074</v>
      </c>
      <c r="N1516" s="22">
        <v>1.1669567823410034</v>
      </c>
      <c r="O1516" s="25">
        <v>27419.791015625</v>
      </c>
      <c r="P1516" s="25">
        <v>50331.04296875</v>
      </c>
      <c r="Q1516" s="26">
        <v>30.869035720825195</v>
      </c>
      <c r="R1516" s="27">
        <v>36.470008850097656</v>
      </c>
      <c r="S1516" s="28">
        <v>1.0247153043746948</v>
      </c>
      <c r="T1516" s="29">
        <v>32.715175628662109</v>
      </c>
      <c r="U1516" s="22">
        <v>1.135528564453125</v>
      </c>
      <c r="V1516" s="30">
        <v>0</v>
      </c>
      <c r="W1516" s="31">
        <v>9.1940326690673828</v>
      </c>
      <c r="X1516" s="32">
        <v>80.447608947753906</v>
      </c>
      <c r="Y1516" s="33">
        <v>127.22431182861328</v>
      </c>
      <c r="Z1516" s="34">
        <v>8.1433401107788086</v>
      </c>
      <c r="AA1516" s="35">
        <v>-58.798789978027344</v>
      </c>
      <c r="AB1516" s="35">
        <v>163.99818420410156</v>
      </c>
      <c r="AC1516" s="22">
        <v>1.1669567823410034</v>
      </c>
      <c r="AD1516" s="36">
        <v>15.255000114440918</v>
      </c>
    </row>
    <row r="1517" spans="1:30" x14ac:dyDescent="0.2">
      <c r="A1517" s="20">
        <v>46001.782396678238</v>
      </c>
      <c r="B1517" s="21">
        <v>14.409000396728516</v>
      </c>
      <c r="C1517" s="21">
        <v>1.0151717662811279</v>
      </c>
      <c r="D1517" s="22">
        <v>4.3023786544799805</v>
      </c>
      <c r="E1517" s="23">
        <v>350.20001220703125</v>
      </c>
      <c r="F1517" s="23">
        <v>50.159480748698115</v>
      </c>
      <c r="G1517" s="23">
        <v>-66.460144026204944</v>
      </c>
      <c r="H1517" s="23">
        <v>50.160680148672434</v>
      </c>
      <c r="I1517" s="23">
        <v>-66.460047758888521</v>
      </c>
      <c r="J1517" s="23">
        <v>113.08402252197266</v>
      </c>
      <c r="K1517" s="23">
        <v>6.9246921539306641</v>
      </c>
      <c r="L1517" s="24">
        <v>0.74168390035629272</v>
      </c>
      <c r="M1517" s="20">
        <v>25569.019524398147</v>
      </c>
      <c r="N1517" s="22">
        <v>1.1669567823410034</v>
      </c>
      <c r="O1517" s="25">
        <v>27419.791015625</v>
      </c>
      <c r="P1517" s="25">
        <v>50331.04296875</v>
      </c>
      <c r="Q1517" s="26">
        <v>30.869035720825195</v>
      </c>
      <c r="R1517" s="27">
        <v>36.470008850097656</v>
      </c>
      <c r="S1517" s="28">
        <v>1.0247153043746948</v>
      </c>
      <c r="T1517" s="29">
        <v>32.715175628662109</v>
      </c>
      <c r="U1517" s="22">
        <v>1.135528564453125</v>
      </c>
      <c r="V1517" s="30">
        <v>0</v>
      </c>
      <c r="W1517" s="31">
        <v>9.1940326690673828</v>
      </c>
      <c r="X1517" s="32">
        <v>80.447608947753906</v>
      </c>
      <c r="Y1517" s="33">
        <v>127.22431182861328</v>
      </c>
      <c r="Z1517" s="34">
        <v>8.1433401107788086</v>
      </c>
      <c r="AA1517" s="35">
        <v>-58.798789978027344</v>
      </c>
      <c r="AB1517" s="35">
        <v>163.99818420410156</v>
      </c>
      <c r="AC1517" s="22">
        <v>1.1669567823410034</v>
      </c>
      <c r="AD1517" s="36">
        <v>15.255000114440918</v>
      </c>
    </row>
    <row r="1518" spans="1:30" x14ac:dyDescent="0.2">
      <c r="A1518" s="20">
        <v>46001.78240827546</v>
      </c>
      <c r="B1518" s="21">
        <v>14.39900016784668</v>
      </c>
      <c r="C1518" s="21">
        <v>0.99977767467498779</v>
      </c>
      <c r="D1518" s="22">
        <v>4.3023786544799805</v>
      </c>
      <c r="E1518" s="23">
        <v>351</v>
      </c>
      <c r="F1518" s="23">
        <v>50.159480748698115</v>
      </c>
      <c r="G1518" s="23">
        <v>-66.460144026204944</v>
      </c>
      <c r="H1518" s="23">
        <v>50.160684184687483</v>
      </c>
      <c r="I1518" s="23">
        <v>-66.460049194570828</v>
      </c>
      <c r="J1518" s="23">
        <v>113.532958984375</v>
      </c>
      <c r="K1518" s="23">
        <v>6.8221030235290527</v>
      </c>
      <c r="L1518" s="24">
        <v>0.74168390035629272</v>
      </c>
      <c r="M1518" s="20">
        <v>25569.019535995369</v>
      </c>
      <c r="N1518" s="22">
        <v>1.1607288122177124</v>
      </c>
      <c r="O1518" s="25">
        <v>27413.912109375</v>
      </c>
      <c r="P1518" s="25">
        <v>50331.23828125</v>
      </c>
      <c r="Q1518" s="26">
        <v>30.867551803588867</v>
      </c>
      <c r="R1518" s="27">
        <v>36.477828979492188</v>
      </c>
      <c r="S1518" s="28">
        <v>1.0247145891189575</v>
      </c>
      <c r="T1518" s="29">
        <v>32.715305328369141</v>
      </c>
      <c r="U1518" s="22">
        <v>1.12774658203125</v>
      </c>
      <c r="V1518" s="30">
        <v>0</v>
      </c>
      <c r="W1518" s="31">
        <v>9.2021732330322266</v>
      </c>
      <c r="X1518" s="32">
        <v>80.505218505859375</v>
      </c>
      <c r="Y1518" s="33">
        <v>127.31578063964844</v>
      </c>
      <c r="Z1518" s="34">
        <v>8.1444149017333984</v>
      </c>
      <c r="AA1518" s="35">
        <v>-58.856010437011719</v>
      </c>
      <c r="AB1518" s="35">
        <v>163.94572448730469</v>
      </c>
      <c r="AC1518" s="22">
        <v>1.1607288122177124</v>
      </c>
      <c r="AD1518" s="36">
        <v>15.237000465393066</v>
      </c>
    </row>
    <row r="1519" spans="1:30" x14ac:dyDescent="0.2">
      <c r="A1519" s="20">
        <v>46001.782420810188</v>
      </c>
      <c r="B1519" s="21">
        <v>14.383000373840332</v>
      </c>
      <c r="C1519" s="21">
        <v>1.0002001523971558</v>
      </c>
      <c r="D1519" s="22">
        <v>4.3023786544799805</v>
      </c>
      <c r="E1519" s="23">
        <v>351.29998779296875</v>
      </c>
      <c r="F1519" s="23">
        <v>50.159480748698115</v>
      </c>
      <c r="G1519" s="23">
        <v>-66.460144026204944</v>
      </c>
      <c r="H1519" s="23">
        <v>50.160689825929687</v>
      </c>
      <c r="I1519" s="23">
        <v>-66.460051464402284</v>
      </c>
      <c r="J1519" s="23">
        <v>114.16044616699219</v>
      </c>
      <c r="K1519" s="23">
        <v>6.6599078178405762</v>
      </c>
      <c r="L1519" s="24">
        <v>0.74168390035629272</v>
      </c>
      <c r="M1519" s="20">
        <v>25569.019548541666</v>
      </c>
      <c r="N1519" s="22">
        <v>1.1607288122177124</v>
      </c>
      <c r="O1519" s="25">
        <v>27413.912109375</v>
      </c>
      <c r="P1519" s="25">
        <v>50331.23828125</v>
      </c>
      <c r="Q1519" s="26">
        <v>30.867551803588867</v>
      </c>
      <c r="R1519" s="27">
        <v>36.477828979492188</v>
      </c>
      <c r="S1519" s="28">
        <v>1.0247145891189575</v>
      </c>
      <c r="T1519" s="29">
        <v>32.715305328369141</v>
      </c>
      <c r="U1519" s="22">
        <v>1.12774658203125</v>
      </c>
      <c r="V1519" s="30">
        <v>0</v>
      </c>
      <c r="W1519" s="31">
        <v>9.2021732330322266</v>
      </c>
      <c r="X1519" s="32">
        <v>80.505218505859375</v>
      </c>
      <c r="Y1519" s="33">
        <v>127.31578063964844</v>
      </c>
      <c r="Z1519" s="34">
        <v>8.1444149017333984</v>
      </c>
      <c r="AA1519" s="35">
        <v>-58.856010437011719</v>
      </c>
      <c r="AB1519" s="35">
        <v>163.94572448730469</v>
      </c>
      <c r="AC1519" s="22">
        <v>1.1607288122177124</v>
      </c>
      <c r="AD1519" s="36">
        <v>15.237000465393066</v>
      </c>
    </row>
    <row r="1520" spans="1:30" x14ac:dyDescent="0.2">
      <c r="A1520" s="20">
        <v>46001.782437164351</v>
      </c>
      <c r="B1520" s="21">
        <v>14.383000373840332</v>
      </c>
      <c r="C1520" s="21">
        <v>1.0121232271194458</v>
      </c>
      <c r="D1520" s="22">
        <v>4.3023786544799805</v>
      </c>
      <c r="E1520" s="23">
        <v>352.60000610351563</v>
      </c>
      <c r="F1520" s="23">
        <v>50.159480748698115</v>
      </c>
      <c r="G1520" s="23">
        <v>-66.460144026204944</v>
      </c>
      <c r="H1520" s="23">
        <v>50.160693172309237</v>
      </c>
      <c r="I1520" s="23">
        <v>-66.460052657311664</v>
      </c>
      <c r="J1520" s="23">
        <v>114.53266906738281</v>
      </c>
      <c r="K1520" s="23">
        <v>6.5746660232543945</v>
      </c>
      <c r="L1520" s="24">
        <v>0.74168390035629272</v>
      </c>
      <c r="M1520" s="20">
        <v>25569.01956488426</v>
      </c>
      <c r="N1520" s="22">
        <v>1.1607288122177124</v>
      </c>
      <c r="O1520" s="25">
        <v>27413.912109375</v>
      </c>
      <c r="P1520" s="25">
        <v>50331.23828125</v>
      </c>
      <c r="Q1520" s="26">
        <v>30.867551803588867</v>
      </c>
      <c r="R1520" s="27">
        <v>36.477828979492188</v>
      </c>
      <c r="S1520" s="28">
        <v>1.0247145891189575</v>
      </c>
      <c r="T1520" s="29">
        <v>32.715305328369141</v>
      </c>
      <c r="U1520" s="22">
        <v>1.12774658203125</v>
      </c>
      <c r="V1520" s="30">
        <v>0</v>
      </c>
      <c r="W1520" s="31">
        <v>9.2021732330322266</v>
      </c>
      <c r="X1520" s="32">
        <v>80.505218505859375</v>
      </c>
      <c r="Y1520" s="33">
        <v>127.31578063964844</v>
      </c>
      <c r="Z1520" s="34">
        <v>8.1444149017333984</v>
      </c>
      <c r="AA1520" s="35">
        <v>-58.856010437011719</v>
      </c>
      <c r="AB1520" s="35">
        <v>163.94572448730469</v>
      </c>
      <c r="AC1520" s="22">
        <v>1.1607288122177124</v>
      </c>
      <c r="AD1520" s="36">
        <v>15.237000465393066</v>
      </c>
    </row>
    <row r="1521" spans="1:30" x14ac:dyDescent="0.2">
      <c r="A1521" s="20">
        <v>46001.782448749997</v>
      </c>
      <c r="B1521" s="21">
        <v>14.359999656677246</v>
      </c>
      <c r="C1521" s="21">
        <v>1.0300513505935669</v>
      </c>
      <c r="D1521" s="22">
        <v>4.2827019691467285</v>
      </c>
      <c r="E1521" s="23">
        <v>354.10000610351563</v>
      </c>
      <c r="F1521" s="23">
        <v>50.159480748698115</v>
      </c>
      <c r="G1521" s="23">
        <v>-66.460144026204944</v>
      </c>
      <c r="H1521" s="23">
        <v>50.160696184340935</v>
      </c>
      <c r="I1521" s="23">
        <v>-66.460053931448854</v>
      </c>
      <c r="J1521" s="23">
        <v>114.86770629882813</v>
      </c>
      <c r="K1521" s="23">
        <v>6.4836206436157227</v>
      </c>
      <c r="L1521" s="24">
        <v>0.74098622798919678</v>
      </c>
      <c r="M1521" s="20">
        <v>25569.019576469909</v>
      </c>
      <c r="N1521" s="22">
        <v>1.1607288122177124</v>
      </c>
      <c r="O1521" s="25">
        <v>27413.912109375</v>
      </c>
      <c r="P1521" s="25">
        <v>50331.23828125</v>
      </c>
      <c r="Q1521" s="26">
        <v>30.867551803588867</v>
      </c>
      <c r="R1521" s="27">
        <v>36.477828979492188</v>
      </c>
      <c r="S1521" s="28">
        <v>1.0247145891189575</v>
      </c>
      <c r="T1521" s="29">
        <v>32.715305328369141</v>
      </c>
      <c r="U1521" s="22">
        <v>1.12774658203125</v>
      </c>
      <c r="V1521" s="30">
        <v>0</v>
      </c>
      <c r="W1521" s="31">
        <v>9.2021732330322266</v>
      </c>
      <c r="X1521" s="32">
        <v>80.505218505859375</v>
      </c>
      <c r="Y1521" s="33">
        <v>127.31578063964844</v>
      </c>
      <c r="Z1521" s="34">
        <v>8.1444149017333984</v>
      </c>
      <c r="AA1521" s="35">
        <v>-58.856010437011719</v>
      </c>
      <c r="AB1521" s="35">
        <v>163.94572448730469</v>
      </c>
      <c r="AC1521" s="22">
        <v>1.1607288122177124</v>
      </c>
      <c r="AD1521" s="36">
        <v>15.237000465393066</v>
      </c>
    </row>
    <row r="1522" spans="1:30" x14ac:dyDescent="0.2">
      <c r="A1522" s="20">
        <v>46001.782460335649</v>
      </c>
      <c r="B1522" s="21">
        <v>14.343000411987305</v>
      </c>
      <c r="C1522" s="21">
        <v>1.0540671348571777</v>
      </c>
      <c r="D1522" s="22">
        <v>4.2827019691467285</v>
      </c>
      <c r="E1522" s="23">
        <v>357.20001220703125</v>
      </c>
      <c r="F1522" s="23">
        <v>50.159480748698115</v>
      </c>
      <c r="G1522" s="23">
        <v>-66.460144026204944</v>
      </c>
      <c r="H1522" s="23">
        <v>50.160698941772175</v>
      </c>
      <c r="I1522" s="23">
        <v>-66.460054876527764</v>
      </c>
      <c r="J1522" s="23">
        <v>115.17441558837891</v>
      </c>
      <c r="K1522" s="23">
        <v>6.4160881042480469</v>
      </c>
      <c r="L1522" s="24">
        <v>0.74098622798919678</v>
      </c>
      <c r="M1522" s="20">
        <v>25569.019588055555</v>
      </c>
      <c r="N1522" s="22">
        <v>1.1607288122177124</v>
      </c>
      <c r="O1522" s="25">
        <v>27413.912109375</v>
      </c>
      <c r="P1522" s="25">
        <v>50331.23828125</v>
      </c>
      <c r="Q1522" s="26">
        <v>30.867551803588867</v>
      </c>
      <c r="R1522" s="27">
        <v>36.477828979492188</v>
      </c>
      <c r="S1522" s="28">
        <v>1.0247145891189575</v>
      </c>
      <c r="T1522" s="29">
        <v>32.715305328369141</v>
      </c>
      <c r="U1522" s="22">
        <v>1.12774658203125</v>
      </c>
      <c r="V1522" s="30">
        <v>0</v>
      </c>
      <c r="W1522" s="31">
        <v>9.2021732330322266</v>
      </c>
      <c r="X1522" s="32">
        <v>80.505218505859375</v>
      </c>
      <c r="Y1522" s="33">
        <v>127.31578063964844</v>
      </c>
      <c r="Z1522" s="34">
        <v>8.1444149017333984</v>
      </c>
      <c r="AA1522" s="35">
        <v>-58.856010437011719</v>
      </c>
      <c r="AB1522" s="35">
        <v>163.94572448730469</v>
      </c>
      <c r="AC1522" s="22">
        <v>1.1607288122177124</v>
      </c>
      <c r="AD1522" s="36">
        <v>15.237000465393066</v>
      </c>
    </row>
    <row r="1523" spans="1:30" x14ac:dyDescent="0.2">
      <c r="A1523" s="20">
        <v>46001.782471921295</v>
      </c>
      <c r="B1523" s="21">
        <v>14.343000411987305</v>
      </c>
      <c r="C1523" s="21">
        <v>1.0486686229705811</v>
      </c>
      <c r="D1523" s="22">
        <v>4.2827019691467285</v>
      </c>
      <c r="E1523" s="23">
        <v>359.60000610351563</v>
      </c>
      <c r="F1523" s="23">
        <v>50.159480748698115</v>
      </c>
      <c r="G1523" s="23">
        <v>-66.460144026204944</v>
      </c>
      <c r="H1523" s="23">
        <v>50.160701728924877</v>
      </c>
      <c r="I1523" s="23">
        <v>-66.460055640217632</v>
      </c>
      <c r="J1523" s="23">
        <v>115.48443603515625</v>
      </c>
      <c r="K1523" s="23">
        <v>6.3615169525146484</v>
      </c>
      <c r="L1523" s="24">
        <v>0.74098622798919678</v>
      </c>
      <c r="M1523" s="20">
        <v>25569.019599641204</v>
      </c>
      <c r="N1523" s="22">
        <v>1.1399438381195068</v>
      </c>
      <c r="O1523" s="25">
        <v>27396.408203125</v>
      </c>
      <c r="P1523" s="25">
        <v>50335.7890625</v>
      </c>
      <c r="Q1523" s="26">
        <v>30.865217208862305</v>
      </c>
      <c r="R1523" s="27">
        <v>36.501136779785156</v>
      </c>
      <c r="S1523" s="28">
        <v>1.0247139930725098</v>
      </c>
      <c r="T1523" s="29">
        <v>32.71826171875</v>
      </c>
      <c r="U1523" s="22">
        <v>1.119293212890625</v>
      </c>
      <c r="V1523" s="30">
        <v>0</v>
      </c>
      <c r="W1523" s="31">
        <v>9.2159032821655273</v>
      </c>
      <c r="X1523" s="32">
        <v>80.580780029296875</v>
      </c>
      <c r="Y1523" s="33">
        <v>127.43654632568359</v>
      </c>
      <c r="Z1523" s="34">
        <v>8.1460723876953125</v>
      </c>
      <c r="AA1523" s="35">
        <v>-58.941841125488281</v>
      </c>
      <c r="AB1523" s="35">
        <v>163.93618774414063</v>
      </c>
      <c r="AC1523" s="22">
        <v>1.1399438381195068</v>
      </c>
      <c r="AD1523" s="36">
        <v>15.218999862670898</v>
      </c>
    </row>
    <row r="1524" spans="1:30" x14ac:dyDescent="0.2">
      <c r="A1524" s="20">
        <v>46001.782483495372</v>
      </c>
      <c r="B1524" s="21">
        <v>14.348999977111816</v>
      </c>
      <c r="C1524" s="21">
        <v>1.0689514875411987</v>
      </c>
      <c r="D1524" s="22">
        <v>4.2827019691467285</v>
      </c>
      <c r="E1524" s="23">
        <v>1.7000000476837158</v>
      </c>
      <c r="F1524" s="23">
        <v>50.159480748698115</v>
      </c>
      <c r="G1524" s="23">
        <v>-66.460144026204944</v>
      </c>
      <c r="H1524" s="23">
        <v>50.160704603251922</v>
      </c>
      <c r="I1524" s="23">
        <v>-66.460056231091286</v>
      </c>
      <c r="J1524" s="23">
        <v>115.80415344238281</v>
      </c>
      <c r="K1524" s="23">
        <v>6.3192949295043945</v>
      </c>
      <c r="L1524" s="24">
        <v>0.74098622798919678</v>
      </c>
      <c r="M1524" s="20">
        <v>25569.019611215277</v>
      </c>
      <c r="N1524" s="22">
        <v>1.1399438381195068</v>
      </c>
      <c r="O1524" s="25">
        <v>27396.408203125</v>
      </c>
      <c r="P1524" s="25">
        <v>50335.7890625</v>
      </c>
      <c r="Q1524" s="26">
        <v>30.865217208862305</v>
      </c>
      <c r="R1524" s="27">
        <v>36.501136779785156</v>
      </c>
      <c r="S1524" s="28">
        <v>1.0247139930725098</v>
      </c>
      <c r="T1524" s="29">
        <v>32.71826171875</v>
      </c>
      <c r="U1524" s="22">
        <v>1.119293212890625</v>
      </c>
      <c r="V1524" s="30">
        <v>0</v>
      </c>
      <c r="W1524" s="31">
        <v>9.2159032821655273</v>
      </c>
      <c r="X1524" s="32">
        <v>80.580780029296875</v>
      </c>
      <c r="Y1524" s="33">
        <v>127.43654632568359</v>
      </c>
      <c r="Z1524" s="34">
        <v>8.1460723876953125</v>
      </c>
      <c r="AA1524" s="35">
        <v>-58.941841125488281</v>
      </c>
      <c r="AB1524" s="35">
        <v>163.93618774414063</v>
      </c>
      <c r="AC1524" s="22">
        <v>1.1399438381195068</v>
      </c>
      <c r="AD1524" s="36">
        <v>15.218999862670898</v>
      </c>
    </row>
    <row r="1525" spans="1:30" x14ac:dyDescent="0.2">
      <c r="A1525" s="20">
        <v>46001.782495081017</v>
      </c>
      <c r="B1525" s="21">
        <v>14.357000350952148</v>
      </c>
      <c r="C1525" s="21">
        <v>1.0558068752288818</v>
      </c>
      <c r="D1525" s="22">
        <v>4.2827019691467285</v>
      </c>
      <c r="E1525" s="23">
        <v>2.7000000476837158</v>
      </c>
      <c r="F1525" s="23">
        <v>50.159480748698115</v>
      </c>
      <c r="G1525" s="23">
        <v>-66.460144026204944</v>
      </c>
      <c r="H1525" s="23">
        <v>50.16070784398314</v>
      </c>
      <c r="I1525" s="23">
        <v>-66.460056393154161</v>
      </c>
      <c r="J1525" s="23">
        <v>116.16462707519531</v>
      </c>
      <c r="K1525" s="23">
        <v>6.3077139854431152</v>
      </c>
      <c r="L1525" s="24">
        <v>0.74098622798919678</v>
      </c>
      <c r="M1525" s="20">
        <v>25569.019622800926</v>
      </c>
      <c r="N1525" s="22">
        <v>1.1399438381195068</v>
      </c>
      <c r="O1525" s="25">
        <v>27396.408203125</v>
      </c>
      <c r="P1525" s="25">
        <v>50335.7890625</v>
      </c>
      <c r="Q1525" s="26">
        <v>30.865217208862305</v>
      </c>
      <c r="R1525" s="27">
        <v>36.501136779785156</v>
      </c>
      <c r="S1525" s="28">
        <v>1.0247139930725098</v>
      </c>
      <c r="T1525" s="29">
        <v>32.71826171875</v>
      </c>
      <c r="U1525" s="22">
        <v>1.119293212890625</v>
      </c>
      <c r="V1525" s="30">
        <v>0</v>
      </c>
      <c r="W1525" s="31">
        <v>9.2159032821655273</v>
      </c>
      <c r="X1525" s="32">
        <v>80.580780029296875</v>
      </c>
      <c r="Y1525" s="33">
        <v>127.43654632568359</v>
      </c>
      <c r="Z1525" s="34">
        <v>8.1460723876953125</v>
      </c>
      <c r="AA1525" s="35">
        <v>-58.941841125488281</v>
      </c>
      <c r="AB1525" s="35">
        <v>163.93618774414063</v>
      </c>
      <c r="AC1525" s="22">
        <v>1.1399438381195068</v>
      </c>
      <c r="AD1525" s="36">
        <v>15.218999862670898</v>
      </c>
    </row>
    <row r="1526" spans="1:30" x14ac:dyDescent="0.2">
      <c r="A1526" s="20">
        <v>46001.782507615739</v>
      </c>
      <c r="B1526" s="21">
        <v>14.401000022888184</v>
      </c>
      <c r="C1526" s="21">
        <v>1.0755653381347656</v>
      </c>
      <c r="D1526" s="22">
        <v>4.3260231018066406</v>
      </c>
      <c r="E1526" s="23">
        <v>4.5</v>
      </c>
      <c r="F1526" s="23">
        <v>50.159480748698115</v>
      </c>
      <c r="G1526" s="23">
        <v>-66.460144026204944</v>
      </c>
      <c r="H1526" s="23">
        <v>50.160713397502434</v>
      </c>
      <c r="I1526" s="23">
        <v>-66.460056226166017</v>
      </c>
      <c r="J1526" s="23">
        <v>116.78236389160156</v>
      </c>
      <c r="K1526" s="23">
        <v>6.319645881652832</v>
      </c>
      <c r="L1526" s="24">
        <v>0.73959094285964966</v>
      </c>
      <c r="M1526" s="20">
        <v>25569.019635335648</v>
      </c>
      <c r="N1526" s="22">
        <v>1.1399438381195068</v>
      </c>
      <c r="O1526" s="25">
        <v>27396.408203125</v>
      </c>
      <c r="P1526" s="25">
        <v>50335.7890625</v>
      </c>
      <c r="Q1526" s="26">
        <v>30.865217208862305</v>
      </c>
      <c r="R1526" s="27">
        <v>36.501136779785156</v>
      </c>
      <c r="S1526" s="28">
        <v>1.0247139930725098</v>
      </c>
      <c r="T1526" s="29">
        <v>32.71826171875</v>
      </c>
      <c r="U1526" s="22">
        <v>1.119293212890625</v>
      </c>
      <c r="V1526" s="30">
        <v>0</v>
      </c>
      <c r="W1526" s="31">
        <v>9.2159032821655273</v>
      </c>
      <c r="X1526" s="32">
        <v>80.580780029296875</v>
      </c>
      <c r="Y1526" s="33">
        <v>127.43654632568359</v>
      </c>
      <c r="Z1526" s="34">
        <v>8.1460723876953125</v>
      </c>
      <c r="AA1526" s="35">
        <v>-58.941841125488281</v>
      </c>
      <c r="AB1526" s="35">
        <v>163.93618774414063</v>
      </c>
      <c r="AC1526" s="22">
        <v>1.1399438381195068</v>
      </c>
      <c r="AD1526" s="36">
        <v>15.218999862670898</v>
      </c>
    </row>
    <row r="1527" spans="1:30" x14ac:dyDescent="0.2">
      <c r="A1527" s="20">
        <v>46001.782523981485</v>
      </c>
      <c r="B1527" s="21">
        <v>14.413000106811523</v>
      </c>
      <c r="C1527" s="21">
        <v>1.1096770763397217</v>
      </c>
      <c r="D1527" s="22">
        <v>4.3260231018066406</v>
      </c>
      <c r="E1527" s="23">
        <v>8.1999998092651367</v>
      </c>
      <c r="F1527" s="23">
        <v>50.159480748698115</v>
      </c>
      <c r="G1527" s="23">
        <v>-66.460144026204944</v>
      </c>
      <c r="H1527" s="23">
        <v>50.160717446154266</v>
      </c>
      <c r="I1527" s="23">
        <v>-66.460055768012197</v>
      </c>
      <c r="J1527" s="23">
        <v>117.23270416259766</v>
      </c>
      <c r="K1527" s="23">
        <v>6.3523831367492676</v>
      </c>
      <c r="L1527" s="24">
        <v>0.73959094285964966</v>
      </c>
      <c r="M1527" s="20">
        <v>25569.01965170139</v>
      </c>
      <c r="N1527" s="22">
        <v>1.1399438381195068</v>
      </c>
      <c r="O1527" s="25">
        <v>27396.408203125</v>
      </c>
      <c r="P1527" s="25">
        <v>50335.7890625</v>
      </c>
      <c r="Q1527" s="26">
        <v>30.865217208862305</v>
      </c>
      <c r="R1527" s="27">
        <v>36.501136779785156</v>
      </c>
      <c r="S1527" s="28">
        <v>1.0247139930725098</v>
      </c>
      <c r="T1527" s="29">
        <v>32.71826171875</v>
      </c>
      <c r="U1527" s="22">
        <v>1.119293212890625</v>
      </c>
      <c r="V1527" s="30">
        <v>0</v>
      </c>
      <c r="W1527" s="31">
        <v>9.2159032821655273</v>
      </c>
      <c r="X1527" s="32">
        <v>80.580780029296875</v>
      </c>
      <c r="Y1527" s="33">
        <v>127.43654632568359</v>
      </c>
      <c r="Z1527" s="34">
        <v>8.1460723876953125</v>
      </c>
      <c r="AA1527" s="35">
        <v>-58.941841125488281</v>
      </c>
      <c r="AB1527" s="35">
        <v>163.93618774414063</v>
      </c>
      <c r="AC1527" s="22">
        <v>1.1399438381195068</v>
      </c>
      <c r="AD1527" s="36">
        <v>15.218999862670898</v>
      </c>
    </row>
    <row r="1528" spans="1:30" x14ac:dyDescent="0.2">
      <c r="A1528" s="20">
        <v>46001.78253556713</v>
      </c>
      <c r="B1528" s="21">
        <v>14.418999671936035</v>
      </c>
      <c r="C1528" s="21">
        <v>1.1184651851654053</v>
      </c>
      <c r="D1528" s="22">
        <v>4.3260231018066406</v>
      </c>
      <c r="E1528" s="23">
        <v>9</v>
      </c>
      <c r="F1528" s="23">
        <v>50.159480748698115</v>
      </c>
      <c r="G1528" s="23">
        <v>-66.460144026204944</v>
      </c>
      <c r="H1528" s="23">
        <v>50.160721631887341</v>
      </c>
      <c r="I1528" s="23">
        <v>-66.460054903686512</v>
      </c>
      <c r="J1528" s="23">
        <v>117.69828796386719</v>
      </c>
      <c r="K1528" s="23">
        <v>6.4141445159912109</v>
      </c>
      <c r="L1528" s="24">
        <v>0.73959094285964966</v>
      </c>
      <c r="M1528" s="20">
        <v>25569.019663287036</v>
      </c>
      <c r="N1528" s="22">
        <v>1.1399438381195068</v>
      </c>
      <c r="O1528" s="25">
        <v>27396.408203125</v>
      </c>
      <c r="P1528" s="25">
        <v>50335.7890625</v>
      </c>
      <c r="Q1528" s="26">
        <v>30.865217208862305</v>
      </c>
      <c r="R1528" s="27">
        <v>36.501136779785156</v>
      </c>
      <c r="S1528" s="28">
        <v>1.0247139930725098</v>
      </c>
      <c r="T1528" s="29">
        <v>32.71826171875</v>
      </c>
      <c r="U1528" s="22">
        <v>1.119293212890625</v>
      </c>
      <c r="V1528" s="30">
        <v>0</v>
      </c>
      <c r="W1528" s="31">
        <v>9.2159032821655273</v>
      </c>
      <c r="X1528" s="32">
        <v>80.580780029296875</v>
      </c>
      <c r="Y1528" s="33">
        <v>127.43654632568359</v>
      </c>
      <c r="Z1528" s="34">
        <v>8.1460723876953125</v>
      </c>
      <c r="AA1528" s="35">
        <v>-58.941841125488281</v>
      </c>
      <c r="AB1528" s="35">
        <v>163.93618774414063</v>
      </c>
      <c r="AC1528" s="22">
        <v>1.1399438381195068</v>
      </c>
      <c r="AD1528" s="36">
        <v>15.218999862670898</v>
      </c>
    </row>
    <row r="1529" spans="1:30" x14ac:dyDescent="0.2">
      <c r="A1529" s="20">
        <v>46001.782547152776</v>
      </c>
      <c r="B1529" s="21">
        <v>14.407999992370605</v>
      </c>
      <c r="C1529" s="21">
        <v>1.2134342193603516</v>
      </c>
      <c r="D1529" s="22">
        <v>4.3260231018066406</v>
      </c>
      <c r="E1529" s="23">
        <v>7.3000001907348633</v>
      </c>
      <c r="F1529" s="23">
        <v>50.159480748698115</v>
      </c>
      <c r="G1529" s="23">
        <v>-66.460144026204944</v>
      </c>
      <c r="H1529" s="23">
        <v>50.160725776162494</v>
      </c>
      <c r="I1529" s="23">
        <v>-66.460053858611573</v>
      </c>
      <c r="J1529" s="23">
        <v>118.15926361083984</v>
      </c>
      <c r="K1529" s="23">
        <v>6.4888210296630859</v>
      </c>
      <c r="L1529" s="24">
        <v>0.73959094285964966</v>
      </c>
      <c r="M1529" s="20">
        <v>25569.019674872685</v>
      </c>
      <c r="N1529" s="22">
        <v>1.1252050399780273</v>
      </c>
      <c r="O1529" s="25">
        <v>27374.298828125</v>
      </c>
      <c r="P1529" s="25">
        <v>50321.1953125</v>
      </c>
      <c r="Q1529" s="26">
        <v>30.851530075073242</v>
      </c>
      <c r="R1529" s="27">
        <v>36.530616760253906</v>
      </c>
      <c r="S1529" s="28">
        <v>1.0247036218643188</v>
      </c>
      <c r="T1529" s="29">
        <v>32.708778381347656</v>
      </c>
      <c r="U1529" s="22">
        <v>1.10980224609375</v>
      </c>
      <c r="V1529" s="30">
        <v>0</v>
      </c>
      <c r="W1529" s="31">
        <v>9.2383041381835938</v>
      </c>
      <c r="X1529" s="32">
        <v>80.738365173339844</v>
      </c>
      <c r="Y1529" s="33">
        <v>127.68666076660156</v>
      </c>
      <c r="Z1529" s="34">
        <v>8.1469182968139648</v>
      </c>
      <c r="AA1529" s="35">
        <v>-58.984756469726563</v>
      </c>
      <c r="AB1529" s="35">
        <v>163.96955871582031</v>
      </c>
      <c r="AC1529" s="22">
        <v>1.1252050399780273</v>
      </c>
      <c r="AD1529" s="36">
        <v>15.255000114440918</v>
      </c>
    </row>
    <row r="1530" spans="1:30" x14ac:dyDescent="0.2">
      <c r="A1530" s="20">
        <v>46001.782558726853</v>
      </c>
      <c r="B1530" s="21">
        <v>14.427000045776367</v>
      </c>
      <c r="C1530" s="21">
        <v>1.3227381706237793</v>
      </c>
      <c r="D1530" s="22">
        <v>4.3241801261901855</v>
      </c>
      <c r="E1530" s="23">
        <v>5.5</v>
      </c>
      <c r="F1530" s="23">
        <v>50.159480748698115</v>
      </c>
      <c r="G1530" s="23">
        <v>-66.460144026204944</v>
      </c>
      <c r="H1530" s="23">
        <v>50.160730113284224</v>
      </c>
      <c r="I1530" s="23">
        <v>-66.460053023815632</v>
      </c>
      <c r="J1530" s="23">
        <v>118.64169311523438</v>
      </c>
      <c r="K1530" s="23">
        <v>6.5484719276428223</v>
      </c>
      <c r="L1530" s="24">
        <v>0.73889321088790894</v>
      </c>
      <c r="M1530" s="20">
        <v>25569.019686446758</v>
      </c>
      <c r="N1530" s="22">
        <v>1.1252050399780273</v>
      </c>
      <c r="O1530" s="25">
        <v>27374.298828125</v>
      </c>
      <c r="P1530" s="25">
        <v>50321.1953125</v>
      </c>
      <c r="Q1530" s="26">
        <v>30.851530075073242</v>
      </c>
      <c r="R1530" s="27">
        <v>36.530616760253906</v>
      </c>
      <c r="S1530" s="28">
        <v>1.0247036218643188</v>
      </c>
      <c r="T1530" s="29">
        <v>32.708778381347656</v>
      </c>
      <c r="U1530" s="22">
        <v>1.10980224609375</v>
      </c>
      <c r="V1530" s="30">
        <v>0</v>
      </c>
      <c r="W1530" s="31">
        <v>9.2383041381835938</v>
      </c>
      <c r="X1530" s="32">
        <v>80.738365173339844</v>
      </c>
      <c r="Y1530" s="33">
        <v>127.68666076660156</v>
      </c>
      <c r="Z1530" s="34">
        <v>8.1469182968139648</v>
      </c>
      <c r="AA1530" s="35">
        <v>-58.984756469726563</v>
      </c>
      <c r="AB1530" s="35">
        <v>163.96955871582031</v>
      </c>
      <c r="AC1530" s="22">
        <v>1.1252050399780273</v>
      </c>
      <c r="AD1530" s="36">
        <v>15.255000114440918</v>
      </c>
    </row>
    <row r="1531" spans="1:30" x14ac:dyDescent="0.2">
      <c r="A1531" s="20">
        <v>46001.782570300929</v>
      </c>
      <c r="B1531" s="21">
        <v>14.413999557495117</v>
      </c>
      <c r="C1531" s="21">
        <v>1.3951141834259033</v>
      </c>
      <c r="D1531" s="22">
        <v>4.3241801261901855</v>
      </c>
      <c r="E1531" s="23">
        <v>2.4000000953674316</v>
      </c>
      <c r="F1531" s="23">
        <v>50.159480748698115</v>
      </c>
      <c r="G1531" s="23">
        <v>-66.460144026204944</v>
      </c>
      <c r="H1531" s="23">
        <v>50.160734761980692</v>
      </c>
      <c r="I1531" s="23">
        <v>-66.46005242166656</v>
      </c>
      <c r="J1531" s="23">
        <v>119.15877532958984</v>
      </c>
      <c r="K1531" s="23">
        <v>6.591498851776123</v>
      </c>
      <c r="L1531" s="24">
        <v>0.73889321088790894</v>
      </c>
      <c r="M1531" s="20">
        <v>25569.019698020835</v>
      </c>
      <c r="N1531" s="22">
        <v>1.1252050399780273</v>
      </c>
      <c r="O1531" s="25">
        <v>27374.298828125</v>
      </c>
      <c r="P1531" s="25">
        <v>50321.1953125</v>
      </c>
      <c r="Q1531" s="26">
        <v>30.851530075073242</v>
      </c>
      <c r="R1531" s="27">
        <v>36.530616760253906</v>
      </c>
      <c r="S1531" s="28">
        <v>1.0247036218643188</v>
      </c>
      <c r="T1531" s="29">
        <v>32.708778381347656</v>
      </c>
      <c r="U1531" s="22">
        <v>1.10980224609375</v>
      </c>
      <c r="V1531" s="30">
        <v>0</v>
      </c>
      <c r="W1531" s="31">
        <v>9.2383041381835938</v>
      </c>
      <c r="X1531" s="32">
        <v>80.738365173339844</v>
      </c>
      <c r="Y1531" s="33">
        <v>127.68666076660156</v>
      </c>
      <c r="Z1531" s="34">
        <v>8.1469182968139648</v>
      </c>
      <c r="AA1531" s="35">
        <v>-58.984756469726563</v>
      </c>
      <c r="AB1531" s="35">
        <v>163.96955871582031</v>
      </c>
      <c r="AC1531" s="22">
        <v>1.1252050399780273</v>
      </c>
      <c r="AD1531" s="36">
        <v>15.255000114440918</v>
      </c>
    </row>
    <row r="1532" spans="1:30" x14ac:dyDescent="0.2">
      <c r="A1532" s="20">
        <v>46001.782581874999</v>
      </c>
      <c r="B1532" s="21">
        <v>14.404999732971191</v>
      </c>
      <c r="C1532" s="21">
        <v>1.4689764976501465</v>
      </c>
      <c r="D1532" s="22">
        <v>4.3241801261901855</v>
      </c>
      <c r="E1532" s="23">
        <v>359.70001220703125</v>
      </c>
      <c r="F1532" s="23">
        <v>50.159480748698115</v>
      </c>
      <c r="G1532" s="23">
        <v>-66.460144026204944</v>
      </c>
      <c r="H1532" s="23">
        <v>50.160739051153357</v>
      </c>
      <c r="I1532" s="23">
        <v>-66.46005226718755</v>
      </c>
      <c r="J1532" s="23">
        <v>119.63587188720703</v>
      </c>
      <c r="K1532" s="23">
        <v>6.602536678314209</v>
      </c>
      <c r="L1532" s="24">
        <v>0.73889321088790894</v>
      </c>
      <c r="M1532" s="20">
        <v>25569.019709594908</v>
      </c>
      <c r="N1532" s="22">
        <v>1.1252050399780273</v>
      </c>
      <c r="O1532" s="25">
        <v>27374.298828125</v>
      </c>
      <c r="P1532" s="25">
        <v>50321.1953125</v>
      </c>
      <c r="Q1532" s="26">
        <v>30.851530075073242</v>
      </c>
      <c r="R1532" s="27">
        <v>36.530616760253906</v>
      </c>
      <c r="S1532" s="28">
        <v>1.0247036218643188</v>
      </c>
      <c r="T1532" s="29">
        <v>32.708778381347656</v>
      </c>
      <c r="U1532" s="22">
        <v>1.10980224609375</v>
      </c>
      <c r="V1532" s="30">
        <v>0</v>
      </c>
      <c r="W1532" s="31">
        <v>9.2383041381835938</v>
      </c>
      <c r="X1532" s="32">
        <v>80.738365173339844</v>
      </c>
      <c r="Y1532" s="33">
        <v>127.68666076660156</v>
      </c>
      <c r="Z1532" s="34">
        <v>8.1469182968139648</v>
      </c>
      <c r="AA1532" s="35">
        <v>-58.984756469726563</v>
      </c>
      <c r="AB1532" s="35">
        <v>163.96955871582031</v>
      </c>
      <c r="AC1532" s="22">
        <v>1.1252050399780273</v>
      </c>
      <c r="AD1532" s="36">
        <v>15.255000114440918</v>
      </c>
    </row>
    <row r="1533" spans="1:30" x14ac:dyDescent="0.2">
      <c r="A1533" s="20">
        <v>46001.782594421296</v>
      </c>
      <c r="B1533" s="21">
        <v>14.416000366210938</v>
      </c>
      <c r="C1533" s="21">
        <v>1.4896334409713745</v>
      </c>
      <c r="D1533" s="22">
        <v>4.3241801261901855</v>
      </c>
      <c r="E1533" s="23">
        <v>357.10000610351563</v>
      </c>
      <c r="F1533" s="23">
        <v>50.159480748698115</v>
      </c>
      <c r="G1533" s="23">
        <v>-66.460144026204944</v>
      </c>
      <c r="H1533" s="23">
        <v>50.16074562312324</v>
      </c>
      <c r="I1533" s="23">
        <v>-66.460052832872563</v>
      </c>
      <c r="J1533" s="23">
        <v>120.36688232421875</v>
      </c>
      <c r="K1533" s="23">
        <v>6.5621142387390137</v>
      </c>
      <c r="L1533" s="24">
        <v>0.73889321088790894</v>
      </c>
      <c r="M1533" s="20">
        <v>25569.019722141205</v>
      </c>
      <c r="N1533" s="22">
        <v>1.1252050399780273</v>
      </c>
      <c r="O1533" s="25">
        <v>27374.298828125</v>
      </c>
      <c r="P1533" s="25">
        <v>50321.1953125</v>
      </c>
      <c r="Q1533" s="26">
        <v>30.851530075073242</v>
      </c>
      <c r="R1533" s="27">
        <v>36.530616760253906</v>
      </c>
      <c r="S1533" s="28">
        <v>1.0247036218643188</v>
      </c>
      <c r="T1533" s="29">
        <v>32.708778381347656</v>
      </c>
      <c r="U1533" s="22">
        <v>1.10980224609375</v>
      </c>
      <c r="V1533" s="30">
        <v>0</v>
      </c>
      <c r="W1533" s="31">
        <v>9.2383041381835938</v>
      </c>
      <c r="X1533" s="32">
        <v>80.738365173339844</v>
      </c>
      <c r="Y1533" s="33">
        <v>127.68666076660156</v>
      </c>
      <c r="Z1533" s="34">
        <v>8.1469182968139648</v>
      </c>
      <c r="AA1533" s="35">
        <v>-58.984756469726563</v>
      </c>
      <c r="AB1533" s="35">
        <v>163.96955871582031</v>
      </c>
      <c r="AC1533" s="22">
        <v>1.1252050399780273</v>
      </c>
      <c r="AD1533" s="36">
        <v>15.255000114440918</v>
      </c>
    </row>
    <row r="1534" spans="1:30" x14ac:dyDescent="0.2">
      <c r="A1534" s="20">
        <v>46001.782610775466</v>
      </c>
      <c r="B1534" s="21">
        <v>14.406999588012695</v>
      </c>
      <c r="C1534" s="21">
        <v>1.4750744104385376</v>
      </c>
      <c r="D1534" s="22">
        <v>4.3241801261901855</v>
      </c>
      <c r="E1534" s="23">
        <v>354.89999389648438</v>
      </c>
      <c r="F1534" s="23">
        <v>50.159480748698115</v>
      </c>
      <c r="G1534" s="23">
        <v>-66.460144026204944</v>
      </c>
      <c r="H1534" s="23">
        <v>50.16074994531936</v>
      </c>
      <c r="I1534" s="23">
        <v>-66.46005361852265</v>
      </c>
      <c r="J1534" s="23">
        <v>120.84765625</v>
      </c>
      <c r="K1534" s="23">
        <v>6.5059738159179688</v>
      </c>
      <c r="L1534" s="24">
        <v>0.73889321088790894</v>
      </c>
      <c r="M1534" s="20">
        <v>25569.019738506944</v>
      </c>
      <c r="N1534" s="22">
        <v>1.1252050399780273</v>
      </c>
      <c r="O1534" s="25">
        <v>27374.298828125</v>
      </c>
      <c r="P1534" s="25">
        <v>50321.1953125</v>
      </c>
      <c r="Q1534" s="26">
        <v>30.851530075073242</v>
      </c>
      <c r="R1534" s="27">
        <v>36.530616760253906</v>
      </c>
      <c r="S1534" s="28">
        <v>1.0247036218643188</v>
      </c>
      <c r="T1534" s="29">
        <v>32.708778381347656</v>
      </c>
      <c r="U1534" s="22">
        <v>1.10980224609375</v>
      </c>
      <c r="V1534" s="30">
        <v>0</v>
      </c>
      <c r="W1534" s="31">
        <v>9.2383041381835938</v>
      </c>
      <c r="X1534" s="32">
        <v>80.738365173339844</v>
      </c>
      <c r="Y1534" s="33">
        <v>127.68666076660156</v>
      </c>
      <c r="Z1534" s="34">
        <v>8.1469182968139648</v>
      </c>
      <c r="AA1534" s="35">
        <v>-58.984756469726563</v>
      </c>
      <c r="AB1534" s="35">
        <v>163.96955871582031</v>
      </c>
      <c r="AC1534" s="22">
        <v>1.1252050399780273</v>
      </c>
      <c r="AD1534" s="36">
        <v>15.255000114440918</v>
      </c>
    </row>
    <row r="1535" spans="1:30" x14ac:dyDescent="0.2">
      <c r="A1535" s="20">
        <v>46001.782622361112</v>
      </c>
      <c r="B1535" s="21">
        <v>14.407999992370605</v>
      </c>
      <c r="C1535" s="21">
        <v>1.4186270236968994</v>
      </c>
      <c r="D1535" s="22">
        <v>4.3425049781799316</v>
      </c>
      <c r="E1535" s="23">
        <v>352.10000610351563</v>
      </c>
      <c r="F1535" s="23">
        <v>50.159480748698115</v>
      </c>
      <c r="G1535" s="23">
        <v>-66.460144026204944</v>
      </c>
      <c r="H1535" s="23">
        <v>50.160754314698039</v>
      </c>
      <c r="I1535" s="23">
        <v>-66.460054624631979</v>
      </c>
      <c r="J1535" s="23">
        <v>121.33367156982422</v>
      </c>
      <c r="K1535" s="23">
        <v>6.4340801239013672</v>
      </c>
      <c r="L1535" s="24">
        <v>0.73749792575836182</v>
      </c>
      <c r="M1535" s="20">
        <v>25569.019750081017</v>
      </c>
      <c r="N1535" s="22">
        <v>1.1228905916213989</v>
      </c>
      <c r="O1535" s="25">
        <v>27380.140625</v>
      </c>
      <c r="P1535" s="25">
        <v>50336.0234375</v>
      </c>
      <c r="Q1535" s="26">
        <v>30.860923767089844</v>
      </c>
      <c r="R1535" s="27">
        <v>36.522823333740234</v>
      </c>
      <c r="S1535" s="28">
        <v>1.0247112512588501</v>
      </c>
      <c r="T1535" s="29">
        <v>32.718414306640625</v>
      </c>
      <c r="U1535" s="22">
        <v>1.1021728515625</v>
      </c>
      <c r="V1535" s="30">
        <v>0</v>
      </c>
      <c r="W1535" s="31">
        <v>9.2502737045288086</v>
      </c>
      <c r="X1535" s="32">
        <v>80.843276977539063</v>
      </c>
      <c r="Y1535" s="33">
        <v>127.85274505615234</v>
      </c>
      <c r="Z1535" s="34">
        <v>8.1481533050537109</v>
      </c>
      <c r="AA1535" s="35">
        <v>-59.051513671875</v>
      </c>
      <c r="AB1535" s="35">
        <v>164.00770568847656</v>
      </c>
      <c r="AC1535" s="22">
        <v>1.1228905916213989</v>
      </c>
      <c r="AD1535" s="36">
        <v>15.218999862670898</v>
      </c>
    </row>
    <row r="1536" spans="1:30" x14ac:dyDescent="0.2">
      <c r="A1536" s="20">
        <v>46001.782633946757</v>
      </c>
      <c r="B1536" s="21">
        <v>14.420999526977539</v>
      </c>
      <c r="C1536" s="21">
        <v>1.3536412715911865</v>
      </c>
      <c r="D1536" s="22">
        <v>4.3425049781799316</v>
      </c>
      <c r="E1536" s="23">
        <v>348.89999389648438</v>
      </c>
      <c r="F1536" s="23">
        <v>50.159480748698115</v>
      </c>
      <c r="G1536" s="23">
        <v>-66.460144026204944</v>
      </c>
      <c r="H1536" s="23">
        <v>50.160758805041432</v>
      </c>
      <c r="I1536" s="23">
        <v>-66.460056063954326</v>
      </c>
      <c r="J1536" s="23">
        <v>121.83313751220703</v>
      </c>
      <c r="K1536" s="23">
        <v>6.331230640411377</v>
      </c>
      <c r="L1536" s="24">
        <v>0.73749792575836182</v>
      </c>
      <c r="M1536" s="20">
        <v>25569.019761666666</v>
      </c>
      <c r="N1536" s="22">
        <v>1.1228905916213989</v>
      </c>
      <c r="O1536" s="25">
        <v>27380.140625</v>
      </c>
      <c r="P1536" s="25">
        <v>50336.0234375</v>
      </c>
      <c r="Q1536" s="26">
        <v>30.860923767089844</v>
      </c>
      <c r="R1536" s="27">
        <v>36.522823333740234</v>
      </c>
      <c r="S1536" s="28">
        <v>1.0247112512588501</v>
      </c>
      <c r="T1536" s="29">
        <v>32.718414306640625</v>
      </c>
      <c r="U1536" s="22">
        <v>1.1021728515625</v>
      </c>
      <c r="V1536" s="30">
        <v>0</v>
      </c>
      <c r="W1536" s="31">
        <v>9.2502737045288086</v>
      </c>
      <c r="X1536" s="32">
        <v>80.843276977539063</v>
      </c>
      <c r="Y1536" s="33">
        <v>127.85274505615234</v>
      </c>
      <c r="Z1536" s="34">
        <v>8.1481533050537109</v>
      </c>
      <c r="AA1536" s="35">
        <v>-59.051513671875</v>
      </c>
      <c r="AB1536" s="35">
        <v>164.00770568847656</v>
      </c>
      <c r="AC1536" s="22">
        <v>1.1228905916213989</v>
      </c>
      <c r="AD1536" s="36">
        <v>15.218999862670898</v>
      </c>
    </row>
    <row r="1537" spans="1:30" x14ac:dyDescent="0.2">
      <c r="A1537" s="20">
        <v>46001.782645520834</v>
      </c>
      <c r="B1537" s="21">
        <v>14.39900016784668</v>
      </c>
      <c r="C1537" s="21">
        <v>1.269196629524231</v>
      </c>
      <c r="D1537" s="22">
        <v>4.3425049781799316</v>
      </c>
      <c r="E1537" s="23">
        <v>348.5</v>
      </c>
      <c r="F1537" s="23">
        <v>50.159480748698115</v>
      </c>
      <c r="G1537" s="23">
        <v>-66.460144026204944</v>
      </c>
      <c r="H1537" s="23">
        <v>50.160763103642452</v>
      </c>
      <c r="I1537" s="23">
        <v>-66.460057962494204</v>
      </c>
      <c r="J1537" s="23">
        <v>122.311279296875</v>
      </c>
      <c r="K1537" s="23">
        <v>6.1955676078796387</v>
      </c>
      <c r="L1537" s="24">
        <v>0.73749792575836182</v>
      </c>
      <c r="M1537" s="20">
        <v>25569.01977324074</v>
      </c>
      <c r="N1537" s="22">
        <v>1.1228905916213989</v>
      </c>
      <c r="O1537" s="25">
        <v>27380.140625</v>
      </c>
      <c r="P1537" s="25">
        <v>50336.0234375</v>
      </c>
      <c r="Q1537" s="26">
        <v>30.860923767089844</v>
      </c>
      <c r="R1537" s="27">
        <v>36.522823333740234</v>
      </c>
      <c r="S1537" s="28">
        <v>1.0247112512588501</v>
      </c>
      <c r="T1537" s="29">
        <v>32.718414306640625</v>
      </c>
      <c r="U1537" s="22">
        <v>1.1021728515625</v>
      </c>
      <c r="V1537" s="30">
        <v>0</v>
      </c>
      <c r="W1537" s="31">
        <v>9.2502737045288086</v>
      </c>
      <c r="X1537" s="32">
        <v>80.843276977539063</v>
      </c>
      <c r="Y1537" s="33">
        <v>127.85274505615234</v>
      </c>
      <c r="Z1537" s="34">
        <v>8.1481533050537109</v>
      </c>
      <c r="AA1537" s="35">
        <v>-59.051513671875</v>
      </c>
      <c r="AB1537" s="35">
        <v>164.00770568847656</v>
      </c>
      <c r="AC1537" s="22">
        <v>1.1228905916213989</v>
      </c>
      <c r="AD1537" s="36">
        <v>15.218999862670898</v>
      </c>
    </row>
    <row r="1538" spans="1:30" x14ac:dyDescent="0.2">
      <c r="A1538" s="20">
        <v>46001.78265710648</v>
      </c>
      <c r="B1538" s="21">
        <v>14.416999816894531</v>
      </c>
      <c r="C1538" s="21">
        <v>1.1970517635345459</v>
      </c>
      <c r="D1538" s="22">
        <v>4.3425049781799316</v>
      </c>
      <c r="E1538" s="23">
        <v>348.29998779296875</v>
      </c>
      <c r="F1538" s="23">
        <v>50.159480748698115</v>
      </c>
      <c r="G1538" s="23">
        <v>-66.460144026204944</v>
      </c>
      <c r="H1538" s="23">
        <v>50.160767303625526</v>
      </c>
      <c r="I1538" s="23">
        <v>-66.460059894423182</v>
      </c>
      <c r="J1538" s="23">
        <v>122.77845764160156</v>
      </c>
      <c r="K1538" s="23">
        <v>6.0575180053710938</v>
      </c>
      <c r="L1538" s="24">
        <v>0.73749792575836182</v>
      </c>
      <c r="M1538" s="20">
        <v>25569.019784826389</v>
      </c>
      <c r="N1538" s="22">
        <v>1.1228905916213989</v>
      </c>
      <c r="O1538" s="25">
        <v>27380.140625</v>
      </c>
      <c r="P1538" s="25">
        <v>50336.0234375</v>
      </c>
      <c r="Q1538" s="26">
        <v>30.860923767089844</v>
      </c>
      <c r="R1538" s="27">
        <v>36.522823333740234</v>
      </c>
      <c r="S1538" s="28">
        <v>1.0247112512588501</v>
      </c>
      <c r="T1538" s="29">
        <v>32.718414306640625</v>
      </c>
      <c r="U1538" s="22">
        <v>1.1021728515625</v>
      </c>
      <c r="V1538" s="30">
        <v>0</v>
      </c>
      <c r="W1538" s="31">
        <v>9.2502737045288086</v>
      </c>
      <c r="X1538" s="32">
        <v>80.843276977539063</v>
      </c>
      <c r="Y1538" s="33">
        <v>127.85274505615234</v>
      </c>
      <c r="Z1538" s="34">
        <v>8.1481533050537109</v>
      </c>
      <c r="AA1538" s="35">
        <v>-59.051513671875</v>
      </c>
      <c r="AB1538" s="35">
        <v>164.00770568847656</v>
      </c>
      <c r="AC1538" s="22">
        <v>1.1228905916213989</v>
      </c>
      <c r="AD1538" s="36">
        <v>15.218999862670898</v>
      </c>
    </row>
    <row r="1539" spans="1:30" x14ac:dyDescent="0.2">
      <c r="A1539" s="20">
        <v>46001.782668680557</v>
      </c>
      <c r="B1539" s="21">
        <v>14.406000137329102</v>
      </c>
      <c r="C1539" s="21">
        <v>1.1570595502853394</v>
      </c>
      <c r="D1539" s="22">
        <v>4.3425049781799316</v>
      </c>
      <c r="E1539" s="23">
        <v>352</v>
      </c>
      <c r="F1539" s="23">
        <v>50.159480748698115</v>
      </c>
      <c r="G1539" s="23">
        <v>-66.460144026204944</v>
      </c>
      <c r="H1539" s="23">
        <v>50.16077155702672</v>
      </c>
      <c r="I1539" s="23">
        <v>-66.460061823946859</v>
      </c>
      <c r="J1539" s="23">
        <v>123.25157165527344</v>
      </c>
      <c r="K1539" s="23">
        <v>5.9196410179138184</v>
      </c>
      <c r="L1539" s="24">
        <v>0.73749792575836182</v>
      </c>
      <c r="M1539" s="20">
        <v>25569.019796400462</v>
      </c>
      <c r="N1539" s="22">
        <v>1.1228905916213989</v>
      </c>
      <c r="O1539" s="25">
        <v>27380.140625</v>
      </c>
      <c r="P1539" s="25">
        <v>50336.0234375</v>
      </c>
      <c r="Q1539" s="26">
        <v>30.860923767089844</v>
      </c>
      <c r="R1539" s="27">
        <v>36.522823333740234</v>
      </c>
      <c r="S1539" s="28">
        <v>1.0247112512588501</v>
      </c>
      <c r="T1539" s="29">
        <v>32.718414306640625</v>
      </c>
      <c r="U1539" s="22">
        <v>1.1021728515625</v>
      </c>
      <c r="V1539" s="30">
        <v>0</v>
      </c>
      <c r="W1539" s="31">
        <v>9.2502737045288086</v>
      </c>
      <c r="X1539" s="32">
        <v>80.843276977539063</v>
      </c>
      <c r="Y1539" s="33">
        <v>127.85274505615234</v>
      </c>
      <c r="Z1539" s="34">
        <v>8.1481533050537109</v>
      </c>
      <c r="AA1539" s="35">
        <v>-59.051513671875</v>
      </c>
      <c r="AB1539" s="35">
        <v>164.00770568847656</v>
      </c>
      <c r="AC1539" s="22">
        <v>1.1228905916213989</v>
      </c>
      <c r="AD1539" s="36">
        <v>15.218999862670898</v>
      </c>
    </row>
    <row r="1540" spans="1:30" x14ac:dyDescent="0.2">
      <c r="A1540" s="20">
        <v>46001.782680254626</v>
      </c>
      <c r="B1540" s="21">
        <v>14.414999961853027</v>
      </c>
      <c r="C1540" s="21">
        <v>1.1088950634002686</v>
      </c>
      <c r="D1540" s="22">
        <v>4.3350620269775391</v>
      </c>
      <c r="E1540" s="23">
        <v>357.20001220703125</v>
      </c>
      <c r="F1540" s="23">
        <v>50.159480748698115</v>
      </c>
      <c r="G1540" s="23">
        <v>-66.460144026204944</v>
      </c>
      <c r="H1540" s="23">
        <v>50.160775718794412</v>
      </c>
      <c r="I1540" s="23">
        <v>-66.460063509083014</v>
      </c>
      <c r="J1540" s="23">
        <v>123.71449279785156</v>
      </c>
      <c r="K1540" s="23">
        <v>5.7992267608642578</v>
      </c>
      <c r="L1540" s="24">
        <v>0.73680019378662109</v>
      </c>
      <c r="M1540" s="20">
        <v>25569.019807974539</v>
      </c>
      <c r="N1540" s="22">
        <v>1.1228905916213989</v>
      </c>
      <c r="O1540" s="25">
        <v>27380.140625</v>
      </c>
      <c r="P1540" s="25">
        <v>50336.0234375</v>
      </c>
      <c r="Q1540" s="26">
        <v>30.860923767089844</v>
      </c>
      <c r="R1540" s="27">
        <v>36.522823333740234</v>
      </c>
      <c r="S1540" s="28">
        <v>1.0247112512588501</v>
      </c>
      <c r="T1540" s="29">
        <v>32.718414306640625</v>
      </c>
      <c r="U1540" s="22">
        <v>1.1021728515625</v>
      </c>
      <c r="V1540" s="30">
        <v>0</v>
      </c>
      <c r="W1540" s="31">
        <v>9.2502737045288086</v>
      </c>
      <c r="X1540" s="32">
        <v>80.843276977539063</v>
      </c>
      <c r="Y1540" s="33">
        <v>127.85274505615234</v>
      </c>
      <c r="Z1540" s="34">
        <v>8.1481533050537109</v>
      </c>
      <c r="AA1540" s="35">
        <v>-59.051513671875</v>
      </c>
      <c r="AB1540" s="35">
        <v>164.00770568847656</v>
      </c>
      <c r="AC1540" s="22">
        <v>1.1228905916213989</v>
      </c>
      <c r="AD1540" s="36">
        <v>15.218999862670898</v>
      </c>
    </row>
    <row r="1541" spans="1:30" x14ac:dyDescent="0.2">
      <c r="A1541" s="20">
        <v>46001.782692800924</v>
      </c>
      <c r="B1541" s="21">
        <v>14.37399959564209</v>
      </c>
      <c r="C1541" s="21">
        <v>1.0670342445373535</v>
      </c>
      <c r="D1541" s="22">
        <v>4.3350620269775391</v>
      </c>
      <c r="E1541" s="23">
        <v>356.60000610351563</v>
      </c>
      <c r="F1541" s="23">
        <v>50.159480748698115</v>
      </c>
      <c r="G1541" s="23">
        <v>-66.460144026204944</v>
      </c>
      <c r="H1541" s="23">
        <v>50.160780551697606</v>
      </c>
      <c r="I1541" s="23">
        <v>-66.460064845511155</v>
      </c>
      <c r="J1541" s="23">
        <v>124.25206756591797</v>
      </c>
      <c r="K1541" s="23">
        <v>5.7037296295166016</v>
      </c>
      <c r="L1541" s="24">
        <v>0.73680019378662109</v>
      </c>
      <c r="M1541" s="20">
        <v>25569.019820520833</v>
      </c>
      <c r="N1541" s="22">
        <v>1.1228905916213989</v>
      </c>
      <c r="O1541" s="25">
        <v>27380.140625</v>
      </c>
      <c r="P1541" s="25">
        <v>50336.0234375</v>
      </c>
      <c r="Q1541" s="26">
        <v>30.860923767089844</v>
      </c>
      <c r="R1541" s="27">
        <v>36.522823333740234</v>
      </c>
      <c r="S1541" s="28">
        <v>1.0247112512588501</v>
      </c>
      <c r="T1541" s="29">
        <v>32.718414306640625</v>
      </c>
      <c r="U1541" s="22">
        <v>1.1021728515625</v>
      </c>
      <c r="V1541" s="30">
        <v>0</v>
      </c>
      <c r="W1541" s="31">
        <v>9.2502737045288086</v>
      </c>
      <c r="X1541" s="32">
        <v>80.843276977539063</v>
      </c>
      <c r="Y1541" s="33">
        <v>127.85274505615234</v>
      </c>
      <c r="Z1541" s="34">
        <v>8.1481533050537109</v>
      </c>
      <c r="AA1541" s="35">
        <v>-59.051513671875</v>
      </c>
      <c r="AB1541" s="35">
        <v>164.00770568847656</v>
      </c>
      <c r="AC1541" s="22">
        <v>1.1228905916213989</v>
      </c>
      <c r="AD1541" s="36">
        <v>15.218999862670898</v>
      </c>
    </row>
    <row r="1542" spans="1:30" x14ac:dyDescent="0.2">
      <c r="A1542" s="20">
        <v>46001.782704375</v>
      </c>
      <c r="B1542" s="21">
        <v>14.355999946594238</v>
      </c>
      <c r="C1542" s="21">
        <v>1.1036555767059326</v>
      </c>
      <c r="D1542" s="22">
        <v>4.3350620269775391</v>
      </c>
      <c r="E1542" s="23">
        <v>355.89999389648438</v>
      </c>
      <c r="F1542" s="23">
        <v>50.159480748698115</v>
      </c>
      <c r="G1542" s="23">
        <v>-66.460144026204944</v>
      </c>
      <c r="H1542" s="23">
        <v>50.160781944554529</v>
      </c>
      <c r="I1542" s="23">
        <v>-66.460065280992026</v>
      </c>
      <c r="J1542" s="23">
        <v>124.40699768066406</v>
      </c>
      <c r="K1542" s="23">
        <v>5.6726117134094238</v>
      </c>
      <c r="L1542" s="24">
        <v>0.73680019378662109</v>
      </c>
      <c r="M1542" s="20">
        <v>25569.019832106482</v>
      </c>
      <c r="N1542" s="22">
        <v>1.1237756013870239</v>
      </c>
      <c r="O1542" s="25">
        <v>27383.1484375</v>
      </c>
      <c r="P1542" s="25">
        <v>50339.98828125</v>
      </c>
      <c r="Q1542" s="26">
        <v>30.863834381103516</v>
      </c>
      <c r="R1542" s="27">
        <v>36.518810272216797</v>
      </c>
      <c r="S1542" s="28">
        <v>1.0247136354446411</v>
      </c>
      <c r="T1542" s="29">
        <v>32.720993041992188</v>
      </c>
      <c r="U1542" s="22">
        <v>1.09637451171875</v>
      </c>
      <c r="V1542" s="30">
        <v>0</v>
      </c>
      <c r="W1542" s="31">
        <v>9.2624540328979492</v>
      </c>
      <c r="X1542" s="32">
        <v>80.953338623046875</v>
      </c>
      <c r="Y1542" s="33">
        <v>128.02671813964844</v>
      </c>
      <c r="Z1542" s="34">
        <v>8.1481494903564453</v>
      </c>
      <c r="AA1542" s="35">
        <v>-59.051513671875</v>
      </c>
      <c r="AB1542" s="35">
        <v>164.07447814941406</v>
      </c>
      <c r="AC1542" s="22">
        <v>1.1237756013870239</v>
      </c>
      <c r="AD1542" s="36">
        <v>15.371999740600586</v>
      </c>
    </row>
    <row r="1543" spans="1:30" x14ac:dyDescent="0.2">
      <c r="A1543" s="20">
        <v>46001.78272072917</v>
      </c>
      <c r="B1543" s="21">
        <v>14.338000297546387</v>
      </c>
      <c r="C1543" s="21">
        <v>1.132906436920166</v>
      </c>
      <c r="D1543" s="22">
        <v>4.3350620269775391</v>
      </c>
      <c r="E1543" s="23">
        <v>345.39999389648438</v>
      </c>
      <c r="F1543" s="23">
        <v>50.159480748698115</v>
      </c>
      <c r="G1543" s="23">
        <v>-66.460144026204944</v>
      </c>
      <c r="H1543" s="23">
        <v>50.160782781731214</v>
      </c>
      <c r="I1543" s="23">
        <v>-66.46006569258239</v>
      </c>
      <c r="J1543" s="23">
        <v>124.50011444091797</v>
      </c>
      <c r="K1543" s="23">
        <v>5.6432008743286133</v>
      </c>
      <c r="L1543" s="24">
        <v>0.73680019378662109</v>
      </c>
      <c r="M1543" s="20">
        <v>25569.019848449076</v>
      </c>
      <c r="N1543" s="22">
        <v>1.1237756013870239</v>
      </c>
      <c r="O1543" s="25">
        <v>27383.1484375</v>
      </c>
      <c r="P1543" s="25">
        <v>50339.98828125</v>
      </c>
      <c r="Q1543" s="26">
        <v>30.863834381103516</v>
      </c>
      <c r="R1543" s="27">
        <v>36.518810272216797</v>
      </c>
      <c r="S1543" s="28">
        <v>1.0247136354446411</v>
      </c>
      <c r="T1543" s="29">
        <v>32.720993041992188</v>
      </c>
      <c r="U1543" s="22">
        <v>1.09637451171875</v>
      </c>
      <c r="V1543" s="30">
        <v>0</v>
      </c>
      <c r="W1543" s="31">
        <v>9.2624540328979492</v>
      </c>
      <c r="X1543" s="32">
        <v>80.953338623046875</v>
      </c>
      <c r="Y1543" s="33">
        <v>128.02671813964844</v>
      </c>
      <c r="Z1543" s="34">
        <v>8.1481494903564453</v>
      </c>
      <c r="AA1543" s="35">
        <v>-59.051513671875</v>
      </c>
      <c r="AB1543" s="35">
        <v>164.07447814941406</v>
      </c>
      <c r="AC1543" s="22">
        <v>1.1237756013870239</v>
      </c>
      <c r="AD1543" s="36">
        <v>15.371999740600586</v>
      </c>
    </row>
    <row r="1544" spans="1:30" x14ac:dyDescent="0.2">
      <c r="A1544" s="20">
        <v>46001.78273230324</v>
      </c>
      <c r="B1544" s="21">
        <v>14.333000183105469</v>
      </c>
      <c r="C1544" s="21">
        <v>1.1596672534942627</v>
      </c>
      <c r="D1544" s="22">
        <v>4.3039383888244629</v>
      </c>
      <c r="E1544" s="23">
        <v>321.29998779296875</v>
      </c>
      <c r="F1544" s="23">
        <v>50.159480748698115</v>
      </c>
      <c r="G1544" s="23">
        <v>-66.460144026204944</v>
      </c>
      <c r="H1544" s="23">
        <v>50.160783142887531</v>
      </c>
      <c r="I1544" s="23">
        <v>-66.460066202504365</v>
      </c>
      <c r="J1544" s="23">
        <v>124.54029083251953</v>
      </c>
      <c r="K1544" s="23">
        <v>5.6067638397216797</v>
      </c>
      <c r="L1544" s="24">
        <v>0.7361026406288147</v>
      </c>
      <c r="M1544" s="20">
        <v>25569.019860034721</v>
      </c>
      <c r="N1544" s="22">
        <v>1.1237756013870239</v>
      </c>
      <c r="O1544" s="25">
        <v>27383.1484375</v>
      </c>
      <c r="P1544" s="25">
        <v>50339.98828125</v>
      </c>
      <c r="Q1544" s="26">
        <v>30.863834381103516</v>
      </c>
      <c r="R1544" s="27">
        <v>36.518810272216797</v>
      </c>
      <c r="S1544" s="28">
        <v>1.0247136354446411</v>
      </c>
      <c r="T1544" s="29">
        <v>32.720993041992188</v>
      </c>
      <c r="U1544" s="22">
        <v>1.09637451171875</v>
      </c>
      <c r="V1544" s="30">
        <v>0</v>
      </c>
      <c r="W1544" s="31">
        <v>9.2624540328979492</v>
      </c>
      <c r="X1544" s="32">
        <v>80.953338623046875</v>
      </c>
      <c r="Y1544" s="33">
        <v>128.02671813964844</v>
      </c>
      <c r="Z1544" s="34">
        <v>8.1481494903564453</v>
      </c>
      <c r="AA1544" s="35">
        <v>-59.051513671875</v>
      </c>
      <c r="AB1544" s="35">
        <v>164.07447814941406</v>
      </c>
      <c r="AC1544" s="22">
        <v>1.1237756013870239</v>
      </c>
      <c r="AD1544" s="36">
        <v>15.371999740600586</v>
      </c>
    </row>
    <row r="1545" spans="1:30" x14ac:dyDescent="0.2">
      <c r="A1545" s="20">
        <v>46001.782743900461</v>
      </c>
      <c r="B1545" s="21">
        <v>14.328000068664551</v>
      </c>
      <c r="C1545" s="21">
        <v>1.1546298265457153</v>
      </c>
      <c r="D1545" s="22">
        <v>4.3039383888244629</v>
      </c>
      <c r="E1545" s="23">
        <v>277.70001220703125</v>
      </c>
      <c r="F1545" s="23">
        <v>50.159480748698115</v>
      </c>
      <c r="G1545" s="23">
        <v>-66.460144026204944</v>
      </c>
      <c r="H1545" s="23">
        <v>50.160783213057393</v>
      </c>
      <c r="I1545" s="23">
        <v>-66.46006700746274</v>
      </c>
      <c r="J1545" s="23">
        <v>124.548095703125</v>
      </c>
      <c r="K1545" s="23">
        <v>5.5492444038391113</v>
      </c>
      <c r="L1545" s="24">
        <v>0.7361026406288147</v>
      </c>
      <c r="M1545" s="20">
        <v>25569.01987162037</v>
      </c>
      <c r="N1545" s="22">
        <v>1.1237756013870239</v>
      </c>
      <c r="O1545" s="25">
        <v>27383.1484375</v>
      </c>
      <c r="P1545" s="25">
        <v>50339.98828125</v>
      </c>
      <c r="Q1545" s="26">
        <v>30.863834381103516</v>
      </c>
      <c r="R1545" s="27">
        <v>36.518810272216797</v>
      </c>
      <c r="S1545" s="28">
        <v>1.0247136354446411</v>
      </c>
      <c r="T1545" s="29">
        <v>32.720993041992188</v>
      </c>
      <c r="U1545" s="22">
        <v>1.09637451171875</v>
      </c>
      <c r="V1545" s="30">
        <v>0</v>
      </c>
      <c r="W1545" s="31">
        <v>9.2624540328979492</v>
      </c>
      <c r="X1545" s="32">
        <v>80.953338623046875</v>
      </c>
      <c r="Y1545" s="33">
        <v>128.02671813964844</v>
      </c>
      <c r="Z1545" s="34">
        <v>8.1481494903564453</v>
      </c>
      <c r="AA1545" s="35">
        <v>-59.051513671875</v>
      </c>
      <c r="AB1545" s="35">
        <v>164.07447814941406</v>
      </c>
      <c r="AC1545" s="22">
        <v>1.1237756013870239</v>
      </c>
      <c r="AD1545" s="36">
        <v>15.371999740600586</v>
      </c>
    </row>
    <row r="1546" spans="1:30" x14ac:dyDescent="0.2">
      <c r="A1546" s="20">
        <v>46001.782755474538</v>
      </c>
      <c r="B1546" s="21">
        <v>14.331999778747559</v>
      </c>
      <c r="C1546" s="21">
        <v>1.1757879257202148</v>
      </c>
      <c r="D1546" s="22">
        <v>4.3039383888244629</v>
      </c>
      <c r="E1546" s="23">
        <v>247.30000305175781</v>
      </c>
      <c r="F1546" s="23">
        <v>50.159480748698115</v>
      </c>
      <c r="G1546" s="23">
        <v>-66.460144026204944</v>
      </c>
      <c r="H1546" s="23">
        <v>50.160783086469465</v>
      </c>
      <c r="I1546" s="23">
        <v>-66.460068385294548</v>
      </c>
      <c r="J1546" s="23">
        <v>124.53401184082031</v>
      </c>
      <c r="K1546" s="23">
        <v>5.4507894515991211</v>
      </c>
      <c r="L1546" s="24">
        <v>0.7361026406288147</v>
      </c>
      <c r="M1546" s="20">
        <v>25569.019883194444</v>
      </c>
      <c r="N1546" s="22">
        <v>1.1237756013870239</v>
      </c>
      <c r="O1546" s="25">
        <v>27383.1484375</v>
      </c>
      <c r="P1546" s="25">
        <v>50339.98828125</v>
      </c>
      <c r="Q1546" s="26">
        <v>30.863834381103516</v>
      </c>
      <c r="R1546" s="27">
        <v>36.518810272216797</v>
      </c>
      <c r="S1546" s="28">
        <v>1.0247136354446411</v>
      </c>
      <c r="T1546" s="29">
        <v>32.720993041992188</v>
      </c>
      <c r="U1546" s="22">
        <v>1.09637451171875</v>
      </c>
      <c r="V1546" s="30">
        <v>0</v>
      </c>
      <c r="W1546" s="31">
        <v>9.2624540328979492</v>
      </c>
      <c r="X1546" s="32">
        <v>80.953338623046875</v>
      </c>
      <c r="Y1546" s="33">
        <v>128.02671813964844</v>
      </c>
      <c r="Z1546" s="34">
        <v>8.1481494903564453</v>
      </c>
      <c r="AA1546" s="35">
        <v>-59.051513671875</v>
      </c>
      <c r="AB1546" s="35">
        <v>164.07447814941406</v>
      </c>
      <c r="AC1546" s="22">
        <v>1.1237756013870239</v>
      </c>
      <c r="AD1546" s="36">
        <v>15.371999740600586</v>
      </c>
    </row>
    <row r="1547" spans="1:30" x14ac:dyDescent="0.2">
      <c r="A1547" s="20">
        <v>46001.782767048608</v>
      </c>
      <c r="B1547" s="21">
        <v>14.329000473022461</v>
      </c>
      <c r="C1547" s="21">
        <v>1.1901352405548096</v>
      </c>
      <c r="D1547" s="22">
        <v>4.3039383888244629</v>
      </c>
      <c r="E1547" s="23">
        <v>216.30000305175781</v>
      </c>
      <c r="F1547" s="23">
        <v>50.159480748698115</v>
      </c>
      <c r="G1547" s="23">
        <v>-66.460144026204944</v>
      </c>
      <c r="H1547" s="23">
        <v>50.160782430222326</v>
      </c>
      <c r="I1547" s="23">
        <v>-66.46006977726384</v>
      </c>
      <c r="J1547" s="23">
        <v>124.46102142333984</v>
      </c>
      <c r="K1547" s="23">
        <v>5.3513245582580566</v>
      </c>
      <c r="L1547" s="24">
        <v>0.7361026406288147</v>
      </c>
      <c r="M1547" s="20">
        <v>25569.01989476852</v>
      </c>
      <c r="N1547" s="22">
        <v>1.1237756013870239</v>
      </c>
      <c r="O1547" s="25">
        <v>27383.1484375</v>
      </c>
      <c r="P1547" s="25">
        <v>50339.98828125</v>
      </c>
      <c r="Q1547" s="26">
        <v>30.863834381103516</v>
      </c>
      <c r="R1547" s="27">
        <v>36.518810272216797</v>
      </c>
      <c r="S1547" s="28">
        <v>1.0247136354446411</v>
      </c>
      <c r="T1547" s="29">
        <v>32.720993041992188</v>
      </c>
      <c r="U1547" s="22">
        <v>1.09637451171875</v>
      </c>
      <c r="V1547" s="30">
        <v>0</v>
      </c>
      <c r="W1547" s="31">
        <v>9.2624540328979492</v>
      </c>
      <c r="X1547" s="32">
        <v>80.953338623046875</v>
      </c>
      <c r="Y1547" s="33">
        <v>128.02671813964844</v>
      </c>
      <c r="Z1547" s="34">
        <v>8.1481494903564453</v>
      </c>
      <c r="AA1547" s="35">
        <v>-59.051513671875</v>
      </c>
      <c r="AB1547" s="35">
        <v>164.07447814941406</v>
      </c>
      <c r="AC1547" s="22">
        <v>1.1237756013870239</v>
      </c>
      <c r="AD1547" s="36">
        <v>15.371999740600586</v>
      </c>
    </row>
    <row r="1548" spans="1:30" x14ac:dyDescent="0.2">
      <c r="A1548" s="20">
        <v>46001.78277863426</v>
      </c>
      <c r="B1548" s="21">
        <v>14.355999946594238</v>
      </c>
      <c r="C1548" s="21">
        <v>1.1794687509536743</v>
      </c>
      <c r="D1548" s="22">
        <v>4.3039383888244629</v>
      </c>
      <c r="E1548" s="23">
        <v>196.89999389648438</v>
      </c>
      <c r="F1548" s="23">
        <v>50.159480748698115</v>
      </c>
      <c r="G1548" s="23">
        <v>-66.460144026204944</v>
      </c>
      <c r="H1548" s="23">
        <v>50.160781288153863</v>
      </c>
      <c r="I1548" s="23">
        <v>-66.460071150824092</v>
      </c>
      <c r="J1548" s="23">
        <v>124.333984375</v>
      </c>
      <c r="K1548" s="23">
        <v>5.2531747817993164</v>
      </c>
      <c r="L1548" s="24">
        <v>0.7361026406288147</v>
      </c>
      <c r="M1548" s="20">
        <v>25569.019906354166</v>
      </c>
      <c r="N1548" s="22">
        <v>1.1237756013870239</v>
      </c>
      <c r="O1548" s="25">
        <v>27383.1484375</v>
      </c>
      <c r="P1548" s="25">
        <v>50339.98828125</v>
      </c>
      <c r="Q1548" s="26">
        <v>30.863834381103516</v>
      </c>
      <c r="R1548" s="27">
        <v>36.518810272216797</v>
      </c>
      <c r="S1548" s="28">
        <v>1.0247136354446411</v>
      </c>
      <c r="T1548" s="29">
        <v>32.720993041992188</v>
      </c>
      <c r="U1548" s="22">
        <v>1.09637451171875</v>
      </c>
      <c r="V1548" s="30">
        <v>0</v>
      </c>
      <c r="W1548" s="31">
        <v>9.2624540328979492</v>
      </c>
      <c r="X1548" s="32">
        <v>80.953338623046875</v>
      </c>
      <c r="Y1548" s="33">
        <v>128.02671813964844</v>
      </c>
      <c r="Z1548" s="34">
        <v>8.1481494903564453</v>
      </c>
      <c r="AA1548" s="35">
        <v>-59.051513671875</v>
      </c>
      <c r="AB1548" s="35">
        <v>164.07447814941406</v>
      </c>
      <c r="AC1548" s="22">
        <v>1.1237756013870239</v>
      </c>
      <c r="AD1548" s="36">
        <v>15.371999740600586</v>
      </c>
    </row>
    <row r="1549" spans="1:30" x14ac:dyDescent="0.2">
      <c r="A1549" s="20">
        <v>46001.782791180558</v>
      </c>
      <c r="B1549" s="21">
        <v>14.371999740600586</v>
      </c>
      <c r="C1549" s="21">
        <v>1.1480998992919922</v>
      </c>
      <c r="D1549" s="22">
        <v>4.3251724243164063</v>
      </c>
      <c r="E1549" s="23">
        <v>188.69999694824219</v>
      </c>
      <c r="F1549" s="23">
        <v>50.159480748698115</v>
      </c>
      <c r="G1549" s="23">
        <v>-66.460144026204944</v>
      </c>
      <c r="H1549" s="23">
        <v>50.160778256304667</v>
      </c>
      <c r="I1549" s="23">
        <v>-66.460072717822598</v>
      </c>
      <c r="J1549" s="23">
        <v>123.99674224853516</v>
      </c>
      <c r="K1549" s="23">
        <v>5.1412034034729004</v>
      </c>
      <c r="L1549" s="24">
        <v>0.73540490865707397</v>
      </c>
      <c r="M1549" s="20">
        <v>25569.019918900463</v>
      </c>
      <c r="N1549" s="22">
        <v>1.1237756013870239</v>
      </c>
      <c r="O1549" s="25">
        <v>27383.1484375</v>
      </c>
      <c r="P1549" s="25">
        <v>50339.98828125</v>
      </c>
      <c r="Q1549" s="26">
        <v>30.863834381103516</v>
      </c>
      <c r="R1549" s="27">
        <v>36.518810272216797</v>
      </c>
      <c r="S1549" s="28">
        <v>1.0247136354446411</v>
      </c>
      <c r="T1549" s="29">
        <v>32.720993041992188</v>
      </c>
      <c r="U1549" s="22">
        <v>1.09637451171875</v>
      </c>
      <c r="V1549" s="30">
        <v>0</v>
      </c>
      <c r="W1549" s="31">
        <v>9.2624540328979492</v>
      </c>
      <c r="X1549" s="32">
        <v>80.953338623046875</v>
      </c>
      <c r="Y1549" s="33">
        <v>128.02671813964844</v>
      </c>
      <c r="Z1549" s="34">
        <v>8.1481494903564453</v>
      </c>
      <c r="AA1549" s="35">
        <v>-59.051513671875</v>
      </c>
      <c r="AB1549" s="35">
        <v>164.07447814941406</v>
      </c>
      <c r="AC1549" s="22">
        <v>1.1237756013870239</v>
      </c>
      <c r="AD1549" s="36">
        <v>15.371999740600586</v>
      </c>
    </row>
    <row r="1550" spans="1:30" x14ac:dyDescent="0.2">
      <c r="A1550" s="20">
        <v>46001.782802754627</v>
      </c>
      <c r="B1550" s="21">
        <v>14.420000076293945</v>
      </c>
      <c r="C1550" s="21">
        <v>1.1487520933151245</v>
      </c>
      <c r="D1550" s="22">
        <v>4.3251724243164063</v>
      </c>
      <c r="E1550" s="23">
        <v>184.39999389648438</v>
      </c>
      <c r="F1550" s="23">
        <v>50.159480748698115</v>
      </c>
      <c r="G1550" s="23">
        <v>-66.460144026204944</v>
      </c>
      <c r="H1550" s="23">
        <v>50.160773923918541</v>
      </c>
      <c r="I1550" s="23">
        <v>-66.460073750624986</v>
      </c>
      <c r="J1550" s="23">
        <v>123.51483917236328</v>
      </c>
      <c r="K1550" s="23">
        <v>5.0674033164978027</v>
      </c>
      <c r="L1550" s="24">
        <v>0.73540490865707397</v>
      </c>
      <c r="M1550" s="20">
        <v>25569.019930486113</v>
      </c>
      <c r="N1550" s="22">
        <v>1.1117407083511353</v>
      </c>
      <c r="O1550" s="25">
        <v>27343.5</v>
      </c>
      <c r="P1550" s="25">
        <v>50288.3515625</v>
      </c>
      <c r="Q1550" s="26">
        <v>30.82585334777832</v>
      </c>
      <c r="R1550" s="27">
        <v>36.571762084960938</v>
      </c>
      <c r="S1550" s="28">
        <v>1.024683952331543</v>
      </c>
      <c r="T1550" s="29">
        <v>32.687427520751953</v>
      </c>
      <c r="U1550" s="22">
        <v>1.088897705078125</v>
      </c>
      <c r="V1550" s="30">
        <v>0</v>
      </c>
      <c r="W1550" s="31">
        <v>9.2753477096557617</v>
      </c>
      <c r="X1550" s="32">
        <v>81.019561767578125</v>
      </c>
      <c r="Y1550" s="33">
        <v>128.13218688964844</v>
      </c>
      <c r="Z1550" s="34">
        <v>8.1487226486206055</v>
      </c>
      <c r="AA1550" s="35">
        <v>-59.080123901367188</v>
      </c>
      <c r="AB1550" s="35">
        <v>164.12214660644531</v>
      </c>
      <c r="AC1550" s="22">
        <v>1.1117407083511353</v>
      </c>
      <c r="AD1550" s="36">
        <v>15.246000289916992</v>
      </c>
    </row>
    <row r="1551" spans="1:30" x14ac:dyDescent="0.2">
      <c r="A1551" s="20">
        <v>46001.782819108797</v>
      </c>
      <c r="B1551" s="21">
        <v>14.449999809265137</v>
      </c>
      <c r="C1551" s="21">
        <v>1.173702597618103</v>
      </c>
      <c r="D1551" s="22">
        <v>4.3251724243164063</v>
      </c>
      <c r="E1551" s="23">
        <v>180.10000610351563</v>
      </c>
      <c r="F1551" s="23">
        <v>50.159480748698115</v>
      </c>
      <c r="G1551" s="23">
        <v>-66.460144026204944</v>
      </c>
      <c r="H1551" s="23">
        <v>50.160768355576685</v>
      </c>
      <c r="I1551" s="23">
        <v>-66.460074650130082</v>
      </c>
      <c r="J1551" s="23">
        <v>122.89546203613281</v>
      </c>
      <c r="K1551" s="23">
        <v>5.0031285285949707</v>
      </c>
      <c r="L1551" s="24">
        <v>0.73540490865707397</v>
      </c>
      <c r="M1551" s="20">
        <v>25569.019946828703</v>
      </c>
      <c r="N1551" s="22">
        <v>1.1117407083511353</v>
      </c>
      <c r="O1551" s="25">
        <v>27343.5</v>
      </c>
      <c r="P1551" s="25">
        <v>50288.3515625</v>
      </c>
      <c r="Q1551" s="26">
        <v>30.82585334777832</v>
      </c>
      <c r="R1551" s="27">
        <v>36.571762084960938</v>
      </c>
      <c r="S1551" s="28">
        <v>1.024683952331543</v>
      </c>
      <c r="T1551" s="29">
        <v>32.687427520751953</v>
      </c>
      <c r="U1551" s="22">
        <v>1.088897705078125</v>
      </c>
      <c r="V1551" s="30">
        <v>0</v>
      </c>
      <c r="W1551" s="31">
        <v>9.2753477096557617</v>
      </c>
      <c r="X1551" s="32">
        <v>81.019561767578125</v>
      </c>
      <c r="Y1551" s="33">
        <v>128.13218688964844</v>
      </c>
      <c r="Z1551" s="34">
        <v>8.1487226486206055</v>
      </c>
      <c r="AA1551" s="35">
        <v>-59.080123901367188</v>
      </c>
      <c r="AB1551" s="35">
        <v>164.12214660644531</v>
      </c>
      <c r="AC1551" s="22">
        <v>1.1117407083511353</v>
      </c>
      <c r="AD1551" s="36">
        <v>15.246000289916992</v>
      </c>
    </row>
    <row r="1552" spans="1:30" x14ac:dyDescent="0.2">
      <c r="A1552" s="20">
        <v>46001.782830706019</v>
      </c>
      <c r="B1552" s="21">
        <v>14.437000274658203</v>
      </c>
      <c r="C1552" s="21">
        <v>1.2138493061065674</v>
      </c>
      <c r="D1552" s="22">
        <v>4.3251724243164063</v>
      </c>
      <c r="E1552" s="23">
        <v>174.30000305175781</v>
      </c>
      <c r="F1552" s="23">
        <v>50.159480748698115</v>
      </c>
      <c r="G1552" s="23">
        <v>-66.460144026204944</v>
      </c>
      <c r="H1552" s="23">
        <v>50.160762597566851</v>
      </c>
      <c r="I1552" s="23">
        <v>-66.460074897023659</v>
      </c>
      <c r="J1552" s="23">
        <v>122.25498962402344</v>
      </c>
      <c r="K1552" s="23">
        <v>4.9854869842529297</v>
      </c>
      <c r="L1552" s="24">
        <v>0.73540490865707397</v>
      </c>
      <c r="M1552" s="20">
        <v>25569.019958425924</v>
      </c>
      <c r="N1552" s="22">
        <v>1.1117407083511353</v>
      </c>
      <c r="O1552" s="25">
        <v>27343.5</v>
      </c>
      <c r="P1552" s="25">
        <v>50288.3515625</v>
      </c>
      <c r="Q1552" s="26">
        <v>30.82585334777832</v>
      </c>
      <c r="R1552" s="27">
        <v>36.571762084960938</v>
      </c>
      <c r="S1552" s="28">
        <v>1.024683952331543</v>
      </c>
      <c r="T1552" s="29">
        <v>32.687427520751953</v>
      </c>
      <c r="U1552" s="22">
        <v>1.088897705078125</v>
      </c>
      <c r="V1552" s="30">
        <v>0</v>
      </c>
      <c r="W1552" s="31">
        <v>9.2753477096557617</v>
      </c>
      <c r="X1552" s="32">
        <v>81.019561767578125</v>
      </c>
      <c r="Y1552" s="33">
        <v>128.13218688964844</v>
      </c>
      <c r="Z1552" s="34">
        <v>8.1487226486206055</v>
      </c>
      <c r="AA1552" s="35">
        <v>-59.080123901367188</v>
      </c>
      <c r="AB1552" s="35">
        <v>164.12214660644531</v>
      </c>
      <c r="AC1552" s="22">
        <v>1.1117407083511353</v>
      </c>
      <c r="AD1552" s="36">
        <v>15.246000289916992</v>
      </c>
    </row>
    <row r="1553" spans="1:30" x14ac:dyDescent="0.2">
      <c r="A1553" s="20">
        <v>46001.782842280096</v>
      </c>
      <c r="B1553" s="21">
        <v>14.465999603271484</v>
      </c>
      <c r="C1553" s="21">
        <v>1.2691231966018677</v>
      </c>
      <c r="D1553" s="22">
        <v>4.3251724243164063</v>
      </c>
      <c r="E1553" s="23">
        <v>172.10000610351563</v>
      </c>
      <c r="F1553" s="23">
        <v>50.159480748698115</v>
      </c>
      <c r="G1553" s="23">
        <v>-66.460144026204944</v>
      </c>
      <c r="H1553" s="23">
        <v>50.160756516959431</v>
      </c>
      <c r="I1553" s="23">
        <v>-66.460074206027329</v>
      </c>
      <c r="J1553" s="23">
        <v>121.57862854003906</v>
      </c>
      <c r="K1553" s="23">
        <v>5.0348639488220215</v>
      </c>
      <c r="L1553" s="24">
        <v>0.73540490865707397</v>
      </c>
      <c r="M1553" s="20">
        <v>25569.019970000001</v>
      </c>
      <c r="N1553" s="22">
        <v>1.1117407083511353</v>
      </c>
      <c r="O1553" s="25">
        <v>27343.5</v>
      </c>
      <c r="P1553" s="25">
        <v>50288.3515625</v>
      </c>
      <c r="Q1553" s="26">
        <v>30.82585334777832</v>
      </c>
      <c r="R1553" s="27">
        <v>36.571762084960938</v>
      </c>
      <c r="S1553" s="28">
        <v>1.024683952331543</v>
      </c>
      <c r="T1553" s="29">
        <v>32.687427520751953</v>
      </c>
      <c r="U1553" s="22">
        <v>1.088897705078125</v>
      </c>
      <c r="V1553" s="30">
        <v>0</v>
      </c>
      <c r="W1553" s="31">
        <v>9.2753477096557617</v>
      </c>
      <c r="X1553" s="32">
        <v>81.019561767578125</v>
      </c>
      <c r="Y1553" s="33">
        <v>128.13218688964844</v>
      </c>
      <c r="Z1553" s="34">
        <v>8.1487226486206055</v>
      </c>
      <c r="AA1553" s="35">
        <v>-59.080123901367188</v>
      </c>
      <c r="AB1553" s="35">
        <v>164.12214660644531</v>
      </c>
      <c r="AC1553" s="22">
        <v>1.1117407083511353</v>
      </c>
      <c r="AD1553" s="36">
        <v>15.246000289916992</v>
      </c>
    </row>
    <row r="1554" spans="1:30" x14ac:dyDescent="0.2">
      <c r="A1554" s="20">
        <v>46001.782853865741</v>
      </c>
      <c r="B1554" s="21">
        <v>14.473999977111816</v>
      </c>
      <c r="C1554" s="21">
        <v>1.380284309387207</v>
      </c>
      <c r="D1554" s="22">
        <v>4.3267674446105957</v>
      </c>
      <c r="E1554" s="23">
        <v>169.89999389648438</v>
      </c>
      <c r="F1554" s="23">
        <v>50.159480748698115</v>
      </c>
      <c r="G1554" s="23">
        <v>-66.460144026204944</v>
      </c>
      <c r="H1554" s="23">
        <v>50.160750487414589</v>
      </c>
      <c r="I1554" s="23">
        <v>-66.460073320657088</v>
      </c>
      <c r="J1554" s="23">
        <v>120.90795135498047</v>
      </c>
      <c r="K1554" s="23">
        <v>5.0981297492980957</v>
      </c>
      <c r="L1554" s="24">
        <v>0.73400962352752686</v>
      </c>
      <c r="M1554" s="20">
        <v>25569.019981585647</v>
      </c>
      <c r="N1554" s="22">
        <v>1.1117407083511353</v>
      </c>
      <c r="O1554" s="25">
        <v>27343.5</v>
      </c>
      <c r="P1554" s="25">
        <v>50288.3515625</v>
      </c>
      <c r="Q1554" s="26">
        <v>30.82585334777832</v>
      </c>
      <c r="R1554" s="27">
        <v>36.571762084960938</v>
      </c>
      <c r="S1554" s="28">
        <v>1.024683952331543</v>
      </c>
      <c r="T1554" s="29">
        <v>32.687427520751953</v>
      </c>
      <c r="U1554" s="22">
        <v>1.088897705078125</v>
      </c>
      <c r="V1554" s="30">
        <v>0</v>
      </c>
      <c r="W1554" s="31">
        <v>9.2753477096557617</v>
      </c>
      <c r="X1554" s="32">
        <v>81.019561767578125</v>
      </c>
      <c r="Y1554" s="33">
        <v>128.13218688964844</v>
      </c>
      <c r="Z1554" s="34">
        <v>8.1487226486206055</v>
      </c>
      <c r="AA1554" s="35">
        <v>-59.080123901367188</v>
      </c>
      <c r="AB1554" s="35">
        <v>164.12214660644531</v>
      </c>
      <c r="AC1554" s="22">
        <v>1.1117407083511353</v>
      </c>
      <c r="AD1554" s="36">
        <v>15.246000289916992</v>
      </c>
    </row>
    <row r="1555" spans="1:30" x14ac:dyDescent="0.2">
      <c r="A1555" s="20">
        <v>46001.782866412039</v>
      </c>
      <c r="B1555" s="21">
        <v>14.453000068664551</v>
      </c>
      <c r="C1555" s="21">
        <v>1.4240564107894897</v>
      </c>
      <c r="D1555" s="22">
        <v>4.3267674446105957</v>
      </c>
      <c r="E1555" s="23">
        <v>166.39999389648438</v>
      </c>
      <c r="F1555" s="23">
        <v>50.159480748698115</v>
      </c>
      <c r="G1555" s="23">
        <v>-66.460144026204944</v>
      </c>
      <c r="H1555" s="23">
        <v>50.160741203093885</v>
      </c>
      <c r="I1555" s="23">
        <v>-66.46007112114205</v>
      </c>
      <c r="J1555" s="23">
        <v>119.87523651123047</v>
      </c>
      <c r="K1555" s="23">
        <v>5.2553005218505859</v>
      </c>
      <c r="L1555" s="24">
        <v>0.73400962352752686</v>
      </c>
      <c r="M1555" s="20">
        <v>25569.019994131944</v>
      </c>
      <c r="N1555" s="22">
        <v>1.1117407083511353</v>
      </c>
      <c r="O1555" s="25">
        <v>27343.5</v>
      </c>
      <c r="P1555" s="25">
        <v>50288.3515625</v>
      </c>
      <c r="Q1555" s="26">
        <v>30.82585334777832</v>
      </c>
      <c r="R1555" s="27">
        <v>36.571762084960938</v>
      </c>
      <c r="S1555" s="28">
        <v>1.024683952331543</v>
      </c>
      <c r="T1555" s="29">
        <v>32.687427520751953</v>
      </c>
      <c r="U1555" s="22">
        <v>1.088897705078125</v>
      </c>
      <c r="V1555" s="30">
        <v>0</v>
      </c>
      <c r="W1555" s="31">
        <v>9.2753477096557617</v>
      </c>
      <c r="X1555" s="32">
        <v>81.019561767578125</v>
      </c>
      <c r="Y1555" s="33">
        <v>128.13218688964844</v>
      </c>
      <c r="Z1555" s="34">
        <v>8.1487226486206055</v>
      </c>
      <c r="AA1555" s="35">
        <v>-59.080123901367188</v>
      </c>
      <c r="AB1555" s="35">
        <v>164.12214660644531</v>
      </c>
      <c r="AC1555" s="22">
        <v>1.1117407083511353</v>
      </c>
      <c r="AD1555" s="36">
        <v>15.246000289916992</v>
      </c>
    </row>
    <row r="1556" spans="1:30" x14ac:dyDescent="0.2">
      <c r="A1556" s="20">
        <v>46001.782882766202</v>
      </c>
      <c r="B1556" s="21">
        <v>14.414999961853027</v>
      </c>
      <c r="C1556" s="21">
        <v>1.4072937965393066</v>
      </c>
      <c r="D1556" s="22">
        <v>4.3267674446105957</v>
      </c>
      <c r="E1556" s="23">
        <v>164.10000610351563</v>
      </c>
      <c r="F1556" s="23">
        <v>50.159480748698115</v>
      </c>
      <c r="G1556" s="23">
        <v>-66.460144026204944</v>
      </c>
      <c r="H1556" s="23">
        <v>50.160735140388525</v>
      </c>
      <c r="I1556" s="23">
        <v>-66.460069054933896</v>
      </c>
      <c r="J1556" s="23">
        <v>119.20086669921875</v>
      </c>
      <c r="K1556" s="23">
        <v>5.4029450416564941</v>
      </c>
      <c r="L1556" s="24">
        <v>0.73400962352752686</v>
      </c>
      <c r="M1556" s="20">
        <v>25569.020010486111</v>
      </c>
      <c r="N1556" s="22">
        <v>1.114931583404541</v>
      </c>
      <c r="O1556" s="25">
        <v>27373.46875</v>
      </c>
      <c r="P1556" s="25">
        <v>50337.82421875</v>
      </c>
      <c r="Q1556" s="26">
        <v>30.860065460205078</v>
      </c>
      <c r="R1556" s="27">
        <v>36.531723022460938</v>
      </c>
      <c r="S1556" s="28">
        <v>1.0247111320495605</v>
      </c>
      <c r="T1556" s="29">
        <v>32.719585418701172</v>
      </c>
      <c r="U1556" s="22">
        <v>1.08349609375</v>
      </c>
      <c r="V1556" s="30">
        <v>0</v>
      </c>
      <c r="W1556" s="31">
        <v>9.2843637466430664</v>
      </c>
      <c r="X1556" s="32">
        <v>81.12420654296875</v>
      </c>
      <c r="Y1556" s="33">
        <v>128.2974853515625</v>
      </c>
      <c r="Z1556" s="34">
        <v>8.1468715667724609</v>
      </c>
      <c r="AA1556" s="35">
        <v>-58.979988098144531</v>
      </c>
      <c r="AB1556" s="35">
        <v>164.14122009277344</v>
      </c>
      <c r="AC1556" s="22">
        <v>1.114931583404541</v>
      </c>
      <c r="AD1556" s="36">
        <v>15.218999862670898</v>
      </c>
    </row>
    <row r="1557" spans="1:30" x14ac:dyDescent="0.2">
      <c r="A1557" s="20">
        <v>46001.782894340278</v>
      </c>
      <c r="B1557" s="21">
        <v>14.439000129699707</v>
      </c>
      <c r="C1557" s="21">
        <v>1.3557319641113281</v>
      </c>
      <c r="D1557" s="22">
        <v>4.3267674446105957</v>
      </c>
      <c r="E1557" s="23">
        <v>160.30000305175781</v>
      </c>
      <c r="F1557" s="23">
        <v>50.159480748698115</v>
      </c>
      <c r="G1557" s="23">
        <v>-66.460144026204944</v>
      </c>
      <c r="H1557" s="23">
        <v>50.160729391831985</v>
      </c>
      <c r="I1557" s="23">
        <v>-66.460066737902011</v>
      </c>
      <c r="J1557" s="23">
        <v>118.56143951416016</v>
      </c>
      <c r="K1557" s="23">
        <v>5.5685124397277832</v>
      </c>
      <c r="L1557" s="24">
        <v>0.73400962352752686</v>
      </c>
      <c r="M1557" s="20">
        <v>25569.020022060184</v>
      </c>
      <c r="N1557" s="22">
        <v>1.114931583404541</v>
      </c>
      <c r="O1557" s="25">
        <v>27373.46875</v>
      </c>
      <c r="P1557" s="25">
        <v>50337.82421875</v>
      </c>
      <c r="Q1557" s="26">
        <v>30.860065460205078</v>
      </c>
      <c r="R1557" s="27">
        <v>36.531723022460938</v>
      </c>
      <c r="S1557" s="28">
        <v>1.0247111320495605</v>
      </c>
      <c r="T1557" s="29">
        <v>32.719585418701172</v>
      </c>
      <c r="U1557" s="22">
        <v>1.08349609375</v>
      </c>
      <c r="V1557" s="30">
        <v>0</v>
      </c>
      <c r="W1557" s="31">
        <v>9.2843637466430664</v>
      </c>
      <c r="X1557" s="32">
        <v>81.12420654296875</v>
      </c>
      <c r="Y1557" s="33">
        <v>128.2974853515625</v>
      </c>
      <c r="Z1557" s="34">
        <v>8.1468715667724609</v>
      </c>
      <c r="AA1557" s="35">
        <v>-58.979988098144531</v>
      </c>
      <c r="AB1557" s="35">
        <v>164.14122009277344</v>
      </c>
      <c r="AC1557" s="22">
        <v>1.114931583404541</v>
      </c>
      <c r="AD1557" s="36">
        <v>15.218999862670898</v>
      </c>
    </row>
    <row r="1558" spans="1:30" x14ac:dyDescent="0.2">
      <c r="A1558" s="20">
        <v>46001.782905914355</v>
      </c>
      <c r="B1558" s="21">
        <v>14.456999778747559</v>
      </c>
      <c r="C1558" s="21">
        <v>1.2737327814102173</v>
      </c>
      <c r="D1558" s="22">
        <v>4.3438520431518555</v>
      </c>
      <c r="E1558" s="23">
        <v>154.80000305175781</v>
      </c>
      <c r="F1558" s="23">
        <v>50.159480748698115</v>
      </c>
      <c r="G1558" s="23">
        <v>-66.460144026204944</v>
      </c>
      <c r="H1558" s="23">
        <v>50.160723453917996</v>
      </c>
      <c r="I1558" s="23">
        <v>-66.460063793270763</v>
      </c>
      <c r="J1558" s="23">
        <v>117.90095520019531</v>
      </c>
      <c r="K1558" s="23">
        <v>5.778925895690918</v>
      </c>
      <c r="L1558" s="24">
        <v>0.73331189155578613</v>
      </c>
      <c r="M1558" s="20">
        <v>25569.02003363426</v>
      </c>
      <c r="N1558" s="22">
        <v>1.114931583404541</v>
      </c>
      <c r="O1558" s="25">
        <v>27373.46875</v>
      </c>
      <c r="P1558" s="25">
        <v>50337.82421875</v>
      </c>
      <c r="Q1558" s="26">
        <v>30.860065460205078</v>
      </c>
      <c r="R1558" s="27">
        <v>36.531723022460938</v>
      </c>
      <c r="S1558" s="28">
        <v>1.0247111320495605</v>
      </c>
      <c r="T1558" s="29">
        <v>32.719585418701172</v>
      </c>
      <c r="U1558" s="22">
        <v>1.08349609375</v>
      </c>
      <c r="V1558" s="30">
        <v>0</v>
      </c>
      <c r="W1558" s="31">
        <v>9.2843637466430664</v>
      </c>
      <c r="X1558" s="32">
        <v>81.12420654296875</v>
      </c>
      <c r="Y1558" s="33">
        <v>128.2974853515625</v>
      </c>
      <c r="Z1558" s="34">
        <v>8.1468715667724609</v>
      </c>
      <c r="AA1558" s="35">
        <v>-58.979988098144531</v>
      </c>
      <c r="AB1558" s="35">
        <v>164.14122009277344</v>
      </c>
      <c r="AC1558" s="22">
        <v>1.114931583404541</v>
      </c>
      <c r="AD1558" s="36">
        <v>15.218999862670898</v>
      </c>
    </row>
    <row r="1559" spans="1:30" x14ac:dyDescent="0.2">
      <c r="A1559" s="20">
        <v>46001.782917488425</v>
      </c>
      <c r="B1559" s="21">
        <v>14.453000068664551</v>
      </c>
      <c r="C1559" s="21">
        <v>1.1566990613937378</v>
      </c>
      <c r="D1559" s="22">
        <v>4.3438520431518555</v>
      </c>
      <c r="E1559" s="23">
        <v>150.89999389648438</v>
      </c>
      <c r="F1559" s="23">
        <v>50.159480748698115</v>
      </c>
      <c r="G1559" s="23">
        <v>-66.460144026204944</v>
      </c>
      <c r="H1559" s="23">
        <v>50.160717706588109</v>
      </c>
      <c r="I1559" s="23">
        <v>-66.46006009756681</v>
      </c>
      <c r="J1559" s="23">
        <v>117.26166534423828</v>
      </c>
      <c r="K1559" s="23">
        <v>6.0430088043212891</v>
      </c>
      <c r="L1559" s="24">
        <v>0.73331189155578613</v>
      </c>
      <c r="M1559" s="20">
        <v>25569.020045219906</v>
      </c>
      <c r="N1559" s="22">
        <v>1.114931583404541</v>
      </c>
      <c r="O1559" s="25">
        <v>27373.46875</v>
      </c>
      <c r="P1559" s="25">
        <v>50337.82421875</v>
      </c>
      <c r="Q1559" s="26">
        <v>30.860065460205078</v>
      </c>
      <c r="R1559" s="27">
        <v>36.531723022460938</v>
      </c>
      <c r="S1559" s="28">
        <v>1.0247111320495605</v>
      </c>
      <c r="T1559" s="29">
        <v>32.719585418701172</v>
      </c>
      <c r="U1559" s="22">
        <v>1.08349609375</v>
      </c>
      <c r="V1559" s="30">
        <v>0</v>
      </c>
      <c r="W1559" s="31">
        <v>9.2843637466430664</v>
      </c>
      <c r="X1559" s="32">
        <v>81.12420654296875</v>
      </c>
      <c r="Y1559" s="33">
        <v>128.2974853515625</v>
      </c>
      <c r="Z1559" s="34">
        <v>8.1468715667724609</v>
      </c>
      <c r="AA1559" s="35">
        <v>-58.979988098144531</v>
      </c>
      <c r="AB1559" s="35">
        <v>164.14122009277344</v>
      </c>
      <c r="AC1559" s="22">
        <v>1.114931583404541</v>
      </c>
      <c r="AD1559" s="36">
        <v>15.218999862670898</v>
      </c>
    </row>
    <row r="1560" spans="1:30" x14ac:dyDescent="0.2">
      <c r="A1560" s="20">
        <v>46001.782929085646</v>
      </c>
      <c r="B1560" s="21">
        <v>14.465999603271484</v>
      </c>
      <c r="C1560" s="21">
        <v>1.0576437711715698</v>
      </c>
      <c r="D1560" s="22">
        <v>4.3438520431518555</v>
      </c>
      <c r="E1560" s="23">
        <v>147.39999389648438</v>
      </c>
      <c r="F1560" s="23">
        <v>50.159480748698115</v>
      </c>
      <c r="G1560" s="23">
        <v>-66.460144026204944</v>
      </c>
      <c r="H1560" s="23">
        <v>50.160712440095367</v>
      </c>
      <c r="I1560" s="23">
        <v>-66.460055985489504</v>
      </c>
      <c r="J1560" s="23">
        <v>116.67586517333984</v>
      </c>
      <c r="K1560" s="23">
        <v>6.3368439674377441</v>
      </c>
      <c r="L1560" s="24">
        <v>0.73331189155578613</v>
      </c>
      <c r="M1560" s="20">
        <v>25569.020056805555</v>
      </c>
      <c r="N1560" s="22">
        <v>1.114931583404541</v>
      </c>
      <c r="O1560" s="25">
        <v>27373.46875</v>
      </c>
      <c r="P1560" s="25">
        <v>50337.82421875</v>
      </c>
      <c r="Q1560" s="26">
        <v>30.860065460205078</v>
      </c>
      <c r="R1560" s="27">
        <v>36.531723022460938</v>
      </c>
      <c r="S1560" s="28">
        <v>1.0247111320495605</v>
      </c>
      <c r="T1560" s="29">
        <v>32.719585418701172</v>
      </c>
      <c r="U1560" s="22">
        <v>1.08349609375</v>
      </c>
      <c r="V1560" s="30">
        <v>0</v>
      </c>
      <c r="W1560" s="31">
        <v>9.2843637466430664</v>
      </c>
      <c r="X1560" s="32">
        <v>81.12420654296875</v>
      </c>
      <c r="Y1560" s="33">
        <v>128.2974853515625</v>
      </c>
      <c r="Z1560" s="34">
        <v>8.1468715667724609</v>
      </c>
      <c r="AA1560" s="35">
        <v>-58.979988098144531</v>
      </c>
      <c r="AB1560" s="35">
        <v>164.14122009277344</v>
      </c>
      <c r="AC1560" s="22">
        <v>1.114931583404541</v>
      </c>
      <c r="AD1560" s="36">
        <v>15.218999862670898</v>
      </c>
    </row>
    <row r="1561" spans="1:30" x14ac:dyDescent="0.2">
      <c r="A1561" s="20">
        <v>46001.782940659723</v>
      </c>
      <c r="B1561" s="21">
        <v>14.439999580383301</v>
      </c>
      <c r="C1561" s="21">
        <v>0.95669680833816528</v>
      </c>
      <c r="D1561" s="22">
        <v>4.3438520431518555</v>
      </c>
      <c r="E1561" s="23">
        <v>146.30000305175781</v>
      </c>
      <c r="F1561" s="23">
        <v>50.159480748698115</v>
      </c>
      <c r="G1561" s="23">
        <v>-66.460144026204944</v>
      </c>
      <c r="H1561" s="23">
        <v>50.160707013679385</v>
      </c>
      <c r="I1561" s="23">
        <v>-66.460051478544642</v>
      </c>
      <c r="J1561" s="23">
        <v>116.07227325439453</v>
      </c>
      <c r="K1561" s="23">
        <v>6.6588950157165527</v>
      </c>
      <c r="L1561" s="24">
        <v>0.73331189155578613</v>
      </c>
      <c r="M1561" s="20">
        <v>25569.020068379628</v>
      </c>
      <c r="N1561" s="22">
        <v>1.114931583404541</v>
      </c>
      <c r="O1561" s="25">
        <v>27373.46875</v>
      </c>
      <c r="P1561" s="25">
        <v>50337.82421875</v>
      </c>
      <c r="Q1561" s="26">
        <v>30.860065460205078</v>
      </c>
      <c r="R1561" s="27">
        <v>36.531723022460938</v>
      </c>
      <c r="S1561" s="28">
        <v>1.0247111320495605</v>
      </c>
      <c r="T1561" s="29">
        <v>32.719585418701172</v>
      </c>
      <c r="U1561" s="22">
        <v>1.08349609375</v>
      </c>
      <c r="V1561" s="30">
        <v>0</v>
      </c>
      <c r="W1561" s="31">
        <v>9.2843637466430664</v>
      </c>
      <c r="X1561" s="32">
        <v>81.12420654296875</v>
      </c>
      <c r="Y1561" s="33">
        <v>128.2974853515625</v>
      </c>
      <c r="Z1561" s="34">
        <v>8.1468715667724609</v>
      </c>
      <c r="AA1561" s="35">
        <v>-58.979988098144531</v>
      </c>
      <c r="AB1561" s="35">
        <v>164.14122009277344</v>
      </c>
      <c r="AC1561" s="22">
        <v>1.114931583404541</v>
      </c>
      <c r="AD1561" s="36">
        <v>15.218999862670898</v>
      </c>
    </row>
    <row r="1562" spans="1:30" x14ac:dyDescent="0.2">
      <c r="A1562" s="20">
        <v>46001.7829522338</v>
      </c>
      <c r="B1562" s="21">
        <v>14.442999839782715</v>
      </c>
      <c r="C1562" s="21">
        <v>0.90214216709136963</v>
      </c>
      <c r="D1562" s="22">
        <v>4.3438520431518555</v>
      </c>
      <c r="E1562" s="23">
        <v>144</v>
      </c>
      <c r="F1562" s="23">
        <v>50.159480748698115</v>
      </c>
      <c r="G1562" s="23">
        <v>-66.460144026204944</v>
      </c>
      <c r="H1562" s="23">
        <v>50.160701936951547</v>
      </c>
      <c r="I1562" s="23">
        <v>-66.460046596658614</v>
      </c>
      <c r="J1562" s="23">
        <v>115.50757598876953</v>
      </c>
      <c r="K1562" s="23">
        <v>7.0077381134033203</v>
      </c>
      <c r="L1562" s="24">
        <v>0.73331189155578613</v>
      </c>
      <c r="M1562" s="20">
        <v>25569.020079953705</v>
      </c>
      <c r="N1562" s="22">
        <v>1.1257580518722534</v>
      </c>
      <c r="O1562" s="25">
        <v>27390.037109375</v>
      </c>
      <c r="P1562" s="25">
        <v>50349.15234375</v>
      </c>
      <c r="Q1562" s="26">
        <v>30.87053108215332</v>
      </c>
      <c r="R1562" s="27">
        <v>36.509624481201172</v>
      </c>
      <c r="S1562" s="28">
        <v>1.0247189998626709</v>
      </c>
      <c r="T1562" s="29">
        <v>32.726947784423828</v>
      </c>
      <c r="U1562" s="22">
        <v>1.0816650390625</v>
      </c>
      <c r="V1562" s="30">
        <v>0</v>
      </c>
      <c r="W1562" s="31">
        <v>9.2801647186279297</v>
      </c>
      <c r="X1562" s="32">
        <v>81.116073608398438</v>
      </c>
      <c r="Y1562" s="33">
        <v>128.28396606445313</v>
      </c>
      <c r="Z1562" s="34">
        <v>8.1473541259765625</v>
      </c>
      <c r="AA1562" s="35">
        <v>-59.008598327636719</v>
      </c>
      <c r="AB1562" s="35">
        <v>164.15553283691406</v>
      </c>
      <c r="AC1562" s="22">
        <v>1.1257580518722534</v>
      </c>
      <c r="AD1562" s="36">
        <v>15.237000465393066</v>
      </c>
    </row>
    <row r="1563" spans="1:30" x14ac:dyDescent="0.2">
      <c r="A1563" s="20">
        <v>46001.782963807869</v>
      </c>
      <c r="B1563" s="21">
        <v>14.435000419616699</v>
      </c>
      <c r="C1563" s="21">
        <v>0.91083258390426636</v>
      </c>
      <c r="D1563" s="22">
        <v>4.3096814155578613</v>
      </c>
      <c r="E1563" s="23">
        <v>143.10000610351563</v>
      </c>
      <c r="F1563" s="23">
        <v>50.159480748698115</v>
      </c>
      <c r="G1563" s="23">
        <v>-66.460144026204944</v>
      </c>
      <c r="H1563" s="23">
        <v>50.160696709341842</v>
      </c>
      <c r="I1563" s="23">
        <v>-66.460041615660458</v>
      </c>
      <c r="J1563" s="23">
        <v>114.92610168457031</v>
      </c>
      <c r="K1563" s="23">
        <v>7.3636631965637207</v>
      </c>
      <c r="L1563" s="24">
        <v>0.73261427879333496</v>
      </c>
      <c r="M1563" s="20">
        <v>25569.020091527778</v>
      </c>
      <c r="N1563" s="22">
        <v>1.1257580518722534</v>
      </c>
      <c r="O1563" s="25">
        <v>27390.037109375</v>
      </c>
      <c r="P1563" s="25">
        <v>50349.15234375</v>
      </c>
      <c r="Q1563" s="26">
        <v>30.87053108215332</v>
      </c>
      <c r="R1563" s="27">
        <v>36.509624481201172</v>
      </c>
      <c r="S1563" s="28">
        <v>1.0247189998626709</v>
      </c>
      <c r="T1563" s="29">
        <v>32.726947784423828</v>
      </c>
      <c r="U1563" s="22">
        <v>1.0816650390625</v>
      </c>
      <c r="V1563" s="30">
        <v>0</v>
      </c>
      <c r="W1563" s="31">
        <v>9.2801647186279297</v>
      </c>
      <c r="X1563" s="32">
        <v>81.116073608398438</v>
      </c>
      <c r="Y1563" s="33">
        <v>128.28396606445313</v>
      </c>
      <c r="Z1563" s="34">
        <v>8.1473541259765625</v>
      </c>
      <c r="AA1563" s="35">
        <v>-59.008598327636719</v>
      </c>
      <c r="AB1563" s="35">
        <v>164.15553283691406</v>
      </c>
      <c r="AC1563" s="22">
        <v>1.1257580518722534</v>
      </c>
      <c r="AD1563" s="36">
        <v>15.237000465393066</v>
      </c>
    </row>
    <row r="1564" spans="1:30" x14ac:dyDescent="0.2">
      <c r="A1564" s="20">
        <v>46001.782975393522</v>
      </c>
      <c r="B1564" s="21">
        <v>14.430999755859375</v>
      </c>
      <c r="C1564" s="21">
        <v>0.90453672409057617</v>
      </c>
      <c r="D1564" s="22">
        <v>4.3096814155578613</v>
      </c>
      <c r="E1564" s="23">
        <v>142.80000305175781</v>
      </c>
      <c r="F1564" s="23">
        <v>50.159480748698115</v>
      </c>
      <c r="G1564" s="23">
        <v>-66.460144026204944</v>
      </c>
      <c r="H1564" s="23">
        <v>50.160691735359954</v>
      </c>
      <c r="I1564" s="23">
        <v>-66.460036438263913</v>
      </c>
      <c r="J1564" s="23">
        <v>114.37283325195313</v>
      </c>
      <c r="K1564" s="23">
        <v>7.7336230278015137</v>
      </c>
      <c r="L1564" s="24">
        <v>0.73261427879333496</v>
      </c>
      <c r="M1564" s="20">
        <v>25569.020103113427</v>
      </c>
      <c r="N1564" s="22">
        <v>1.1257580518722534</v>
      </c>
      <c r="O1564" s="25">
        <v>27390.037109375</v>
      </c>
      <c r="P1564" s="25">
        <v>50349.15234375</v>
      </c>
      <c r="Q1564" s="26">
        <v>30.87053108215332</v>
      </c>
      <c r="R1564" s="27">
        <v>36.509624481201172</v>
      </c>
      <c r="S1564" s="28">
        <v>1.0247189998626709</v>
      </c>
      <c r="T1564" s="29">
        <v>32.726947784423828</v>
      </c>
      <c r="U1564" s="22">
        <v>1.0816650390625</v>
      </c>
      <c r="V1564" s="30">
        <v>0</v>
      </c>
      <c r="W1564" s="31">
        <v>9.2801647186279297</v>
      </c>
      <c r="X1564" s="32">
        <v>81.116073608398438</v>
      </c>
      <c r="Y1564" s="33">
        <v>128.28396606445313</v>
      </c>
      <c r="Z1564" s="34">
        <v>8.1473541259765625</v>
      </c>
      <c r="AA1564" s="35">
        <v>-59.008598327636719</v>
      </c>
      <c r="AB1564" s="35">
        <v>164.15553283691406</v>
      </c>
      <c r="AC1564" s="22">
        <v>1.1257580518722534</v>
      </c>
      <c r="AD1564" s="36">
        <v>15.237000465393066</v>
      </c>
    </row>
    <row r="1565" spans="1:30" x14ac:dyDescent="0.2">
      <c r="A1565" s="20">
        <v>46001.782986967592</v>
      </c>
      <c r="B1565" s="21">
        <v>14.447999954223633</v>
      </c>
      <c r="C1565" s="21">
        <v>0.86937648057937622</v>
      </c>
      <c r="D1565" s="22">
        <v>4.3096814155578613</v>
      </c>
      <c r="E1565" s="23">
        <v>141.60000610351563</v>
      </c>
      <c r="F1565" s="23">
        <v>50.159480748698115</v>
      </c>
      <c r="G1565" s="23">
        <v>-66.460144026204944</v>
      </c>
      <c r="H1565" s="23">
        <v>50.16068690872256</v>
      </c>
      <c r="I1565" s="23">
        <v>-66.460031544319577</v>
      </c>
      <c r="J1565" s="23">
        <v>113.83596038818359</v>
      </c>
      <c r="K1565" s="23">
        <v>8.0833272933959961</v>
      </c>
      <c r="L1565" s="24">
        <v>0.73261427879333496</v>
      </c>
      <c r="M1565" s="20">
        <v>25569.020114687501</v>
      </c>
      <c r="N1565" s="22">
        <v>1.1257580518722534</v>
      </c>
      <c r="O1565" s="25">
        <v>27390.037109375</v>
      </c>
      <c r="P1565" s="25">
        <v>50349.15234375</v>
      </c>
      <c r="Q1565" s="26">
        <v>30.87053108215332</v>
      </c>
      <c r="R1565" s="27">
        <v>36.509624481201172</v>
      </c>
      <c r="S1565" s="28">
        <v>1.0247189998626709</v>
      </c>
      <c r="T1565" s="29">
        <v>32.726947784423828</v>
      </c>
      <c r="U1565" s="22">
        <v>1.0816650390625</v>
      </c>
      <c r="V1565" s="30">
        <v>0</v>
      </c>
      <c r="W1565" s="31">
        <v>9.2801647186279297</v>
      </c>
      <c r="X1565" s="32">
        <v>81.116073608398438</v>
      </c>
      <c r="Y1565" s="33">
        <v>128.28396606445313</v>
      </c>
      <c r="Z1565" s="34">
        <v>8.1473541259765625</v>
      </c>
      <c r="AA1565" s="35">
        <v>-59.008598327636719</v>
      </c>
      <c r="AB1565" s="35">
        <v>164.15553283691406</v>
      </c>
      <c r="AC1565" s="22">
        <v>1.1257580518722534</v>
      </c>
      <c r="AD1565" s="36">
        <v>15.237000465393066</v>
      </c>
    </row>
    <row r="1566" spans="1:30" x14ac:dyDescent="0.2">
      <c r="A1566" s="20">
        <v>46001.782999513889</v>
      </c>
      <c r="B1566" s="21">
        <v>14.468999862670898</v>
      </c>
      <c r="C1566" s="21">
        <v>0.93397092819213867</v>
      </c>
      <c r="D1566" s="22">
        <v>4.3096814155578613</v>
      </c>
      <c r="E1566" s="23">
        <v>144.80000305175781</v>
      </c>
      <c r="F1566" s="23">
        <v>50.159480748698115</v>
      </c>
      <c r="G1566" s="23">
        <v>-66.460144026204944</v>
      </c>
      <c r="H1566" s="23">
        <v>50.160679362425071</v>
      </c>
      <c r="I1566" s="23">
        <v>-66.460023548056625</v>
      </c>
      <c r="J1566" s="23">
        <v>112.99656677246094</v>
      </c>
      <c r="K1566" s="23">
        <v>8.6547145843505859</v>
      </c>
      <c r="L1566" s="24">
        <v>0.73261427879333496</v>
      </c>
      <c r="M1566" s="20">
        <v>25569.020127245371</v>
      </c>
      <c r="N1566" s="22">
        <v>1.1257580518722534</v>
      </c>
      <c r="O1566" s="25">
        <v>27390.037109375</v>
      </c>
      <c r="P1566" s="25">
        <v>50349.15234375</v>
      </c>
      <c r="Q1566" s="26">
        <v>30.87053108215332</v>
      </c>
      <c r="R1566" s="27">
        <v>36.509624481201172</v>
      </c>
      <c r="S1566" s="28">
        <v>1.0247189998626709</v>
      </c>
      <c r="T1566" s="29">
        <v>32.726947784423828</v>
      </c>
      <c r="U1566" s="22">
        <v>1.0816650390625</v>
      </c>
      <c r="V1566" s="30">
        <v>0</v>
      </c>
      <c r="W1566" s="31">
        <v>9.2801647186279297</v>
      </c>
      <c r="X1566" s="32">
        <v>81.116073608398438</v>
      </c>
      <c r="Y1566" s="33">
        <v>128.28396606445313</v>
      </c>
      <c r="Z1566" s="34">
        <v>8.1473541259765625</v>
      </c>
      <c r="AA1566" s="35">
        <v>-59.008598327636719</v>
      </c>
      <c r="AB1566" s="35">
        <v>164.15553283691406</v>
      </c>
      <c r="AC1566" s="22">
        <v>1.1257580518722534</v>
      </c>
      <c r="AD1566" s="36">
        <v>15.237000465393066</v>
      </c>
    </row>
    <row r="1567" spans="1:30" x14ac:dyDescent="0.2">
      <c r="A1567" s="20">
        <v>46001.783015868059</v>
      </c>
      <c r="B1567" s="21">
        <v>14.470000267028809</v>
      </c>
      <c r="C1567" s="21">
        <v>1.1109529733657837</v>
      </c>
      <c r="D1567" s="22">
        <v>4.3096814155578613</v>
      </c>
      <c r="E1567" s="23">
        <v>147.60000610351563</v>
      </c>
      <c r="F1567" s="23">
        <v>50.159480748698115</v>
      </c>
      <c r="G1567" s="23">
        <v>-66.460144026204944</v>
      </c>
      <c r="H1567" s="23">
        <v>50.160674271758772</v>
      </c>
      <c r="I1567" s="23">
        <v>-66.46001873789433</v>
      </c>
      <c r="J1567" s="23">
        <v>112.43032073974609</v>
      </c>
      <c r="K1567" s="23">
        <v>8.9984321594238281</v>
      </c>
      <c r="L1567" s="24">
        <v>0.73261427879333496</v>
      </c>
      <c r="M1567" s="20">
        <v>25569.020143599537</v>
      </c>
      <c r="N1567" s="22">
        <v>1.1257580518722534</v>
      </c>
      <c r="O1567" s="25">
        <v>27390.037109375</v>
      </c>
      <c r="P1567" s="25">
        <v>50349.15234375</v>
      </c>
      <c r="Q1567" s="26">
        <v>30.87053108215332</v>
      </c>
      <c r="R1567" s="27">
        <v>36.509624481201172</v>
      </c>
      <c r="S1567" s="28">
        <v>1.0247189998626709</v>
      </c>
      <c r="T1567" s="29">
        <v>32.726947784423828</v>
      </c>
      <c r="U1567" s="22">
        <v>1.0816650390625</v>
      </c>
      <c r="V1567" s="30">
        <v>0</v>
      </c>
      <c r="W1567" s="31">
        <v>9.2801647186279297</v>
      </c>
      <c r="X1567" s="32">
        <v>81.116073608398438</v>
      </c>
      <c r="Y1567" s="33">
        <v>128.28396606445313</v>
      </c>
      <c r="Z1567" s="34">
        <v>8.1473541259765625</v>
      </c>
      <c r="AA1567" s="35">
        <v>-59.008598327636719</v>
      </c>
      <c r="AB1567" s="35">
        <v>164.15553283691406</v>
      </c>
      <c r="AC1567" s="22">
        <v>1.1257580518722534</v>
      </c>
      <c r="AD1567" s="36">
        <v>15.237000465393066</v>
      </c>
    </row>
    <row r="1568" spans="1:30" x14ac:dyDescent="0.2">
      <c r="A1568" s="20">
        <v>46001.783027442129</v>
      </c>
      <c r="B1568" s="21">
        <v>14.444000244140625</v>
      </c>
      <c r="C1568" s="21">
        <v>1.2475478649139404</v>
      </c>
      <c r="D1568" s="22">
        <v>4.3246054649353027</v>
      </c>
      <c r="E1568" s="23">
        <v>148.60000610351563</v>
      </c>
      <c r="F1568" s="23">
        <v>50.159480748698115</v>
      </c>
      <c r="G1568" s="23">
        <v>-66.460144026204944</v>
      </c>
      <c r="H1568" s="23">
        <v>50.160668987281746</v>
      </c>
      <c r="I1568" s="23">
        <v>-66.46001426474993</v>
      </c>
      <c r="J1568" s="23">
        <v>111.84252166748047</v>
      </c>
      <c r="K1568" s="23">
        <v>9.3180685043334961</v>
      </c>
      <c r="L1568" s="24">
        <v>0.73121899366378784</v>
      </c>
      <c r="M1568" s="20">
        <v>25569.02015517361</v>
      </c>
      <c r="N1568" s="22">
        <v>1.1284997463226318</v>
      </c>
      <c r="O1568" s="25">
        <v>27399.345703125</v>
      </c>
      <c r="P1568" s="25">
        <v>50361.41015625</v>
      </c>
      <c r="Q1568" s="26">
        <v>30.879522323608398</v>
      </c>
      <c r="R1568" s="27">
        <v>36.497222900390625</v>
      </c>
      <c r="S1568" s="28">
        <v>1.0247259140014648</v>
      </c>
      <c r="T1568" s="29">
        <v>32.734916687011719</v>
      </c>
      <c r="U1568" s="22">
        <v>1.079132080078125</v>
      </c>
      <c r="V1568" s="30">
        <v>0</v>
      </c>
      <c r="W1568" s="31">
        <v>9.2808933258056641</v>
      </c>
      <c r="X1568" s="32">
        <v>81.133110046386719</v>
      </c>
      <c r="Y1568" s="33">
        <v>128.31072998046875</v>
      </c>
      <c r="Z1568" s="34">
        <v>8.1471681594848633</v>
      </c>
      <c r="AA1568" s="35">
        <v>-58.999061584472656</v>
      </c>
      <c r="AB1568" s="35">
        <v>164.15553283691406</v>
      </c>
      <c r="AC1568" s="22">
        <v>1.1284997463226318</v>
      </c>
      <c r="AD1568" s="36">
        <v>15.227999687194824</v>
      </c>
    </row>
    <row r="1569" spans="1:30" x14ac:dyDescent="0.2">
      <c r="A1569" s="20">
        <v>46001.78303903935</v>
      </c>
      <c r="B1569" s="21">
        <v>14.454000473022461</v>
      </c>
      <c r="C1569" s="21">
        <v>1.286109447479248</v>
      </c>
      <c r="D1569" s="22">
        <v>4.3246054649353027</v>
      </c>
      <c r="E1569" s="23">
        <v>152</v>
      </c>
      <c r="F1569" s="23">
        <v>50.159480748698115</v>
      </c>
      <c r="G1569" s="23">
        <v>-66.460144026204944</v>
      </c>
      <c r="H1569" s="23">
        <v>50.160663630100707</v>
      </c>
      <c r="I1569" s="23">
        <v>-66.460009774747377</v>
      </c>
      <c r="J1569" s="23">
        <v>111.24662780761719</v>
      </c>
      <c r="K1569" s="23">
        <v>9.6389102935791016</v>
      </c>
      <c r="L1569" s="24">
        <v>0.73121899366378784</v>
      </c>
      <c r="M1569" s="20">
        <v>25569.020166759259</v>
      </c>
      <c r="N1569" s="22">
        <v>1.1284997463226318</v>
      </c>
      <c r="O1569" s="25">
        <v>27399.345703125</v>
      </c>
      <c r="P1569" s="25">
        <v>50361.41015625</v>
      </c>
      <c r="Q1569" s="26">
        <v>30.879522323608398</v>
      </c>
      <c r="R1569" s="27">
        <v>36.497222900390625</v>
      </c>
      <c r="S1569" s="28">
        <v>1.0247259140014648</v>
      </c>
      <c r="T1569" s="29">
        <v>32.734916687011719</v>
      </c>
      <c r="U1569" s="22">
        <v>1.079132080078125</v>
      </c>
      <c r="V1569" s="30">
        <v>0</v>
      </c>
      <c r="W1569" s="31">
        <v>9.2808933258056641</v>
      </c>
      <c r="X1569" s="32">
        <v>81.133110046386719</v>
      </c>
      <c r="Y1569" s="33">
        <v>128.31072998046875</v>
      </c>
      <c r="Z1569" s="34">
        <v>8.1471681594848633</v>
      </c>
      <c r="AA1569" s="35">
        <v>-58.999061584472656</v>
      </c>
      <c r="AB1569" s="35">
        <v>164.15553283691406</v>
      </c>
      <c r="AC1569" s="22">
        <v>1.1284997463226318</v>
      </c>
      <c r="AD1569" s="36">
        <v>15.227999687194824</v>
      </c>
    </row>
    <row r="1570" spans="1:30" x14ac:dyDescent="0.2">
      <c r="A1570" s="20">
        <v>46001.783050613427</v>
      </c>
      <c r="B1570" s="21">
        <v>14.440999984741211</v>
      </c>
      <c r="C1570" s="21">
        <v>1.2973967790603638</v>
      </c>
      <c r="D1570" s="22">
        <v>4.3246054649353027</v>
      </c>
      <c r="E1570" s="23">
        <v>159.5</v>
      </c>
      <c r="F1570" s="23">
        <v>50.159480748698115</v>
      </c>
      <c r="G1570" s="23">
        <v>-66.460144026204944</v>
      </c>
      <c r="H1570" s="23">
        <v>50.160658192807936</v>
      </c>
      <c r="I1570" s="23">
        <v>-66.460005709741822</v>
      </c>
      <c r="J1570" s="23">
        <v>110.64183044433594</v>
      </c>
      <c r="K1570" s="23">
        <v>9.92938232421875</v>
      </c>
      <c r="L1570" s="24">
        <v>0.73121899366378784</v>
      </c>
      <c r="M1570" s="20">
        <v>25569.020178333332</v>
      </c>
      <c r="N1570" s="22">
        <v>1.1284997463226318</v>
      </c>
      <c r="O1570" s="25">
        <v>27399.345703125</v>
      </c>
      <c r="P1570" s="25">
        <v>50361.41015625</v>
      </c>
      <c r="Q1570" s="26">
        <v>30.879522323608398</v>
      </c>
      <c r="R1570" s="27">
        <v>36.497222900390625</v>
      </c>
      <c r="S1570" s="28">
        <v>1.0247259140014648</v>
      </c>
      <c r="T1570" s="29">
        <v>32.734916687011719</v>
      </c>
      <c r="U1570" s="22">
        <v>1.079132080078125</v>
      </c>
      <c r="V1570" s="30">
        <v>0</v>
      </c>
      <c r="W1570" s="31">
        <v>9.2808933258056641</v>
      </c>
      <c r="X1570" s="32">
        <v>81.133110046386719</v>
      </c>
      <c r="Y1570" s="33">
        <v>128.31072998046875</v>
      </c>
      <c r="Z1570" s="34">
        <v>8.1471681594848633</v>
      </c>
      <c r="AA1570" s="35">
        <v>-58.999061584472656</v>
      </c>
      <c r="AB1570" s="35">
        <v>164.15553283691406</v>
      </c>
      <c r="AC1570" s="22">
        <v>1.1284997463226318</v>
      </c>
      <c r="AD1570" s="36">
        <v>15.227999687194824</v>
      </c>
    </row>
    <row r="1571" spans="1:30" x14ac:dyDescent="0.2">
      <c r="A1571" s="20">
        <v>46001.783062187496</v>
      </c>
      <c r="B1571" s="21">
        <v>14.434000015258789</v>
      </c>
      <c r="C1571" s="21">
        <v>1.311292290687561</v>
      </c>
      <c r="D1571" s="22">
        <v>4.3246054649353027</v>
      </c>
      <c r="E1571" s="23">
        <v>172.10000610351563</v>
      </c>
      <c r="F1571" s="23">
        <v>50.159480748698115</v>
      </c>
      <c r="G1571" s="23">
        <v>-66.460144026204944</v>
      </c>
      <c r="H1571" s="23">
        <v>50.160652674700231</v>
      </c>
      <c r="I1571" s="23">
        <v>-66.460002559056349</v>
      </c>
      <c r="J1571" s="23">
        <v>110.02803802490234</v>
      </c>
      <c r="K1571" s="23">
        <v>10.154520988464355</v>
      </c>
      <c r="L1571" s="24">
        <v>0.73121899366378784</v>
      </c>
      <c r="M1571" s="20">
        <v>25569.020189907409</v>
      </c>
      <c r="N1571" s="22">
        <v>1.1284997463226318</v>
      </c>
      <c r="O1571" s="25">
        <v>27399.345703125</v>
      </c>
      <c r="P1571" s="25">
        <v>50361.41015625</v>
      </c>
      <c r="Q1571" s="26">
        <v>30.879522323608398</v>
      </c>
      <c r="R1571" s="27">
        <v>36.497222900390625</v>
      </c>
      <c r="S1571" s="28">
        <v>1.0247259140014648</v>
      </c>
      <c r="T1571" s="29">
        <v>32.734916687011719</v>
      </c>
      <c r="U1571" s="22">
        <v>1.079132080078125</v>
      </c>
      <c r="V1571" s="30">
        <v>0</v>
      </c>
      <c r="W1571" s="31">
        <v>9.2808933258056641</v>
      </c>
      <c r="X1571" s="32">
        <v>81.133110046386719</v>
      </c>
      <c r="Y1571" s="33">
        <v>128.31072998046875</v>
      </c>
      <c r="Z1571" s="34">
        <v>8.1471681594848633</v>
      </c>
      <c r="AA1571" s="35">
        <v>-58.999061584472656</v>
      </c>
      <c r="AB1571" s="35">
        <v>164.15553283691406</v>
      </c>
      <c r="AC1571" s="22">
        <v>1.1284997463226318</v>
      </c>
      <c r="AD1571" s="36">
        <v>15.227999687194824</v>
      </c>
    </row>
    <row r="1572" spans="1:30" x14ac:dyDescent="0.2">
      <c r="A1572" s="20">
        <v>46001.783073773149</v>
      </c>
      <c r="B1572" s="21">
        <v>14.434000015258789</v>
      </c>
      <c r="C1572" s="21">
        <v>1.3215048313140869</v>
      </c>
      <c r="D1572" s="22">
        <v>4.3246054649353027</v>
      </c>
      <c r="E1572" s="23">
        <v>178.60000610351563</v>
      </c>
      <c r="F1572" s="23">
        <v>50.159480748698115</v>
      </c>
      <c r="G1572" s="23">
        <v>-66.460144026204944</v>
      </c>
      <c r="H1572" s="23">
        <v>50.160646783305197</v>
      </c>
      <c r="I1572" s="23">
        <v>-66.460001110015114</v>
      </c>
      <c r="J1572" s="23">
        <v>109.37272644042969</v>
      </c>
      <c r="K1572" s="23">
        <v>10.258065223693848</v>
      </c>
      <c r="L1572" s="24">
        <v>0.73121899366378784</v>
      </c>
      <c r="M1572" s="20">
        <v>25569.020201493055</v>
      </c>
      <c r="N1572" s="22">
        <v>1.1284997463226318</v>
      </c>
      <c r="O1572" s="25">
        <v>27399.345703125</v>
      </c>
      <c r="P1572" s="25">
        <v>50361.41015625</v>
      </c>
      <c r="Q1572" s="26">
        <v>30.879522323608398</v>
      </c>
      <c r="R1572" s="27">
        <v>36.497222900390625</v>
      </c>
      <c r="S1572" s="28">
        <v>1.0247259140014648</v>
      </c>
      <c r="T1572" s="29">
        <v>32.734916687011719</v>
      </c>
      <c r="U1572" s="22">
        <v>1.079132080078125</v>
      </c>
      <c r="V1572" s="30">
        <v>0</v>
      </c>
      <c r="W1572" s="31">
        <v>9.2808933258056641</v>
      </c>
      <c r="X1572" s="32">
        <v>81.133110046386719</v>
      </c>
      <c r="Y1572" s="33">
        <v>128.31072998046875</v>
      </c>
      <c r="Z1572" s="34">
        <v>8.1471681594848633</v>
      </c>
      <c r="AA1572" s="35">
        <v>-58.999061584472656</v>
      </c>
      <c r="AB1572" s="35">
        <v>164.15553283691406</v>
      </c>
      <c r="AC1572" s="22">
        <v>1.1284997463226318</v>
      </c>
      <c r="AD1572" s="36">
        <v>15.227999687194824</v>
      </c>
    </row>
    <row r="1573" spans="1:30" x14ac:dyDescent="0.2">
      <c r="A1573" s="20">
        <v>46001.783086331016</v>
      </c>
      <c r="B1573" s="21">
        <v>14.435999870300293</v>
      </c>
      <c r="C1573" s="21">
        <v>1.3249008655548096</v>
      </c>
      <c r="D1573" s="22">
        <v>4.3410873413085938</v>
      </c>
      <c r="E1573" s="23">
        <v>181.89999389648438</v>
      </c>
      <c r="F1573" s="23">
        <v>50.159480748698115</v>
      </c>
      <c r="G1573" s="23">
        <v>-66.460144026204944</v>
      </c>
      <c r="H1573" s="23">
        <v>50.160638087016018</v>
      </c>
      <c r="I1573" s="23">
        <v>-66.460000871483885</v>
      </c>
      <c r="J1573" s="23">
        <v>108.40541839599609</v>
      </c>
      <c r="K1573" s="23">
        <v>10.275112152099609</v>
      </c>
      <c r="L1573" s="24">
        <v>0.73052132129669189</v>
      </c>
      <c r="M1573" s="20">
        <v>25569.020214050925</v>
      </c>
      <c r="N1573" s="22">
        <v>1.1284997463226318</v>
      </c>
      <c r="O1573" s="25">
        <v>27399.345703125</v>
      </c>
      <c r="P1573" s="25">
        <v>50361.41015625</v>
      </c>
      <c r="Q1573" s="26">
        <v>30.879522323608398</v>
      </c>
      <c r="R1573" s="27">
        <v>36.497222900390625</v>
      </c>
      <c r="S1573" s="28">
        <v>1.0247259140014648</v>
      </c>
      <c r="T1573" s="29">
        <v>32.734916687011719</v>
      </c>
      <c r="U1573" s="22">
        <v>1.079132080078125</v>
      </c>
      <c r="V1573" s="30">
        <v>0</v>
      </c>
      <c r="W1573" s="31">
        <v>9.2808933258056641</v>
      </c>
      <c r="X1573" s="32">
        <v>81.133110046386719</v>
      </c>
      <c r="Y1573" s="33">
        <v>128.31072998046875</v>
      </c>
      <c r="Z1573" s="34">
        <v>8.1471681594848633</v>
      </c>
      <c r="AA1573" s="35">
        <v>-58.999061584472656</v>
      </c>
      <c r="AB1573" s="35">
        <v>164.15553283691406</v>
      </c>
      <c r="AC1573" s="22">
        <v>1.1284997463226318</v>
      </c>
      <c r="AD1573" s="36">
        <v>15.227999687194824</v>
      </c>
    </row>
    <row r="1574" spans="1:30" x14ac:dyDescent="0.2">
      <c r="A1574" s="20">
        <v>46001.783099560183</v>
      </c>
      <c r="B1574" s="21">
        <v>14.442999839782715</v>
      </c>
      <c r="C1574" s="21">
        <v>1.3443006277084351</v>
      </c>
      <c r="D1574" s="22">
        <v>4.3410873413085938</v>
      </c>
      <c r="E1574" s="23">
        <v>182.39999389648438</v>
      </c>
      <c r="F1574" s="23">
        <v>50.159480748698115</v>
      </c>
      <c r="G1574" s="23">
        <v>-66.460144026204944</v>
      </c>
      <c r="H1574" s="23">
        <v>50.160632008091568</v>
      </c>
      <c r="I1574" s="23">
        <v>-66.460001290785868</v>
      </c>
      <c r="J1574" s="23">
        <v>107.729248046875</v>
      </c>
      <c r="K1574" s="23">
        <v>10.245151519775391</v>
      </c>
      <c r="L1574" s="24">
        <v>0.73052132129669189</v>
      </c>
      <c r="M1574" s="20">
        <v>25569.020227280093</v>
      </c>
      <c r="N1574" s="22">
        <v>1.1284997463226318</v>
      </c>
      <c r="O1574" s="25">
        <v>27399.345703125</v>
      </c>
      <c r="P1574" s="25">
        <v>50361.41015625</v>
      </c>
      <c r="Q1574" s="26">
        <v>30.879522323608398</v>
      </c>
      <c r="R1574" s="27">
        <v>36.497222900390625</v>
      </c>
      <c r="S1574" s="28">
        <v>1.0247259140014648</v>
      </c>
      <c r="T1574" s="29">
        <v>32.734916687011719</v>
      </c>
      <c r="U1574" s="22">
        <v>1.079132080078125</v>
      </c>
      <c r="V1574" s="30">
        <v>0</v>
      </c>
      <c r="W1574" s="31">
        <v>9.2808933258056641</v>
      </c>
      <c r="X1574" s="32">
        <v>81.133110046386719</v>
      </c>
      <c r="Y1574" s="33">
        <v>128.31072998046875</v>
      </c>
      <c r="Z1574" s="34">
        <v>8.1471681594848633</v>
      </c>
      <c r="AA1574" s="35">
        <v>-58.999061584472656</v>
      </c>
      <c r="AB1574" s="35">
        <v>164.15553283691406</v>
      </c>
      <c r="AC1574" s="22">
        <v>1.1284997463226318</v>
      </c>
      <c r="AD1574" s="36">
        <v>15.227999687194824</v>
      </c>
    </row>
    <row r="1575" spans="1:30" x14ac:dyDescent="0.2">
      <c r="A1575" s="20">
        <v>46001.783114247686</v>
      </c>
      <c r="B1575" s="21">
        <v>14.456999778747559</v>
      </c>
      <c r="C1575" s="21">
        <v>1.3597629070281982</v>
      </c>
      <c r="D1575" s="22">
        <v>4.3410873413085938</v>
      </c>
      <c r="E1575" s="23">
        <v>185.30000305175781</v>
      </c>
      <c r="F1575" s="23">
        <v>50.159480748698115</v>
      </c>
      <c r="G1575" s="23">
        <v>-66.460144026204944</v>
      </c>
      <c r="H1575" s="23">
        <v>50.160626042507829</v>
      </c>
      <c r="I1575" s="23">
        <v>-66.4600019824871</v>
      </c>
      <c r="J1575" s="23">
        <v>107.06568145751953</v>
      </c>
      <c r="K1575" s="23">
        <v>10.19572639465332</v>
      </c>
      <c r="L1575" s="24">
        <v>0.73052132129669189</v>
      </c>
      <c r="M1575" s="20">
        <v>25569.020241967592</v>
      </c>
      <c r="N1575" s="22">
        <v>1.1372473239898682</v>
      </c>
      <c r="O1575" s="25">
        <v>27411.5234375</v>
      </c>
      <c r="P1575" s="25">
        <v>50368.33203125</v>
      </c>
      <c r="Q1575" s="26">
        <v>30.886468887329102</v>
      </c>
      <c r="R1575" s="27">
        <v>36.481006622314453</v>
      </c>
      <c r="S1575" s="28">
        <v>1.0247311592102051</v>
      </c>
      <c r="T1575" s="29">
        <v>32.739414215087891</v>
      </c>
      <c r="U1575" s="22">
        <v>1.078521728515625</v>
      </c>
      <c r="V1575" s="30">
        <v>0</v>
      </c>
      <c r="W1575" s="31">
        <v>9.2845182418823242</v>
      </c>
      <c r="X1575" s="32">
        <v>81.187019348144531</v>
      </c>
      <c r="Y1575" s="33">
        <v>128.39546203613281</v>
      </c>
      <c r="Z1575" s="34">
        <v>8.1446828842163086</v>
      </c>
      <c r="AA1575" s="35">
        <v>-58.865547180175781</v>
      </c>
      <c r="AB1575" s="35">
        <v>164.06492614746094</v>
      </c>
      <c r="AC1575" s="22">
        <v>1.1372473239898682</v>
      </c>
      <c r="AD1575" s="36">
        <v>15.246000289916992</v>
      </c>
    </row>
    <row r="1576" spans="1:30" x14ac:dyDescent="0.2">
      <c r="A1576" s="20">
        <v>46001.783125844908</v>
      </c>
      <c r="B1576" s="21">
        <v>14.444999694824219</v>
      </c>
      <c r="C1576" s="21">
        <v>1.387021541595459</v>
      </c>
      <c r="D1576" s="22">
        <v>4.3410873413085938</v>
      </c>
      <c r="E1576" s="23">
        <v>187.19999694824219</v>
      </c>
      <c r="F1576" s="23">
        <v>50.159480748698115</v>
      </c>
      <c r="G1576" s="23">
        <v>-66.460144026204944</v>
      </c>
      <c r="H1576" s="23">
        <v>50.160620112830841</v>
      </c>
      <c r="I1576" s="23">
        <v>-66.460002898374142</v>
      </c>
      <c r="J1576" s="23">
        <v>106.40611267089844</v>
      </c>
      <c r="K1576" s="23">
        <v>10.130281448364258</v>
      </c>
      <c r="L1576" s="24">
        <v>0.73052132129669189</v>
      </c>
      <c r="M1576" s="20">
        <v>25569.020253564813</v>
      </c>
      <c r="N1576" s="22">
        <v>1.1372473239898682</v>
      </c>
      <c r="O1576" s="25">
        <v>27411.5234375</v>
      </c>
      <c r="P1576" s="25">
        <v>50368.33203125</v>
      </c>
      <c r="Q1576" s="26">
        <v>30.886468887329102</v>
      </c>
      <c r="R1576" s="27">
        <v>36.481006622314453</v>
      </c>
      <c r="S1576" s="28">
        <v>1.0247311592102051</v>
      </c>
      <c r="T1576" s="29">
        <v>32.739414215087891</v>
      </c>
      <c r="U1576" s="22">
        <v>1.078521728515625</v>
      </c>
      <c r="V1576" s="30">
        <v>0</v>
      </c>
      <c r="W1576" s="31">
        <v>9.2845182418823242</v>
      </c>
      <c r="X1576" s="32">
        <v>81.187019348144531</v>
      </c>
      <c r="Y1576" s="33">
        <v>128.39546203613281</v>
      </c>
      <c r="Z1576" s="34">
        <v>8.1446828842163086</v>
      </c>
      <c r="AA1576" s="35">
        <v>-58.865547180175781</v>
      </c>
      <c r="AB1576" s="35">
        <v>164.06492614746094</v>
      </c>
      <c r="AC1576" s="22">
        <v>1.1372473239898682</v>
      </c>
      <c r="AD1576" s="36">
        <v>15.246000289916992</v>
      </c>
    </row>
    <row r="1577" spans="1:30" x14ac:dyDescent="0.2">
      <c r="A1577" s="20">
        <v>46001.783137430553</v>
      </c>
      <c r="B1577" s="21">
        <v>14.453000068664551</v>
      </c>
      <c r="C1577" s="21">
        <v>1.4214844703674316</v>
      </c>
      <c r="D1577" s="22">
        <v>4.3302412033081055</v>
      </c>
      <c r="E1577" s="23">
        <v>188.89999389648438</v>
      </c>
      <c r="F1577" s="23">
        <v>50.159480748698115</v>
      </c>
      <c r="G1577" s="23">
        <v>-66.460144026204944</v>
      </c>
      <c r="H1577" s="23">
        <v>50.160614239610481</v>
      </c>
      <c r="I1577" s="23">
        <v>-66.460004341626444</v>
      </c>
      <c r="J1577" s="23">
        <v>105.75282287597656</v>
      </c>
      <c r="K1577" s="23">
        <v>10.027152061462402</v>
      </c>
      <c r="L1577" s="24">
        <v>0.72982358932495117</v>
      </c>
      <c r="M1577" s="20">
        <v>25569.020265150462</v>
      </c>
      <c r="N1577" s="22">
        <v>1.1372473239898682</v>
      </c>
      <c r="O1577" s="25">
        <v>27411.5234375</v>
      </c>
      <c r="P1577" s="25">
        <v>50368.33203125</v>
      </c>
      <c r="Q1577" s="26">
        <v>30.886468887329102</v>
      </c>
      <c r="R1577" s="27">
        <v>36.481006622314453</v>
      </c>
      <c r="S1577" s="28">
        <v>1.0247311592102051</v>
      </c>
      <c r="T1577" s="29">
        <v>32.739414215087891</v>
      </c>
      <c r="U1577" s="22">
        <v>1.078521728515625</v>
      </c>
      <c r="V1577" s="30">
        <v>0</v>
      </c>
      <c r="W1577" s="31">
        <v>9.2845182418823242</v>
      </c>
      <c r="X1577" s="32">
        <v>81.187019348144531</v>
      </c>
      <c r="Y1577" s="33">
        <v>128.39546203613281</v>
      </c>
      <c r="Z1577" s="34">
        <v>8.1446828842163086</v>
      </c>
      <c r="AA1577" s="35">
        <v>-58.865547180175781</v>
      </c>
      <c r="AB1577" s="35">
        <v>164.06492614746094</v>
      </c>
      <c r="AC1577" s="22">
        <v>1.1372473239898682</v>
      </c>
      <c r="AD1577" s="36">
        <v>15.246000289916992</v>
      </c>
    </row>
    <row r="1578" spans="1:30" x14ac:dyDescent="0.2">
      <c r="A1578" s="20">
        <v>46001.783149976851</v>
      </c>
      <c r="B1578" s="21">
        <v>14.458000183105469</v>
      </c>
      <c r="C1578" s="21">
        <v>1.4306640625</v>
      </c>
      <c r="D1578" s="22">
        <v>4.3302412033081055</v>
      </c>
      <c r="E1578" s="23">
        <v>190.10000610351563</v>
      </c>
      <c r="F1578" s="23">
        <v>50.159480748698115</v>
      </c>
      <c r="G1578" s="23">
        <v>-66.460144026204944</v>
      </c>
      <c r="H1578" s="23">
        <v>50.160605387698574</v>
      </c>
      <c r="I1578" s="23">
        <v>-66.46000655684756</v>
      </c>
      <c r="J1578" s="23">
        <v>104.76820373535156</v>
      </c>
      <c r="K1578" s="23">
        <v>9.8688621520996094</v>
      </c>
      <c r="L1578" s="24">
        <v>0.72982358932495117</v>
      </c>
      <c r="M1578" s="20">
        <v>25569.02027769676</v>
      </c>
      <c r="N1578" s="22">
        <v>1.1372473239898682</v>
      </c>
      <c r="O1578" s="25">
        <v>27411.5234375</v>
      </c>
      <c r="P1578" s="25">
        <v>50368.33203125</v>
      </c>
      <c r="Q1578" s="26">
        <v>30.886468887329102</v>
      </c>
      <c r="R1578" s="27">
        <v>36.481006622314453</v>
      </c>
      <c r="S1578" s="28">
        <v>1.0247311592102051</v>
      </c>
      <c r="T1578" s="29">
        <v>32.739414215087891</v>
      </c>
      <c r="U1578" s="22">
        <v>1.078521728515625</v>
      </c>
      <c r="V1578" s="30">
        <v>0</v>
      </c>
      <c r="W1578" s="31">
        <v>9.2845182418823242</v>
      </c>
      <c r="X1578" s="32">
        <v>81.187019348144531</v>
      </c>
      <c r="Y1578" s="33">
        <v>128.39546203613281</v>
      </c>
      <c r="Z1578" s="34">
        <v>8.1446828842163086</v>
      </c>
      <c r="AA1578" s="35">
        <v>-58.865547180175781</v>
      </c>
      <c r="AB1578" s="35">
        <v>164.06492614746094</v>
      </c>
      <c r="AC1578" s="22">
        <v>1.1372473239898682</v>
      </c>
      <c r="AD1578" s="36">
        <v>15.246000289916992</v>
      </c>
    </row>
    <row r="1579" spans="1:30" x14ac:dyDescent="0.2">
      <c r="A1579" s="20">
        <v>46001.783161550928</v>
      </c>
      <c r="B1579" s="21">
        <v>14.427000045776367</v>
      </c>
      <c r="C1579" s="21">
        <v>1.4376542568206787</v>
      </c>
      <c r="D1579" s="22">
        <v>4.3302412033081055</v>
      </c>
      <c r="E1579" s="23">
        <v>191.69999694824219</v>
      </c>
      <c r="F1579" s="23">
        <v>50.159480748698115</v>
      </c>
      <c r="G1579" s="23">
        <v>-66.460144026204944</v>
      </c>
      <c r="H1579" s="23">
        <v>50.160599551148565</v>
      </c>
      <c r="I1579" s="23">
        <v>-66.460008178632123</v>
      </c>
      <c r="J1579" s="23">
        <v>104.11898803710938</v>
      </c>
      <c r="K1579" s="23">
        <v>9.7529754638671875</v>
      </c>
      <c r="L1579" s="24">
        <v>0.72982358932495117</v>
      </c>
      <c r="M1579" s="20">
        <v>25569.020289282409</v>
      </c>
      <c r="N1579" s="22">
        <v>1.1372473239898682</v>
      </c>
      <c r="O1579" s="25">
        <v>27411.5234375</v>
      </c>
      <c r="P1579" s="25">
        <v>50368.33203125</v>
      </c>
      <c r="Q1579" s="26">
        <v>30.886468887329102</v>
      </c>
      <c r="R1579" s="27">
        <v>36.481006622314453</v>
      </c>
      <c r="S1579" s="28">
        <v>1.0247311592102051</v>
      </c>
      <c r="T1579" s="29">
        <v>32.739414215087891</v>
      </c>
      <c r="U1579" s="22">
        <v>1.078521728515625</v>
      </c>
      <c r="V1579" s="30">
        <v>0</v>
      </c>
      <c r="W1579" s="31">
        <v>9.2845182418823242</v>
      </c>
      <c r="X1579" s="32">
        <v>81.187019348144531</v>
      </c>
      <c r="Y1579" s="33">
        <v>128.39546203613281</v>
      </c>
      <c r="Z1579" s="34">
        <v>8.1446828842163086</v>
      </c>
      <c r="AA1579" s="35">
        <v>-58.865547180175781</v>
      </c>
      <c r="AB1579" s="35">
        <v>164.06492614746094</v>
      </c>
      <c r="AC1579" s="22">
        <v>1.1372473239898682</v>
      </c>
      <c r="AD1579" s="36">
        <v>15.246000289916992</v>
      </c>
    </row>
    <row r="1580" spans="1:30" x14ac:dyDescent="0.2">
      <c r="A1580" s="20">
        <v>46001.783174108794</v>
      </c>
      <c r="B1580" s="21">
        <v>14.446000099182129</v>
      </c>
      <c r="C1580" s="21">
        <v>1.4462631940841675</v>
      </c>
      <c r="D1580" s="22">
        <v>4.3302412033081055</v>
      </c>
      <c r="E1580" s="23">
        <v>191</v>
      </c>
      <c r="F1580" s="23">
        <v>50.159480748698115</v>
      </c>
      <c r="G1580" s="23">
        <v>-66.460144026204944</v>
      </c>
      <c r="H1580" s="23">
        <v>50.160593733772274</v>
      </c>
      <c r="I1580" s="23">
        <v>-66.460010006246577</v>
      </c>
      <c r="J1580" s="23">
        <v>103.47190856933594</v>
      </c>
      <c r="K1580" s="23">
        <v>9.6223821640014648</v>
      </c>
      <c r="L1580" s="24">
        <v>0.72982358932495117</v>
      </c>
      <c r="M1580" s="20">
        <v>25569.020301828703</v>
      </c>
      <c r="N1580" s="22">
        <v>1.1372473239898682</v>
      </c>
      <c r="O1580" s="25">
        <v>27411.5234375</v>
      </c>
      <c r="P1580" s="25">
        <v>50368.33203125</v>
      </c>
      <c r="Q1580" s="26">
        <v>30.886468887329102</v>
      </c>
      <c r="R1580" s="27">
        <v>36.481006622314453</v>
      </c>
      <c r="S1580" s="28">
        <v>1.0247311592102051</v>
      </c>
      <c r="T1580" s="29">
        <v>32.739414215087891</v>
      </c>
      <c r="U1580" s="22">
        <v>1.078521728515625</v>
      </c>
      <c r="V1580" s="30">
        <v>0</v>
      </c>
      <c r="W1580" s="31">
        <v>9.2845182418823242</v>
      </c>
      <c r="X1580" s="32">
        <v>81.187019348144531</v>
      </c>
      <c r="Y1580" s="33">
        <v>128.39546203613281</v>
      </c>
      <c r="Z1580" s="34">
        <v>8.1446828842163086</v>
      </c>
      <c r="AA1580" s="35">
        <v>-58.865547180175781</v>
      </c>
      <c r="AB1580" s="35">
        <v>164.06492614746094</v>
      </c>
      <c r="AC1580" s="22">
        <v>1.1372473239898682</v>
      </c>
      <c r="AD1580" s="36">
        <v>15.246000289916992</v>
      </c>
    </row>
    <row r="1581" spans="1:30" x14ac:dyDescent="0.2">
      <c r="A1581" s="20">
        <v>46001.783189479167</v>
      </c>
      <c r="B1581" s="21">
        <v>14.456999778747559</v>
      </c>
      <c r="C1581" s="21">
        <v>1.4393727779388428</v>
      </c>
      <c r="D1581" s="22">
        <v>4.3302412033081055</v>
      </c>
      <c r="E1581" s="23">
        <v>189.30000305175781</v>
      </c>
      <c r="F1581" s="23">
        <v>50.159480748698115</v>
      </c>
      <c r="G1581" s="23">
        <v>-66.460144026204944</v>
      </c>
      <c r="H1581" s="23">
        <v>50.160587839646148</v>
      </c>
      <c r="I1581" s="23">
        <v>-66.460011739307419</v>
      </c>
      <c r="J1581" s="23">
        <v>102.81629180908203</v>
      </c>
      <c r="K1581" s="23">
        <v>9.4985446929931641</v>
      </c>
      <c r="L1581" s="24">
        <v>0.72982358932495117</v>
      </c>
      <c r="M1581" s="20">
        <v>25569.020317199072</v>
      </c>
      <c r="N1581" s="22">
        <v>1.1631958484649658</v>
      </c>
      <c r="O1581" s="25">
        <v>27432.291015625</v>
      </c>
      <c r="P1581" s="25">
        <v>50360.62109375</v>
      </c>
      <c r="Q1581" s="26">
        <v>30.888029098510742</v>
      </c>
      <c r="R1581" s="27">
        <v>36.453388214111328</v>
      </c>
      <c r="S1581" s="28">
        <v>1.024730920791626</v>
      </c>
      <c r="T1581" s="29">
        <v>32.734405517578125</v>
      </c>
      <c r="U1581" s="22">
        <v>1.08123779296875</v>
      </c>
      <c r="V1581" s="30">
        <v>0</v>
      </c>
      <c r="W1581" s="31">
        <v>9.2740726470947266</v>
      </c>
      <c r="X1581" s="32">
        <v>81.150840759277344</v>
      </c>
      <c r="Y1581" s="33">
        <v>128.336669921875</v>
      </c>
      <c r="Z1581" s="34">
        <v>8.1426544189453125</v>
      </c>
      <c r="AA1581" s="35">
        <v>-58.760643005371094</v>
      </c>
      <c r="AB1581" s="35">
        <v>163.97911071777344</v>
      </c>
      <c r="AC1581" s="22">
        <v>1.1631958484649658</v>
      </c>
      <c r="AD1581" s="36">
        <v>15.210000038146973</v>
      </c>
    </row>
    <row r="1582" spans="1:30" x14ac:dyDescent="0.2">
      <c r="A1582" s="20">
        <v>46001.783201053244</v>
      </c>
      <c r="B1582" s="21">
        <v>14.454999923706055</v>
      </c>
      <c r="C1582" s="21">
        <v>1.4074745178222656</v>
      </c>
      <c r="D1582" s="22">
        <v>4.3226909637451172</v>
      </c>
      <c r="E1582" s="23">
        <v>190</v>
      </c>
      <c r="F1582" s="23">
        <v>50.159480748698115</v>
      </c>
      <c r="G1582" s="23">
        <v>-66.460144026204944</v>
      </c>
      <c r="H1582" s="23">
        <v>50.160581931787704</v>
      </c>
      <c r="I1582" s="23">
        <v>-66.460013472105146</v>
      </c>
      <c r="J1582" s="23">
        <v>102.15914916992188</v>
      </c>
      <c r="K1582" s="23">
        <v>9.374725341796875</v>
      </c>
      <c r="L1582" s="24">
        <v>0.72842830419540405</v>
      </c>
      <c r="M1582" s="20">
        <v>25569.020328773149</v>
      </c>
      <c r="N1582" s="22">
        <v>1.1631958484649658</v>
      </c>
      <c r="O1582" s="25">
        <v>27432.291015625</v>
      </c>
      <c r="P1582" s="25">
        <v>50360.62109375</v>
      </c>
      <c r="Q1582" s="26">
        <v>30.888029098510742</v>
      </c>
      <c r="R1582" s="27">
        <v>36.453388214111328</v>
      </c>
      <c r="S1582" s="28">
        <v>1.024730920791626</v>
      </c>
      <c r="T1582" s="29">
        <v>32.734405517578125</v>
      </c>
      <c r="U1582" s="22">
        <v>1.08123779296875</v>
      </c>
      <c r="V1582" s="30">
        <v>0</v>
      </c>
      <c r="W1582" s="31">
        <v>9.2740726470947266</v>
      </c>
      <c r="X1582" s="32">
        <v>81.150840759277344</v>
      </c>
      <c r="Y1582" s="33">
        <v>128.336669921875</v>
      </c>
      <c r="Z1582" s="34">
        <v>8.1426544189453125</v>
      </c>
      <c r="AA1582" s="35">
        <v>-58.760643005371094</v>
      </c>
      <c r="AB1582" s="35">
        <v>163.97911071777344</v>
      </c>
      <c r="AC1582" s="22">
        <v>1.1631958484649658</v>
      </c>
      <c r="AD1582" s="36">
        <v>15.210000038146973</v>
      </c>
    </row>
    <row r="1583" spans="1:30" x14ac:dyDescent="0.2">
      <c r="A1583" s="20">
        <v>46001.783212627313</v>
      </c>
      <c r="B1583" s="21">
        <v>14.444000244140625</v>
      </c>
      <c r="C1583" s="21">
        <v>1.3971586227416992</v>
      </c>
      <c r="D1583" s="22">
        <v>4.3226909637451172</v>
      </c>
      <c r="E1583" s="23">
        <v>189.69999694824219</v>
      </c>
      <c r="F1583" s="23">
        <v>50.159480748698115</v>
      </c>
      <c r="G1583" s="23">
        <v>-66.460144026204944</v>
      </c>
      <c r="H1583" s="23">
        <v>50.160576107682914</v>
      </c>
      <c r="I1583" s="23">
        <v>-66.460015088671241</v>
      </c>
      <c r="J1583" s="23">
        <v>101.51132202148438</v>
      </c>
      <c r="K1583" s="23">
        <v>9.2592124938964844</v>
      </c>
      <c r="L1583" s="24">
        <v>0.72842830419540405</v>
      </c>
      <c r="M1583" s="20">
        <v>25569.020340347222</v>
      </c>
      <c r="N1583" s="22">
        <v>1.1631958484649658</v>
      </c>
      <c r="O1583" s="25">
        <v>27432.291015625</v>
      </c>
      <c r="P1583" s="25">
        <v>50360.62109375</v>
      </c>
      <c r="Q1583" s="26">
        <v>30.888029098510742</v>
      </c>
      <c r="R1583" s="27">
        <v>36.453388214111328</v>
      </c>
      <c r="S1583" s="28">
        <v>1.024730920791626</v>
      </c>
      <c r="T1583" s="29">
        <v>32.734405517578125</v>
      </c>
      <c r="U1583" s="22">
        <v>1.08123779296875</v>
      </c>
      <c r="V1583" s="30">
        <v>0</v>
      </c>
      <c r="W1583" s="31">
        <v>9.2740726470947266</v>
      </c>
      <c r="X1583" s="32">
        <v>81.150840759277344</v>
      </c>
      <c r="Y1583" s="33">
        <v>128.336669921875</v>
      </c>
      <c r="Z1583" s="34">
        <v>8.1426544189453125</v>
      </c>
      <c r="AA1583" s="35">
        <v>-58.760643005371094</v>
      </c>
      <c r="AB1583" s="35">
        <v>163.97911071777344</v>
      </c>
      <c r="AC1583" s="22">
        <v>1.1631958484649658</v>
      </c>
      <c r="AD1583" s="36">
        <v>15.210000038146973</v>
      </c>
    </row>
    <row r="1584" spans="1:30" x14ac:dyDescent="0.2">
      <c r="A1584" s="20">
        <v>46001.78322420139</v>
      </c>
      <c r="B1584" s="21">
        <v>14.439000129699707</v>
      </c>
      <c r="C1584" s="21">
        <v>1.4049205780029297</v>
      </c>
      <c r="D1584" s="22">
        <v>4.3226909637451172</v>
      </c>
      <c r="E1584" s="23">
        <v>188.39999389648438</v>
      </c>
      <c r="F1584" s="23">
        <v>50.159480748698115</v>
      </c>
      <c r="G1584" s="23">
        <v>-66.460144026204944</v>
      </c>
      <c r="H1584" s="23">
        <v>50.160570344027697</v>
      </c>
      <c r="I1584" s="23">
        <v>-66.46001673833581</v>
      </c>
      <c r="J1584" s="23">
        <v>100.87021636962891</v>
      </c>
      <c r="K1584" s="23">
        <v>9.1413335800170898</v>
      </c>
      <c r="L1584" s="24">
        <v>0.72842830419540405</v>
      </c>
      <c r="M1584" s="20">
        <v>25569.020351932872</v>
      </c>
      <c r="N1584" s="22">
        <v>1.1631958484649658</v>
      </c>
      <c r="O1584" s="25">
        <v>27432.291015625</v>
      </c>
      <c r="P1584" s="25">
        <v>50360.62109375</v>
      </c>
      <c r="Q1584" s="26">
        <v>30.888029098510742</v>
      </c>
      <c r="R1584" s="27">
        <v>36.453388214111328</v>
      </c>
      <c r="S1584" s="28">
        <v>1.024730920791626</v>
      </c>
      <c r="T1584" s="29">
        <v>32.734405517578125</v>
      </c>
      <c r="U1584" s="22">
        <v>1.08123779296875</v>
      </c>
      <c r="V1584" s="30">
        <v>0</v>
      </c>
      <c r="W1584" s="31">
        <v>9.2740726470947266</v>
      </c>
      <c r="X1584" s="32">
        <v>81.150840759277344</v>
      </c>
      <c r="Y1584" s="33">
        <v>128.336669921875</v>
      </c>
      <c r="Z1584" s="34">
        <v>8.1426544189453125</v>
      </c>
      <c r="AA1584" s="35">
        <v>-58.760643005371094</v>
      </c>
      <c r="AB1584" s="35">
        <v>163.97911071777344</v>
      </c>
      <c r="AC1584" s="22">
        <v>1.1631958484649658</v>
      </c>
      <c r="AD1584" s="36">
        <v>15.210000038146973</v>
      </c>
    </row>
    <row r="1585" spans="1:30" x14ac:dyDescent="0.2">
      <c r="A1585" s="20">
        <v>46001.783235798612</v>
      </c>
      <c r="B1585" s="21">
        <v>14.454000473022461</v>
      </c>
      <c r="C1585" s="21">
        <v>1.3979761600494385</v>
      </c>
      <c r="D1585" s="22">
        <v>4.3226909637451172</v>
      </c>
      <c r="E1585" s="23">
        <v>189.60000610351563</v>
      </c>
      <c r="F1585" s="23">
        <v>50.159480748698115</v>
      </c>
      <c r="G1585" s="23">
        <v>-66.460144026204944</v>
      </c>
      <c r="H1585" s="23">
        <v>50.160564407184424</v>
      </c>
      <c r="I1585" s="23">
        <v>-66.460018090867891</v>
      </c>
      <c r="J1585" s="23">
        <v>100.20984649658203</v>
      </c>
      <c r="K1585" s="23">
        <v>9.0446872711181641</v>
      </c>
      <c r="L1585" s="24">
        <v>0.72842830419540405</v>
      </c>
      <c r="M1585" s="20">
        <v>25569.020363518517</v>
      </c>
      <c r="N1585" s="22">
        <v>1.1631958484649658</v>
      </c>
      <c r="O1585" s="25">
        <v>27432.291015625</v>
      </c>
      <c r="P1585" s="25">
        <v>50360.62109375</v>
      </c>
      <c r="Q1585" s="26">
        <v>30.888029098510742</v>
      </c>
      <c r="R1585" s="27">
        <v>36.453388214111328</v>
      </c>
      <c r="S1585" s="28">
        <v>1.024730920791626</v>
      </c>
      <c r="T1585" s="29">
        <v>32.734405517578125</v>
      </c>
      <c r="U1585" s="22">
        <v>1.08123779296875</v>
      </c>
      <c r="V1585" s="30">
        <v>0</v>
      </c>
      <c r="W1585" s="31">
        <v>9.2740726470947266</v>
      </c>
      <c r="X1585" s="32">
        <v>81.150840759277344</v>
      </c>
      <c r="Y1585" s="33">
        <v>128.336669921875</v>
      </c>
      <c r="Z1585" s="34">
        <v>8.1426544189453125</v>
      </c>
      <c r="AA1585" s="35">
        <v>-58.760643005371094</v>
      </c>
      <c r="AB1585" s="35">
        <v>163.97911071777344</v>
      </c>
      <c r="AC1585" s="22">
        <v>1.1631958484649658</v>
      </c>
      <c r="AD1585" s="36">
        <v>15.210000038146973</v>
      </c>
    </row>
    <row r="1586" spans="1:30" x14ac:dyDescent="0.2">
      <c r="A1586" s="20">
        <v>46001.783247372688</v>
      </c>
      <c r="B1586" s="21">
        <v>14.435000419616699</v>
      </c>
      <c r="C1586" s="21">
        <v>1.3878151178359985</v>
      </c>
      <c r="D1586" s="22">
        <v>4.3226909637451172</v>
      </c>
      <c r="E1586" s="23">
        <v>189.89999389648438</v>
      </c>
      <c r="F1586" s="23">
        <v>50.159480748698115</v>
      </c>
      <c r="G1586" s="23">
        <v>-66.460144026204944</v>
      </c>
      <c r="H1586" s="23">
        <v>50.160558716632238</v>
      </c>
      <c r="I1586" s="23">
        <v>-66.460019647931418</v>
      </c>
      <c r="J1586" s="23">
        <v>99.576873779296875</v>
      </c>
      <c r="K1586" s="23">
        <v>8.9334259033203125</v>
      </c>
      <c r="L1586" s="24">
        <v>0.72842830419540405</v>
      </c>
      <c r="M1586" s="20">
        <v>25569.020375092594</v>
      </c>
      <c r="N1586" s="22">
        <v>1.1631958484649658</v>
      </c>
      <c r="O1586" s="25">
        <v>27432.291015625</v>
      </c>
      <c r="P1586" s="25">
        <v>50360.62109375</v>
      </c>
      <c r="Q1586" s="26">
        <v>30.888029098510742</v>
      </c>
      <c r="R1586" s="27">
        <v>36.453388214111328</v>
      </c>
      <c r="S1586" s="28">
        <v>1.024730920791626</v>
      </c>
      <c r="T1586" s="29">
        <v>32.734405517578125</v>
      </c>
      <c r="U1586" s="22">
        <v>1.08123779296875</v>
      </c>
      <c r="V1586" s="30">
        <v>0</v>
      </c>
      <c r="W1586" s="31">
        <v>9.2740726470947266</v>
      </c>
      <c r="X1586" s="32">
        <v>81.150840759277344</v>
      </c>
      <c r="Y1586" s="33">
        <v>128.336669921875</v>
      </c>
      <c r="Z1586" s="34">
        <v>8.1426544189453125</v>
      </c>
      <c r="AA1586" s="35">
        <v>-58.760643005371094</v>
      </c>
      <c r="AB1586" s="35">
        <v>163.97911071777344</v>
      </c>
      <c r="AC1586" s="22">
        <v>1.1631958484649658</v>
      </c>
      <c r="AD1586" s="36">
        <v>15.210000038146973</v>
      </c>
    </row>
    <row r="1587" spans="1:30" x14ac:dyDescent="0.2">
      <c r="A1587" s="20">
        <v>46001.783258958334</v>
      </c>
      <c r="B1587" s="21">
        <v>14.437999725341797</v>
      </c>
      <c r="C1587" s="21">
        <v>1.3815598487854004</v>
      </c>
      <c r="D1587" s="22">
        <v>4.3164877891540527</v>
      </c>
      <c r="E1587" s="23">
        <v>190.69999694824219</v>
      </c>
      <c r="F1587" s="23">
        <v>50.159480748698115</v>
      </c>
      <c r="G1587" s="23">
        <v>-66.460144026204944</v>
      </c>
      <c r="H1587" s="23">
        <v>50.160552987342612</v>
      </c>
      <c r="I1587" s="23">
        <v>-66.460021039341754</v>
      </c>
      <c r="J1587" s="23">
        <v>98.939598083496094</v>
      </c>
      <c r="K1587" s="23">
        <v>8.8340015411376953</v>
      </c>
      <c r="L1587" s="24">
        <v>0.72773069143295288</v>
      </c>
      <c r="M1587" s="20">
        <v>25569.020386678239</v>
      </c>
      <c r="N1587" s="22">
        <v>1.1877478361129761</v>
      </c>
      <c r="O1587" s="25">
        <v>27456.82421875</v>
      </c>
      <c r="P1587" s="25">
        <v>50362.30078125</v>
      </c>
      <c r="Q1587" s="26">
        <v>30.895547866821289</v>
      </c>
      <c r="R1587" s="27">
        <v>36.420818328857422</v>
      </c>
      <c r="S1587" s="28">
        <v>1.0247355699539185</v>
      </c>
      <c r="T1587" s="29">
        <v>32.735496520996094</v>
      </c>
      <c r="U1587" s="22">
        <v>1.086700439453125</v>
      </c>
      <c r="V1587" s="30">
        <v>0</v>
      </c>
      <c r="W1587" s="31">
        <v>9.2525577545166016</v>
      </c>
      <c r="X1587" s="32">
        <v>81.018028259277344</v>
      </c>
      <c r="Y1587" s="33">
        <v>128.12513732910156</v>
      </c>
      <c r="Z1587" s="34">
        <v>8.1419448852539063</v>
      </c>
      <c r="AA1587" s="35">
        <v>-58.727264404296875</v>
      </c>
      <c r="AB1587" s="35">
        <v>163.87896728515625</v>
      </c>
      <c r="AC1587" s="22">
        <v>1.1877478361129761</v>
      </c>
      <c r="AD1587" s="36">
        <v>15.218999862670898</v>
      </c>
    </row>
    <row r="1588" spans="1:30" x14ac:dyDescent="0.2">
      <c r="A1588" s="20">
        <v>46001.783270532411</v>
      </c>
      <c r="B1588" s="21">
        <v>14.458999633789063</v>
      </c>
      <c r="C1588" s="21">
        <v>1.3461804389953613</v>
      </c>
      <c r="D1588" s="22">
        <v>4.3164877891540527</v>
      </c>
      <c r="E1588" s="23">
        <v>191.10000610351563</v>
      </c>
      <c r="F1588" s="23">
        <v>50.159480748698115</v>
      </c>
      <c r="G1588" s="23">
        <v>-66.460144026204944</v>
      </c>
      <c r="H1588" s="23">
        <v>50.160547153742655</v>
      </c>
      <c r="I1588" s="23">
        <v>-66.46002259344678</v>
      </c>
      <c r="J1588" s="23">
        <v>98.29071044921875</v>
      </c>
      <c r="K1588" s="23">
        <v>8.7229509353637695</v>
      </c>
      <c r="L1588" s="24">
        <v>0.72773069143295288</v>
      </c>
      <c r="M1588" s="20">
        <v>25569.020398252316</v>
      </c>
      <c r="N1588" s="22">
        <v>1.1877478361129761</v>
      </c>
      <c r="O1588" s="25">
        <v>27456.82421875</v>
      </c>
      <c r="P1588" s="25">
        <v>50362.30078125</v>
      </c>
      <c r="Q1588" s="26">
        <v>30.895547866821289</v>
      </c>
      <c r="R1588" s="27">
        <v>36.420818328857422</v>
      </c>
      <c r="S1588" s="28">
        <v>1.0247355699539185</v>
      </c>
      <c r="T1588" s="29">
        <v>32.735496520996094</v>
      </c>
      <c r="U1588" s="22">
        <v>1.086700439453125</v>
      </c>
      <c r="V1588" s="30">
        <v>0</v>
      </c>
      <c r="W1588" s="31">
        <v>9.2525577545166016</v>
      </c>
      <c r="X1588" s="32">
        <v>81.018028259277344</v>
      </c>
      <c r="Y1588" s="33">
        <v>128.12513732910156</v>
      </c>
      <c r="Z1588" s="34">
        <v>8.1419448852539063</v>
      </c>
      <c r="AA1588" s="35">
        <v>-58.727264404296875</v>
      </c>
      <c r="AB1588" s="35">
        <v>163.87896728515625</v>
      </c>
      <c r="AC1588" s="22">
        <v>1.1877478361129761</v>
      </c>
      <c r="AD1588" s="36">
        <v>15.218999862670898</v>
      </c>
    </row>
    <row r="1589" spans="1:30" x14ac:dyDescent="0.2">
      <c r="A1589" s="20">
        <v>46001.783283078701</v>
      </c>
      <c r="B1589" s="21">
        <v>14.418999671936035</v>
      </c>
      <c r="C1589" s="21">
        <v>1.3042787313461304</v>
      </c>
      <c r="D1589" s="22">
        <v>4.3164877891540527</v>
      </c>
      <c r="E1589" s="23">
        <v>191.5</v>
      </c>
      <c r="F1589" s="23">
        <v>50.159480748698115</v>
      </c>
      <c r="G1589" s="23">
        <v>-66.460144026204944</v>
      </c>
      <c r="H1589" s="23">
        <v>50.160539550828148</v>
      </c>
      <c r="I1589" s="23">
        <v>-66.460024718224375</v>
      </c>
      <c r="J1589" s="23">
        <v>97.445022583007813</v>
      </c>
      <c r="K1589" s="23">
        <v>8.5711231231689453</v>
      </c>
      <c r="L1589" s="24">
        <v>0.72773069143295288</v>
      </c>
      <c r="M1589" s="20">
        <v>25569.02041079861</v>
      </c>
      <c r="N1589" s="22">
        <v>1.1877478361129761</v>
      </c>
      <c r="O1589" s="25">
        <v>27456.82421875</v>
      </c>
      <c r="P1589" s="25">
        <v>50362.30078125</v>
      </c>
      <c r="Q1589" s="26">
        <v>30.895547866821289</v>
      </c>
      <c r="R1589" s="27">
        <v>36.420818328857422</v>
      </c>
      <c r="S1589" s="28">
        <v>1.0247355699539185</v>
      </c>
      <c r="T1589" s="29">
        <v>32.735496520996094</v>
      </c>
      <c r="U1589" s="22">
        <v>1.086700439453125</v>
      </c>
      <c r="V1589" s="30">
        <v>0</v>
      </c>
      <c r="W1589" s="31">
        <v>9.2525577545166016</v>
      </c>
      <c r="X1589" s="32">
        <v>81.018028259277344</v>
      </c>
      <c r="Y1589" s="33">
        <v>128.12513732910156</v>
      </c>
      <c r="Z1589" s="34">
        <v>8.1419448852539063</v>
      </c>
      <c r="AA1589" s="35">
        <v>-58.727264404296875</v>
      </c>
      <c r="AB1589" s="35">
        <v>163.87896728515625</v>
      </c>
      <c r="AC1589" s="22">
        <v>1.1877478361129761</v>
      </c>
      <c r="AD1589" s="36">
        <v>15.218999862670898</v>
      </c>
    </row>
    <row r="1590" spans="1:30" x14ac:dyDescent="0.2">
      <c r="A1590" s="20">
        <v>46001.783299432871</v>
      </c>
      <c r="B1590" s="21">
        <v>14.375</v>
      </c>
      <c r="C1590" s="21">
        <v>1.280617356300354</v>
      </c>
      <c r="D1590" s="22">
        <v>4.3164877891540527</v>
      </c>
      <c r="E1590" s="23">
        <v>192.19999694824219</v>
      </c>
      <c r="F1590" s="23">
        <v>50.159480748698115</v>
      </c>
      <c r="G1590" s="23">
        <v>-66.460144026204944</v>
      </c>
      <c r="H1590" s="23">
        <v>50.160536473714217</v>
      </c>
      <c r="I1590" s="23">
        <v>-66.46002553816902</v>
      </c>
      <c r="J1590" s="23">
        <v>97.102745056152344</v>
      </c>
      <c r="K1590" s="23">
        <v>8.5125331878662109</v>
      </c>
      <c r="L1590" s="24">
        <v>0.72773069143295288</v>
      </c>
      <c r="M1590" s="20">
        <v>25569.020427164352</v>
      </c>
      <c r="N1590" s="22">
        <v>1.1877478361129761</v>
      </c>
      <c r="O1590" s="25">
        <v>27456.82421875</v>
      </c>
      <c r="P1590" s="25">
        <v>50362.30078125</v>
      </c>
      <c r="Q1590" s="26">
        <v>30.895547866821289</v>
      </c>
      <c r="R1590" s="27">
        <v>36.420818328857422</v>
      </c>
      <c r="S1590" s="28">
        <v>1.0247355699539185</v>
      </c>
      <c r="T1590" s="29">
        <v>32.735496520996094</v>
      </c>
      <c r="U1590" s="22">
        <v>1.086700439453125</v>
      </c>
      <c r="V1590" s="30">
        <v>0</v>
      </c>
      <c r="W1590" s="31">
        <v>9.2525577545166016</v>
      </c>
      <c r="X1590" s="32">
        <v>81.018028259277344</v>
      </c>
      <c r="Y1590" s="33">
        <v>128.12513732910156</v>
      </c>
      <c r="Z1590" s="34">
        <v>8.1419448852539063</v>
      </c>
      <c r="AA1590" s="35">
        <v>-58.727264404296875</v>
      </c>
      <c r="AB1590" s="35">
        <v>163.87896728515625</v>
      </c>
      <c r="AC1590" s="22">
        <v>1.1877478361129761</v>
      </c>
      <c r="AD1590" s="36">
        <v>15.218999862670898</v>
      </c>
    </row>
    <row r="1591" spans="1:30" x14ac:dyDescent="0.2">
      <c r="A1591" s="20">
        <v>46001.783311030093</v>
      </c>
      <c r="B1591" s="21">
        <v>14.35200023651123</v>
      </c>
      <c r="C1591" s="21">
        <v>1.2889187335968018</v>
      </c>
      <c r="D1591" s="22">
        <v>4.3236126899719238</v>
      </c>
      <c r="E1591" s="23">
        <v>191.19999694824219</v>
      </c>
      <c r="F1591" s="23">
        <v>50.159480748698115</v>
      </c>
      <c r="G1591" s="23">
        <v>-66.460144026204944</v>
      </c>
      <c r="H1591" s="23">
        <v>50.160534157088357</v>
      </c>
      <c r="I1591" s="23">
        <v>-66.460026158093285</v>
      </c>
      <c r="J1591" s="23">
        <v>96.845062255859375</v>
      </c>
      <c r="K1591" s="23">
        <v>8.468235969543457</v>
      </c>
      <c r="L1591" s="24">
        <v>0.72703301906585693</v>
      </c>
      <c r="M1591" s="20">
        <v>25569.020438750002</v>
      </c>
      <c r="N1591" s="22">
        <v>1.1877478361129761</v>
      </c>
      <c r="O1591" s="25">
        <v>27456.82421875</v>
      </c>
      <c r="P1591" s="25">
        <v>50362.30078125</v>
      </c>
      <c r="Q1591" s="26">
        <v>30.895547866821289</v>
      </c>
      <c r="R1591" s="27">
        <v>36.420818328857422</v>
      </c>
      <c r="S1591" s="28">
        <v>1.0247355699539185</v>
      </c>
      <c r="T1591" s="29">
        <v>32.735496520996094</v>
      </c>
      <c r="U1591" s="22">
        <v>1.086700439453125</v>
      </c>
      <c r="V1591" s="30">
        <v>0</v>
      </c>
      <c r="W1591" s="31">
        <v>9.2525577545166016</v>
      </c>
      <c r="X1591" s="32">
        <v>81.018028259277344</v>
      </c>
      <c r="Y1591" s="33">
        <v>128.12513732910156</v>
      </c>
      <c r="Z1591" s="34">
        <v>8.1419448852539063</v>
      </c>
      <c r="AA1591" s="35">
        <v>-58.727264404296875</v>
      </c>
      <c r="AB1591" s="35">
        <v>163.87896728515625</v>
      </c>
      <c r="AC1591" s="22">
        <v>1.1877478361129761</v>
      </c>
      <c r="AD1591" s="36">
        <v>15.218999862670898</v>
      </c>
    </row>
    <row r="1592" spans="1:30" x14ac:dyDescent="0.2">
      <c r="A1592" s="20">
        <v>46001.783322604169</v>
      </c>
      <c r="B1592" s="21">
        <v>14.333999633789063</v>
      </c>
      <c r="C1592" s="21">
        <v>1.2972676753997803</v>
      </c>
      <c r="D1592" s="22">
        <v>4.3236126899719238</v>
      </c>
      <c r="E1592" s="23">
        <v>191.69999694824219</v>
      </c>
      <c r="F1592" s="23">
        <v>50.159480748698115</v>
      </c>
      <c r="G1592" s="23">
        <v>-66.460144026204944</v>
      </c>
      <c r="H1592" s="23">
        <v>50.160532155976945</v>
      </c>
      <c r="I1592" s="23">
        <v>-66.460026765266932</v>
      </c>
      <c r="J1592" s="23">
        <v>96.622474670410156</v>
      </c>
      <c r="K1592" s="23">
        <v>8.4248495101928711</v>
      </c>
      <c r="L1592" s="24">
        <v>0.72703301906585693</v>
      </c>
      <c r="M1592" s="20">
        <v>25569.020450324075</v>
      </c>
      <c r="N1592" s="22">
        <v>1.1877478361129761</v>
      </c>
      <c r="O1592" s="25">
        <v>27456.82421875</v>
      </c>
      <c r="P1592" s="25">
        <v>50362.30078125</v>
      </c>
      <c r="Q1592" s="26">
        <v>30.895547866821289</v>
      </c>
      <c r="R1592" s="27">
        <v>36.420818328857422</v>
      </c>
      <c r="S1592" s="28">
        <v>1.0247355699539185</v>
      </c>
      <c r="T1592" s="29">
        <v>32.735496520996094</v>
      </c>
      <c r="U1592" s="22">
        <v>1.086700439453125</v>
      </c>
      <c r="V1592" s="30">
        <v>0</v>
      </c>
      <c r="W1592" s="31">
        <v>9.2525577545166016</v>
      </c>
      <c r="X1592" s="32">
        <v>81.018028259277344</v>
      </c>
      <c r="Y1592" s="33">
        <v>128.12513732910156</v>
      </c>
      <c r="Z1592" s="34">
        <v>8.1419448852539063</v>
      </c>
      <c r="AA1592" s="35">
        <v>-58.727264404296875</v>
      </c>
      <c r="AB1592" s="35">
        <v>163.87896728515625</v>
      </c>
      <c r="AC1592" s="22">
        <v>1.1877478361129761</v>
      </c>
      <c r="AD1592" s="36">
        <v>15.218999862670898</v>
      </c>
    </row>
    <row r="1593" spans="1:30" x14ac:dyDescent="0.2">
      <c r="A1593" s="20">
        <v>46001.783334189815</v>
      </c>
      <c r="B1593" s="21">
        <v>14.338000297546387</v>
      </c>
      <c r="C1593" s="21">
        <v>1.2792055606842041</v>
      </c>
      <c r="D1593" s="22">
        <v>4.3236126899719238</v>
      </c>
      <c r="E1593" s="23">
        <v>191</v>
      </c>
      <c r="F1593" s="23">
        <v>50.159480748698115</v>
      </c>
      <c r="G1593" s="23">
        <v>-66.460144026204944</v>
      </c>
      <c r="H1593" s="23">
        <v>50.160530573009467</v>
      </c>
      <c r="I1593" s="23">
        <v>-66.460027179270341</v>
      </c>
      <c r="J1593" s="23">
        <v>96.446403503417969</v>
      </c>
      <c r="K1593" s="23">
        <v>8.3952665328979492</v>
      </c>
      <c r="L1593" s="24">
        <v>0.72703301906585693</v>
      </c>
      <c r="M1593" s="20">
        <v>25569.020461909724</v>
      </c>
      <c r="N1593" s="22">
        <v>1.2095227241516113</v>
      </c>
      <c r="O1593" s="25">
        <v>27480.189453125</v>
      </c>
      <c r="P1593" s="25">
        <v>50366.7421875</v>
      </c>
      <c r="Q1593" s="26">
        <v>30.904193878173828</v>
      </c>
      <c r="R1593" s="27">
        <v>36.389850616455078</v>
      </c>
      <c r="S1593" s="28">
        <v>1.0247411727905273</v>
      </c>
      <c r="T1593" s="29">
        <v>32.738384246826172</v>
      </c>
      <c r="U1593" s="22">
        <v>1.093231201171875</v>
      </c>
      <c r="V1593" s="30">
        <v>0</v>
      </c>
      <c r="W1593" s="31">
        <v>9.2450628280639648</v>
      </c>
      <c r="X1593" s="32">
        <v>81.002487182617188</v>
      </c>
      <c r="Y1593" s="33">
        <v>128.0992431640625</v>
      </c>
      <c r="Z1593" s="34">
        <v>8.1413345336914063</v>
      </c>
      <c r="AA1593" s="35">
        <v>-58.698654174804688</v>
      </c>
      <c r="AB1593" s="35">
        <v>163.8408203125</v>
      </c>
      <c r="AC1593" s="22">
        <v>1.2095227241516113</v>
      </c>
      <c r="AD1593" s="36">
        <v>15.317999839782715</v>
      </c>
    </row>
    <row r="1594" spans="1:30" x14ac:dyDescent="0.2">
      <c r="A1594" s="20">
        <v>46001.783345763892</v>
      </c>
      <c r="B1594" s="21">
        <v>14.371000289916992</v>
      </c>
      <c r="C1594" s="21">
        <v>1.2799926996231079</v>
      </c>
      <c r="D1594" s="22">
        <v>4.3236126899719238</v>
      </c>
      <c r="E1594" s="23">
        <v>190.60000610351563</v>
      </c>
      <c r="F1594" s="23">
        <v>50.159480748698115</v>
      </c>
      <c r="G1594" s="23">
        <v>-66.460144026204944</v>
      </c>
      <c r="H1594" s="23">
        <v>50.160528450960008</v>
      </c>
      <c r="I1594" s="23">
        <v>-66.46002787247599</v>
      </c>
      <c r="J1594" s="23">
        <v>96.210357666015625</v>
      </c>
      <c r="K1594" s="23">
        <v>8.3457326889038086</v>
      </c>
      <c r="L1594" s="24">
        <v>0.72703301906585693</v>
      </c>
      <c r="M1594" s="20">
        <v>25569.02047349537</v>
      </c>
      <c r="N1594" s="22">
        <v>1.2095227241516113</v>
      </c>
      <c r="O1594" s="25">
        <v>27480.189453125</v>
      </c>
      <c r="P1594" s="25">
        <v>50366.7421875</v>
      </c>
      <c r="Q1594" s="26">
        <v>30.904193878173828</v>
      </c>
      <c r="R1594" s="27">
        <v>36.389850616455078</v>
      </c>
      <c r="S1594" s="28">
        <v>1.0247411727905273</v>
      </c>
      <c r="T1594" s="29">
        <v>32.738384246826172</v>
      </c>
      <c r="U1594" s="22">
        <v>1.093231201171875</v>
      </c>
      <c r="V1594" s="30">
        <v>0</v>
      </c>
      <c r="W1594" s="31">
        <v>9.2450628280639648</v>
      </c>
      <c r="X1594" s="32">
        <v>81.002487182617188</v>
      </c>
      <c r="Y1594" s="33">
        <v>128.0992431640625</v>
      </c>
      <c r="Z1594" s="34">
        <v>8.1413345336914063</v>
      </c>
      <c r="AA1594" s="35">
        <v>-58.698654174804688</v>
      </c>
      <c r="AB1594" s="35">
        <v>163.8408203125</v>
      </c>
      <c r="AC1594" s="22">
        <v>1.2095227241516113</v>
      </c>
      <c r="AD1594" s="36">
        <v>15.317999839782715</v>
      </c>
    </row>
    <row r="1595" spans="1:30" x14ac:dyDescent="0.2">
      <c r="A1595" s="20">
        <v>46001.783358310182</v>
      </c>
      <c r="B1595" s="21">
        <v>14.425000190734863</v>
      </c>
      <c r="C1595" s="21">
        <v>1.2150570154190063</v>
      </c>
      <c r="D1595" s="22">
        <v>4.3236126899719238</v>
      </c>
      <c r="E1595" s="23">
        <v>189.80000305175781</v>
      </c>
      <c r="F1595" s="23">
        <v>50.159480748698115</v>
      </c>
      <c r="G1595" s="23">
        <v>-66.460144026204944</v>
      </c>
      <c r="H1595" s="23">
        <v>50.160521929516435</v>
      </c>
      <c r="I1595" s="23">
        <v>-66.460029922221622</v>
      </c>
      <c r="J1595" s="23">
        <v>95.484962463378906</v>
      </c>
      <c r="K1595" s="23">
        <v>8.1992654800415039</v>
      </c>
      <c r="L1595" s="24">
        <v>0.72703301906585693</v>
      </c>
      <c r="M1595" s="20">
        <v>25569.020486030091</v>
      </c>
      <c r="N1595" s="22">
        <v>1.2095227241516113</v>
      </c>
      <c r="O1595" s="25">
        <v>27480.189453125</v>
      </c>
      <c r="P1595" s="25">
        <v>50366.7421875</v>
      </c>
      <c r="Q1595" s="26">
        <v>30.904193878173828</v>
      </c>
      <c r="R1595" s="27">
        <v>36.389850616455078</v>
      </c>
      <c r="S1595" s="28">
        <v>1.0247411727905273</v>
      </c>
      <c r="T1595" s="29">
        <v>32.738384246826172</v>
      </c>
      <c r="U1595" s="22">
        <v>1.093231201171875</v>
      </c>
      <c r="V1595" s="30">
        <v>0</v>
      </c>
      <c r="W1595" s="31">
        <v>9.2450628280639648</v>
      </c>
      <c r="X1595" s="32">
        <v>81.002487182617188</v>
      </c>
      <c r="Y1595" s="33">
        <v>128.0992431640625</v>
      </c>
      <c r="Z1595" s="34">
        <v>8.1413345336914063</v>
      </c>
      <c r="AA1595" s="35">
        <v>-58.698654174804688</v>
      </c>
      <c r="AB1595" s="35">
        <v>163.8408203125</v>
      </c>
      <c r="AC1595" s="22">
        <v>1.2095227241516113</v>
      </c>
      <c r="AD1595" s="36">
        <v>15.317999839782715</v>
      </c>
    </row>
    <row r="1596" spans="1:30" x14ac:dyDescent="0.2">
      <c r="A1596" s="20">
        <v>46001.783369884259</v>
      </c>
      <c r="B1596" s="21">
        <v>14.440999984741211</v>
      </c>
      <c r="C1596" s="21">
        <v>0.85587364435195923</v>
      </c>
      <c r="D1596" s="22">
        <v>4.3104615211486816</v>
      </c>
      <c r="E1596" s="23">
        <v>188.89999389648438</v>
      </c>
      <c r="F1596" s="23">
        <v>50.159480748698115</v>
      </c>
      <c r="G1596" s="23">
        <v>-66.460144026204944</v>
      </c>
      <c r="H1596" s="23">
        <v>50.160516586592578</v>
      </c>
      <c r="I1596" s="23">
        <v>-66.460031392583062</v>
      </c>
      <c r="J1596" s="23">
        <v>94.890663146972656</v>
      </c>
      <c r="K1596" s="23">
        <v>8.0941991806030273</v>
      </c>
      <c r="L1596" s="24">
        <v>0.72633528709411621</v>
      </c>
      <c r="M1596" s="20">
        <v>25569.020497604168</v>
      </c>
      <c r="N1596" s="22">
        <v>1.2095227241516113</v>
      </c>
      <c r="O1596" s="25">
        <v>27480.189453125</v>
      </c>
      <c r="P1596" s="25">
        <v>50366.7421875</v>
      </c>
      <c r="Q1596" s="26">
        <v>30.904193878173828</v>
      </c>
      <c r="R1596" s="27">
        <v>36.389850616455078</v>
      </c>
      <c r="S1596" s="28">
        <v>1.0247411727905273</v>
      </c>
      <c r="T1596" s="29">
        <v>32.738384246826172</v>
      </c>
      <c r="U1596" s="22">
        <v>1.093231201171875</v>
      </c>
      <c r="V1596" s="30">
        <v>0</v>
      </c>
      <c r="W1596" s="31">
        <v>9.2450628280639648</v>
      </c>
      <c r="X1596" s="32">
        <v>81.002487182617188</v>
      </c>
      <c r="Y1596" s="33">
        <v>128.0992431640625</v>
      </c>
      <c r="Z1596" s="34">
        <v>8.1413345336914063</v>
      </c>
      <c r="AA1596" s="35">
        <v>-58.698654174804688</v>
      </c>
      <c r="AB1596" s="35">
        <v>163.8408203125</v>
      </c>
      <c r="AC1596" s="22">
        <v>1.2095227241516113</v>
      </c>
      <c r="AD1596" s="36">
        <v>15.317999839782715</v>
      </c>
    </row>
    <row r="1597" spans="1:30" x14ac:dyDescent="0.2">
      <c r="A1597" s="20">
        <v>46001.783386238429</v>
      </c>
      <c r="B1597" s="21">
        <v>14.463000297546387</v>
      </c>
      <c r="C1597" s="21">
        <v>0.88552975654602051</v>
      </c>
      <c r="D1597" s="22">
        <v>4.3104615211486816</v>
      </c>
      <c r="E1597" s="23">
        <v>188.80000305175781</v>
      </c>
      <c r="F1597" s="23">
        <v>50.159480748698115</v>
      </c>
      <c r="G1597" s="23">
        <v>-66.460144026204944</v>
      </c>
      <c r="H1597" s="23">
        <v>50.160511243989276</v>
      </c>
      <c r="I1597" s="23">
        <v>-66.460032551045657</v>
      </c>
      <c r="J1597" s="23">
        <v>94.296394348144531</v>
      </c>
      <c r="K1597" s="23">
        <v>8.0114202499389648</v>
      </c>
      <c r="L1597" s="24">
        <v>0.72633528709411621</v>
      </c>
      <c r="M1597" s="20">
        <v>25569.020513958334</v>
      </c>
      <c r="N1597" s="22">
        <v>1.2095227241516113</v>
      </c>
      <c r="O1597" s="25">
        <v>27480.189453125</v>
      </c>
      <c r="P1597" s="25">
        <v>50366.7421875</v>
      </c>
      <c r="Q1597" s="26">
        <v>30.904193878173828</v>
      </c>
      <c r="R1597" s="27">
        <v>36.389850616455078</v>
      </c>
      <c r="S1597" s="28">
        <v>1.0247411727905273</v>
      </c>
      <c r="T1597" s="29">
        <v>32.738384246826172</v>
      </c>
      <c r="U1597" s="22">
        <v>1.093231201171875</v>
      </c>
      <c r="V1597" s="30">
        <v>0</v>
      </c>
      <c r="W1597" s="31">
        <v>9.2450628280639648</v>
      </c>
      <c r="X1597" s="32">
        <v>81.002487182617188</v>
      </c>
      <c r="Y1597" s="33">
        <v>128.0992431640625</v>
      </c>
      <c r="Z1597" s="34">
        <v>8.1413345336914063</v>
      </c>
      <c r="AA1597" s="35">
        <v>-58.698654174804688</v>
      </c>
      <c r="AB1597" s="35">
        <v>163.8408203125</v>
      </c>
      <c r="AC1597" s="22">
        <v>1.2095227241516113</v>
      </c>
      <c r="AD1597" s="36">
        <v>15.317999839782715</v>
      </c>
    </row>
    <row r="1598" spans="1:30" x14ac:dyDescent="0.2">
      <c r="A1598" s="20">
        <v>46001.783397812498</v>
      </c>
      <c r="B1598" s="21">
        <v>14.46399974822998</v>
      </c>
      <c r="C1598" s="21">
        <v>1.0376875400543213</v>
      </c>
      <c r="D1598" s="22">
        <v>4.3104615211486816</v>
      </c>
      <c r="E1598" s="23">
        <v>188.39999389648438</v>
      </c>
      <c r="F1598" s="23">
        <v>50.159480748698115</v>
      </c>
      <c r="G1598" s="23">
        <v>-66.460144026204944</v>
      </c>
      <c r="H1598" s="23">
        <v>50.160505723694641</v>
      </c>
      <c r="I1598" s="23">
        <v>-66.460033823161908</v>
      </c>
      <c r="J1598" s="23">
        <v>93.682357788085938</v>
      </c>
      <c r="K1598" s="23">
        <v>7.9205193519592285</v>
      </c>
      <c r="L1598" s="24">
        <v>0.72633528709411621</v>
      </c>
      <c r="M1598" s="20">
        <v>25569.020525543983</v>
      </c>
      <c r="N1598" s="22">
        <v>1.2254846096038818</v>
      </c>
      <c r="O1598" s="25">
        <v>27481.896484375</v>
      </c>
      <c r="P1598" s="25">
        <v>50341.73828125</v>
      </c>
      <c r="Q1598" s="26">
        <v>30.891443252563477</v>
      </c>
      <c r="R1598" s="27">
        <v>36.387592315673828</v>
      </c>
      <c r="S1598" s="28">
        <v>1.0247300863265991</v>
      </c>
      <c r="T1598" s="29">
        <v>32.722129821777344</v>
      </c>
      <c r="U1598" s="22">
        <v>1.101837158203125</v>
      </c>
      <c r="V1598" s="30">
        <v>0</v>
      </c>
      <c r="W1598" s="31">
        <v>9.2227134704589844</v>
      </c>
      <c r="X1598" s="32">
        <v>80.832725524902344</v>
      </c>
      <c r="Y1598" s="33">
        <v>127.82980346679688</v>
      </c>
      <c r="Z1598" s="34">
        <v>8.1407461166381836</v>
      </c>
      <c r="AA1598" s="35">
        <v>-58.6700439453125</v>
      </c>
      <c r="AB1598" s="35">
        <v>163.78837585449219</v>
      </c>
      <c r="AC1598" s="22">
        <v>1.2254846096038818</v>
      </c>
      <c r="AD1598" s="36">
        <v>15.218999862670898</v>
      </c>
    </row>
    <row r="1599" spans="1:30" x14ac:dyDescent="0.2">
      <c r="A1599" s="20">
        <v>46001.783409386575</v>
      </c>
      <c r="B1599" s="21">
        <v>14.449999809265137</v>
      </c>
      <c r="C1599" s="21">
        <v>1.0277175903320313</v>
      </c>
      <c r="D1599" s="22">
        <v>4.3104615211486816</v>
      </c>
      <c r="E1599" s="23">
        <v>189.30000305175781</v>
      </c>
      <c r="F1599" s="23">
        <v>50.159480748698115</v>
      </c>
      <c r="G1599" s="23">
        <v>-66.460144026204944</v>
      </c>
      <c r="H1599" s="23">
        <v>50.160499937764122</v>
      </c>
      <c r="I1599" s="23">
        <v>-66.460035061924884</v>
      </c>
      <c r="J1599" s="23">
        <v>93.038772583007813</v>
      </c>
      <c r="K1599" s="23">
        <v>7.8320026397705078</v>
      </c>
      <c r="L1599" s="24">
        <v>0.72633528709411621</v>
      </c>
      <c r="M1599" s="20">
        <v>25569.020537118056</v>
      </c>
      <c r="N1599" s="22">
        <v>1.2254846096038818</v>
      </c>
      <c r="O1599" s="25">
        <v>27481.896484375</v>
      </c>
      <c r="P1599" s="25">
        <v>50341.73828125</v>
      </c>
      <c r="Q1599" s="26">
        <v>30.891443252563477</v>
      </c>
      <c r="R1599" s="27">
        <v>36.387592315673828</v>
      </c>
      <c r="S1599" s="28">
        <v>1.0247300863265991</v>
      </c>
      <c r="T1599" s="29">
        <v>32.722129821777344</v>
      </c>
      <c r="U1599" s="22">
        <v>1.101837158203125</v>
      </c>
      <c r="V1599" s="30">
        <v>0</v>
      </c>
      <c r="W1599" s="31">
        <v>9.2227134704589844</v>
      </c>
      <c r="X1599" s="32">
        <v>80.832725524902344</v>
      </c>
      <c r="Y1599" s="33">
        <v>127.82980346679688</v>
      </c>
      <c r="Z1599" s="34">
        <v>8.1407461166381836</v>
      </c>
      <c r="AA1599" s="35">
        <v>-58.6700439453125</v>
      </c>
      <c r="AB1599" s="35">
        <v>163.78837585449219</v>
      </c>
      <c r="AC1599" s="22">
        <v>1.2254846096038818</v>
      </c>
      <c r="AD1599" s="36">
        <v>15.218999862670898</v>
      </c>
    </row>
    <row r="1600" spans="1:30" x14ac:dyDescent="0.2">
      <c r="A1600" s="20">
        <v>46001.78342097222</v>
      </c>
      <c r="B1600" s="21">
        <v>14.454999923706055</v>
      </c>
      <c r="C1600" s="21">
        <v>1.0187499523162842</v>
      </c>
      <c r="D1600" s="22">
        <v>4.3104615211486816</v>
      </c>
      <c r="E1600" s="23">
        <v>189.60000610351563</v>
      </c>
      <c r="F1600" s="23">
        <v>50.159480748698115</v>
      </c>
      <c r="G1600" s="23">
        <v>-66.460144026204944</v>
      </c>
      <c r="H1600" s="23">
        <v>50.160494236988093</v>
      </c>
      <c r="I1600" s="23">
        <v>-66.460036400774698</v>
      </c>
      <c r="J1600" s="23">
        <v>92.4046630859375</v>
      </c>
      <c r="K1600" s="23">
        <v>7.7363333702087402</v>
      </c>
      <c r="L1600" s="24">
        <v>0.72633528709411621</v>
      </c>
      <c r="M1600" s="20">
        <v>25569.02054869213</v>
      </c>
      <c r="N1600" s="22">
        <v>1.2254846096038818</v>
      </c>
      <c r="O1600" s="25">
        <v>27481.896484375</v>
      </c>
      <c r="P1600" s="25">
        <v>50341.73828125</v>
      </c>
      <c r="Q1600" s="26">
        <v>30.891443252563477</v>
      </c>
      <c r="R1600" s="27">
        <v>36.387592315673828</v>
      </c>
      <c r="S1600" s="28">
        <v>1.0247300863265991</v>
      </c>
      <c r="T1600" s="29">
        <v>32.722129821777344</v>
      </c>
      <c r="U1600" s="22">
        <v>1.101837158203125</v>
      </c>
      <c r="V1600" s="30">
        <v>0</v>
      </c>
      <c r="W1600" s="31">
        <v>9.2227134704589844</v>
      </c>
      <c r="X1600" s="32">
        <v>80.832725524902344</v>
      </c>
      <c r="Y1600" s="33">
        <v>127.82980346679688</v>
      </c>
      <c r="Z1600" s="34">
        <v>8.1407461166381836</v>
      </c>
      <c r="AA1600" s="35">
        <v>-58.6700439453125</v>
      </c>
      <c r="AB1600" s="35">
        <v>163.78837585449219</v>
      </c>
      <c r="AC1600" s="22">
        <v>1.2254846096038818</v>
      </c>
      <c r="AD1600" s="36">
        <v>15.218999862670898</v>
      </c>
    </row>
    <row r="1601" spans="1:30" x14ac:dyDescent="0.2">
      <c r="A1601" s="20">
        <v>46001.783432557873</v>
      </c>
      <c r="B1601" s="21">
        <v>14.449000358581543</v>
      </c>
      <c r="C1601" s="21">
        <v>1.0477218627929688</v>
      </c>
      <c r="D1601" s="22">
        <v>4.3086533546447754</v>
      </c>
      <c r="E1601" s="23">
        <v>188.5</v>
      </c>
      <c r="F1601" s="23">
        <v>50.159480748698115</v>
      </c>
      <c r="G1601" s="23">
        <v>-66.460144026204944</v>
      </c>
      <c r="H1601" s="23">
        <v>50.160488776910796</v>
      </c>
      <c r="I1601" s="23">
        <v>-66.460037864578496</v>
      </c>
      <c r="J1601" s="23">
        <v>91.797325134277344</v>
      </c>
      <c r="K1601" s="23">
        <v>7.6317358016967773</v>
      </c>
      <c r="L1601" s="24">
        <v>0.72563767433166504</v>
      </c>
      <c r="M1601" s="20">
        <v>25569.020560277779</v>
      </c>
      <c r="N1601" s="22">
        <v>1.2254846096038818</v>
      </c>
      <c r="O1601" s="25">
        <v>27481.896484375</v>
      </c>
      <c r="P1601" s="25">
        <v>50341.73828125</v>
      </c>
      <c r="Q1601" s="26">
        <v>30.891443252563477</v>
      </c>
      <c r="R1601" s="27">
        <v>36.387592315673828</v>
      </c>
      <c r="S1601" s="28">
        <v>1.0247300863265991</v>
      </c>
      <c r="T1601" s="29">
        <v>32.722129821777344</v>
      </c>
      <c r="U1601" s="22">
        <v>1.101837158203125</v>
      </c>
      <c r="V1601" s="30">
        <v>0</v>
      </c>
      <c r="W1601" s="31">
        <v>9.2227134704589844</v>
      </c>
      <c r="X1601" s="32">
        <v>80.832725524902344</v>
      </c>
      <c r="Y1601" s="33">
        <v>127.82980346679688</v>
      </c>
      <c r="Z1601" s="34">
        <v>8.1407461166381836</v>
      </c>
      <c r="AA1601" s="35">
        <v>-58.6700439453125</v>
      </c>
      <c r="AB1601" s="35">
        <v>163.78837585449219</v>
      </c>
      <c r="AC1601" s="22">
        <v>1.2254846096038818</v>
      </c>
      <c r="AD1601" s="36">
        <v>15.218999862670898</v>
      </c>
    </row>
    <row r="1602" spans="1:30" x14ac:dyDescent="0.2">
      <c r="A1602" s="20">
        <v>46001.783444143519</v>
      </c>
      <c r="B1602" s="21">
        <v>14.432999610900879</v>
      </c>
      <c r="C1602" s="21">
        <v>1.1607975959777832</v>
      </c>
      <c r="D1602" s="22">
        <v>4.3086533546447754</v>
      </c>
      <c r="E1602" s="23">
        <v>190</v>
      </c>
      <c r="F1602" s="23">
        <v>50.159480748698115</v>
      </c>
      <c r="G1602" s="23">
        <v>-66.460144026204944</v>
      </c>
      <c r="H1602" s="23">
        <v>50.160483146964047</v>
      </c>
      <c r="I1602" s="23">
        <v>-66.460038953978923</v>
      </c>
      <c r="J1602" s="23">
        <v>91.171096801757813</v>
      </c>
      <c r="K1602" s="23">
        <v>7.553891658782959</v>
      </c>
      <c r="L1602" s="24">
        <v>0.72563767433166504</v>
      </c>
      <c r="M1602" s="20">
        <v>25569.020571863424</v>
      </c>
      <c r="N1602" s="22">
        <v>1.2254846096038818</v>
      </c>
      <c r="O1602" s="25">
        <v>27481.896484375</v>
      </c>
      <c r="P1602" s="25">
        <v>50341.73828125</v>
      </c>
      <c r="Q1602" s="26">
        <v>30.891443252563477</v>
      </c>
      <c r="R1602" s="27">
        <v>36.387592315673828</v>
      </c>
      <c r="S1602" s="28">
        <v>1.0247300863265991</v>
      </c>
      <c r="T1602" s="29">
        <v>32.722129821777344</v>
      </c>
      <c r="U1602" s="22">
        <v>1.101837158203125</v>
      </c>
      <c r="V1602" s="30">
        <v>0</v>
      </c>
      <c r="W1602" s="31">
        <v>9.2227134704589844</v>
      </c>
      <c r="X1602" s="32">
        <v>80.832725524902344</v>
      </c>
      <c r="Y1602" s="33">
        <v>127.82980346679688</v>
      </c>
      <c r="Z1602" s="34">
        <v>8.1407461166381836</v>
      </c>
      <c r="AA1602" s="35">
        <v>-58.6700439453125</v>
      </c>
      <c r="AB1602" s="35">
        <v>163.78837585449219</v>
      </c>
      <c r="AC1602" s="22">
        <v>1.2254846096038818</v>
      </c>
      <c r="AD1602" s="36">
        <v>15.218999862670898</v>
      </c>
    </row>
    <row r="1603" spans="1:30" x14ac:dyDescent="0.2">
      <c r="A1603" s="20">
        <v>46001.783455717596</v>
      </c>
      <c r="B1603" s="21">
        <v>14.442000389099121</v>
      </c>
      <c r="C1603" s="21">
        <v>1.240288257598877</v>
      </c>
      <c r="D1603" s="22">
        <v>4.3086533546447754</v>
      </c>
      <c r="E1603" s="23">
        <v>191.19999694824219</v>
      </c>
      <c r="F1603" s="23">
        <v>50.159480748698115</v>
      </c>
      <c r="G1603" s="23">
        <v>-66.460144026204944</v>
      </c>
      <c r="H1603" s="23">
        <v>50.160477464456264</v>
      </c>
      <c r="I1603" s="23">
        <v>-66.460040274309677</v>
      </c>
      <c r="J1603" s="23">
        <v>90.539016723632813</v>
      </c>
      <c r="K1603" s="23">
        <v>7.4595456123352051</v>
      </c>
      <c r="L1603" s="24">
        <v>0.72563767433166504</v>
      </c>
      <c r="M1603" s="20">
        <v>25569.020583437501</v>
      </c>
      <c r="N1603" s="22">
        <v>1.2254846096038818</v>
      </c>
      <c r="O1603" s="25">
        <v>27481.896484375</v>
      </c>
      <c r="P1603" s="25">
        <v>50341.73828125</v>
      </c>
      <c r="Q1603" s="26">
        <v>30.891443252563477</v>
      </c>
      <c r="R1603" s="27">
        <v>36.387592315673828</v>
      </c>
      <c r="S1603" s="28">
        <v>1.0247300863265991</v>
      </c>
      <c r="T1603" s="29">
        <v>32.722129821777344</v>
      </c>
      <c r="U1603" s="22">
        <v>1.101837158203125</v>
      </c>
      <c r="V1603" s="30">
        <v>0</v>
      </c>
      <c r="W1603" s="31">
        <v>9.2227134704589844</v>
      </c>
      <c r="X1603" s="32">
        <v>80.832725524902344</v>
      </c>
      <c r="Y1603" s="33">
        <v>127.82980346679688</v>
      </c>
      <c r="Z1603" s="34">
        <v>8.1407461166381836</v>
      </c>
      <c r="AA1603" s="35">
        <v>-58.6700439453125</v>
      </c>
      <c r="AB1603" s="35">
        <v>163.78837585449219</v>
      </c>
      <c r="AC1603" s="22">
        <v>1.2254846096038818</v>
      </c>
      <c r="AD1603" s="36">
        <v>15.218999862670898</v>
      </c>
    </row>
    <row r="1604" spans="1:30" x14ac:dyDescent="0.2">
      <c r="A1604" s="20">
        <v>46001.783468263886</v>
      </c>
      <c r="B1604" s="21">
        <v>14.428999900817871</v>
      </c>
      <c r="C1604" s="21">
        <v>1.2975932359695435</v>
      </c>
      <c r="D1604" s="22">
        <v>4.3086533546447754</v>
      </c>
      <c r="E1604" s="23">
        <v>190.30000305175781</v>
      </c>
      <c r="F1604" s="23">
        <v>50.159480748698115</v>
      </c>
      <c r="G1604" s="23">
        <v>-66.460144026204944</v>
      </c>
      <c r="H1604" s="23">
        <v>50.16046921122814</v>
      </c>
      <c r="I1604" s="23">
        <v>-66.460042431127121</v>
      </c>
      <c r="J1604" s="23">
        <v>89.620994567871094</v>
      </c>
      <c r="K1604" s="23">
        <v>7.3054275512695313</v>
      </c>
      <c r="L1604" s="24">
        <v>0.72563767433166504</v>
      </c>
      <c r="M1604" s="20">
        <v>25569.020595983795</v>
      </c>
      <c r="N1604" s="22">
        <v>1.2254846096038818</v>
      </c>
      <c r="O1604" s="25">
        <v>27481.896484375</v>
      </c>
      <c r="P1604" s="25">
        <v>50341.73828125</v>
      </c>
      <c r="Q1604" s="26">
        <v>30.891443252563477</v>
      </c>
      <c r="R1604" s="27">
        <v>36.387592315673828</v>
      </c>
      <c r="S1604" s="28">
        <v>1.0247300863265991</v>
      </c>
      <c r="T1604" s="29">
        <v>32.722129821777344</v>
      </c>
      <c r="U1604" s="22">
        <v>1.101837158203125</v>
      </c>
      <c r="V1604" s="30">
        <v>0</v>
      </c>
      <c r="W1604" s="31">
        <v>9.2227134704589844</v>
      </c>
      <c r="X1604" s="32">
        <v>80.832725524902344</v>
      </c>
      <c r="Y1604" s="33">
        <v>127.82980346679688</v>
      </c>
      <c r="Z1604" s="34">
        <v>8.1407461166381836</v>
      </c>
      <c r="AA1604" s="35">
        <v>-58.6700439453125</v>
      </c>
      <c r="AB1604" s="35">
        <v>163.78837585449219</v>
      </c>
      <c r="AC1604" s="22">
        <v>1.2254846096038818</v>
      </c>
      <c r="AD1604" s="36">
        <v>15.218999862670898</v>
      </c>
    </row>
    <row r="1605" spans="1:30" x14ac:dyDescent="0.2">
      <c r="A1605" s="20">
        <v>46001.783479837963</v>
      </c>
      <c r="B1605" s="21">
        <v>14.442000389099121</v>
      </c>
      <c r="C1605" s="21">
        <v>1.3270196914672852</v>
      </c>
      <c r="D1605" s="22">
        <v>4.3086533546447754</v>
      </c>
      <c r="E1605" s="23">
        <v>190.39999389648438</v>
      </c>
      <c r="F1605" s="23">
        <v>50.159480748698115</v>
      </c>
      <c r="G1605" s="23">
        <v>-66.460144026204944</v>
      </c>
      <c r="H1605" s="23">
        <v>50.160463579082098</v>
      </c>
      <c r="I1605" s="23">
        <v>-66.460043937463638</v>
      </c>
      <c r="J1605" s="23">
        <v>88.994522094726563</v>
      </c>
      <c r="K1605" s="23">
        <v>7.1977906227111816</v>
      </c>
      <c r="L1605" s="24">
        <v>0.72563767433166504</v>
      </c>
      <c r="M1605" s="20">
        <v>25569.020607557872</v>
      </c>
      <c r="N1605" s="22">
        <v>1.2254846096038818</v>
      </c>
      <c r="O1605" s="25">
        <v>27481.896484375</v>
      </c>
      <c r="P1605" s="25">
        <v>50341.73828125</v>
      </c>
      <c r="Q1605" s="26">
        <v>30.891443252563477</v>
      </c>
      <c r="R1605" s="27">
        <v>36.387592315673828</v>
      </c>
      <c r="S1605" s="28">
        <v>1.0247300863265991</v>
      </c>
      <c r="T1605" s="29">
        <v>32.722129821777344</v>
      </c>
      <c r="U1605" s="22">
        <v>1.101837158203125</v>
      </c>
      <c r="V1605" s="30">
        <v>0</v>
      </c>
      <c r="W1605" s="31">
        <v>9.2227134704589844</v>
      </c>
      <c r="X1605" s="32">
        <v>80.832725524902344</v>
      </c>
      <c r="Y1605" s="33">
        <v>127.82980346679688</v>
      </c>
      <c r="Z1605" s="34">
        <v>8.1407461166381836</v>
      </c>
      <c r="AA1605" s="35">
        <v>-58.6700439453125</v>
      </c>
      <c r="AB1605" s="35">
        <v>163.78837585449219</v>
      </c>
      <c r="AC1605" s="22">
        <v>1.2254846096038818</v>
      </c>
      <c r="AD1605" s="36">
        <v>15.218999862670898</v>
      </c>
    </row>
    <row r="1606" spans="1:30" x14ac:dyDescent="0.2">
      <c r="A1606" s="20">
        <v>46001.783491412039</v>
      </c>
      <c r="B1606" s="21">
        <v>14.432999610900879</v>
      </c>
      <c r="C1606" s="21">
        <v>1.3602381944656372</v>
      </c>
      <c r="D1606" s="22">
        <v>4.2963161468505859</v>
      </c>
      <c r="E1606" s="23">
        <v>190.30000305175781</v>
      </c>
      <c r="F1606" s="23">
        <v>50.159480748698115</v>
      </c>
      <c r="G1606" s="23">
        <v>-66.460144026204944</v>
      </c>
      <c r="H1606" s="23">
        <v>50.160458192251852</v>
      </c>
      <c r="I1606" s="23">
        <v>-66.460045220527888</v>
      </c>
      <c r="J1606" s="23">
        <v>88.395332336425781</v>
      </c>
      <c r="K1606" s="23">
        <v>7.1061077117919922</v>
      </c>
      <c r="L1606" s="24">
        <v>0.72424238920211792</v>
      </c>
      <c r="M1606" s="20">
        <v>25569.020619131945</v>
      </c>
      <c r="N1606" s="22">
        <v>1.2254846096038818</v>
      </c>
      <c r="O1606" s="25">
        <v>27481.896484375</v>
      </c>
      <c r="P1606" s="25">
        <v>50341.73828125</v>
      </c>
      <c r="Q1606" s="26">
        <v>30.891443252563477</v>
      </c>
      <c r="R1606" s="27">
        <v>36.387592315673828</v>
      </c>
      <c r="S1606" s="28">
        <v>1.0247300863265991</v>
      </c>
      <c r="T1606" s="29">
        <v>32.722129821777344</v>
      </c>
      <c r="U1606" s="22">
        <v>1.101837158203125</v>
      </c>
      <c r="V1606" s="30">
        <v>0</v>
      </c>
      <c r="W1606" s="31">
        <v>9.2227134704589844</v>
      </c>
      <c r="X1606" s="32">
        <v>80.832725524902344</v>
      </c>
      <c r="Y1606" s="33">
        <v>127.82980346679688</v>
      </c>
      <c r="Z1606" s="34">
        <v>8.1407461166381836</v>
      </c>
      <c r="AA1606" s="35">
        <v>-58.6700439453125</v>
      </c>
      <c r="AB1606" s="35">
        <v>163.78837585449219</v>
      </c>
      <c r="AC1606" s="22">
        <v>1.2254846096038818</v>
      </c>
      <c r="AD1606" s="36">
        <v>15.218999862670898</v>
      </c>
    </row>
    <row r="1607" spans="1:30" x14ac:dyDescent="0.2">
      <c r="A1607" s="20">
        <v>46001.783502986109</v>
      </c>
      <c r="B1607" s="21">
        <v>14.460000038146973</v>
      </c>
      <c r="C1607" s="21">
        <v>1.3611376285552979</v>
      </c>
      <c r="D1607" s="22">
        <v>4.2963161468505859</v>
      </c>
      <c r="E1607" s="23">
        <v>191</v>
      </c>
      <c r="F1607" s="23">
        <v>50.159480748698115</v>
      </c>
      <c r="G1607" s="23">
        <v>-66.460144026204944</v>
      </c>
      <c r="H1607" s="23">
        <v>50.160452686180442</v>
      </c>
      <c r="I1607" s="23">
        <v>-66.460046654201321</v>
      </c>
      <c r="J1607" s="23">
        <v>87.782875061035156</v>
      </c>
      <c r="K1607" s="23">
        <v>7.0036625862121582</v>
      </c>
      <c r="L1607" s="24">
        <v>0.72424238920211792</v>
      </c>
      <c r="M1607" s="20">
        <v>25569.020630706018</v>
      </c>
      <c r="N1607" s="22">
        <v>1.2254846096038818</v>
      </c>
      <c r="O1607" s="25">
        <v>27481.896484375</v>
      </c>
      <c r="P1607" s="25">
        <v>50341.73828125</v>
      </c>
      <c r="Q1607" s="26">
        <v>30.891443252563477</v>
      </c>
      <c r="R1607" s="27">
        <v>36.387592315673828</v>
      </c>
      <c r="S1607" s="28">
        <v>1.0247300863265991</v>
      </c>
      <c r="T1607" s="29">
        <v>32.722129821777344</v>
      </c>
      <c r="U1607" s="22">
        <v>1.101837158203125</v>
      </c>
      <c r="V1607" s="30">
        <v>0</v>
      </c>
      <c r="W1607" s="31">
        <v>9.2227134704589844</v>
      </c>
      <c r="X1607" s="32">
        <v>80.832725524902344</v>
      </c>
      <c r="Y1607" s="33">
        <v>127.82980346679688</v>
      </c>
      <c r="Z1607" s="34">
        <v>8.1407461166381836</v>
      </c>
      <c r="AA1607" s="35">
        <v>-58.6700439453125</v>
      </c>
      <c r="AB1607" s="35">
        <v>163.78837585449219</v>
      </c>
      <c r="AC1607" s="22">
        <v>1.2254846096038818</v>
      </c>
      <c r="AD1607" s="36">
        <v>15.218999862670898</v>
      </c>
    </row>
    <row r="1608" spans="1:30" x14ac:dyDescent="0.2">
      <c r="A1608" s="20">
        <v>46001.783514560186</v>
      </c>
      <c r="B1608" s="21">
        <v>14.458999633789063</v>
      </c>
      <c r="C1608" s="21">
        <v>1.3347893953323364</v>
      </c>
      <c r="D1608" s="22">
        <v>4.2963161468505859</v>
      </c>
      <c r="E1608" s="23">
        <v>189.5</v>
      </c>
      <c r="F1608" s="23">
        <v>50.159480748698115</v>
      </c>
      <c r="G1608" s="23">
        <v>-66.460144026204944</v>
      </c>
      <c r="H1608" s="23">
        <v>50.160447062847474</v>
      </c>
      <c r="I1608" s="23">
        <v>-66.460048043381207</v>
      </c>
      <c r="J1608" s="23">
        <v>87.157379150390625</v>
      </c>
      <c r="K1608" s="23">
        <v>6.9043970108032227</v>
      </c>
      <c r="L1608" s="24">
        <v>0.72424238920211792</v>
      </c>
      <c r="M1608" s="20">
        <v>25569.020642280091</v>
      </c>
      <c r="N1608" s="22">
        <v>1.2430529594421387</v>
      </c>
      <c r="O1608" s="25">
        <v>27500.111328125</v>
      </c>
      <c r="P1608" s="25">
        <v>50344.15625</v>
      </c>
      <c r="Q1608" s="26">
        <v>30.897621154785156</v>
      </c>
      <c r="R1608" s="27">
        <v>36.363491058349609</v>
      </c>
      <c r="S1608" s="28">
        <v>1.0247340202331543</v>
      </c>
      <c r="T1608" s="29">
        <v>32.723701477050781</v>
      </c>
      <c r="U1608" s="22">
        <v>1.11175537109375</v>
      </c>
      <c r="V1608" s="30">
        <v>0</v>
      </c>
      <c r="W1608" s="31">
        <v>9.2150859832763672</v>
      </c>
      <c r="X1608" s="32">
        <v>80.805854797363281</v>
      </c>
      <c r="Y1608" s="33">
        <v>127.78620910644531</v>
      </c>
      <c r="Z1608" s="34">
        <v>8.1398029327392578</v>
      </c>
      <c r="AA1608" s="35">
        <v>-58.622360229492188</v>
      </c>
      <c r="AB1608" s="35">
        <v>163.6119384765625</v>
      </c>
      <c r="AC1608" s="22">
        <v>1.2430529594421387</v>
      </c>
      <c r="AD1608" s="36">
        <v>15.227999687194824</v>
      </c>
    </row>
    <row r="1609" spans="1:30" x14ac:dyDescent="0.2">
      <c r="A1609" s="20">
        <v>46001.783530914348</v>
      </c>
      <c r="B1609" s="21">
        <v>14.480999946594238</v>
      </c>
      <c r="C1609" s="21">
        <v>1.3122910261154175</v>
      </c>
      <c r="D1609" s="22">
        <v>4.2963161468505859</v>
      </c>
      <c r="E1609" s="23">
        <v>188.80000305175781</v>
      </c>
      <c r="F1609" s="23">
        <v>50.159480748698115</v>
      </c>
      <c r="G1609" s="23">
        <v>-66.460144026204944</v>
      </c>
      <c r="H1609" s="23">
        <v>50.160441564650135</v>
      </c>
      <c r="I1609" s="23">
        <v>-66.46004930460694</v>
      </c>
      <c r="J1609" s="23">
        <v>86.545806884765625</v>
      </c>
      <c r="K1609" s="23">
        <v>6.8142743110656738</v>
      </c>
      <c r="L1609" s="24">
        <v>0.72424238920211792</v>
      </c>
      <c r="M1609" s="20">
        <v>25569.020658645833</v>
      </c>
      <c r="N1609" s="22">
        <v>1.2430529594421387</v>
      </c>
      <c r="O1609" s="25">
        <v>27500.111328125</v>
      </c>
      <c r="P1609" s="25">
        <v>50344.15625</v>
      </c>
      <c r="Q1609" s="26">
        <v>30.897621154785156</v>
      </c>
      <c r="R1609" s="27">
        <v>36.363491058349609</v>
      </c>
      <c r="S1609" s="28">
        <v>1.0247340202331543</v>
      </c>
      <c r="T1609" s="29">
        <v>32.723701477050781</v>
      </c>
      <c r="U1609" s="22">
        <v>1.11175537109375</v>
      </c>
      <c r="V1609" s="30">
        <v>0</v>
      </c>
      <c r="W1609" s="31">
        <v>9.2150859832763672</v>
      </c>
      <c r="X1609" s="32">
        <v>80.805854797363281</v>
      </c>
      <c r="Y1609" s="33">
        <v>127.78620910644531</v>
      </c>
      <c r="Z1609" s="34">
        <v>8.1398029327392578</v>
      </c>
      <c r="AA1609" s="35">
        <v>-58.622360229492188</v>
      </c>
      <c r="AB1609" s="35">
        <v>163.6119384765625</v>
      </c>
      <c r="AC1609" s="22">
        <v>1.2430529594421387</v>
      </c>
      <c r="AD1609" s="36">
        <v>15.227999687194824</v>
      </c>
    </row>
    <row r="1610" spans="1:30" x14ac:dyDescent="0.2">
      <c r="A1610" s="20">
        <v>46001.783542511577</v>
      </c>
      <c r="B1610" s="21">
        <v>14.468999862670898</v>
      </c>
      <c r="C1610" s="21">
        <v>1.2547836303710938</v>
      </c>
      <c r="D1610" s="22">
        <v>4.2854318618774414</v>
      </c>
      <c r="E1610" s="23">
        <v>189.89999389648438</v>
      </c>
      <c r="F1610" s="23">
        <v>50.159480748698115</v>
      </c>
      <c r="G1610" s="23">
        <v>-66.460144026204944</v>
      </c>
      <c r="H1610" s="23">
        <v>50.160435972020984</v>
      </c>
      <c r="I1610" s="23">
        <v>-66.460050329001163</v>
      </c>
      <c r="J1610" s="23">
        <v>85.923728942871094</v>
      </c>
      <c r="K1610" s="23">
        <v>6.7410755157470703</v>
      </c>
      <c r="L1610" s="24">
        <v>0.72354471683502197</v>
      </c>
      <c r="M1610" s="20">
        <v>25569.020670231483</v>
      </c>
      <c r="N1610" s="22">
        <v>1.2430529594421387</v>
      </c>
      <c r="O1610" s="25">
        <v>27500.111328125</v>
      </c>
      <c r="P1610" s="25">
        <v>50344.15625</v>
      </c>
      <c r="Q1610" s="26">
        <v>30.897621154785156</v>
      </c>
      <c r="R1610" s="27">
        <v>36.363491058349609</v>
      </c>
      <c r="S1610" s="28">
        <v>1.0247340202331543</v>
      </c>
      <c r="T1610" s="29">
        <v>32.723701477050781</v>
      </c>
      <c r="U1610" s="22">
        <v>1.11175537109375</v>
      </c>
      <c r="V1610" s="30">
        <v>0</v>
      </c>
      <c r="W1610" s="31">
        <v>9.2150859832763672</v>
      </c>
      <c r="X1610" s="32">
        <v>80.805854797363281</v>
      </c>
      <c r="Y1610" s="33">
        <v>127.78620910644531</v>
      </c>
      <c r="Z1610" s="34">
        <v>8.1398029327392578</v>
      </c>
      <c r="AA1610" s="35">
        <v>-58.622360229492188</v>
      </c>
      <c r="AB1610" s="35">
        <v>163.6119384765625</v>
      </c>
      <c r="AC1610" s="22">
        <v>1.2430529594421387</v>
      </c>
      <c r="AD1610" s="36">
        <v>15.227999687194824</v>
      </c>
    </row>
    <row r="1611" spans="1:30" x14ac:dyDescent="0.2">
      <c r="A1611" s="20">
        <v>46001.783554085647</v>
      </c>
      <c r="B1611" s="21">
        <v>14.467000007629395</v>
      </c>
      <c r="C1611" s="21">
        <v>1.2189878225326538</v>
      </c>
      <c r="D1611" s="22">
        <v>4.2854318618774414</v>
      </c>
      <c r="E1611" s="23">
        <v>190.5</v>
      </c>
      <c r="F1611" s="23">
        <v>50.159480748698115</v>
      </c>
      <c r="G1611" s="23">
        <v>-66.460144026204944</v>
      </c>
      <c r="H1611" s="23">
        <v>50.160430533262904</v>
      </c>
      <c r="I1611" s="23">
        <v>-66.460051559288701</v>
      </c>
      <c r="J1611" s="23">
        <v>85.318763732910156</v>
      </c>
      <c r="K1611" s="23">
        <v>6.6531634330749512</v>
      </c>
      <c r="L1611" s="24">
        <v>0.72354471683502197</v>
      </c>
      <c r="M1611" s="20">
        <v>25569.020681805556</v>
      </c>
      <c r="N1611" s="22">
        <v>1.2430529594421387</v>
      </c>
      <c r="O1611" s="25">
        <v>27500.111328125</v>
      </c>
      <c r="P1611" s="25">
        <v>50344.15625</v>
      </c>
      <c r="Q1611" s="26">
        <v>30.897621154785156</v>
      </c>
      <c r="R1611" s="27">
        <v>36.363491058349609</v>
      </c>
      <c r="S1611" s="28">
        <v>1.0247340202331543</v>
      </c>
      <c r="T1611" s="29">
        <v>32.723701477050781</v>
      </c>
      <c r="U1611" s="22">
        <v>1.11175537109375</v>
      </c>
      <c r="V1611" s="30">
        <v>0</v>
      </c>
      <c r="W1611" s="31">
        <v>9.2150859832763672</v>
      </c>
      <c r="X1611" s="32">
        <v>80.805854797363281</v>
      </c>
      <c r="Y1611" s="33">
        <v>127.78620910644531</v>
      </c>
      <c r="Z1611" s="34">
        <v>8.1398029327392578</v>
      </c>
      <c r="AA1611" s="35">
        <v>-58.622360229492188</v>
      </c>
      <c r="AB1611" s="35">
        <v>163.6119384765625</v>
      </c>
      <c r="AC1611" s="22">
        <v>1.2430529594421387</v>
      </c>
      <c r="AD1611" s="36">
        <v>15.227999687194824</v>
      </c>
    </row>
    <row r="1612" spans="1:30" x14ac:dyDescent="0.2">
      <c r="A1612" s="20">
        <v>46001.7835656713</v>
      </c>
      <c r="B1612" s="21">
        <v>14.444999694824219</v>
      </c>
      <c r="C1612" s="21">
        <v>1.1887849569320679</v>
      </c>
      <c r="D1612" s="22">
        <v>4.2854318618774414</v>
      </c>
      <c r="E1612" s="23">
        <v>191</v>
      </c>
      <c r="F1612" s="23">
        <v>50.159480748698115</v>
      </c>
      <c r="G1612" s="23">
        <v>-66.460144026204944</v>
      </c>
      <c r="H1612" s="23">
        <v>50.160425224014233</v>
      </c>
      <c r="I1612" s="23">
        <v>-66.460052727558107</v>
      </c>
      <c r="J1612" s="23">
        <v>84.728202819824219</v>
      </c>
      <c r="K1612" s="23">
        <v>6.5696835517883301</v>
      </c>
      <c r="L1612" s="24">
        <v>0.72354471683502197</v>
      </c>
      <c r="M1612" s="20">
        <v>25569.020693391205</v>
      </c>
      <c r="N1612" s="22">
        <v>1.2430529594421387</v>
      </c>
      <c r="O1612" s="25">
        <v>27500.111328125</v>
      </c>
      <c r="P1612" s="25">
        <v>50344.15625</v>
      </c>
      <c r="Q1612" s="26">
        <v>30.897621154785156</v>
      </c>
      <c r="R1612" s="27">
        <v>36.363491058349609</v>
      </c>
      <c r="S1612" s="28">
        <v>1.0247340202331543</v>
      </c>
      <c r="T1612" s="29">
        <v>32.723701477050781</v>
      </c>
      <c r="U1612" s="22">
        <v>1.11175537109375</v>
      </c>
      <c r="V1612" s="30">
        <v>0</v>
      </c>
      <c r="W1612" s="31">
        <v>9.2150859832763672</v>
      </c>
      <c r="X1612" s="32">
        <v>80.805854797363281</v>
      </c>
      <c r="Y1612" s="33">
        <v>127.78620910644531</v>
      </c>
      <c r="Z1612" s="34">
        <v>8.1398029327392578</v>
      </c>
      <c r="AA1612" s="35">
        <v>-58.622360229492188</v>
      </c>
      <c r="AB1612" s="35">
        <v>163.6119384765625</v>
      </c>
      <c r="AC1612" s="22">
        <v>1.2430529594421387</v>
      </c>
      <c r="AD1612" s="36">
        <v>15.227999687194824</v>
      </c>
    </row>
    <row r="1613" spans="1:30" x14ac:dyDescent="0.2">
      <c r="A1613" s="20">
        <v>46001.783577245369</v>
      </c>
      <c r="B1613" s="21">
        <v>14.437000274658203</v>
      </c>
      <c r="C1613" s="21">
        <v>1.1386086940765381</v>
      </c>
      <c r="D1613" s="22">
        <v>4.2854318618774414</v>
      </c>
      <c r="E1613" s="23">
        <v>191.60000610351563</v>
      </c>
      <c r="F1613" s="23">
        <v>50.159480748698115</v>
      </c>
      <c r="G1613" s="23">
        <v>-66.460144026204944</v>
      </c>
      <c r="H1613" s="23">
        <v>50.160419545307768</v>
      </c>
      <c r="I1613" s="23">
        <v>-66.46005412120617</v>
      </c>
      <c r="J1613" s="23">
        <v>84.096549987792969</v>
      </c>
      <c r="K1613" s="23">
        <v>6.4700984954833984</v>
      </c>
      <c r="L1613" s="24">
        <v>0.72354471683502197</v>
      </c>
      <c r="M1613" s="20">
        <v>25569.020704965278</v>
      </c>
      <c r="N1613" s="22">
        <v>1.2430529594421387</v>
      </c>
      <c r="O1613" s="25">
        <v>27500.111328125</v>
      </c>
      <c r="P1613" s="25">
        <v>50344.15625</v>
      </c>
      <c r="Q1613" s="26">
        <v>30.897621154785156</v>
      </c>
      <c r="R1613" s="27">
        <v>36.363491058349609</v>
      </c>
      <c r="S1613" s="28">
        <v>1.0247340202331543</v>
      </c>
      <c r="T1613" s="29">
        <v>32.723701477050781</v>
      </c>
      <c r="U1613" s="22">
        <v>1.11175537109375</v>
      </c>
      <c r="V1613" s="30">
        <v>0</v>
      </c>
      <c r="W1613" s="31">
        <v>9.2150859832763672</v>
      </c>
      <c r="X1613" s="32">
        <v>80.805854797363281</v>
      </c>
      <c r="Y1613" s="33">
        <v>127.78620910644531</v>
      </c>
      <c r="Z1613" s="34">
        <v>8.1398029327392578</v>
      </c>
      <c r="AA1613" s="35">
        <v>-58.622360229492188</v>
      </c>
      <c r="AB1613" s="35">
        <v>163.6119384765625</v>
      </c>
      <c r="AC1613" s="22">
        <v>1.2430529594421387</v>
      </c>
      <c r="AD1613" s="36">
        <v>15.227999687194824</v>
      </c>
    </row>
    <row r="1614" spans="1:30" x14ac:dyDescent="0.2">
      <c r="A1614" s="20">
        <v>46001.783588819446</v>
      </c>
      <c r="B1614" s="21">
        <v>14.454000473022461</v>
      </c>
      <c r="C1614" s="21">
        <v>1.0965328216552734</v>
      </c>
      <c r="D1614" s="22">
        <v>4.2854318618774414</v>
      </c>
      <c r="E1614" s="23">
        <v>190.69999694824219</v>
      </c>
      <c r="F1614" s="23">
        <v>50.159480748698115</v>
      </c>
      <c r="G1614" s="23">
        <v>-66.460144026204944</v>
      </c>
      <c r="H1614" s="23">
        <v>50.160414047384407</v>
      </c>
      <c r="I1614" s="23">
        <v>-66.460055647362722</v>
      </c>
      <c r="J1614" s="23">
        <v>83.485000610351563</v>
      </c>
      <c r="K1614" s="23">
        <v>6.3610448837280273</v>
      </c>
      <c r="L1614" s="24">
        <v>0.72354471683502197</v>
      </c>
      <c r="M1614" s="20">
        <v>25569.020716539351</v>
      </c>
      <c r="N1614" s="22">
        <v>1.2574609518051147</v>
      </c>
      <c r="O1614" s="25">
        <v>27512.10546875</v>
      </c>
      <c r="P1614" s="25">
        <v>50340.7578125</v>
      </c>
      <c r="Q1614" s="26">
        <v>30.899040222167969</v>
      </c>
      <c r="R1614" s="27">
        <v>36.347637176513672</v>
      </c>
      <c r="S1614" s="28">
        <v>1.0247342586517334</v>
      </c>
      <c r="T1614" s="29">
        <v>32.721492767333984</v>
      </c>
      <c r="U1614" s="22">
        <v>1.12042236328125</v>
      </c>
      <c r="V1614" s="30">
        <v>0</v>
      </c>
      <c r="W1614" s="31">
        <v>9.1972532272338867</v>
      </c>
      <c r="X1614" s="32">
        <v>80.680191040039063</v>
      </c>
      <c r="Y1614" s="33">
        <v>127.58663940429688</v>
      </c>
      <c r="Z1614" s="34">
        <v>8.1403589248657227</v>
      </c>
      <c r="AA1614" s="35">
        <v>-58.655738830566406</v>
      </c>
      <c r="AB1614" s="35">
        <v>163.55471801757813</v>
      </c>
      <c r="AC1614" s="22">
        <v>1.2574609518051147</v>
      </c>
      <c r="AD1614" s="36">
        <v>15.192000389099121</v>
      </c>
    </row>
    <row r="1615" spans="1:30" x14ac:dyDescent="0.2">
      <c r="A1615" s="20">
        <v>46001.783601365743</v>
      </c>
      <c r="B1615" s="21">
        <v>14.434000015258789</v>
      </c>
      <c r="C1615" s="21">
        <v>1.0731270313262939</v>
      </c>
      <c r="D1615" s="22">
        <v>4.2875947952270508</v>
      </c>
      <c r="E1615" s="23">
        <v>191.60000610351563</v>
      </c>
      <c r="F1615" s="23">
        <v>50.159480748698115</v>
      </c>
      <c r="G1615" s="23">
        <v>-66.460144026204944</v>
      </c>
      <c r="H1615" s="23">
        <v>50.160405759640156</v>
      </c>
      <c r="I1615" s="23">
        <v>-66.460057543007366</v>
      </c>
      <c r="J1615" s="23">
        <v>82.563133239746094</v>
      </c>
      <c r="K1615" s="23">
        <v>6.2255887985229492</v>
      </c>
      <c r="L1615" s="24">
        <v>0.72284698486328125</v>
      </c>
      <c r="M1615" s="20">
        <v>25569.020729097221</v>
      </c>
      <c r="N1615" s="22">
        <v>1.2574609518051147</v>
      </c>
      <c r="O1615" s="25">
        <v>27512.10546875</v>
      </c>
      <c r="P1615" s="25">
        <v>50340.7578125</v>
      </c>
      <c r="Q1615" s="26">
        <v>30.899040222167969</v>
      </c>
      <c r="R1615" s="27">
        <v>36.347637176513672</v>
      </c>
      <c r="S1615" s="28">
        <v>1.0247342586517334</v>
      </c>
      <c r="T1615" s="29">
        <v>32.721492767333984</v>
      </c>
      <c r="U1615" s="22">
        <v>1.12042236328125</v>
      </c>
      <c r="V1615" s="30">
        <v>0</v>
      </c>
      <c r="W1615" s="31">
        <v>9.1972532272338867</v>
      </c>
      <c r="X1615" s="32">
        <v>80.680191040039063</v>
      </c>
      <c r="Y1615" s="33">
        <v>127.58663940429688</v>
      </c>
      <c r="Z1615" s="34">
        <v>8.1403589248657227</v>
      </c>
      <c r="AA1615" s="35">
        <v>-58.655738830566406</v>
      </c>
      <c r="AB1615" s="35">
        <v>163.55471801757813</v>
      </c>
      <c r="AC1615" s="22">
        <v>1.2574609518051147</v>
      </c>
      <c r="AD1615" s="36">
        <v>15.192000389099121</v>
      </c>
    </row>
    <row r="1616" spans="1:30" x14ac:dyDescent="0.2">
      <c r="A1616" s="20">
        <v>46001.783612939813</v>
      </c>
      <c r="B1616" s="21">
        <v>14.430999755859375</v>
      </c>
      <c r="C1616" s="21">
        <v>1.0785179138183594</v>
      </c>
      <c r="D1616" s="22">
        <v>4.2875947952270508</v>
      </c>
      <c r="E1616" s="23">
        <v>190.5</v>
      </c>
      <c r="F1616" s="23">
        <v>50.159480748698115</v>
      </c>
      <c r="G1616" s="23">
        <v>-66.460144026204944</v>
      </c>
      <c r="H1616" s="23">
        <v>50.160400417074378</v>
      </c>
      <c r="I1616" s="23">
        <v>-66.460058987398611</v>
      </c>
      <c r="J1616" s="23">
        <v>81.9688720703125</v>
      </c>
      <c r="K1616" s="23">
        <v>6.122377872467041</v>
      </c>
      <c r="L1616" s="24">
        <v>0.72284698486328125</v>
      </c>
      <c r="M1616" s="20">
        <v>25569.020740671298</v>
      </c>
      <c r="N1616" s="22">
        <v>1.2574609518051147</v>
      </c>
      <c r="O1616" s="25">
        <v>27512.10546875</v>
      </c>
      <c r="P1616" s="25">
        <v>50340.7578125</v>
      </c>
      <c r="Q1616" s="26">
        <v>30.899040222167969</v>
      </c>
      <c r="R1616" s="27">
        <v>36.347637176513672</v>
      </c>
      <c r="S1616" s="28">
        <v>1.0247342586517334</v>
      </c>
      <c r="T1616" s="29">
        <v>32.721492767333984</v>
      </c>
      <c r="U1616" s="22">
        <v>1.12042236328125</v>
      </c>
      <c r="V1616" s="30">
        <v>0</v>
      </c>
      <c r="W1616" s="31">
        <v>9.1972532272338867</v>
      </c>
      <c r="X1616" s="32">
        <v>80.680191040039063</v>
      </c>
      <c r="Y1616" s="33">
        <v>127.58663940429688</v>
      </c>
      <c r="Z1616" s="34">
        <v>8.1403589248657227</v>
      </c>
      <c r="AA1616" s="35">
        <v>-58.655738830566406</v>
      </c>
      <c r="AB1616" s="35">
        <v>163.55471801757813</v>
      </c>
      <c r="AC1616" s="22">
        <v>1.2574609518051147</v>
      </c>
      <c r="AD1616" s="36">
        <v>15.192000389099121</v>
      </c>
    </row>
    <row r="1617" spans="1:30" x14ac:dyDescent="0.2">
      <c r="A1617" s="20">
        <v>46001.78362451389</v>
      </c>
      <c r="B1617" s="21">
        <v>14.449000358581543</v>
      </c>
      <c r="C1617" s="21">
        <v>1.0668445825576782</v>
      </c>
      <c r="D1617" s="22">
        <v>4.2875947952270508</v>
      </c>
      <c r="E1617" s="23">
        <v>189.60000610351563</v>
      </c>
      <c r="F1617" s="23">
        <v>50.159480748698115</v>
      </c>
      <c r="G1617" s="23">
        <v>-66.460144026204944</v>
      </c>
      <c r="H1617" s="23">
        <v>50.160394817930829</v>
      </c>
      <c r="I1617" s="23">
        <v>-66.460060216242809</v>
      </c>
      <c r="J1617" s="23">
        <v>81.3460693359375</v>
      </c>
      <c r="K1617" s="23">
        <v>6.034569263458252</v>
      </c>
      <c r="L1617" s="24">
        <v>0.72284698486328125</v>
      </c>
      <c r="M1617" s="20">
        <v>25569.020752245371</v>
      </c>
      <c r="N1617" s="22">
        <v>1.2574609518051147</v>
      </c>
      <c r="O1617" s="25">
        <v>27512.10546875</v>
      </c>
      <c r="P1617" s="25">
        <v>50340.7578125</v>
      </c>
      <c r="Q1617" s="26">
        <v>30.899040222167969</v>
      </c>
      <c r="R1617" s="27">
        <v>36.347637176513672</v>
      </c>
      <c r="S1617" s="28">
        <v>1.0247342586517334</v>
      </c>
      <c r="T1617" s="29">
        <v>32.721492767333984</v>
      </c>
      <c r="U1617" s="22">
        <v>1.12042236328125</v>
      </c>
      <c r="V1617" s="30">
        <v>0</v>
      </c>
      <c r="W1617" s="31">
        <v>9.1972532272338867</v>
      </c>
      <c r="X1617" s="32">
        <v>80.680191040039063</v>
      </c>
      <c r="Y1617" s="33">
        <v>127.58663940429688</v>
      </c>
      <c r="Z1617" s="34">
        <v>8.1403589248657227</v>
      </c>
      <c r="AA1617" s="35">
        <v>-58.655738830566406</v>
      </c>
      <c r="AB1617" s="35">
        <v>163.55471801757813</v>
      </c>
      <c r="AC1617" s="22">
        <v>1.2574609518051147</v>
      </c>
      <c r="AD1617" s="36">
        <v>15.192000389099121</v>
      </c>
    </row>
    <row r="1618" spans="1:30" x14ac:dyDescent="0.2">
      <c r="A1618" s="20">
        <v>46001.783640879628</v>
      </c>
      <c r="B1618" s="21">
        <v>14.440999984741211</v>
      </c>
      <c r="C1618" s="21">
        <v>1.082025408744812</v>
      </c>
      <c r="D1618" s="22">
        <v>4.2875947952270508</v>
      </c>
      <c r="E1618" s="23">
        <v>189.89999389648438</v>
      </c>
      <c r="F1618" s="23">
        <v>50.159480748698115</v>
      </c>
      <c r="G1618" s="23">
        <v>-66.460144026204944</v>
      </c>
      <c r="H1618" s="23">
        <v>50.160389366062212</v>
      </c>
      <c r="I1618" s="23">
        <v>-66.460061287911472</v>
      </c>
      <c r="J1618" s="23">
        <v>80.739646911621094</v>
      </c>
      <c r="K1618" s="23">
        <v>5.9579916000366211</v>
      </c>
      <c r="L1618" s="24">
        <v>0.72284698486328125</v>
      </c>
      <c r="M1618" s="20">
        <v>25569.020768599537</v>
      </c>
      <c r="N1618" s="22">
        <v>1.2574609518051147</v>
      </c>
      <c r="O1618" s="25">
        <v>27512.10546875</v>
      </c>
      <c r="P1618" s="25">
        <v>50340.7578125</v>
      </c>
      <c r="Q1618" s="26">
        <v>30.899040222167969</v>
      </c>
      <c r="R1618" s="27">
        <v>36.347637176513672</v>
      </c>
      <c r="S1618" s="28">
        <v>1.0247342586517334</v>
      </c>
      <c r="T1618" s="29">
        <v>32.721492767333984</v>
      </c>
      <c r="U1618" s="22">
        <v>1.12042236328125</v>
      </c>
      <c r="V1618" s="30">
        <v>0</v>
      </c>
      <c r="W1618" s="31">
        <v>9.1972532272338867</v>
      </c>
      <c r="X1618" s="32">
        <v>80.680191040039063</v>
      </c>
      <c r="Y1618" s="33">
        <v>127.58663940429688</v>
      </c>
      <c r="Z1618" s="34">
        <v>8.1403589248657227</v>
      </c>
      <c r="AA1618" s="35">
        <v>-58.655738830566406</v>
      </c>
      <c r="AB1618" s="35">
        <v>163.55471801757813</v>
      </c>
      <c r="AC1618" s="22">
        <v>1.2574609518051147</v>
      </c>
      <c r="AD1618" s="36">
        <v>15.192000389099121</v>
      </c>
    </row>
    <row r="1619" spans="1:30" x14ac:dyDescent="0.2">
      <c r="A1619" s="20">
        <v>46001.783652465281</v>
      </c>
      <c r="B1619" s="21">
        <v>14.444000244140625</v>
      </c>
      <c r="C1619" s="21">
        <v>1.1090892553329468</v>
      </c>
      <c r="D1619" s="22">
        <v>4.2875947952270508</v>
      </c>
      <c r="E1619" s="23">
        <v>189.10000610351563</v>
      </c>
      <c r="F1619" s="23">
        <v>50.159480748698115</v>
      </c>
      <c r="G1619" s="23">
        <v>-66.460144026204944</v>
      </c>
      <c r="H1619" s="23">
        <v>50.16038390595655</v>
      </c>
      <c r="I1619" s="23">
        <v>-66.460062497103493</v>
      </c>
      <c r="J1619" s="23">
        <v>80.132301330566406</v>
      </c>
      <c r="K1619" s="23">
        <v>5.8715872764587402</v>
      </c>
      <c r="L1619" s="24">
        <v>0.72284698486328125</v>
      </c>
      <c r="M1619" s="20">
        <v>25569.020780185187</v>
      </c>
      <c r="N1619" s="22">
        <v>1.2574609518051147</v>
      </c>
      <c r="O1619" s="25">
        <v>27512.10546875</v>
      </c>
      <c r="P1619" s="25">
        <v>50340.7578125</v>
      </c>
      <c r="Q1619" s="26">
        <v>30.899040222167969</v>
      </c>
      <c r="R1619" s="27">
        <v>36.347637176513672</v>
      </c>
      <c r="S1619" s="28">
        <v>1.0247342586517334</v>
      </c>
      <c r="T1619" s="29">
        <v>32.721492767333984</v>
      </c>
      <c r="U1619" s="22">
        <v>1.12042236328125</v>
      </c>
      <c r="V1619" s="30">
        <v>0</v>
      </c>
      <c r="W1619" s="31">
        <v>9.1972532272338867</v>
      </c>
      <c r="X1619" s="32">
        <v>80.680191040039063</v>
      </c>
      <c r="Y1619" s="33">
        <v>127.58663940429688</v>
      </c>
      <c r="Z1619" s="34">
        <v>8.1403589248657227</v>
      </c>
      <c r="AA1619" s="35">
        <v>-58.655738830566406</v>
      </c>
      <c r="AB1619" s="35">
        <v>163.55471801757813</v>
      </c>
      <c r="AC1619" s="22">
        <v>1.2574609518051147</v>
      </c>
      <c r="AD1619" s="36">
        <v>15.192000389099121</v>
      </c>
    </row>
    <row r="1620" spans="1:30" x14ac:dyDescent="0.2">
      <c r="A1620" s="20">
        <v>46001.783664050927</v>
      </c>
      <c r="B1620" s="21">
        <v>14.442000389099121</v>
      </c>
      <c r="C1620" s="21">
        <v>1.1284067630767822</v>
      </c>
      <c r="D1620" s="22">
        <v>4.2864246368408203</v>
      </c>
      <c r="E1620" s="23">
        <v>189.80000305175781</v>
      </c>
      <c r="F1620" s="23">
        <v>50.159480748698115</v>
      </c>
      <c r="G1620" s="23">
        <v>-66.460144026204944</v>
      </c>
      <c r="H1620" s="23">
        <v>50.16037838956229</v>
      </c>
      <c r="I1620" s="23">
        <v>-66.460063699150339</v>
      </c>
      <c r="J1620" s="23">
        <v>79.518707275390625</v>
      </c>
      <c r="K1620" s="23">
        <v>5.7856931686401367</v>
      </c>
      <c r="L1620" s="24">
        <v>0.72145169973373413</v>
      </c>
      <c r="M1620" s="20">
        <v>25569.020791770832</v>
      </c>
      <c r="N1620" s="22">
        <v>1.2691357135772705</v>
      </c>
      <c r="O1620" s="25">
        <v>27516.259765625</v>
      </c>
      <c r="P1620" s="25">
        <v>50327.8203125</v>
      </c>
      <c r="Q1620" s="26">
        <v>30.893316268920898</v>
      </c>
      <c r="R1620" s="27">
        <v>36.342147827148438</v>
      </c>
      <c r="S1620" s="28">
        <v>1.0247290134429932</v>
      </c>
      <c r="T1620" s="29">
        <v>32.713085174560547</v>
      </c>
      <c r="U1620" s="22">
        <v>1.1275634765625</v>
      </c>
      <c r="V1620" s="30">
        <v>0</v>
      </c>
      <c r="W1620" s="31">
        <v>9.176142692565918</v>
      </c>
      <c r="X1620" s="32">
        <v>80.51605224609375</v>
      </c>
      <c r="Y1620" s="33">
        <v>127.32635498046875</v>
      </c>
      <c r="Z1620" s="34">
        <v>8.1403999328613281</v>
      </c>
      <c r="AA1620" s="35">
        <v>-58.660507202148438</v>
      </c>
      <c r="AB1620" s="35">
        <v>163.44505310058594</v>
      </c>
      <c r="AC1620" s="22">
        <v>1.2691357135772705</v>
      </c>
      <c r="AD1620" s="36">
        <v>15.192000389099121</v>
      </c>
    </row>
    <row r="1621" spans="1:30" x14ac:dyDescent="0.2">
      <c r="A1621" s="20">
        <v>46001.783676597224</v>
      </c>
      <c r="B1621" s="21">
        <v>14.432999610900879</v>
      </c>
      <c r="C1621" s="21">
        <v>1.1584280729293823</v>
      </c>
      <c r="D1621" s="22">
        <v>4.2864246368408203</v>
      </c>
      <c r="E1621" s="23">
        <v>189.60000610351563</v>
      </c>
      <c r="F1621" s="23">
        <v>50.159480748698115</v>
      </c>
      <c r="G1621" s="23">
        <v>-66.460144026204944</v>
      </c>
      <c r="H1621" s="23">
        <v>50.160370227831002</v>
      </c>
      <c r="I1621" s="23">
        <v>-66.460065384916192</v>
      </c>
      <c r="J1621" s="23">
        <v>78.610855102539063</v>
      </c>
      <c r="K1621" s="23">
        <v>5.6652345657348633</v>
      </c>
      <c r="L1621" s="24">
        <v>0.72145169973373413</v>
      </c>
      <c r="M1621" s="20">
        <v>25569.02080431713</v>
      </c>
      <c r="N1621" s="22">
        <v>1.2691357135772705</v>
      </c>
      <c r="O1621" s="25">
        <v>27516.259765625</v>
      </c>
      <c r="P1621" s="25">
        <v>50327.8203125</v>
      </c>
      <c r="Q1621" s="26">
        <v>30.893316268920898</v>
      </c>
      <c r="R1621" s="27">
        <v>36.342147827148438</v>
      </c>
      <c r="S1621" s="28">
        <v>1.0247290134429932</v>
      </c>
      <c r="T1621" s="29">
        <v>32.713085174560547</v>
      </c>
      <c r="U1621" s="22">
        <v>1.1275634765625</v>
      </c>
      <c r="V1621" s="30">
        <v>0</v>
      </c>
      <c r="W1621" s="31">
        <v>9.176142692565918</v>
      </c>
      <c r="X1621" s="32">
        <v>80.51605224609375</v>
      </c>
      <c r="Y1621" s="33">
        <v>127.32635498046875</v>
      </c>
      <c r="Z1621" s="34">
        <v>8.1403999328613281</v>
      </c>
      <c r="AA1621" s="35">
        <v>-58.660507202148438</v>
      </c>
      <c r="AB1621" s="35">
        <v>163.44505310058594</v>
      </c>
      <c r="AC1621" s="22">
        <v>1.2691357135772705</v>
      </c>
      <c r="AD1621" s="36">
        <v>15.192000389099121</v>
      </c>
    </row>
    <row r="1622" spans="1:30" x14ac:dyDescent="0.2">
      <c r="A1622" s="20">
        <v>46001.783688171294</v>
      </c>
      <c r="B1622" s="21">
        <v>14.453000068664551</v>
      </c>
      <c r="C1622" s="21">
        <v>1.1662994623184204</v>
      </c>
      <c r="D1622" s="22">
        <v>4.2864246368408203</v>
      </c>
      <c r="E1622" s="23">
        <v>189.19999694824219</v>
      </c>
      <c r="F1622" s="23">
        <v>50.159480748698115</v>
      </c>
      <c r="G1622" s="23">
        <v>-66.460144026204944</v>
      </c>
      <c r="H1622" s="23">
        <v>50.160364776878566</v>
      </c>
      <c r="I1622" s="23">
        <v>-66.460066505517034</v>
      </c>
      <c r="J1622" s="23">
        <v>78.004531860351563</v>
      </c>
      <c r="K1622" s="23">
        <v>5.5851602554321289</v>
      </c>
      <c r="L1622" s="24">
        <v>0.72145169973373413</v>
      </c>
      <c r="M1622" s="20">
        <v>25569.020815891203</v>
      </c>
      <c r="N1622" s="22">
        <v>1.2691357135772705</v>
      </c>
      <c r="O1622" s="25">
        <v>27516.259765625</v>
      </c>
      <c r="P1622" s="25">
        <v>50327.8203125</v>
      </c>
      <c r="Q1622" s="26">
        <v>30.893316268920898</v>
      </c>
      <c r="R1622" s="27">
        <v>36.342147827148438</v>
      </c>
      <c r="S1622" s="28">
        <v>1.0247290134429932</v>
      </c>
      <c r="T1622" s="29">
        <v>32.713085174560547</v>
      </c>
      <c r="U1622" s="22">
        <v>1.1275634765625</v>
      </c>
      <c r="V1622" s="30">
        <v>0</v>
      </c>
      <c r="W1622" s="31">
        <v>9.176142692565918</v>
      </c>
      <c r="X1622" s="32">
        <v>80.51605224609375</v>
      </c>
      <c r="Y1622" s="33">
        <v>127.32635498046875</v>
      </c>
      <c r="Z1622" s="34">
        <v>8.1403999328613281</v>
      </c>
      <c r="AA1622" s="35">
        <v>-58.660507202148438</v>
      </c>
      <c r="AB1622" s="35">
        <v>163.44505310058594</v>
      </c>
      <c r="AC1622" s="22">
        <v>1.2691357135772705</v>
      </c>
      <c r="AD1622" s="36">
        <v>15.192000389099121</v>
      </c>
    </row>
    <row r="1623" spans="1:30" x14ac:dyDescent="0.2">
      <c r="A1623" s="20">
        <v>46001.78370453704</v>
      </c>
      <c r="B1623" s="21">
        <v>14.454000473022461</v>
      </c>
      <c r="C1623" s="21">
        <v>1.1732521057128906</v>
      </c>
      <c r="D1623" s="22">
        <v>4.2864246368408203</v>
      </c>
      <c r="E1623" s="23">
        <v>189.89999389648438</v>
      </c>
      <c r="F1623" s="23">
        <v>50.159480748698115</v>
      </c>
      <c r="G1623" s="23">
        <v>-66.460144026204944</v>
      </c>
      <c r="H1623" s="23">
        <v>50.160359245535872</v>
      </c>
      <c r="I1623" s="23">
        <v>-66.460067680915472</v>
      </c>
      <c r="J1623" s="23">
        <v>77.389274597167969</v>
      </c>
      <c r="K1623" s="23">
        <v>5.5011706352233887</v>
      </c>
      <c r="L1623" s="24">
        <v>0.72145169973373413</v>
      </c>
      <c r="M1623" s="20">
        <v>25569.020832256945</v>
      </c>
      <c r="N1623" s="22">
        <v>1.2691357135772705</v>
      </c>
      <c r="O1623" s="25">
        <v>27516.259765625</v>
      </c>
      <c r="P1623" s="25">
        <v>50327.8203125</v>
      </c>
      <c r="Q1623" s="26">
        <v>30.893316268920898</v>
      </c>
      <c r="R1623" s="27">
        <v>36.342147827148438</v>
      </c>
      <c r="S1623" s="28">
        <v>1.0247290134429932</v>
      </c>
      <c r="T1623" s="29">
        <v>32.713085174560547</v>
      </c>
      <c r="U1623" s="22">
        <v>1.1275634765625</v>
      </c>
      <c r="V1623" s="30">
        <v>0</v>
      </c>
      <c r="W1623" s="31">
        <v>9.176142692565918</v>
      </c>
      <c r="X1623" s="32">
        <v>80.51605224609375</v>
      </c>
      <c r="Y1623" s="33">
        <v>127.32635498046875</v>
      </c>
      <c r="Z1623" s="34">
        <v>8.1403999328613281</v>
      </c>
      <c r="AA1623" s="35">
        <v>-58.660507202148438</v>
      </c>
      <c r="AB1623" s="35">
        <v>163.44505310058594</v>
      </c>
      <c r="AC1623" s="22">
        <v>1.2691357135772705</v>
      </c>
      <c r="AD1623" s="36">
        <v>15.192000389099121</v>
      </c>
    </row>
    <row r="1624" spans="1:30" x14ac:dyDescent="0.2">
      <c r="A1624" s="20">
        <v>46001.783716122685</v>
      </c>
      <c r="B1624" s="21">
        <v>14.437000274658203</v>
      </c>
      <c r="C1624" s="21">
        <v>1.1953326463699341</v>
      </c>
      <c r="D1624" s="22">
        <v>4.2940120697021484</v>
      </c>
      <c r="E1624" s="23">
        <v>186.30000305175781</v>
      </c>
      <c r="F1624" s="23">
        <v>50.159480748698115</v>
      </c>
      <c r="G1624" s="23">
        <v>-66.460144026204944</v>
      </c>
      <c r="H1624" s="23">
        <v>50.160353825306686</v>
      </c>
      <c r="I1624" s="23">
        <v>-66.460068676800944</v>
      </c>
      <c r="J1624" s="23">
        <v>76.786369323730469</v>
      </c>
      <c r="K1624" s="23">
        <v>5.4300079345703125</v>
      </c>
      <c r="L1624" s="24">
        <v>0.72075402736663818</v>
      </c>
      <c r="M1624" s="20">
        <v>25569.020843842594</v>
      </c>
      <c r="N1624" s="22">
        <v>1.2691357135772705</v>
      </c>
      <c r="O1624" s="25">
        <v>27516.259765625</v>
      </c>
      <c r="P1624" s="25">
        <v>50327.8203125</v>
      </c>
      <c r="Q1624" s="26">
        <v>30.893316268920898</v>
      </c>
      <c r="R1624" s="27">
        <v>36.342147827148438</v>
      </c>
      <c r="S1624" s="28">
        <v>1.0247290134429932</v>
      </c>
      <c r="T1624" s="29">
        <v>32.713085174560547</v>
      </c>
      <c r="U1624" s="22">
        <v>1.1275634765625</v>
      </c>
      <c r="V1624" s="30">
        <v>0</v>
      </c>
      <c r="W1624" s="31">
        <v>9.176142692565918</v>
      </c>
      <c r="X1624" s="32">
        <v>80.51605224609375</v>
      </c>
      <c r="Y1624" s="33">
        <v>127.32635498046875</v>
      </c>
      <c r="Z1624" s="34">
        <v>8.1403999328613281</v>
      </c>
      <c r="AA1624" s="35">
        <v>-58.660507202148438</v>
      </c>
      <c r="AB1624" s="35">
        <v>163.44505310058594</v>
      </c>
      <c r="AC1624" s="22">
        <v>1.2691357135772705</v>
      </c>
      <c r="AD1624" s="36">
        <v>15.192000389099121</v>
      </c>
    </row>
    <row r="1625" spans="1:30" x14ac:dyDescent="0.2">
      <c r="A1625" s="20">
        <v>46001.783727719907</v>
      </c>
      <c r="B1625" s="21">
        <v>14.437000274658203</v>
      </c>
      <c r="C1625" s="21">
        <v>1.2241450548171997</v>
      </c>
      <c r="D1625" s="22">
        <v>4.2940120697021484</v>
      </c>
      <c r="E1625" s="23">
        <v>182.10000610351563</v>
      </c>
      <c r="F1625" s="23">
        <v>50.159480748698115</v>
      </c>
      <c r="G1625" s="23">
        <v>-66.460144026204944</v>
      </c>
      <c r="H1625" s="23">
        <v>50.160348439825817</v>
      </c>
      <c r="I1625" s="23">
        <v>-66.460069337753112</v>
      </c>
      <c r="J1625" s="23">
        <v>76.187332153320313</v>
      </c>
      <c r="K1625" s="23">
        <v>5.3827791213989258</v>
      </c>
      <c r="L1625" s="24">
        <v>0.72075402736663818</v>
      </c>
      <c r="M1625" s="20">
        <v>25569.020855439816</v>
      </c>
      <c r="N1625" s="22">
        <v>1.2691357135772705</v>
      </c>
      <c r="O1625" s="25">
        <v>27516.259765625</v>
      </c>
      <c r="P1625" s="25">
        <v>50327.8203125</v>
      </c>
      <c r="Q1625" s="26">
        <v>30.893316268920898</v>
      </c>
      <c r="R1625" s="27">
        <v>36.342147827148438</v>
      </c>
      <c r="S1625" s="28">
        <v>1.0247290134429932</v>
      </c>
      <c r="T1625" s="29">
        <v>32.713085174560547</v>
      </c>
      <c r="U1625" s="22">
        <v>1.1275634765625</v>
      </c>
      <c r="V1625" s="30">
        <v>0</v>
      </c>
      <c r="W1625" s="31">
        <v>9.176142692565918</v>
      </c>
      <c r="X1625" s="32">
        <v>80.51605224609375</v>
      </c>
      <c r="Y1625" s="33">
        <v>127.32635498046875</v>
      </c>
      <c r="Z1625" s="34">
        <v>8.1403999328613281</v>
      </c>
      <c r="AA1625" s="35">
        <v>-58.660507202148438</v>
      </c>
      <c r="AB1625" s="35">
        <v>163.44505310058594</v>
      </c>
      <c r="AC1625" s="22">
        <v>1.2691357135772705</v>
      </c>
      <c r="AD1625" s="36">
        <v>15.192000389099121</v>
      </c>
    </row>
    <row r="1626" spans="1:30" x14ac:dyDescent="0.2">
      <c r="A1626" s="20">
        <v>46001.783740254628</v>
      </c>
      <c r="B1626" s="21">
        <v>14.439999580383301</v>
      </c>
      <c r="C1626" s="21">
        <v>1.2355779409408569</v>
      </c>
      <c r="D1626" s="22">
        <v>4.2940120697021484</v>
      </c>
      <c r="E1626" s="23">
        <v>175.19999694824219</v>
      </c>
      <c r="F1626" s="23">
        <v>50.159480748698115</v>
      </c>
      <c r="G1626" s="23">
        <v>-66.460144026204944</v>
      </c>
      <c r="H1626" s="23">
        <v>50.160340301330351</v>
      </c>
      <c r="I1626" s="23">
        <v>-66.460069183771324</v>
      </c>
      <c r="J1626" s="23">
        <v>75.282066345214844</v>
      </c>
      <c r="K1626" s="23">
        <v>5.3937830924987793</v>
      </c>
      <c r="L1626" s="24">
        <v>0.72075402736663818</v>
      </c>
      <c r="M1626" s="20">
        <v>25569.02086798611</v>
      </c>
      <c r="N1626" s="22">
        <v>1.26800537109375</v>
      </c>
      <c r="O1626" s="25">
        <v>27510.208984375</v>
      </c>
      <c r="P1626" s="25">
        <v>50318.73828125</v>
      </c>
      <c r="Q1626" s="26">
        <v>30.886892318725586</v>
      </c>
      <c r="R1626" s="27">
        <v>36.350143432617188</v>
      </c>
      <c r="S1626" s="28">
        <v>1.024724006652832</v>
      </c>
      <c r="T1626" s="29">
        <v>32.707180023193359</v>
      </c>
      <c r="U1626" s="22">
        <v>1.133209228515625</v>
      </c>
      <c r="V1626" s="30">
        <v>0</v>
      </c>
      <c r="W1626" s="31">
        <v>9.1778144836425781</v>
      </c>
      <c r="X1626" s="32">
        <v>80.524833679199219</v>
      </c>
      <c r="Y1626" s="33">
        <v>127.34029388427734</v>
      </c>
      <c r="Z1626" s="34">
        <v>8.1393547058105469</v>
      </c>
      <c r="AA1626" s="35">
        <v>-58.603286743164063</v>
      </c>
      <c r="AB1626" s="35">
        <v>163.37351989746094</v>
      </c>
      <c r="AC1626" s="22">
        <v>1.26800537109375</v>
      </c>
      <c r="AD1626" s="36">
        <v>15.218999862670898</v>
      </c>
    </row>
    <row r="1627" spans="1:30" x14ac:dyDescent="0.2">
      <c r="A1627" s="20">
        <v>46001.783756620367</v>
      </c>
      <c r="B1627" s="21">
        <v>14.421999931335449</v>
      </c>
      <c r="C1627" s="21">
        <v>1.2308120727539063</v>
      </c>
      <c r="D1627" s="22">
        <v>4.2940120697021484</v>
      </c>
      <c r="E1627" s="23">
        <v>170.39999389648438</v>
      </c>
      <c r="F1627" s="23">
        <v>50.159480748698115</v>
      </c>
      <c r="G1627" s="23">
        <v>-66.460144026204944</v>
      </c>
      <c r="H1627" s="23">
        <v>50.160334928725469</v>
      </c>
      <c r="I1627" s="23">
        <v>-66.460067787959645</v>
      </c>
      <c r="J1627" s="23">
        <v>74.684463500976563</v>
      </c>
      <c r="K1627" s="23">
        <v>5.4935240745544434</v>
      </c>
      <c r="L1627" s="24">
        <v>0.72075402736663818</v>
      </c>
      <c r="M1627" s="20">
        <v>25569.020884340276</v>
      </c>
      <c r="N1627" s="22">
        <v>1.26800537109375</v>
      </c>
      <c r="O1627" s="25">
        <v>27510.208984375</v>
      </c>
      <c r="P1627" s="25">
        <v>50318.73828125</v>
      </c>
      <c r="Q1627" s="26">
        <v>30.886892318725586</v>
      </c>
      <c r="R1627" s="27">
        <v>36.350143432617188</v>
      </c>
      <c r="S1627" s="28">
        <v>1.024724006652832</v>
      </c>
      <c r="T1627" s="29">
        <v>32.707180023193359</v>
      </c>
      <c r="U1627" s="22">
        <v>1.133209228515625</v>
      </c>
      <c r="V1627" s="30">
        <v>0</v>
      </c>
      <c r="W1627" s="31">
        <v>9.1778144836425781</v>
      </c>
      <c r="X1627" s="32">
        <v>80.524833679199219</v>
      </c>
      <c r="Y1627" s="33">
        <v>127.34029388427734</v>
      </c>
      <c r="Z1627" s="34">
        <v>8.1393547058105469</v>
      </c>
      <c r="AA1627" s="35">
        <v>-58.603286743164063</v>
      </c>
      <c r="AB1627" s="35">
        <v>163.37351989746094</v>
      </c>
      <c r="AC1627" s="22">
        <v>1.26800537109375</v>
      </c>
      <c r="AD1627" s="36">
        <v>15.218999862670898</v>
      </c>
    </row>
    <row r="1628" spans="1:30" x14ac:dyDescent="0.2">
      <c r="A1628" s="20">
        <v>46001.78376820602</v>
      </c>
      <c r="B1628" s="21">
        <v>14.425000190734863</v>
      </c>
      <c r="C1628" s="21">
        <v>1.2291370630264282</v>
      </c>
      <c r="D1628" s="22">
        <v>4.2940120697021484</v>
      </c>
      <c r="E1628" s="23">
        <v>163.89999389648438</v>
      </c>
      <c r="F1628" s="23">
        <v>50.159480748698115</v>
      </c>
      <c r="G1628" s="23">
        <v>-66.460144026204944</v>
      </c>
      <c r="H1628" s="23">
        <v>50.160329648972471</v>
      </c>
      <c r="I1628" s="23">
        <v>-66.460065789182877</v>
      </c>
      <c r="J1628" s="23">
        <v>74.097183227539063</v>
      </c>
      <c r="K1628" s="23">
        <v>5.6363515853881836</v>
      </c>
      <c r="L1628" s="24">
        <v>0.72075402736663818</v>
      </c>
      <c r="M1628" s="20">
        <v>25569.020895925925</v>
      </c>
      <c r="N1628" s="22">
        <v>1.26800537109375</v>
      </c>
      <c r="O1628" s="25">
        <v>27510.208984375</v>
      </c>
      <c r="P1628" s="25">
        <v>50318.73828125</v>
      </c>
      <c r="Q1628" s="26">
        <v>30.886892318725586</v>
      </c>
      <c r="R1628" s="27">
        <v>36.350143432617188</v>
      </c>
      <c r="S1628" s="28">
        <v>1.024724006652832</v>
      </c>
      <c r="T1628" s="29">
        <v>32.707180023193359</v>
      </c>
      <c r="U1628" s="22">
        <v>1.133209228515625</v>
      </c>
      <c r="V1628" s="30">
        <v>0</v>
      </c>
      <c r="W1628" s="31">
        <v>9.1778144836425781</v>
      </c>
      <c r="X1628" s="32">
        <v>80.524833679199219</v>
      </c>
      <c r="Y1628" s="33">
        <v>127.34029388427734</v>
      </c>
      <c r="Z1628" s="34">
        <v>8.1393547058105469</v>
      </c>
      <c r="AA1628" s="35">
        <v>-58.603286743164063</v>
      </c>
      <c r="AB1628" s="35">
        <v>163.37351989746094</v>
      </c>
      <c r="AC1628" s="22">
        <v>1.26800537109375</v>
      </c>
      <c r="AD1628" s="36">
        <v>15.218999862670898</v>
      </c>
    </row>
    <row r="1629" spans="1:30" x14ac:dyDescent="0.2">
      <c r="A1629" s="20">
        <v>46001.783779780089</v>
      </c>
      <c r="B1629" s="21">
        <v>14.439999580383301</v>
      </c>
      <c r="C1629" s="21">
        <v>1.2424789667129517</v>
      </c>
      <c r="D1629" s="22">
        <v>4.3196783065795898</v>
      </c>
      <c r="E1629" s="23">
        <v>161.5</v>
      </c>
      <c r="F1629" s="23">
        <v>50.159480748698115</v>
      </c>
      <c r="G1629" s="23">
        <v>-66.460144026204944</v>
      </c>
      <c r="H1629" s="23">
        <v>50.160324474861966</v>
      </c>
      <c r="I1629" s="23">
        <v>-66.460063179265518</v>
      </c>
      <c r="J1629" s="23">
        <v>73.521652221679688</v>
      </c>
      <c r="K1629" s="23">
        <v>5.8228492736816406</v>
      </c>
      <c r="L1629" s="24">
        <v>0.72005641460418701</v>
      </c>
      <c r="M1629" s="20">
        <v>25569.020907499998</v>
      </c>
      <c r="N1629" s="22">
        <v>1.26800537109375</v>
      </c>
      <c r="O1629" s="25">
        <v>27510.208984375</v>
      </c>
      <c r="P1629" s="25">
        <v>50318.73828125</v>
      </c>
      <c r="Q1629" s="26">
        <v>30.886892318725586</v>
      </c>
      <c r="R1629" s="27">
        <v>36.350143432617188</v>
      </c>
      <c r="S1629" s="28">
        <v>1.024724006652832</v>
      </c>
      <c r="T1629" s="29">
        <v>32.707180023193359</v>
      </c>
      <c r="U1629" s="22">
        <v>1.133209228515625</v>
      </c>
      <c r="V1629" s="30">
        <v>0</v>
      </c>
      <c r="W1629" s="31">
        <v>9.1778144836425781</v>
      </c>
      <c r="X1629" s="32">
        <v>80.524833679199219</v>
      </c>
      <c r="Y1629" s="33">
        <v>127.34029388427734</v>
      </c>
      <c r="Z1629" s="34">
        <v>8.1393547058105469</v>
      </c>
      <c r="AA1629" s="35">
        <v>-58.603286743164063</v>
      </c>
      <c r="AB1629" s="35">
        <v>163.37351989746094</v>
      </c>
      <c r="AC1629" s="22">
        <v>1.26800537109375</v>
      </c>
      <c r="AD1629" s="36">
        <v>15.218999862670898</v>
      </c>
    </row>
    <row r="1630" spans="1:30" x14ac:dyDescent="0.2">
      <c r="A1630" s="20">
        <v>46001.783791354166</v>
      </c>
      <c r="B1630" s="21">
        <v>14.453000068664551</v>
      </c>
      <c r="C1630" s="21">
        <v>1.2722795009613037</v>
      </c>
      <c r="D1630" s="22">
        <v>4.3196783065795898</v>
      </c>
      <c r="E1630" s="23">
        <v>157.10000610351563</v>
      </c>
      <c r="F1630" s="23">
        <v>50.159480748698115</v>
      </c>
      <c r="G1630" s="23">
        <v>-66.460144026204944</v>
      </c>
      <c r="H1630" s="23">
        <v>50.160319368687695</v>
      </c>
      <c r="I1630" s="23">
        <v>-66.460060027261534</v>
      </c>
      <c r="J1630" s="23">
        <v>72.953681945800781</v>
      </c>
      <c r="K1630" s="23">
        <v>6.0480828285217285</v>
      </c>
      <c r="L1630" s="24">
        <v>0.72005641460418701</v>
      </c>
      <c r="M1630" s="20">
        <v>25569.020919074075</v>
      </c>
      <c r="N1630" s="22">
        <v>1.26800537109375</v>
      </c>
      <c r="O1630" s="25">
        <v>27510.208984375</v>
      </c>
      <c r="P1630" s="25">
        <v>50318.73828125</v>
      </c>
      <c r="Q1630" s="26">
        <v>30.886892318725586</v>
      </c>
      <c r="R1630" s="27">
        <v>36.350143432617188</v>
      </c>
      <c r="S1630" s="28">
        <v>1.024724006652832</v>
      </c>
      <c r="T1630" s="29">
        <v>32.707180023193359</v>
      </c>
      <c r="U1630" s="22">
        <v>1.133209228515625</v>
      </c>
      <c r="V1630" s="30">
        <v>0</v>
      </c>
      <c r="W1630" s="31">
        <v>9.1778144836425781</v>
      </c>
      <c r="X1630" s="32">
        <v>80.524833679199219</v>
      </c>
      <c r="Y1630" s="33">
        <v>127.34029388427734</v>
      </c>
      <c r="Z1630" s="34">
        <v>8.1393547058105469</v>
      </c>
      <c r="AA1630" s="35">
        <v>-58.603286743164063</v>
      </c>
      <c r="AB1630" s="35">
        <v>163.37351989746094</v>
      </c>
      <c r="AC1630" s="22">
        <v>1.26800537109375</v>
      </c>
      <c r="AD1630" s="36">
        <v>15.218999862670898</v>
      </c>
    </row>
    <row r="1631" spans="1:30" x14ac:dyDescent="0.2">
      <c r="A1631" s="20">
        <v>46001.783802939812</v>
      </c>
      <c r="B1631" s="21">
        <v>14.421999931335449</v>
      </c>
      <c r="C1631" s="21">
        <v>1.3132413625717163</v>
      </c>
      <c r="D1631" s="22">
        <v>4.3196783065795898</v>
      </c>
      <c r="E1631" s="23">
        <v>153.60000610351563</v>
      </c>
      <c r="F1631" s="23">
        <v>50.159480748698115</v>
      </c>
      <c r="G1631" s="23">
        <v>-66.460144026204944</v>
      </c>
      <c r="H1631" s="23">
        <v>50.160314336847335</v>
      </c>
      <c r="I1631" s="23">
        <v>-66.460056252211018</v>
      </c>
      <c r="J1631" s="23">
        <v>72.39398193359375</v>
      </c>
      <c r="K1631" s="23">
        <v>6.3178372383117676</v>
      </c>
      <c r="L1631" s="24">
        <v>0.72005641460418701</v>
      </c>
      <c r="M1631" s="20">
        <v>25569.020930659721</v>
      </c>
      <c r="N1631" s="22">
        <v>1.2616540193557739</v>
      </c>
      <c r="O1631" s="25">
        <v>27492.193359375</v>
      </c>
      <c r="P1631" s="25">
        <v>50296.953125</v>
      </c>
      <c r="Q1631" s="26">
        <v>30.870529174804688</v>
      </c>
      <c r="R1631" s="27">
        <v>36.37396240234375</v>
      </c>
      <c r="S1631" s="28">
        <v>1.0247111320495605</v>
      </c>
      <c r="T1631" s="29">
        <v>32.693019866943359</v>
      </c>
      <c r="U1631" s="22">
        <v>1.137359619140625</v>
      </c>
      <c r="V1631" s="30">
        <v>0</v>
      </c>
      <c r="W1631" s="31">
        <v>9.1665849685668945</v>
      </c>
      <c r="X1631" s="32">
        <v>80.404022216796875</v>
      </c>
      <c r="Y1631" s="33">
        <v>127.14965057373047</v>
      </c>
      <c r="Z1631" s="34">
        <v>8.1399917602539063</v>
      </c>
      <c r="AA1631" s="35">
        <v>-58.636665344238281</v>
      </c>
      <c r="AB1631" s="35">
        <v>163.22569274902344</v>
      </c>
      <c r="AC1631" s="22">
        <v>1.2616540193557739</v>
      </c>
      <c r="AD1631" s="36">
        <v>15.192000389099121</v>
      </c>
    </row>
    <row r="1632" spans="1:30" x14ac:dyDescent="0.2">
      <c r="A1632" s="20">
        <v>46001.783815486109</v>
      </c>
      <c r="B1632" s="21">
        <v>14.442000389099121</v>
      </c>
      <c r="C1632" s="21">
        <v>1.3343101739883423</v>
      </c>
      <c r="D1632" s="22">
        <v>4.3196783065795898</v>
      </c>
      <c r="E1632" s="23">
        <v>150</v>
      </c>
      <c r="F1632" s="23">
        <v>50.159480748698115</v>
      </c>
      <c r="G1632" s="23">
        <v>-66.460144026204944</v>
      </c>
      <c r="H1632" s="23">
        <v>50.160307154284808</v>
      </c>
      <c r="I1632" s="23">
        <v>-66.460050076891505</v>
      </c>
      <c r="J1632" s="23">
        <v>71.595054626464844</v>
      </c>
      <c r="K1632" s="23">
        <v>6.7591085433959961</v>
      </c>
      <c r="L1632" s="24">
        <v>0.72005641460418701</v>
      </c>
      <c r="M1632" s="20">
        <v>25569.020943206018</v>
      </c>
      <c r="N1632" s="22">
        <v>1.2616540193557739</v>
      </c>
      <c r="O1632" s="25">
        <v>27492.193359375</v>
      </c>
      <c r="P1632" s="25">
        <v>50296.953125</v>
      </c>
      <c r="Q1632" s="26">
        <v>30.870529174804688</v>
      </c>
      <c r="R1632" s="27">
        <v>36.37396240234375</v>
      </c>
      <c r="S1632" s="28">
        <v>1.0247111320495605</v>
      </c>
      <c r="T1632" s="29">
        <v>32.693019866943359</v>
      </c>
      <c r="U1632" s="22">
        <v>1.137359619140625</v>
      </c>
      <c r="V1632" s="30">
        <v>0</v>
      </c>
      <c r="W1632" s="31">
        <v>9.1665849685668945</v>
      </c>
      <c r="X1632" s="32">
        <v>80.404022216796875</v>
      </c>
      <c r="Y1632" s="33">
        <v>127.14965057373047</v>
      </c>
      <c r="Z1632" s="34">
        <v>8.1399917602539063</v>
      </c>
      <c r="AA1632" s="35">
        <v>-58.636665344238281</v>
      </c>
      <c r="AB1632" s="35">
        <v>163.22569274902344</v>
      </c>
      <c r="AC1632" s="22">
        <v>1.2616540193557739</v>
      </c>
      <c r="AD1632" s="36">
        <v>15.192000389099121</v>
      </c>
    </row>
    <row r="1633" spans="1:30" x14ac:dyDescent="0.2">
      <c r="A1633" s="20">
        <v>46001.783827094907</v>
      </c>
      <c r="B1633" s="21">
        <v>14.430999755859375</v>
      </c>
      <c r="C1633" s="21">
        <v>1.3177108764648438</v>
      </c>
      <c r="D1633" s="22">
        <v>4.3196783065795898</v>
      </c>
      <c r="E1633" s="23">
        <v>145.60000610351563</v>
      </c>
      <c r="F1633" s="23">
        <v>50.159480748698115</v>
      </c>
      <c r="G1633" s="23">
        <v>-66.460144026204944</v>
      </c>
      <c r="H1633" s="23">
        <v>50.160302645291075</v>
      </c>
      <c r="I1633" s="23">
        <v>-66.46004524757511</v>
      </c>
      <c r="J1633" s="23">
        <v>71.093505859375</v>
      </c>
      <c r="K1633" s="23">
        <v>7.1041979789733887</v>
      </c>
      <c r="L1633" s="24">
        <v>0.72005641460418701</v>
      </c>
      <c r="M1633" s="20">
        <v>25569.020954814816</v>
      </c>
      <c r="N1633" s="22">
        <v>1.2616540193557739</v>
      </c>
      <c r="O1633" s="25">
        <v>27492.193359375</v>
      </c>
      <c r="P1633" s="25">
        <v>50296.953125</v>
      </c>
      <c r="Q1633" s="26">
        <v>30.870529174804688</v>
      </c>
      <c r="R1633" s="27">
        <v>36.37396240234375</v>
      </c>
      <c r="S1633" s="28">
        <v>1.0247111320495605</v>
      </c>
      <c r="T1633" s="29">
        <v>32.693019866943359</v>
      </c>
      <c r="U1633" s="22">
        <v>1.137359619140625</v>
      </c>
      <c r="V1633" s="30">
        <v>0</v>
      </c>
      <c r="W1633" s="31">
        <v>9.1665849685668945</v>
      </c>
      <c r="X1633" s="32">
        <v>80.404022216796875</v>
      </c>
      <c r="Y1633" s="33">
        <v>127.14965057373047</v>
      </c>
      <c r="Z1633" s="34">
        <v>8.1399917602539063</v>
      </c>
      <c r="AA1633" s="35">
        <v>-58.636665344238281</v>
      </c>
      <c r="AB1633" s="35">
        <v>163.22569274902344</v>
      </c>
      <c r="AC1633" s="22">
        <v>1.2616540193557739</v>
      </c>
      <c r="AD1633" s="36">
        <v>15.192000389099121</v>
      </c>
    </row>
    <row r="1634" spans="1:30" x14ac:dyDescent="0.2">
      <c r="A1634" s="20">
        <v>46001.783843414349</v>
      </c>
      <c r="B1634" s="21">
        <v>14.449999809265137</v>
      </c>
      <c r="C1634" s="21">
        <v>1.2832399606704712</v>
      </c>
      <c r="D1634" s="22">
        <v>4.2896156311035156</v>
      </c>
      <c r="E1634" s="23">
        <v>142.60000610351563</v>
      </c>
      <c r="F1634" s="23">
        <v>50.159480748698115</v>
      </c>
      <c r="G1634" s="23">
        <v>-66.460144026204944</v>
      </c>
      <c r="H1634" s="23">
        <v>50.160298143966273</v>
      </c>
      <c r="I1634" s="23">
        <v>-66.460039828962806</v>
      </c>
      <c r="J1634" s="23">
        <v>70.592819213867188</v>
      </c>
      <c r="K1634" s="23">
        <v>7.4913969039916992</v>
      </c>
      <c r="L1634" s="24">
        <v>0.71866106986999512</v>
      </c>
      <c r="M1634" s="20">
        <v>25569.020971145834</v>
      </c>
      <c r="N1634" s="22">
        <v>1.2616540193557739</v>
      </c>
      <c r="O1634" s="25">
        <v>27492.193359375</v>
      </c>
      <c r="P1634" s="25">
        <v>50296.953125</v>
      </c>
      <c r="Q1634" s="26">
        <v>30.870529174804688</v>
      </c>
      <c r="R1634" s="27">
        <v>36.37396240234375</v>
      </c>
      <c r="S1634" s="28">
        <v>1.0247111320495605</v>
      </c>
      <c r="T1634" s="29">
        <v>32.693019866943359</v>
      </c>
      <c r="U1634" s="22">
        <v>1.137359619140625</v>
      </c>
      <c r="V1634" s="30">
        <v>0</v>
      </c>
      <c r="W1634" s="31">
        <v>9.1665849685668945</v>
      </c>
      <c r="X1634" s="32">
        <v>80.404022216796875</v>
      </c>
      <c r="Y1634" s="33">
        <v>127.14965057373047</v>
      </c>
      <c r="Z1634" s="34">
        <v>8.1399917602539063</v>
      </c>
      <c r="AA1634" s="35">
        <v>-58.636665344238281</v>
      </c>
      <c r="AB1634" s="35">
        <v>163.22569274902344</v>
      </c>
      <c r="AC1634" s="22">
        <v>1.2616540193557739</v>
      </c>
      <c r="AD1634" s="36">
        <v>15.192000389099121</v>
      </c>
    </row>
    <row r="1635" spans="1:30" x14ac:dyDescent="0.2">
      <c r="A1635" s="20">
        <v>46001.783855011578</v>
      </c>
      <c r="B1635" s="21">
        <v>14.428000450134277</v>
      </c>
      <c r="C1635" s="21">
        <v>1.262163519859314</v>
      </c>
      <c r="D1635" s="22">
        <v>4.2896156311035156</v>
      </c>
      <c r="E1635" s="23">
        <v>139.5</v>
      </c>
      <c r="F1635" s="23">
        <v>50.159480748698115</v>
      </c>
      <c r="G1635" s="23">
        <v>-66.460144026204944</v>
      </c>
      <c r="H1635" s="23">
        <v>50.160294069823088</v>
      </c>
      <c r="I1635" s="23">
        <v>-66.460033973579286</v>
      </c>
      <c r="J1635" s="23">
        <v>70.139640808105469</v>
      </c>
      <c r="K1635" s="23">
        <v>7.9098062515258789</v>
      </c>
      <c r="L1635" s="24">
        <v>0.71866106986999512</v>
      </c>
      <c r="M1635" s="20">
        <v>25569.020982731483</v>
      </c>
      <c r="N1635" s="22">
        <v>1.2616540193557739</v>
      </c>
      <c r="O1635" s="25">
        <v>27492.193359375</v>
      </c>
      <c r="P1635" s="25">
        <v>50296.953125</v>
      </c>
      <c r="Q1635" s="26">
        <v>30.870529174804688</v>
      </c>
      <c r="R1635" s="27">
        <v>36.37396240234375</v>
      </c>
      <c r="S1635" s="28">
        <v>1.0247111320495605</v>
      </c>
      <c r="T1635" s="29">
        <v>32.693019866943359</v>
      </c>
      <c r="U1635" s="22">
        <v>1.137359619140625</v>
      </c>
      <c r="V1635" s="30">
        <v>0</v>
      </c>
      <c r="W1635" s="31">
        <v>9.1665849685668945</v>
      </c>
      <c r="X1635" s="32">
        <v>80.404022216796875</v>
      </c>
      <c r="Y1635" s="33">
        <v>127.14965057373047</v>
      </c>
      <c r="Z1635" s="34">
        <v>8.1399917602539063</v>
      </c>
      <c r="AA1635" s="35">
        <v>-58.636665344238281</v>
      </c>
      <c r="AB1635" s="35">
        <v>163.22569274902344</v>
      </c>
      <c r="AC1635" s="22">
        <v>1.2616540193557739</v>
      </c>
      <c r="AD1635" s="36">
        <v>15.192000389099121</v>
      </c>
    </row>
    <row r="1636" spans="1:30" x14ac:dyDescent="0.2">
      <c r="A1636" s="20">
        <v>46001.783866597223</v>
      </c>
      <c r="B1636" s="21">
        <v>14.434000015258789</v>
      </c>
      <c r="C1636" s="21">
        <v>1.2424098253250122</v>
      </c>
      <c r="D1636" s="22">
        <v>4.2896156311035156</v>
      </c>
      <c r="E1636" s="23">
        <v>144.10000610351563</v>
      </c>
      <c r="F1636" s="23">
        <v>50.159480748698115</v>
      </c>
      <c r="G1636" s="23">
        <v>-66.460144026204944</v>
      </c>
      <c r="H1636" s="23">
        <v>50.160290046229761</v>
      </c>
      <c r="I1636" s="23">
        <v>-66.460028267751568</v>
      </c>
      <c r="J1636" s="23">
        <v>69.692085266113281</v>
      </c>
      <c r="K1636" s="23">
        <v>8.3175287246704102</v>
      </c>
      <c r="L1636" s="24">
        <v>0.71866106986999512</v>
      </c>
      <c r="M1636" s="20">
        <v>25569.020994317128</v>
      </c>
      <c r="N1636" s="22">
        <v>1.2616540193557739</v>
      </c>
      <c r="O1636" s="25">
        <v>27492.193359375</v>
      </c>
      <c r="P1636" s="25">
        <v>50296.953125</v>
      </c>
      <c r="Q1636" s="26">
        <v>30.870529174804688</v>
      </c>
      <c r="R1636" s="27">
        <v>36.37396240234375</v>
      </c>
      <c r="S1636" s="28">
        <v>1.0247111320495605</v>
      </c>
      <c r="T1636" s="29">
        <v>32.693019866943359</v>
      </c>
      <c r="U1636" s="22">
        <v>1.137359619140625</v>
      </c>
      <c r="V1636" s="30">
        <v>0</v>
      </c>
      <c r="W1636" s="31">
        <v>9.1665849685668945</v>
      </c>
      <c r="X1636" s="32">
        <v>80.404022216796875</v>
      </c>
      <c r="Y1636" s="33">
        <v>127.14965057373047</v>
      </c>
      <c r="Z1636" s="34">
        <v>8.1399917602539063</v>
      </c>
      <c r="AA1636" s="35">
        <v>-58.636665344238281</v>
      </c>
      <c r="AB1636" s="35">
        <v>163.22569274902344</v>
      </c>
      <c r="AC1636" s="22">
        <v>1.2616540193557739</v>
      </c>
      <c r="AD1636" s="36">
        <v>15.192000389099121</v>
      </c>
    </row>
    <row r="1637" spans="1:30" x14ac:dyDescent="0.2">
      <c r="A1637" s="20">
        <v>46001.7838781713</v>
      </c>
      <c r="B1637" s="21">
        <v>14.416999816894531</v>
      </c>
      <c r="C1637" s="21">
        <v>1.190962553024292</v>
      </c>
      <c r="D1637" s="22">
        <v>4.2896156311035156</v>
      </c>
      <c r="E1637" s="23">
        <v>154</v>
      </c>
      <c r="F1637" s="23">
        <v>50.159480748698115</v>
      </c>
      <c r="G1637" s="23">
        <v>-66.460144026204944</v>
      </c>
      <c r="H1637" s="23">
        <v>50.160285707643233</v>
      </c>
      <c r="I1637" s="23">
        <v>-66.460022782133521</v>
      </c>
      <c r="J1637" s="23">
        <v>69.209495544433594</v>
      </c>
      <c r="K1637" s="23">
        <v>8.7095155715942383</v>
      </c>
      <c r="L1637" s="24">
        <v>0.71866106986999512</v>
      </c>
      <c r="M1637" s="20">
        <v>25569.021005891205</v>
      </c>
      <c r="N1637" s="22">
        <v>1.2639721632003784</v>
      </c>
      <c r="O1637" s="25">
        <v>27500.67578125</v>
      </c>
      <c r="P1637" s="25">
        <v>50308.3984375</v>
      </c>
      <c r="Q1637" s="26">
        <v>30.87885856628418</v>
      </c>
      <c r="R1637" s="27">
        <v>36.362743377685547</v>
      </c>
      <c r="S1637" s="28">
        <v>1.0247178077697754</v>
      </c>
      <c r="T1637" s="29">
        <v>32.700458526611328</v>
      </c>
      <c r="U1637" s="22">
        <v>1.13909912109375</v>
      </c>
      <c r="V1637" s="30">
        <v>0</v>
      </c>
      <c r="W1637" s="31">
        <v>9.1593046188354492</v>
      </c>
      <c r="X1637" s="32">
        <v>80.349655151367188</v>
      </c>
      <c r="Y1637" s="33">
        <v>127.06351470947266</v>
      </c>
      <c r="Z1637" s="34">
        <v>8.1402454376220703</v>
      </c>
      <c r="AA1637" s="35">
        <v>-58.650970458984375</v>
      </c>
      <c r="AB1637" s="35">
        <v>163.10649108886719</v>
      </c>
      <c r="AC1637" s="22">
        <v>1.2639721632003784</v>
      </c>
      <c r="AD1637" s="36">
        <v>15.173999786376953</v>
      </c>
    </row>
    <row r="1638" spans="1:30" x14ac:dyDescent="0.2">
      <c r="A1638" s="20">
        <v>46001.78389071759</v>
      </c>
      <c r="B1638" s="21">
        <v>14.444999694824219</v>
      </c>
      <c r="C1638" s="21">
        <v>1.2260205745697021</v>
      </c>
      <c r="D1638" s="22">
        <v>4.301917552947998</v>
      </c>
      <c r="E1638" s="23">
        <v>164.89999389648438</v>
      </c>
      <c r="F1638" s="23">
        <v>50.159480748698115</v>
      </c>
      <c r="G1638" s="23">
        <v>-66.460144026204944</v>
      </c>
      <c r="H1638" s="23">
        <v>50.160278757925127</v>
      </c>
      <c r="I1638" s="23">
        <v>-66.460016638545397</v>
      </c>
      <c r="J1638" s="23">
        <v>68.436470031738281</v>
      </c>
      <c r="K1638" s="23">
        <v>9.1485204696655273</v>
      </c>
      <c r="L1638" s="24">
        <v>0.71796339750289917</v>
      </c>
      <c r="M1638" s="20">
        <v>25569.021018449075</v>
      </c>
      <c r="N1638" s="22">
        <v>1.2639721632003784</v>
      </c>
      <c r="O1638" s="25">
        <v>27500.67578125</v>
      </c>
      <c r="P1638" s="25">
        <v>50308.3984375</v>
      </c>
      <c r="Q1638" s="26">
        <v>30.87885856628418</v>
      </c>
      <c r="R1638" s="27">
        <v>36.362743377685547</v>
      </c>
      <c r="S1638" s="28">
        <v>1.0247178077697754</v>
      </c>
      <c r="T1638" s="29">
        <v>32.700458526611328</v>
      </c>
      <c r="U1638" s="22">
        <v>1.13909912109375</v>
      </c>
      <c r="V1638" s="30">
        <v>0</v>
      </c>
      <c r="W1638" s="31">
        <v>9.1593046188354492</v>
      </c>
      <c r="X1638" s="32">
        <v>80.349655151367188</v>
      </c>
      <c r="Y1638" s="33">
        <v>127.06351470947266</v>
      </c>
      <c r="Z1638" s="34">
        <v>8.1402454376220703</v>
      </c>
      <c r="AA1638" s="35">
        <v>-58.650970458984375</v>
      </c>
      <c r="AB1638" s="35">
        <v>163.10649108886719</v>
      </c>
      <c r="AC1638" s="22">
        <v>1.2639721632003784</v>
      </c>
      <c r="AD1638" s="36">
        <v>15.173999786376953</v>
      </c>
    </row>
    <row r="1639" spans="1:30" x14ac:dyDescent="0.2">
      <c r="A1639" s="20">
        <v>46001.78390707176</v>
      </c>
      <c r="B1639" s="21">
        <v>14.432999610900879</v>
      </c>
      <c r="C1639" s="21">
        <v>1.2143741846084595</v>
      </c>
      <c r="D1639" s="22">
        <v>4.301917552947998</v>
      </c>
      <c r="E1639" s="23">
        <v>177.10000610351563</v>
      </c>
      <c r="F1639" s="23">
        <v>50.159480748698115</v>
      </c>
      <c r="G1639" s="23">
        <v>-66.460144026204944</v>
      </c>
      <c r="H1639" s="23">
        <v>50.160273529288361</v>
      </c>
      <c r="I1639" s="23">
        <v>-66.46001440721588</v>
      </c>
      <c r="J1639" s="23">
        <v>67.854873657226563</v>
      </c>
      <c r="K1639" s="23">
        <v>9.3079652786254883</v>
      </c>
      <c r="L1639" s="24">
        <v>0.71796339750289917</v>
      </c>
      <c r="M1639" s="20">
        <v>25569.021034791665</v>
      </c>
      <c r="N1639" s="22">
        <v>1.2639721632003784</v>
      </c>
      <c r="O1639" s="25">
        <v>27500.67578125</v>
      </c>
      <c r="P1639" s="25">
        <v>50308.3984375</v>
      </c>
      <c r="Q1639" s="26">
        <v>30.87885856628418</v>
      </c>
      <c r="R1639" s="27">
        <v>36.362743377685547</v>
      </c>
      <c r="S1639" s="28">
        <v>1.0247178077697754</v>
      </c>
      <c r="T1639" s="29">
        <v>32.700458526611328</v>
      </c>
      <c r="U1639" s="22">
        <v>1.13909912109375</v>
      </c>
      <c r="V1639" s="30">
        <v>0</v>
      </c>
      <c r="W1639" s="31">
        <v>9.1593046188354492</v>
      </c>
      <c r="X1639" s="32">
        <v>80.349655151367188</v>
      </c>
      <c r="Y1639" s="33">
        <v>127.06351470947266</v>
      </c>
      <c r="Z1639" s="34">
        <v>8.1402454376220703</v>
      </c>
      <c r="AA1639" s="35">
        <v>-58.650970458984375</v>
      </c>
      <c r="AB1639" s="35">
        <v>163.10649108886719</v>
      </c>
      <c r="AC1639" s="22">
        <v>1.2639721632003784</v>
      </c>
      <c r="AD1639" s="36">
        <v>15.173999786376953</v>
      </c>
    </row>
    <row r="1640" spans="1:30" x14ac:dyDescent="0.2">
      <c r="A1640" s="20">
        <v>46001.783918668982</v>
      </c>
      <c r="B1640" s="21">
        <v>14.435000419616699</v>
      </c>
      <c r="C1640" s="21">
        <v>1.1912178993225098</v>
      </c>
      <c r="D1640" s="22">
        <v>4.301917552947998</v>
      </c>
      <c r="E1640" s="23">
        <v>196.39999389648438</v>
      </c>
      <c r="F1640" s="23">
        <v>50.159480748698115</v>
      </c>
      <c r="G1640" s="23">
        <v>-66.460144026204944</v>
      </c>
      <c r="H1640" s="23">
        <v>50.160268446470781</v>
      </c>
      <c r="I1640" s="23">
        <v>-66.460014291815426</v>
      </c>
      <c r="J1640" s="23">
        <v>67.289505004882813</v>
      </c>
      <c r="K1640" s="23">
        <v>9.3162126541137695</v>
      </c>
      <c r="L1640" s="24">
        <v>0.71796339750289917</v>
      </c>
      <c r="M1640" s="20">
        <v>25569.021046388891</v>
      </c>
      <c r="N1640" s="22">
        <v>1.2639721632003784</v>
      </c>
      <c r="O1640" s="25">
        <v>27500.67578125</v>
      </c>
      <c r="P1640" s="25">
        <v>50308.3984375</v>
      </c>
      <c r="Q1640" s="26">
        <v>30.87885856628418</v>
      </c>
      <c r="R1640" s="27">
        <v>36.362743377685547</v>
      </c>
      <c r="S1640" s="28">
        <v>1.0247178077697754</v>
      </c>
      <c r="T1640" s="29">
        <v>32.700458526611328</v>
      </c>
      <c r="U1640" s="22">
        <v>1.13909912109375</v>
      </c>
      <c r="V1640" s="30">
        <v>0</v>
      </c>
      <c r="W1640" s="31">
        <v>9.1593046188354492</v>
      </c>
      <c r="X1640" s="32">
        <v>80.349655151367188</v>
      </c>
      <c r="Y1640" s="33">
        <v>127.06351470947266</v>
      </c>
      <c r="Z1640" s="34">
        <v>8.1402454376220703</v>
      </c>
      <c r="AA1640" s="35">
        <v>-58.650970458984375</v>
      </c>
      <c r="AB1640" s="35">
        <v>163.10649108886719</v>
      </c>
      <c r="AC1640" s="22">
        <v>1.2639721632003784</v>
      </c>
      <c r="AD1640" s="36">
        <v>15.173999786376953</v>
      </c>
    </row>
    <row r="1641" spans="1:30" x14ac:dyDescent="0.2">
      <c r="A1641" s="20">
        <v>46001.783930243058</v>
      </c>
      <c r="B1641" s="21">
        <v>14.434000015258789</v>
      </c>
      <c r="C1641" s="21">
        <v>1.1563911437988281</v>
      </c>
      <c r="D1641" s="22">
        <v>4.301917552947998</v>
      </c>
      <c r="E1641" s="23">
        <v>205.60000610351563</v>
      </c>
      <c r="F1641" s="23">
        <v>50.159480748698115</v>
      </c>
      <c r="G1641" s="23">
        <v>-66.460144026204944</v>
      </c>
      <c r="H1641" s="23">
        <v>50.160263380605699</v>
      </c>
      <c r="I1641" s="23">
        <v>-66.460015916866354</v>
      </c>
      <c r="J1641" s="23">
        <v>66.72601318359375</v>
      </c>
      <c r="K1641" s="23">
        <v>9.2000923156738281</v>
      </c>
      <c r="L1641" s="24">
        <v>0.71796339750289917</v>
      </c>
      <c r="M1641" s="20">
        <v>25569.021057962964</v>
      </c>
      <c r="N1641" s="22">
        <v>1.2639721632003784</v>
      </c>
      <c r="O1641" s="25">
        <v>27500.67578125</v>
      </c>
      <c r="P1641" s="25">
        <v>50308.3984375</v>
      </c>
      <c r="Q1641" s="26">
        <v>30.87885856628418</v>
      </c>
      <c r="R1641" s="27">
        <v>36.362743377685547</v>
      </c>
      <c r="S1641" s="28">
        <v>1.0247178077697754</v>
      </c>
      <c r="T1641" s="29">
        <v>32.700458526611328</v>
      </c>
      <c r="U1641" s="22">
        <v>1.13909912109375</v>
      </c>
      <c r="V1641" s="30">
        <v>0</v>
      </c>
      <c r="W1641" s="31">
        <v>9.1593046188354492</v>
      </c>
      <c r="X1641" s="32">
        <v>80.349655151367188</v>
      </c>
      <c r="Y1641" s="33">
        <v>127.06351470947266</v>
      </c>
      <c r="Z1641" s="34">
        <v>8.1402454376220703</v>
      </c>
      <c r="AA1641" s="35">
        <v>-58.650970458984375</v>
      </c>
      <c r="AB1641" s="35">
        <v>163.10649108886719</v>
      </c>
      <c r="AC1641" s="22">
        <v>1.2639721632003784</v>
      </c>
      <c r="AD1641" s="36">
        <v>15.173999786376953</v>
      </c>
    </row>
    <row r="1642" spans="1:30" x14ac:dyDescent="0.2">
      <c r="A1642" s="20">
        <v>46001.783941817128</v>
      </c>
      <c r="B1642" s="21">
        <v>14.437000274658203</v>
      </c>
      <c r="C1642" s="21">
        <v>1.1376239061355591</v>
      </c>
      <c r="D1642" s="22">
        <v>4.301917552947998</v>
      </c>
      <c r="E1642" s="23">
        <v>211.19999694824219</v>
      </c>
      <c r="F1642" s="23">
        <v>50.159480748698115</v>
      </c>
      <c r="G1642" s="23">
        <v>-66.460144026204944</v>
      </c>
      <c r="H1642" s="23">
        <v>50.160258636993866</v>
      </c>
      <c r="I1642" s="23">
        <v>-66.460018993142825</v>
      </c>
      <c r="J1642" s="23">
        <v>66.198371887207031</v>
      </c>
      <c r="K1642" s="23">
        <v>8.9802713394165039</v>
      </c>
      <c r="L1642" s="24">
        <v>0.71796339750289917</v>
      </c>
      <c r="M1642" s="20">
        <v>25569.021069537037</v>
      </c>
      <c r="N1642" s="22">
        <v>1.2639721632003784</v>
      </c>
      <c r="O1642" s="25">
        <v>27500.67578125</v>
      </c>
      <c r="P1642" s="25">
        <v>50308.3984375</v>
      </c>
      <c r="Q1642" s="26">
        <v>30.87885856628418</v>
      </c>
      <c r="R1642" s="27">
        <v>36.362743377685547</v>
      </c>
      <c r="S1642" s="28">
        <v>1.0247178077697754</v>
      </c>
      <c r="T1642" s="29">
        <v>32.700458526611328</v>
      </c>
      <c r="U1642" s="22">
        <v>1.13909912109375</v>
      </c>
      <c r="V1642" s="30">
        <v>0</v>
      </c>
      <c r="W1642" s="31">
        <v>9.1593046188354492</v>
      </c>
      <c r="X1642" s="32">
        <v>80.349655151367188</v>
      </c>
      <c r="Y1642" s="33">
        <v>127.06351470947266</v>
      </c>
      <c r="Z1642" s="34">
        <v>8.1402454376220703</v>
      </c>
      <c r="AA1642" s="35">
        <v>-58.650970458984375</v>
      </c>
      <c r="AB1642" s="35">
        <v>163.10649108886719</v>
      </c>
      <c r="AC1642" s="22">
        <v>1.2639721632003784</v>
      </c>
      <c r="AD1642" s="36">
        <v>15.173999786376953</v>
      </c>
    </row>
    <row r="1643" spans="1:30" x14ac:dyDescent="0.2">
      <c r="A1643" s="20">
        <v>46001.783953391205</v>
      </c>
      <c r="B1643" s="21">
        <v>14.432000160217285</v>
      </c>
      <c r="C1643" s="21">
        <v>1.1304256916046143</v>
      </c>
      <c r="D1643" s="22">
        <v>4.3481049537658691</v>
      </c>
      <c r="E1643" s="23">
        <v>217.5</v>
      </c>
      <c r="F1643" s="23">
        <v>50.159480748698115</v>
      </c>
      <c r="G1643" s="23">
        <v>-66.460144026204944</v>
      </c>
      <c r="H1643" s="23">
        <v>50.160254131780171</v>
      </c>
      <c r="I1643" s="23">
        <v>-66.460023073526926</v>
      </c>
      <c r="J1643" s="23">
        <v>65.697250366210938</v>
      </c>
      <c r="K1643" s="23">
        <v>8.6886997222900391</v>
      </c>
      <c r="L1643" s="24">
        <v>0.71726572513580322</v>
      </c>
      <c r="M1643" s="20">
        <v>25569.02108111111</v>
      </c>
      <c r="N1643" s="22">
        <v>1.2514892816543579</v>
      </c>
      <c r="O1643" s="25">
        <v>27474.158203125</v>
      </c>
      <c r="P1643" s="25">
        <v>50281.81640625</v>
      </c>
      <c r="Q1643" s="26">
        <v>30.857685089111328</v>
      </c>
      <c r="R1643" s="27">
        <v>36.397838592529297</v>
      </c>
      <c r="S1643" s="28">
        <v>1.0247015953063965</v>
      </c>
      <c r="T1643" s="29">
        <v>32.683181762695313</v>
      </c>
      <c r="U1643" s="22">
        <v>1.13970947265625</v>
      </c>
      <c r="V1643" s="30">
        <v>0</v>
      </c>
      <c r="W1643" s="31">
        <v>9.1567087173461914</v>
      </c>
      <c r="X1643" s="32">
        <v>80.28924560546875</v>
      </c>
      <c r="Y1643" s="33">
        <v>126.96875</v>
      </c>
      <c r="Z1643" s="34">
        <v>8.1418695449829102</v>
      </c>
      <c r="AA1643" s="35">
        <v>-58.736801147460938</v>
      </c>
      <c r="AB1643" s="35">
        <v>162.99205017089844</v>
      </c>
      <c r="AC1643" s="22">
        <v>1.2514892816543579</v>
      </c>
      <c r="AD1643" s="36">
        <v>15.147000312805176</v>
      </c>
    </row>
    <row r="1644" spans="1:30" x14ac:dyDescent="0.2">
      <c r="A1644" s="20">
        <v>46001.78396497685</v>
      </c>
      <c r="B1644" s="21">
        <v>14.442999839782715</v>
      </c>
      <c r="C1644" s="21">
        <v>1.1133303642272949</v>
      </c>
      <c r="D1644" s="22">
        <v>4.3481049537658691</v>
      </c>
      <c r="E1644" s="23">
        <v>219.5</v>
      </c>
      <c r="F1644" s="23">
        <v>50.159480748698115</v>
      </c>
      <c r="G1644" s="23">
        <v>-66.460144026204944</v>
      </c>
      <c r="H1644" s="23">
        <v>50.160249748441004</v>
      </c>
      <c r="I1644" s="23">
        <v>-66.460027779609391</v>
      </c>
      <c r="J1644" s="23">
        <v>65.209678649902344</v>
      </c>
      <c r="K1644" s="23">
        <v>8.3524169921875</v>
      </c>
      <c r="L1644" s="24">
        <v>0.71726572513580322</v>
      </c>
      <c r="M1644" s="20">
        <v>25569.021092696759</v>
      </c>
      <c r="N1644" s="22">
        <v>1.2514892816543579</v>
      </c>
      <c r="O1644" s="25">
        <v>27474.158203125</v>
      </c>
      <c r="P1644" s="25">
        <v>50281.81640625</v>
      </c>
      <c r="Q1644" s="26">
        <v>30.857685089111328</v>
      </c>
      <c r="R1644" s="27">
        <v>36.397838592529297</v>
      </c>
      <c r="S1644" s="28">
        <v>1.0247015953063965</v>
      </c>
      <c r="T1644" s="29">
        <v>32.683181762695313</v>
      </c>
      <c r="U1644" s="22">
        <v>1.13970947265625</v>
      </c>
      <c r="V1644" s="30">
        <v>0</v>
      </c>
      <c r="W1644" s="31">
        <v>9.1567087173461914</v>
      </c>
      <c r="X1644" s="32">
        <v>80.28924560546875</v>
      </c>
      <c r="Y1644" s="33">
        <v>126.96875</v>
      </c>
      <c r="Z1644" s="34">
        <v>8.1418695449829102</v>
      </c>
      <c r="AA1644" s="35">
        <v>-58.736801147460938</v>
      </c>
      <c r="AB1644" s="35">
        <v>162.99205017089844</v>
      </c>
      <c r="AC1644" s="22">
        <v>1.2514892816543579</v>
      </c>
      <c r="AD1644" s="36">
        <v>15.147000312805176</v>
      </c>
    </row>
    <row r="1645" spans="1:30" x14ac:dyDescent="0.2">
      <c r="A1645" s="20">
        <v>46001.783976550927</v>
      </c>
      <c r="B1645" s="21">
        <v>14.432999610900879</v>
      </c>
      <c r="C1645" s="21">
        <v>1.1087439060211182</v>
      </c>
      <c r="D1645" s="22">
        <v>4.3481049537658691</v>
      </c>
      <c r="E1645" s="23">
        <v>218.89999389648438</v>
      </c>
      <c r="F1645" s="23">
        <v>50.159480748698115</v>
      </c>
      <c r="G1645" s="23">
        <v>-66.460144026204944</v>
      </c>
      <c r="H1645" s="23">
        <v>50.160245787365881</v>
      </c>
      <c r="I1645" s="23">
        <v>-66.460032732290699</v>
      </c>
      <c r="J1645" s="23">
        <v>64.769081115722656</v>
      </c>
      <c r="K1645" s="23">
        <v>7.9985132217407227</v>
      </c>
      <c r="L1645" s="24">
        <v>0.71726572513580322</v>
      </c>
      <c r="M1645" s="20">
        <v>25569.021104270832</v>
      </c>
      <c r="N1645" s="22">
        <v>1.2514892816543579</v>
      </c>
      <c r="O1645" s="25">
        <v>27474.158203125</v>
      </c>
      <c r="P1645" s="25">
        <v>50281.81640625</v>
      </c>
      <c r="Q1645" s="26">
        <v>30.857685089111328</v>
      </c>
      <c r="R1645" s="27">
        <v>36.397838592529297</v>
      </c>
      <c r="S1645" s="28">
        <v>1.0247015953063965</v>
      </c>
      <c r="T1645" s="29">
        <v>32.683181762695313</v>
      </c>
      <c r="U1645" s="22">
        <v>1.13970947265625</v>
      </c>
      <c r="V1645" s="30">
        <v>0</v>
      </c>
      <c r="W1645" s="31">
        <v>9.1567087173461914</v>
      </c>
      <c r="X1645" s="32">
        <v>80.28924560546875</v>
      </c>
      <c r="Y1645" s="33">
        <v>126.96875</v>
      </c>
      <c r="Z1645" s="34">
        <v>8.1418695449829102</v>
      </c>
      <c r="AA1645" s="35">
        <v>-58.736801147460938</v>
      </c>
      <c r="AB1645" s="35">
        <v>162.99205017089844</v>
      </c>
      <c r="AC1645" s="22">
        <v>1.2514892816543579</v>
      </c>
      <c r="AD1645" s="36">
        <v>15.147000312805176</v>
      </c>
    </row>
    <row r="1646" spans="1:30" x14ac:dyDescent="0.2">
      <c r="A1646" s="20">
        <v>46001.783989097225</v>
      </c>
      <c r="B1646" s="21">
        <v>14.453000068664551</v>
      </c>
      <c r="C1646" s="21">
        <v>1.0824345350265503</v>
      </c>
      <c r="D1646" s="22">
        <v>4.3481049537658691</v>
      </c>
      <c r="E1646" s="23">
        <v>218.10000610351563</v>
      </c>
      <c r="F1646" s="23">
        <v>50.159480748698115</v>
      </c>
      <c r="G1646" s="23">
        <v>-66.460144026204944</v>
      </c>
      <c r="H1646" s="23">
        <v>50.160239553055774</v>
      </c>
      <c r="I1646" s="23">
        <v>-66.460040500315088</v>
      </c>
      <c r="J1646" s="23">
        <v>64.07562255859375</v>
      </c>
      <c r="K1646" s="23">
        <v>7.4434332847595215</v>
      </c>
      <c r="L1646" s="24">
        <v>0.71726572513580322</v>
      </c>
      <c r="M1646" s="20">
        <v>25569.02111681713</v>
      </c>
      <c r="N1646" s="22">
        <v>1.2514892816543579</v>
      </c>
      <c r="O1646" s="25">
        <v>27474.158203125</v>
      </c>
      <c r="P1646" s="25">
        <v>50281.81640625</v>
      </c>
      <c r="Q1646" s="26">
        <v>30.857685089111328</v>
      </c>
      <c r="R1646" s="27">
        <v>36.397838592529297</v>
      </c>
      <c r="S1646" s="28">
        <v>1.0247015953063965</v>
      </c>
      <c r="T1646" s="29">
        <v>32.683181762695313</v>
      </c>
      <c r="U1646" s="22">
        <v>1.13970947265625</v>
      </c>
      <c r="V1646" s="30">
        <v>0</v>
      </c>
      <c r="W1646" s="31">
        <v>9.1567087173461914</v>
      </c>
      <c r="X1646" s="32">
        <v>80.28924560546875</v>
      </c>
      <c r="Y1646" s="33">
        <v>126.96875</v>
      </c>
      <c r="Z1646" s="34">
        <v>8.1418695449829102</v>
      </c>
      <c r="AA1646" s="35">
        <v>-58.736801147460938</v>
      </c>
      <c r="AB1646" s="35">
        <v>162.99205017089844</v>
      </c>
      <c r="AC1646" s="22">
        <v>1.2514892816543579</v>
      </c>
      <c r="AD1646" s="36">
        <v>15.147000312805176</v>
      </c>
    </row>
    <row r="1647" spans="1:30" x14ac:dyDescent="0.2">
      <c r="A1647" s="20">
        <v>46001.784000706015</v>
      </c>
      <c r="B1647" s="21">
        <v>14.437000274658203</v>
      </c>
      <c r="C1647" s="21">
        <v>1.0712443590164185</v>
      </c>
      <c r="D1647" s="22">
        <v>4.3481049537658691</v>
      </c>
      <c r="E1647" s="23">
        <v>216.30000305175781</v>
      </c>
      <c r="F1647" s="23">
        <v>50.159480748698115</v>
      </c>
      <c r="G1647" s="23">
        <v>-66.460144026204944</v>
      </c>
      <c r="H1647" s="23">
        <v>50.160235365087637</v>
      </c>
      <c r="I1647" s="23">
        <v>-66.46004535357676</v>
      </c>
      <c r="J1647" s="23">
        <v>63.609786987304688</v>
      </c>
      <c r="K1647" s="23">
        <v>7.0966334342956543</v>
      </c>
      <c r="L1647" s="24">
        <v>0.71726572513580322</v>
      </c>
      <c r="M1647" s="20">
        <v>25569.021128425928</v>
      </c>
      <c r="N1647" s="22">
        <v>1.2514892816543579</v>
      </c>
      <c r="O1647" s="25">
        <v>27474.158203125</v>
      </c>
      <c r="P1647" s="25">
        <v>50281.81640625</v>
      </c>
      <c r="Q1647" s="26">
        <v>30.857685089111328</v>
      </c>
      <c r="R1647" s="27">
        <v>36.397838592529297</v>
      </c>
      <c r="S1647" s="28">
        <v>1.0247015953063965</v>
      </c>
      <c r="T1647" s="29">
        <v>32.683181762695313</v>
      </c>
      <c r="U1647" s="22">
        <v>1.13970947265625</v>
      </c>
      <c r="V1647" s="30">
        <v>0</v>
      </c>
      <c r="W1647" s="31">
        <v>9.1567087173461914</v>
      </c>
      <c r="X1647" s="32">
        <v>80.28924560546875</v>
      </c>
      <c r="Y1647" s="33">
        <v>126.96875</v>
      </c>
      <c r="Z1647" s="34">
        <v>8.1418695449829102</v>
      </c>
      <c r="AA1647" s="35">
        <v>-58.736801147460938</v>
      </c>
      <c r="AB1647" s="35">
        <v>162.99205017089844</v>
      </c>
      <c r="AC1647" s="22">
        <v>1.2514892816543579</v>
      </c>
      <c r="AD1647" s="36">
        <v>15.147000312805176</v>
      </c>
    </row>
    <row r="1648" spans="1:30" x14ac:dyDescent="0.2">
      <c r="A1648" s="20">
        <v>46001.784017025464</v>
      </c>
      <c r="B1648" s="21">
        <v>14.444000244140625</v>
      </c>
      <c r="C1648" s="21">
        <v>1.0786963701248169</v>
      </c>
      <c r="D1648" s="22">
        <v>4.3447380065917969</v>
      </c>
      <c r="E1648" s="23">
        <v>215.30000305175781</v>
      </c>
      <c r="F1648" s="23">
        <v>50.159480748698115</v>
      </c>
      <c r="G1648" s="23">
        <v>-66.460144026204944</v>
      </c>
      <c r="H1648" s="23">
        <v>50.160231116400666</v>
      </c>
      <c r="I1648" s="23">
        <v>-66.460050004876791</v>
      </c>
      <c r="J1648" s="23">
        <v>63.137195587158203</v>
      </c>
      <c r="K1648" s="23">
        <v>6.7642650604248047</v>
      </c>
      <c r="L1648" s="24">
        <v>0.71587038040161133</v>
      </c>
      <c r="M1648" s="20">
        <v>25569.021144745369</v>
      </c>
      <c r="N1648" s="22">
        <v>1.2514892816543579</v>
      </c>
      <c r="O1648" s="25">
        <v>27474.158203125</v>
      </c>
      <c r="P1648" s="25">
        <v>50281.81640625</v>
      </c>
      <c r="Q1648" s="26">
        <v>30.857685089111328</v>
      </c>
      <c r="R1648" s="27">
        <v>36.397838592529297</v>
      </c>
      <c r="S1648" s="28">
        <v>1.0247015953063965</v>
      </c>
      <c r="T1648" s="29">
        <v>32.683181762695313</v>
      </c>
      <c r="U1648" s="22">
        <v>1.13970947265625</v>
      </c>
      <c r="V1648" s="30">
        <v>0</v>
      </c>
      <c r="W1648" s="31">
        <v>9.1567087173461914</v>
      </c>
      <c r="X1648" s="32">
        <v>80.28924560546875</v>
      </c>
      <c r="Y1648" s="33">
        <v>126.96875</v>
      </c>
      <c r="Z1648" s="34">
        <v>8.1418695449829102</v>
      </c>
      <c r="AA1648" s="35">
        <v>-58.736801147460938</v>
      </c>
      <c r="AB1648" s="35">
        <v>162.99205017089844</v>
      </c>
      <c r="AC1648" s="22">
        <v>1.2514892816543579</v>
      </c>
      <c r="AD1648" s="36">
        <v>15.147000312805176</v>
      </c>
    </row>
    <row r="1649" spans="1:30" x14ac:dyDescent="0.2">
      <c r="A1649" s="20">
        <v>46001.784028599533</v>
      </c>
      <c r="B1649" s="21">
        <v>14.446999549865723</v>
      </c>
      <c r="C1649" s="21">
        <v>1.0606329441070557</v>
      </c>
      <c r="D1649" s="22">
        <v>4.3447380065917969</v>
      </c>
      <c r="E1649" s="23">
        <v>214.30000305175781</v>
      </c>
      <c r="F1649" s="23">
        <v>50.159480748698115</v>
      </c>
      <c r="G1649" s="23">
        <v>-66.460144026204944</v>
      </c>
      <c r="H1649" s="23">
        <v>50.160226691881775</v>
      </c>
      <c r="I1649" s="23">
        <v>-66.460054525068557</v>
      </c>
      <c r="J1649" s="23">
        <v>62.645046234130859</v>
      </c>
      <c r="K1649" s="23">
        <v>6.4412655830383301</v>
      </c>
      <c r="L1649" s="24">
        <v>0.71587038040161133</v>
      </c>
      <c r="M1649" s="20">
        <v>25569.021156331019</v>
      </c>
      <c r="N1649" s="22">
        <v>1.2278833389282227</v>
      </c>
      <c r="O1649" s="25">
        <v>27454.11328125</v>
      </c>
      <c r="P1649" s="25">
        <v>50286.62890625</v>
      </c>
      <c r="Q1649" s="26">
        <v>30.854843139648438</v>
      </c>
      <c r="R1649" s="27">
        <v>36.424415588378906</v>
      </c>
      <c r="S1649" s="28">
        <v>1.0247005224227905</v>
      </c>
      <c r="T1649" s="29">
        <v>32.686309814453125</v>
      </c>
      <c r="U1649" s="22">
        <v>1.13531494140625</v>
      </c>
      <c r="V1649" s="30">
        <v>0</v>
      </c>
      <c r="W1649" s="31">
        <v>9.1641035079956055</v>
      </c>
      <c r="X1649" s="32">
        <v>80.303718566894531</v>
      </c>
      <c r="Y1649" s="33">
        <v>126.99309539794922</v>
      </c>
      <c r="Z1649" s="34">
        <v>8.1425752639770508</v>
      </c>
      <c r="AA1649" s="35">
        <v>-58.770179748535156</v>
      </c>
      <c r="AB1649" s="35">
        <v>162.86329650878906</v>
      </c>
      <c r="AC1649" s="22">
        <v>1.2278833389282227</v>
      </c>
      <c r="AD1649" s="36">
        <v>15.173999786376953</v>
      </c>
    </row>
    <row r="1650" spans="1:30" x14ac:dyDescent="0.2">
      <c r="A1650" s="20">
        <v>46001.784040196762</v>
      </c>
      <c r="B1650" s="21">
        <v>14.451000213623047</v>
      </c>
      <c r="C1650" s="21">
        <v>1.0499448776245117</v>
      </c>
      <c r="D1650" s="22">
        <v>4.3447380065917969</v>
      </c>
      <c r="E1650" s="23">
        <v>213.30000305175781</v>
      </c>
      <c r="F1650" s="23">
        <v>50.159480748698115</v>
      </c>
      <c r="G1650" s="23">
        <v>-66.460144026204944</v>
      </c>
      <c r="H1650" s="23">
        <v>50.160222372767059</v>
      </c>
      <c r="I1650" s="23">
        <v>-66.460058983881154</v>
      </c>
      <c r="J1650" s="23">
        <v>62.164619445800781</v>
      </c>
      <c r="K1650" s="23">
        <v>6.1226520538330078</v>
      </c>
      <c r="L1650" s="24">
        <v>0.71587038040161133</v>
      </c>
      <c r="M1650" s="20">
        <v>25569.021167916668</v>
      </c>
      <c r="N1650" s="22">
        <v>1.2278833389282227</v>
      </c>
      <c r="O1650" s="25">
        <v>27454.11328125</v>
      </c>
      <c r="P1650" s="25">
        <v>50286.62890625</v>
      </c>
      <c r="Q1650" s="26">
        <v>30.854843139648438</v>
      </c>
      <c r="R1650" s="27">
        <v>36.424415588378906</v>
      </c>
      <c r="S1650" s="28">
        <v>1.0247005224227905</v>
      </c>
      <c r="T1650" s="29">
        <v>32.686309814453125</v>
      </c>
      <c r="U1650" s="22">
        <v>1.13531494140625</v>
      </c>
      <c r="V1650" s="30">
        <v>0</v>
      </c>
      <c r="W1650" s="31">
        <v>9.1641035079956055</v>
      </c>
      <c r="X1650" s="32">
        <v>80.303718566894531</v>
      </c>
      <c r="Y1650" s="33">
        <v>126.99309539794922</v>
      </c>
      <c r="Z1650" s="34">
        <v>8.1425752639770508</v>
      </c>
      <c r="AA1650" s="35">
        <v>-58.770179748535156</v>
      </c>
      <c r="AB1650" s="35">
        <v>162.86329650878906</v>
      </c>
      <c r="AC1650" s="22">
        <v>1.2278833389282227</v>
      </c>
      <c r="AD1650" s="36">
        <v>15.173999786376953</v>
      </c>
    </row>
    <row r="1651" spans="1:30" x14ac:dyDescent="0.2">
      <c r="A1651" s="20">
        <v>46001.784051770832</v>
      </c>
      <c r="B1651" s="21">
        <v>14.440999984741211</v>
      </c>
      <c r="C1651" s="21">
        <v>1.0394550561904907</v>
      </c>
      <c r="D1651" s="22">
        <v>4.3447380065917969</v>
      </c>
      <c r="E1651" s="23">
        <v>211.30000305175781</v>
      </c>
      <c r="F1651" s="23">
        <v>50.159480748698115</v>
      </c>
      <c r="G1651" s="23">
        <v>-66.460144026204944</v>
      </c>
      <c r="H1651" s="23">
        <v>50.160217991230454</v>
      </c>
      <c r="I1651" s="23">
        <v>-66.460063201896986</v>
      </c>
      <c r="J1651" s="23">
        <v>61.677253723144531</v>
      </c>
      <c r="K1651" s="23">
        <v>5.8212447166442871</v>
      </c>
      <c r="L1651" s="24">
        <v>0.71587038040161133</v>
      </c>
      <c r="M1651" s="20">
        <v>25569.021179490741</v>
      </c>
      <c r="N1651" s="22">
        <v>1.2278833389282227</v>
      </c>
      <c r="O1651" s="25">
        <v>27454.11328125</v>
      </c>
      <c r="P1651" s="25">
        <v>50286.62890625</v>
      </c>
      <c r="Q1651" s="26">
        <v>30.854843139648438</v>
      </c>
      <c r="R1651" s="27">
        <v>36.424415588378906</v>
      </c>
      <c r="S1651" s="28">
        <v>1.0247005224227905</v>
      </c>
      <c r="T1651" s="29">
        <v>32.686309814453125</v>
      </c>
      <c r="U1651" s="22">
        <v>1.13531494140625</v>
      </c>
      <c r="V1651" s="30">
        <v>0</v>
      </c>
      <c r="W1651" s="31">
        <v>9.1641035079956055</v>
      </c>
      <c r="X1651" s="32">
        <v>80.303718566894531</v>
      </c>
      <c r="Y1651" s="33">
        <v>126.99309539794922</v>
      </c>
      <c r="Z1651" s="34">
        <v>8.1425752639770508</v>
      </c>
      <c r="AA1651" s="35">
        <v>-58.770179748535156</v>
      </c>
      <c r="AB1651" s="35">
        <v>162.86329650878906</v>
      </c>
      <c r="AC1651" s="22">
        <v>1.2278833389282227</v>
      </c>
      <c r="AD1651" s="36">
        <v>15.173999786376953</v>
      </c>
    </row>
    <row r="1652" spans="1:30" x14ac:dyDescent="0.2">
      <c r="A1652" s="20">
        <v>46001.784063344909</v>
      </c>
      <c r="B1652" s="21">
        <v>14.430999755859375</v>
      </c>
      <c r="C1652" s="21">
        <v>1.0398485660552979</v>
      </c>
      <c r="D1652" s="22">
        <v>4.3585600852966309</v>
      </c>
      <c r="E1652" s="23">
        <v>211.5</v>
      </c>
      <c r="F1652" s="23">
        <v>50.159480748698115</v>
      </c>
      <c r="G1652" s="23">
        <v>-66.460144026204944</v>
      </c>
      <c r="H1652" s="23">
        <v>50.160213527288313</v>
      </c>
      <c r="I1652" s="23">
        <v>-66.46006732679659</v>
      </c>
      <c r="J1652" s="23">
        <v>61.180717468261719</v>
      </c>
      <c r="K1652" s="23">
        <v>5.526491641998291</v>
      </c>
      <c r="L1652" s="24">
        <v>0.71517276763916016</v>
      </c>
      <c r="M1652" s="20">
        <v>25569.021191064814</v>
      </c>
      <c r="N1652" s="22">
        <v>1.2278833389282227</v>
      </c>
      <c r="O1652" s="25">
        <v>27454.11328125</v>
      </c>
      <c r="P1652" s="25">
        <v>50286.62890625</v>
      </c>
      <c r="Q1652" s="26">
        <v>30.854843139648438</v>
      </c>
      <c r="R1652" s="27">
        <v>36.424415588378906</v>
      </c>
      <c r="S1652" s="28">
        <v>1.0247005224227905</v>
      </c>
      <c r="T1652" s="29">
        <v>32.686309814453125</v>
      </c>
      <c r="U1652" s="22">
        <v>1.13531494140625</v>
      </c>
      <c r="V1652" s="30">
        <v>0</v>
      </c>
      <c r="W1652" s="31">
        <v>9.1641035079956055</v>
      </c>
      <c r="X1652" s="32">
        <v>80.303718566894531</v>
      </c>
      <c r="Y1652" s="33">
        <v>126.99309539794922</v>
      </c>
      <c r="Z1652" s="34">
        <v>8.1425752639770508</v>
      </c>
      <c r="AA1652" s="35">
        <v>-58.770179748535156</v>
      </c>
      <c r="AB1652" s="35">
        <v>162.86329650878906</v>
      </c>
      <c r="AC1652" s="22">
        <v>1.2278833389282227</v>
      </c>
      <c r="AD1652" s="36">
        <v>15.173999786376953</v>
      </c>
    </row>
    <row r="1653" spans="1:30" x14ac:dyDescent="0.2">
      <c r="A1653" s="20">
        <v>46001.784074930554</v>
      </c>
      <c r="B1653" s="21">
        <v>14.423000335693359</v>
      </c>
      <c r="C1653" s="21">
        <v>1.0517086982727051</v>
      </c>
      <c r="D1653" s="22">
        <v>4.3585600852966309</v>
      </c>
      <c r="E1653" s="23">
        <v>210.60000610351563</v>
      </c>
      <c r="F1653" s="23">
        <v>50.159480748698115</v>
      </c>
      <c r="G1653" s="23">
        <v>-66.460144026204944</v>
      </c>
      <c r="H1653" s="23">
        <v>50.160208987789737</v>
      </c>
      <c r="I1653" s="23">
        <v>-66.460071318126793</v>
      </c>
      <c r="J1653" s="23">
        <v>60.67578125</v>
      </c>
      <c r="K1653" s="23">
        <v>5.2412824630737305</v>
      </c>
      <c r="L1653" s="24">
        <v>0.71517276763916016</v>
      </c>
      <c r="M1653" s="20">
        <v>25569.021202650463</v>
      </c>
      <c r="N1653" s="22">
        <v>1.2278833389282227</v>
      </c>
      <c r="O1653" s="25">
        <v>27454.11328125</v>
      </c>
      <c r="P1653" s="25">
        <v>50286.62890625</v>
      </c>
      <c r="Q1653" s="26">
        <v>30.854843139648438</v>
      </c>
      <c r="R1653" s="27">
        <v>36.424415588378906</v>
      </c>
      <c r="S1653" s="28">
        <v>1.0247005224227905</v>
      </c>
      <c r="T1653" s="29">
        <v>32.686309814453125</v>
      </c>
      <c r="U1653" s="22">
        <v>1.13531494140625</v>
      </c>
      <c r="V1653" s="30">
        <v>0</v>
      </c>
      <c r="W1653" s="31">
        <v>9.1641035079956055</v>
      </c>
      <c r="X1653" s="32">
        <v>80.303718566894531</v>
      </c>
      <c r="Y1653" s="33">
        <v>126.99309539794922</v>
      </c>
      <c r="Z1653" s="34">
        <v>8.1425752639770508</v>
      </c>
      <c r="AA1653" s="35">
        <v>-58.770179748535156</v>
      </c>
      <c r="AB1653" s="35">
        <v>162.86329650878906</v>
      </c>
      <c r="AC1653" s="22">
        <v>1.2278833389282227</v>
      </c>
      <c r="AD1653" s="36">
        <v>15.173999786376953</v>
      </c>
    </row>
    <row r="1654" spans="1:30" x14ac:dyDescent="0.2">
      <c r="A1654" s="20">
        <v>46001.784087476852</v>
      </c>
      <c r="B1654" s="21">
        <v>14.428999900817871</v>
      </c>
      <c r="C1654" s="21">
        <v>1.0702298879623413</v>
      </c>
      <c r="D1654" s="22">
        <v>4.3585600852966309</v>
      </c>
      <c r="E1654" s="23">
        <v>208.19999694824219</v>
      </c>
      <c r="F1654" s="23">
        <v>50.159480748698115</v>
      </c>
      <c r="G1654" s="23">
        <v>-66.460144026204944</v>
      </c>
      <c r="H1654" s="23">
        <v>50.160202275666137</v>
      </c>
      <c r="I1654" s="23">
        <v>-66.460077106567496</v>
      </c>
      <c r="J1654" s="23">
        <v>59.929176330566406</v>
      </c>
      <c r="K1654" s="23">
        <v>4.8276576995849609</v>
      </c>
      <c r="L1654" s="24">
        <v>0.71517276763916016</v>
      </c>
      <c r="M1654" s="20">
        <v>25569.021215196761</v>
      </c>
      <c r="N1654" s="22">
        <v>1.2278833389282227</v>
      </c>
      <c r="O1654" s="25">
        <v>27454.11328125</v>
      </c>
      <c r="P1654" s="25">
        <v>50286.62890625</v>
      </c>
      <c r="Q1654" s="26">
        <v>30.854843139648438</v>
      </c>
      <c r="R1654" s="27">
        <v>36.424415588378906</v>
      </c>
      <c r="S1654" s="28">
        <v>1.0247005224227905</v>
      </c>
      <c r="T1654" s="29">
        <v>32.686309814453125</v>
      </c>
      <c r="U1654" s="22">
        <v>1.13531494140625</v>
      </c>
      <c r="V1654" s="30">
        <v>0</v>
      </c>
      <c r="W1654" s="31">
        <v>9.1641035079956055</v>
      </c>
      <c r="X1654" s="32">
        <v>80.303718566894531</v>
      </c>
      <c r="Y1654" s="33">
        <v>126.99309539794922</v>
      </c>
      <c r="Z1654" s="34">
        <v>8.1425752639770508</v>
      </c>
      <c r="AA1654" s="35">
        <v>-58.770179748535156</v>
      </c>
      <c r="AB1654" s="35">
        <v>162.86329650878906</v>
      </c>
      <c r="AC1654" s="22">
        <v>1.2278833389282227</v>
      </c>
      <c r="AD1654" s="36">
        <v>15.173999786376953</v>
      </c>
    </row>
    <row r="1655" spans="1:30" x14ac:dyDescent="0.2">
      <c r="A1655" s="20">
        <v>46001.784099837962</v>
      </c>
      <c r="B1655" s="21">
        <v>14.421999931335449</v>
      </c>
      <c r="C1655" s="21">
        <v>1.0888160467147827</v>
      </c>
      <c r="D1655" s="22">
        <v>4.3585600852966309</v>
      </c>
      <c r="E1655" s="23">
        <v>207.39999389648438</v>
      </c>
      <c r="F1655" s="23">
        <v>50.159480748698115</v>
      </c>
      <c r="G1655" s="23">
        <v>-66.460144026204944</v>
      </c>
      <c r="H1655" s="23">
        <v>50.160197651208563</v>
      </c>
      <c r="I1655" s="23">
        <v>-66.46008050569273</v>
      </c>
      <c r="J1655" s="23">
        <v>59.414787292480469</v>
      </c>
      <c r="K1655" s="23">
        <v>4.5847659111022949</v>
      </c>
      <c r="L1655" s="24">
        <v>0.71517276763916016</v>
      </c>
      <c r="M1655" s="20">
        <v>25569.021227557871</v>
      </c>
      <c r="N1655" s="22">
        <v>1.2278833389282227</v>
      </c>
      <c r="O1655" s="25">
        <v>27454.11328125</v>
      </c>
      <c r="P1655" s="25">
        <v>50286.62890625</v>
      </c>
      <c r="Q1655" s="26">
        <v>30.854843139648438</v>
      </c>
      <c r="R1655" s="27">
        <v>36.424415588378906</v>
      </c>
      <c r="S1655" s="28">
        <v>1.0247005224227905</v>
      </c>
      <c r="T1655" s="29">
        <v>32.686309814453125</v>
      </c>
      <c r="U1655" s="22">
        <v>1.13531494140625</v>
      </c>
      <c r="V1655" s="30">
        <v>0</v>
      </c>
      <c r="W1655" s="31">
        <v>9.1641035079956055</v>
      </c>
      <c r="X1655" s="32">
        <v>80.303718566894531</v>
      </c>
      <c r="Y1655" s="33">
        <v>126.99309539794922</v>
      </c>
      <c r="Z1655" s="34">
        <v>8.1425752639770508</v>
      </c>
      <c r="AA1655" s="35">
        <v>-58.770179748535156</v>
      </c>
      <c r="AB1655" s="35">
        <v>162.86329650878906</v>
      </c>
      <c r="AC1655" s="22">
        <v>1.2278833389282227</v>
      </c>
      <c r="AD1655" s="36">
        <v>15.173999786376953</v>
      </c>
    </row>
    <row r="1656" spans="1:30" x14ac:dyDescent="0.2">
      <c r="A1656" s="20">
        <v>46001.784115405091</v>
      </c>
      <c r="B1656" s="21">
        <v>14.434000015258789</v>
      </c>
      <c r="C1656" s="21">
        <v>1.1203417778015137</v>
      </c>
      <c r="D1656" s="22">
        <v>4.3585600852966309</v>
      </c>
      <c r="E1656" s="23">
        <v>206</v>
      </c>
      <c r="F1656" s="23">
        <v>50.159480748698115</v>
      </c>
      <c r="G1656" s="23">
        <v>-66.460144026204944</v>
      </c>
      <c r="H1656" s="23">
        <v>50.160193014632959</v>
      </c>
      <c r="I1656" s="23">
        <v>-66.460083871652657</v>
      </c>
      <c r="J1656" s="23">
        <v>58.899051666259766</v>
      </c>
      <c r="K1656" s="23">
        <v>4.3442440032958984</v>
      </c>
      <c r="L1656" s="24">
        <v>0.71517276763916016</v>
      </c>
      <c r="M1656" s="20">
        <v>25569.021243125</v>
      </c>
      <c r="N1656" s="22">
        <v>1.2265441417694092</v>
      </c>
      <c r="O1656" s="25">
        <v>27450.666015625</v>
      </c>
      <c r="P1656" s="25">
        <v>50282.66796875</v>
      </c>
      <c r="Q1656" s="26">
        <v>30.851823806762695</v>
      </c>
      <c r="R1656" s="27">
        <v>36.428989410400391</v>
      </c>
      <c r="S1656" s="28">
        <v>1.0246981382369995</v>
      </c>
      <c r="T1656" s="29">
        <v>32.683734893798828</v>
      </c>
      <c r="U1656" s="22">
        <v>1.131683349609375</v>
      </c>
      <c r="V1656" s="30">
        <v>0</v>
      </c>
      <c r="W1656" s="31">
        <v>9.1597766876220703</v>
      </c>
      <c r="X1656" s="32">
        <v>80.261314392089844</v>
      </c>
      <c r="Y1656" s="33">
        <v>126.92609405517578</v>
      </c>
      <c r="Z1656" s="34">
        <v>8.1438055038452148</v>
      </c>
      <c r="AA1656" s="35">
        <v>-58.836936950683594</v>
      </c>
      <c r="AB1656" s="35">
        <v>162.74885559082031</v>
      </c>
      <c r="AC1656" s="22">
        <v>1.2265441417694092</v>
      </c>
      <c r="AD1656" s="36">
        <v>15.182999610900879</v>
      </c>
    </row>
    <row r="1657" spans="1:30" x14ac:dyDescent="0.2">
      <c r="A1657" s="20">
        <v>46001.784126979168</v>
      </c>
      <c r="B1657" s="21">
        <v>14.413999557495117</v>
      </c>
      <c r="C1657" s="21">
        <v>1.1357876062393188</v>
      </c>
      <c r="D1657" s="22">
        <v>4.3624234199523926</v>
      </c>
      <c r="E1657" s="23">
        <v>204.80000305175781</v>
      </c>
      <c r="F1657" s="23">
        <v>50.159480748698115</v>
      </c>
      <c r="G1657" s="23">
        <v>-66.460144026204944</v>
      </c>
      <c r="H1657" s="23">
        <v>50.160188375643997</v>
      </c>
      <c r="I1657" s="23">
        <v>-66.460087274198784</v>
      </c>
      <c r="J1657" s="23">
        <v>58.383045196533203</v>
      </c>
      <c r="K1657" s="23">
        <v>4.1011080741882324</v>
      </c>
      <c r="L1657" s="24">
        <v>0.71377742290496826</v>
      </c>
      <c r="M1657" s="20">
        <v>25569.021254710649</v>
      </c>
      <c r="N1657" s="22">
        <v>1.2265441417694092</v>
      </c>
      <c r="O1657" s="25">
        <v>27450.666015625</v>
      </c>
      <c r="P1657" s="25">
        <v>50282.66796875</v>
      </c>
      <c r="Q1657" s="26">
        <v>30.851823806762695</v>
      </c>
      <c r="R1657" s="27">
        <v>36.428989410400391</v>
      </c>
      <c r="S1657" s="28">
        <v>1.0246981382369995</v>
      </c>
      <c r="T1657" s="29">
        <v>32.683734893798828</v>
      </c>
      <c r="U1657" s="22">
        <v>1.131683349609375</v>
      </c>
      <c r="V1657" s="30">
        <v>0</v>
      </c>
      <c r="W1657" s="31">
        <v>9.1597766876220703</v>
      </c>
      <c r="X1657" s="32">
        <v>80.261314392089844</v>
      </c>
      <c r="Y1657" s="33">
        <v>126.92609405517578</v>
      </c>
      <c r="Z1657" s="34">
        <v>8.1438055038452148</v>
      </c>
      <c r="AA1657" s="35">
        <v>-58.836936950683594</v>
      </c>
      <c r="AB1657" s="35">
        <v>162.74885559082031</v>
      </c>
      <c r="AC1657" s="22">
        <v>1.2265441417694092</v>
      </c>
      <c r="AD1657" s="36">
        <v>15.182999610900879</v>
      </c>
    </row>
    <row r="1658" spans="1:30" x14ac:dyDescent="0.2">
      <c r="A1658" s="20">
        <v>46001.78413857639</v>
      </c>
      <c r="B1658" s="21">
        <v>14.432999610900879</v>
      </c>
      <c r="C1658" s="21">
        <v>1.1317206621170044</v>
      </c>
      <c r="D1658" s="22">
        <v>4.3624234199523926</v>
      </c>
      <c r="E1658" s="23">
        <v>202.30000305175781</v>
      </c>
      <c r="F1658" s="23">
        <v>50.159480748698115</v>
      </c>
      <c r="G1658" s="23">
        <v>-66.460144026204944</v>
      </c>
      <c r="H1658" s="23">
        <v>50.160183607521603</v>
      </c>
      <c r="I1658" s="23">
        <v>-66.460090349543364</v>
      </c>
      <c r="J1658" s="23">
        <v>57.852676391601563</v>
      </c>
      <c r="K1658" s="23">
        <v>3.8813526630401611</v>
      </c>
      <c r="L1658" s="24">
        <v>0.71377742290496826</v>
      </c>
      <c r="M1658" s="20">
        <v>25569.021266296295</v>
      </c>
      <c r="N1658" s="22">
        <v>1.2265441417694092</v>
      </c>
      <c r="O1658" s="25">
        <v>27450.666015625</v>
      </c>
      <c r="P1658" s="25">
        <v>50282.66796875</v>
      </c>
      <c r="Q1658" s="26">
        <v>30.851823806762695</v>
      </c>
      <c r="R1658" s="27">
        <v>36.428989410400391</v>
      </c>
      <c r="S1658" s="28">
        <v>1.0246981382369995</v>
      </c>
      <c r="T1658" s="29">
        <v>32.683734893798828</v>
      </c>
      <c r="U1658" s="22">
        <v>1.131683349609375</v>
      </c>
      <c r="V1658" s="30">
        <v>0</v>
      </c>
      <c r="W1658" s="31">
        <v>9.1597766876220703</v>
      </c>
      <c r="X1658" s="32">
        <v>80.261314392089844</v>
      </c>
      <c r="Y1658" s="33">
        <v>126.92609405517578</v>
      </c>
      <c r="Z1658" s="34">
        <v>8.1438055038452148</v>
      </c>
      <c r="AA1658" s="35">
        <v>-58.836936950683594</v>
      </c>
      <c r="AB1658" s="35">
        <v>162.74885559082031</v>
      </c>
      <c r="AC1658" s="22">
        <v>1.2265441417694092</v>
      </c>
      <c r="AD1658" s="36">
        <v>15.182999610900879</v>
      </c>
    </row>
    <row r="1659" spans="1:30" x14ac:dyDescent="0.2">
      <c r="A1659" s="20">
        <v>46001.784150150466</v>
      </c>
      <c r="B1659" s="21">
        <v>14.451000213623047</v>
      </c>
      <c r="C1659" s="21">
        <v>1.1252214908599854</v>
      </c>
      <c r="D1659" s="22">
        <v>4.3624234199523926</v>
      </c>
      <c r="E1659" s="23">
        <v>202.30000305175781</v>
      </c>
      <c r="F1659" s="23">
        <v>50.159480748698115</v>
      </c>
      <c r="G1659" s="23">
        <v>-66.460144026204944</v>
      </c>
      <c r="H1659" s="23">
        <v>50.160178789000561</v>
      </c>
      <c r="I1659" s="23">
        <v>-66.460093205729763</v>
      </c>
      <c r="J1659" s="23">
        <v>57.316703796386719</v>
      </c>
      <c r="K1659" s="23">
        <v>3.677257776260376</v>
      </c>
      <c r="L1659" s="24">
        <v>0.71377742290496826</v>
      </c>
      <c r="M1659" s="20">
        <v>25569.021277870372</v>
      </c>
      <c r="N1659" s="22">
        <v>1.2265441417694092</v>
      </c>
      <c r="O1659" s="25">
        <v>27450.666015625</v>
      </c>
      <c r="P1659" s="25">
        <v>50282.66796875</v>
      </c>
      <c r="Q1659" s="26">
        <v>30.851823806762695</v>
      </c>
      <c r="R1659" s="27">
        <v>36.428989410400391</v>
      </c>
      <c r="S1659" s="28">
        <v>1.0246981382369995</v>
      </c>
      <c r="T1659" s="29">
        <v>32.683734893798828</v>
      </c>
      <c r="U1659" s="22">
        <v>1.131683349609375</v>
      </c>
      <c r="V1659" s="30">
        <v>0</v>
      </c>
      <c r="W1659" s="31">
        <v>9.1597766876220703</v>
      </c>
      <c r="X1659" s="32">
        <v>80.261314392089844</v>
      </c>
      <c r="Y1659" s="33">
        <v>126.92609405517578</v>
      </c>
      <c r="Z1659" s="34">
        <v>8.1438055038452148</v>
      </c>
      <c r="AA1659" s="35">
        <v>-58.836936950683594</v>
      </c>
      <c r="AB1659" s="35">
        <v>162.74885559082031</v>
      </c>
      <c r="AC1659" s="22">
        <v>1.2265441417694092</v>
      </c>
      <c r="AD1659" s="36">
        <v>15.182999610900879</v>
      </c>
    </row>
    <row r="1660" spans="1:30" x14ac:dyDescent="0.2">
      <c r="A1660" s="20">
        <v>46001.784161724536</v>
      </c>
      <c r="B1660" s="21">
        <v>14.446999549865723</v>
      </c>
      <c r="C1660" s="21">
        <v>1.101855993270874</v>
      </c>
      <c r="D1660" s="22">
        <v>4.3624234199523926</v>
      </c>
      <c r="E1660" s="23">
        <v>201.30000305175781</v>
      </c>
      <c r="F1660" s="23">
        <v>50.159480748698115</v>
      </c>
      <c r="G1660" s="23">
        <v>-66.460144026204944</v>
      </c>
      <c r="H1660" s="23">
        <v>50.160174056857812</v>
      </c>
      <c r="I1660" s="23">
        <v>-66.460096001484615</v>
      </c>
      <c r="J1660" s="23">
        <v>56.790336608886719</v>
      </c>
      <c r="K1660" s="23">
        <v>3.4774811267852783</v>
      </c>
      <c r="L1660" s="24">
        <v>0.71377742290496826</v>
      </c>
      <c r="M1660" s="20">
        <v>25569.021289444445</v>
      </c>
      <c r="N1660" s="22">
        <v>1.2265441417694092</v>
      </c>
      <c r="O1660" s="25">
        <v>27450.666015625</v>
      </c>
      <c r="P1660" s="25">
        <v>50282.66796875</v>
      </c>
      <c r="Q1660" s="26">
        <v>30.851823806762695</v>
      </c>
      <c r="R1660" s="27">
        <v>36.428989410400391</v>
      </c>
      <c r="S1660" s="28">
        <v>1.0246981382369995</v>
      </c>
      <c r="T1660" s="29">
        <v>32.683734893798828</v>
      </c>
      <c r="U1660" s="22">
        <v>1.131683349609375</v>
      </c>
      <c r="V1660" s="30">
        <v>0</v>
      </c>
      <c r="W1660" s="31">
        <v>9.1597766876220703</v>
      </c>
      <c r="X1660" s="32">
        <v>80.261314392089844</v>
      </c>
      <c r="Y1660" s="33">
        <v>126.92609405517578</v>
      </c>
      <c r="Z1660" s="34">
        <v>8.1438055038452148</v>
      </c>
      <c r="AA1660" s="35">
        <v>-58.836936950683594</v>
      </c>
      <c r="AB1660" s="35">
        <v>162.74885559082031</v>
      </c>
      <c r="AC1660" s="22">
        <v>1.2265441417694092</v>
      </c>
      <c r="AD1660" s="36">
        <v>15.182999610900879</v>
      </c>
    </row>
    <row r="1661" spans="1:30" x14ac:dyDescent="0.2">
      <c r="A1661" s="20">
        <v>46001.784173310189</v>
      </c>
      <c r="B1661" s="21">
        <v>14.451000213623047</v>
      </c>
      <c r="C1661" s="21">
        <v>1.066399097442627</v>
      </c>
      <c r="D1661" s="22">
        <v>4.3624234199523926</v>
      </c>
      <c r="E1661" s="23">
        <v>199.80000305175781</v>
      </c>
      <c r="F1661" s="23">
        <v>50.159480748698115</v>
      </c>
      <c r="G1661" s="23">
        <v>-66.460144026204944</v>
      </c>
      <c r="H1661" s="23">
        <v>50.160169184114793</v>
      </c>
      <c r="I1661" s="23">
        <v>-66.460098630549538</v>
      </c>
      <c r="J1661" s="23">
        <v>56.248329162597656</v>
      </c>
      <c r="K1661" s="23">
        <v>3.2896156311035156</v>
      </c>
      <c r="L1661" s="24">
        <v>0.71377742290496826</v>
      </c>
      <c r="M1661" s="20">
        <v>25569.021301030094</v>
      </c>
      <c r="N1661" s="22">
        <v>1.2265441417694092</v>
      </c>
      <c r="O1661" s="25">
        <v>27450.666015625</v>
      </c>
      <c r="P1661" s="25">
        <v>50282.66796875</v>
      </c>
      <c r="Q1661" s="26">
        <v>30.851823806762695</v>
      </c>
      <c r="R1661" s="27">
        <v>36.428989410400391</v>
      </c>
      <c r="S1661" s="28">
        <v>1.0246981382369995</v>
      </c>
      <c r="T1661" s="29">
        <v>32.683734893798828</v>
      </c>
      <c r="U1661" s="22">
        <v>1.131683349609375</v>
      </c>
      <c r="V1661" s="30">
        <v>0</v>
      </c>
      <c r="W1661" s="31">
        <v>9.1597766876220703</v>
      </c>
      <c r="X1661" s="32">
        <v>80.261314392089844</v>
      </c>
      <c r="Y1661" s="33">
        <v>126.92609405517578</v>
      </c>
      <c r="Z1661" s="34">
        <v>8.1438055038452148</v>
      </c>
      <c r="AA1661" s="35">
        <v>-58.836936950683594</v>
      </c>
      <c r="AB1661" s="35">
        <v>162.74885559082031</v>
      </c>
      <c r="AC1661" s="22">
        <v>1.2265441417694092</v>
      </c>
      <c r="AD1661" s="36">
        <v>15.182999610900879</v>
      </c>
    </row>
    <row r="1662" spans="1:30" x14ac:dyDescent="0.2">
      <c r="A1662" s="20">
        <v>46001.784184884258</v>
      </c>
      <c r="B1662" s="21">
        <v>14.46399974822998</v>
      </c>
      <c r="C1662" s="21">
        <v>1.0335143804550171</v>
      </c>
      <c r="D1662" s="22">
        <v>4.3576741218566895</v>
      </c>
      <c r="E1662" s="23">
        <v>198.30000305175781</v>
      </c>
      <c r="F1662" s="23">
        <v>50.159480748698115</v>
      </c>
      <c r="G1662" s="23">
        <v>-66.460144026204944</v>
      </c>
      <c r="H1662" s="23">
        <v>50.160164122353322</v>
      </c>
      <c r="I1662" s="23">
        <v>-66.460101224833934</v>
      </c>
      <c r="J1662" s="23">
        <v>55.685298919677734</v>
      </c>
      <c r="K1662" s="23">
        <v>3.1042354106903076</v>
      </c>
      <c r="L1662" s="24">
        <v>0.71307981014251709</v>
      </c>
      <c r="M1662" s="20">
        <v>25569.021312604167</v>
      </c>
      <c r="N1662" s="22">
        <v>1.2265441417694092</v>
      </c>
      <c r="O1662" s="25">
        <v>27450.666015625</v>
      </c>
      <c r="P1662" s="25">
        <v>50282.66796875</v>
      </c>
      <c r="Q1662" s="26">
        <v>30.851823806762695</v>
      </c>
      <c r="R1662" s="27">
        <v>36.428989410400391</v>
      </c>
      <c r="S1662" s="28">
        <v>1.0246981382369995</v>
      </c>
      <c r="T1662" s="29">
        <v>32.683734893798828</v>
      </c>
      <c r="U1662" s="22">
        <v>1.131683349609375</v>
      </c>
      <c r="V1662" s="30">
        <v>0</v>
      </c>
      <c r="W1662" s="31">
        <v>9.1597766876220703</v>
      </c>
      <c r="X1662" s="32">
        <v>80.261314392089844</v>
      </c>
      <c r="Y1662" s="33">
        <v>126.92609405517578</v>
      </c>
      <c r="Z1662" s="34">
        <v>8.1438055038452148</v>
      </c>
      <c r="AA1662" s="35">
        <v>-58.836936950683594</v>
      </c>
      <c r="AB1662" s="35">
        <v>162.74885559082031</v>
      </c>
      <c r="AC1662" s="22">
        <v>1.2265441417694092</v>
      </c>
      <c r="AD1662" s="36">
        <v>15.182999610900879</v>
      </c>
    </row>
    <row r="1663" spans="1:30" x14ac:dyDescent="0.2">
      <c r="A1663" s="20">
        <v>46001.784196458335</v>
      </c>
      <c r="B1663" s="21">
        <v>14.46399974822998</v>
      </c>
      <c r="C1663" s="21">
        <v>1.0057559013366699</v>
      </c>
      <c r="D1663" s="22">
        <v>4.3576741218566895</v>
      </c>
      <c r="E1663" s="23">
        <v>197.19999694824219</v>
      </c>
      <c r="F1663" s="23">
        <v>50.159480748698115</v>
      </c>
      <c r="G1663" s="23">
        <v>-66.460144026204944</v>
      </c>
      <c r="H1663" s="23">
        <v>50.160159233663691</v>
      </c>
      <c r="I1663" s="23">
        <v>-66.460103573354061</v>
      </c>
      <c r="J1663" s="23">
        <v>55.141517639160156</v>
      </c>
      <c r="K1663" s="23">
        <v>2.9364168643951416</v>
      </c>
      <c r="L1663" s="24">
        <v>0.71307981014251709</v>
      </c>
      <c r="M1663" s="20">
        <v>25569.02132417824</v>
      </c>
      <c r="N1663" s="22">
        <v>1.2265441417694092</v>
      </c>
      <c r="O1663" s="25">
        <v>27450.666015625</v>
      </c>
      <c r="P1663" s="25">
        <v>50282.66796875</v>
      </c>
      <c r="Q1663" s="26">
        <v>30.851823806762695</v>
      </c>
      <c r="R1663" s="27">
        <v>36.428989410400391</v>
      </c>
      <c r="S1663" s="28">
        <v>1.0246981382369995</v>
      </c>
      <c r="T1663" s="29">
        <v>32.683734893798828</v>
      </c>
      <c r="U1663" s="22">
        <v>1.131683349609375</v>
      </c>
      <c r="V1663" s="30">
        <v>0</v>
      </c>
      <c r="W1663" s="31">
        <v>9.1597766876220703</v>
      </c>
      <c r="X1663" s="32">
        <v>80.261314392089844</v>
      </c>
      <c r="Y1663" s="33">
        <v>126.92609405517578</v>
      </c>
      <c r="Z1663" s="34">
        <v>8.1438055038452148</v>
      </c>
      <c r="AA1663" s="35">
        <v>-58.836936950683594</v>
      </c>
      <c r="AB1663" s="35">
        <v>162.74885559082031</v>
      </c>
      <c r="AC1663" s="22">
        <v>1.2265441417694092</v>
      </c>
      <c r="AD1663" s="36">
        <v>15.182999610900879</v>
      </c>
    </row>
    <row r="1664" spans="1:30" x14ac:dyDescent="0.2">
      <c r="A1664" s="20">
        <v>46001.784208032404</v>
      </c>
      <c r="B1664" s="21">
        <v>14.463000297546387</v>
      </c>
      <c r="C1664" s="21">
        <v>0.98255729675292969</v>
      </c>
      <c r="D1664" s="22">
        <v>4.3576741218566895</v>
      </c>
      <c r="E1664" s="23">
        <v>198</v>
      </c>
      <c r="F1664" s="23">
        <v>50.159480748698115</v>
      </c>
      <c r="G1664" s="23">
        <v>-66.460144026204944</v>
      </c>
      <c r="H1664" s="23">
        <v>50.160154261725829</v>
      </c>
      <c r="I1664" s="23">
        <v>-66.460105697993228</v>
      </c>
      <c r="J1664" s="23">
        <v>54.588478088378906</v>
      </c>
      <c r="K1664" s="23">
        <v>2.7845962047576904</v>
      </c>
      <c r="L1664" s="24">
        <v>0.71307981014251709</v>
      </c>
      <c r="M1664" s="20">
        <v>25569.021335752313</v>
      </c>
      <c r="N1664" s="22">
        <v>1.1853381395339966</v>
      </c>
      <c r="O1664" s="25">
        <v>27401.794921875</v>
      </c>
      <c r="P1664" s="25">
        <v>50265.609375</v>
      </c>
      <c r="Q1664" s="26">
        <v>30.829648971557617</v>
      </c>
      <c r="R1664" s="27">
        <v>36.493961334228516</v>
      </c>
      <c r="S1664" s="28">
        <v>1.024682879447937</v>
      </c>
      <c r="T1664" s="29">
        <v>32.672645568847656</v>
      </c>
      <c r="U1664" s="22">
        <v>1.121368408203125</v>
      </c>
      <c r="V1664" s="30">
        <v>0</v>
      </c>
      <c r="W1664" s="31">
        <v>9.1806964874267578</v>
      </c>
      <c r="X1664" s="32">
        <v>80.347084045410156</v>
      </c>
      <c r="Y1664" s="33">
        <v>127.064208984375</v>
      </c>
      <c r="Z1664" s="34">
        <v>8.1459808349609375</v>
      </c>
      <c r="AA1664" s="35">
        <v>-58.946609497070313</v>
      </c>
      <c r="AB1664" s="35">
        <v>162.68687438964844</v>
      </c>
      <c r="AC1664" s="22">
        <v>1.1853381395339966</v>
      </c>
      <c r="AD1664" s="36">
        <v>15.182999610900879</v>
      </c>
    </row>
    <row r="1665" spans="1:30" x14ac:dyDescent="0.2">
      <c r="A1665" s="20">
        <v>46001.784220578702</v>
      </c>
      <c r="B1665" s="21">
        <v>14.451000213623047</v>
      </c>
      <c r="C1665" s="21">
        <v>0.98369783163070679</v>
      </c>
      <c r="D1665" s="22">
        <v>4.3576741218566895</v>
      </c>
      <c r="E1665" s="23">
        <v>203.19999694824219</v>
      </c>
      <c r="F1665" s="23">
        <v>50.159480748698115</v>
      </c>
      <c r="G1665" s="23">
        <v>-66.460144026204944</v>
      </c>
      <c r="H1665" s="23">
        <v>50.160146983728865</v>
      </c>
      <c r="I1665" s="23">
        <v>-66.460109157508356</v>
      </c>
      <c r="J1665" s="23">
        <v>53.7789306640625</v>
      </c>
      <c r="K1665" s="23">
        <v>2.5373890399932861</v>
      </c>
      <c r="L1665" s="24">
        <v>0.71307981014251709</v>
      </c>
      <c r="M1665" s="20">
        <v>25569.021348298611</v>
      </c>
      <c r="N1665" s="22">
        <v>1.1853381395339966</v>
      </c>
      <c r="O1665" s="25">
        <v>27401.794921875</v>
      </c>
      <c r="P1665" s="25">
        <v>50265.609375</v>
      </c>
      <c r="Q1665" s="26">
        <v>30.829648971557617</v>
      </c>
      <c r="R1665" s="27">
        <v>36.493961334228516</v>
      </c>
      <c r="S1665" s="28">
        <v>1.024682879447937</v>
      </c>
      <c r="T1665" s="29">
        <v>32.672645568847656</v>
      </c>
      <c r="U1665" s="22">
        <v>1.121368408203125</v>
      </c>
      <c r="V1665" s="30">
        <v>0</v>
      </c>
      <c r="W1665" s="31">
        <v>9.1806964874267578</v>
      </c>
      <c r="X1665" s="32">
        <v>80.347084045410156</v>
      </c>
      <c r="Y1665" s="33">
        <v>127.064208984375</v>
      </c>
      <c r="Z1665" s="34">
        <v>8.1459808349609375</v>
      </c>
      <c r="AA1665" s="35">
        <v>-58.946609497070313</v>
      </c>
      <c r="AB1665" s="35">
        <v>162.68687438964844</v>
      </c>
      <c r="AC1665" s="22">
        <v>1.1853381395339966</v>
      </c>
      <c r="AD1665" s="36">
        <v>15.182999610900879</v>
      </c>
    </row>
    <row r="1666" spans="1:30" x14ac:dyDescent="0.2">
      <c r="A1666" s="20">
        <v>46001.7842321875</v>
      </c>
      <c r="B1666" s="21">
        <v>14.430000305175781</v>
      </c>
      <c r="C1666" s="21">
        <v>0.99761688709259033</v>
      </c>
      <c r="D1666" s="22">
        <v>4.3576741218566895</v>
      </c>
      <c r="E1666" s="23">
        <v>208.69999694824219</v>
      </c>
      <c r="F1666" s="23">
        <v>50.159480748698115</v>
      </c>
      <c r="G1666" s="23">
        <v>-66.460144026204944</v>
      </c>
      <c r="H1666" s="23">
        <v>50.16014238276162</v>
      </c>
      <c r="I1666" s="23">
        <v>-66.460112472108008</v>
      </c>
      <c r="J1666" s="23">
        <v>53.267158508300781</v>
      </c>
      <c r="K1666" s="23">
        <v>2.3005368709564209</v>
      </c>
      <c r="L1666" s="24">
        <v>0.71307981014251709</v>
      </c>
      <c r="M1666" s="20">
        <v>25569.021359907409</v>
      </c>
      <c r="N1666" s="22">
        <v>1.1853381395339966</v>
      </c>
      <c r="O1666" s="25">
        <v>27401.794921875</v>
      </c>
      <c r="P1666" s="25">
        <v>50265.609375</v>
      </c>
      <c r="Q1666" s="26">
        <v>30.829648971557617</v>
      </c>
      <c r="R1666" s="27">
        <v>36.493961334228516</v>
      </c>
      <c r="S1666" s="28">
        <v>1.024682879447937</v>
      </c>
      <c r="T1666" s="29">
        <v>32.672645568847656</v>
      </c>
      <c r="U1666" s="22">
        <v>1.121368408203125</v>
      </c>
      <c r="V1666" s="30">
        <v>0</v>
      </c>
      <c r="W1666" s="31">
        <v>9.1806964874267578</v>
      </c>
      <c r="X1666" s="32">
        <v>80.347084045410156</v>
      </c>
      <c r="Y1666" s="33">
        <v>127.064208984375</v>
      </c>
      <c r="Z1666" s="34">
        <v>8.1459808349609375</v>
      </c>
      <c r="AA1666" s="35">
        <v>-58.946609497070313</v>
      </c>
      <c r="AB1666" s="35">
        <v>162.68687438964844</v>
      </c>
      <c r="AC1666" s="22">
        <v>1.1853381395339966</v>
      </c>
      <c r="AD1666" s="36">
        <v>15.182999610900879</v>
      </c>
    </row>
    <row r="1667" spans="1:30" x14ac:dyDescent="0.2">
      <c r="A1667" s="20">
        <v>46001.784248518517</v>
      </c>
      <c r="B1667" s="21">
        <v>14.437999725341797</v>
      </c>
      <c r="C1667" s="21">
        <v>1.0254119634628296</v>
      </c>
      <c r="D1667" s="22">
        <v>4.3537402153015137</v>
      </c>
      <c r="E1667" s="23">
        <v>211.89999389648438</v>
      </c>
      <c r="F1667" s="23">
        <v>50.159480748698115</v>
      </c>
      <c r="G1667" s="23">
        <v>-66.460144026204944</v>
      </c>
      <c r="H1667" s="23">
        <v>50.160137912502421</v>
      </c>
      <c r="I1667" s="23">
        <v>-66.460116267669378</v>
      </c>
      <c r="J1667" s="23">
        <v>52.769920349121094</v>
      </c>
      <c r="K1667" s="23">
        <v>2.0293164253234863</v>
      </c>
      <c r="L1667" s="24">
        <v>0.71238207817077637</v>
      </c>
      <c r="M1667" s="20">
        <v>25569.021376238426</v>
      </c>
      <c r="N1667" s="22">
        <v>1.1853381395339966</v>
      </c>
      <c r="O1667" s="25">
        <v>27401.794921875</v>
      </c>
      <c r="P1667" s="25">
        <v>50265.609375</v>
      </c>
      <c r="Q1667" s="26">
        <v>30.829648971557617</v>
      </c>
      <c r="R1667" s="27">
        <v>36.493961334228516</v>
      </c>
      <c r="S1667" s="28">
        <v>1.024682879447937</v>
      </c>
      <c r="T1667" s="29">
        <v>32.672645568847656</v>
      </c>
      <c r="U1667" s="22">
        <v>1.121368408203125</v>
      </c>
      <c r="V1667" s="30">
        <v>0</v>
      </c>
      <c r="W1667" s="31">
        <v>9.1806964874267578</v>
      </c>
      <c r="X1667" s="32">
        <v>80.347084045410156</v>
      </c>
      <c r="Y1667" s="33">
        <v>127.064208984375</v>
      </c>
      <c r="Z1667" s="34">
        <v>8.1459808349609375</v>
      </c>
      <c r="AA1667" s="35">
        <v>-58.946609497070313</v>
      </c>
      <c r="AB1667" s="35">
        <v>162.68687438964844</v>
      </c>
      <c r="AC1667" s="22">
        <v>1.1853381395339966</v>
      </c>
      <c r="AD1667" s="36">
        <v>15.182999610900879</v>
      </c>
    </row>
    <row r="1668" spans="1:30" x14ac:dyDescent="0.2">
      <c r="A1668" s="20">
        <v>46001.78426010417</v>
      </c>
      <c r="B1668" s="21">
        <v>14.454999923706055</v>
      </c>
      <c r="C1668" s="21">
        <v>1.0385918617248535</v>
      </c>
      <c r="D1668" s="22">
        <v>4.3537402153015137</v>
      </c>
      <c r="E1668" s="23">
        <v>211.80000305175781</v>
      </c>
      <c r="F1668" s="23">
        <v>50.159480748698115</v>
      </c>
      <c r="G1668" s="23">
        <v>-66.460144026204944</v>
      </c>
      <c r="H1668" s="23">
        <v>50.160133450682089</v>
      </c>
      <c r="I1668" s="23">
        <v>-66.460120445126435</v>
      </c>
      <c r="J1668" s="23">
        <v>52.27362060546875</v>
      </c>
      <c r="K1668" s="23">
        <v>1.7308065891265869</v>
      </c>
      <c r="L1668" s="24">
        <v>0.71238207817077637</v>
      </c>
      <c r="M1668" s="20">
        <v>25569.021387824076</v>
      </c>
      <c r="N1668" s="22">
        <v>1.1853381395339966</v>
      </c>
      <c r="O1668" s="25">
        <v>27401.794921875</v>
      </c>
      <c r="P1668" s="25">
        <v>50265.609375</v>
      </c>
      <c r="Q1668" s="26">
        <v>30.829648971557617</v>
      </c>
      <c r="R1668" s="27">
        <v>36.493961334228516</v>
      </c>
      <c r="S1668" s="28">
        <v>1.024682879447937</v>
      </c>
      <c r="T1668" s="29">
        <v>32.672645568847656</v>
      </c>
      <c r="U1668" s="22">
        <v>1.121368408203125</v>
      </c>
      <c r="V1668" s="30">
        <v>0</v>
      </c>
      <c r="W1668" s="31">
        <v>9.1806964874267578</v>
      </c>
      <c r="X1668" s="32">
        <v>80.347084045410156</v>
      </c>
      <c r="Y1668" s="33">
        <v>127.064208984375</v>
      </c>
      <c r="Z1668" s="34">
        <v>8.1459808349609375</v>
      </c>
      <c r="AA1668" s="35">
        <v>-58.946609497070313</v>
      </c>
      <c r="AB1668" s="35">
        <v>162.68687438964844</v>
      </c>
      <c r="AC1668" s="22">
        <v>1.1853381395339966</v>
      </c>
      <c r="AD1668" s="36">
        <v>15.182999610900879</v>
      </c>
    </row>
    <row r="1669" spans="1:30" x14ac:dyDescent="0.2">
      <c r="A1669" s="20">
        <v>46001.784271689816</v>
      </c>
      <c r="B1669" s="21">
        <v>14.439999580383301</v>
      </c>
      <c r="C1669" s="21">
        <v>1.0849695205688477</v>
      </c>
      <c r="D1669" s="22">
        <v>4.3537402153015137</v>
      </c>
      <c r="E1669" s="23">
        <v>211.5</v>
      </c>
      <c r="F1669" s="23">
        <v>50.159480748698115</v>
      </c>
      <c r="G1669" s="23">
        <v>-66.460144026204944</v>
      </c>
      <c r="H1669" s="23">
        <v>50.160129112699337</v>
      </c>
      <c r="I1669" s="23">
        <v>-66.460124751711675</v>
      </c>
      <c r="J1669" s="23">
        <v>51.791099548339844</v>
      </c>
      <c r="K1669" s="23">
        <v>1.4230697154998779</v>
      </c>
      <c r="L1669" s="24">
        <v>0.71238207817077637</v>
      </c>
      <c r="M1669" s="20">
        <v>25569.021399409721</v>
      </c>
      <c r="N1669" s="22">
        <v>1.1853381395339966</v>
      </c>
      <c r="O1669" s="25">
        <v>27401.794921875</v>
      </c>
      <c r="P1669" s="25">
        <v>50265.609375</v>
      </c>
      <c r="Q1669" s="26">
        <v>30.829648971557617</v>
      </c>
      <c r="R1669" s="27">
        <v>36.493961334228516</v>
      </c>
      <c r="S1669" s="28">
        <v>1.024682879447937</v>
      </c>
      <c r="T1669" s="29">
        <v>32.672645568847656</v>
      </c>
      <c r="U1669" s="22">
        <v>1.121368408203125</v>
      </c>
      <c r="V1669" s="30">
        <v>0</v>
      </c>
      <c r="W1669" s="31">
        <v>9.1806964874267578</v>
      </c>
      <c r="X1669" s="32">
        <v>80.347084045410156</v>
      </c>
      <c r="Y1669" s="33">
        <v>127.064208984375</v>
      </c>
      <c r="Z1669" s="34">
        <v>8.1459808349609375</v>
      </c>
      <c r="AA1669" s="35">
        <v>-58.946609497070313</v>
      </c>
      <c r="AB1669" s="35">
        <v>162.68687438964844</v>
      </c>
      <c r="AC1669" s="22">
        <v>1.1853381395339966</v>
      </c>
      <c r="AD1669" s="36">
        <v>15.182999610900879</v>
      </c>
    </row>
    <row r="1670" spans="1:30" x14ac:dyDescent="0.2">
      <c r="A1670" s="20">
        <v>46001.784283263885</v>
      </c>
      <c r="B1670" s="21">
        <v>14.465999603271484</v>
      </c>
      <c r="C1670" s="21">
        <v>1.1242482662200928</v>
      </c>
      <c r="D1670" s="22">
        <v>4.3537402153015137</v>
      </c>
      <c r="E1670" s="23">
        <v>210.60000610351563</v>
      </c>
      <c r="F1670" s="23">
        <v>50.159480748698115</v>
      </c>
      <c r="G1670" s="23">
        <v>-66.460144026204944</v>
      </c>
      <c r="H1670" s="23">
        <v>50.160124554973144</v>
      </c>
      <c r="I1670" s="23">
        <v>-66.460128955903357</v>
      </c>
      <c r="J1670" s="23">
        <v>51.284133911132813</v>
      </c>
      <c r="K1670" s="23">
        <v>1.1226494312286377</v>
      </c>
      <c r="L1670" s="24">
        <v>0.71238207817077637</v>
      </c>
      <c r="M1670" s="20">
        <v>25569.021410983798</v>
      </c>
      <c r="N1670" s="22">
        <v>1.1814563274383545</v>
      </c>
      <c r="O1670" s="25">
        <v>27404.763671875</v>
      </c>
      <c r="P1670" s="25">
        <v>50277.8984375</v>
      </c>
      <c r="Q1670" s="26">
        <v>30.836935043334961</v>
      </c>
      <c r="R1670" s="27">
        <v>36.490005493164063</v>
      </c>
      <c r="S1670" s="28">
        <v>1.0246889591217041</v>
      </c>
      <c r="T1670" s="29">
        <v>32.680633544921875</v>
      </c>
      <c r="U1670" s="22">
        <v>1.11236572265625</v>
      </c>
      <c r="V1670" s="30">
        <v>0</v>
      </c>
      <c r="W1670" s="31">
        <v>9.1839265823364258</v>
      </c>
      <c r="X1670" s="32">
        <v>80.371315002441406</v>
      </c>
      <c r="Y1670" s="33">
        <v>127.10280609130859</v>
      </c>
      <c r="Z1670" s="34">
        <v>8.1458215713500977</v>
      </c>
      <c r="AA1670" s="35">
        <v>-58.93707275390625</v>
      </c>
      <c r="AB1670" s="35">
        <v>162.61534118652344</v>
      </c>
      <c r="AC1670" s="22">
        <v>1.1814563274383545</v>
      </c>
      <c r="AD1670" s="36">
        <v>15.173999786376953</v>
      </c>
    </row>
    <row r="1671" spans="1:30" x14ac:dyDescent="0.2">
      <c r="A1671" s="20">
        <v>46001.784295810183</v>
      </c>
      <c r="B1671" s="21">
        <v>14.439000129699707</v>
      </c>
      <c r="C1671" s="21">
        <v>1.1840234994888306</v>
      </c>
      <c r="D1671" s="22">
        <v>4.3716373443603516</v>
      </c>
      <c r="E1671" s="23">
        <v>211.10000610351563</v>
      </c>
      <c r="F1671" s="23">
        <v>50.159480748698115</v>
      </c>
      <c r="G1671" s="23">
        <v>-66.460144026204944</v>
      </c>
      <c r="H1671" s="23">
        <v>50.160117876661722</v>
      </c>
      <c r="I1671" s="23">
        <v>-66.460135102985461</v>
      </c>
      <c r="J1671" s="23">
        <v>50.541290283203125</v>
      </c>
      <c r="K1671" s="23">
        <v>0.6833953857421875</v>
      </c>
      <c r="L1671" s="24">
        <v>0.71098679304122925</v>
      </c>
      <c r="M1671" s="20">
        <v>25569.021423541668</v>
      </c>
      <c r="N1671" s="22">
        <v>1.1814563274383545</v>
      </c>
      <c r="O1671" s="25">
        <v>27404.763671875</v>
      </c>
      <c r="P1671" s="25">
        <v>50277.8984375</v>
      </c>
      <c r="Q1671" s="26">
        <v>30.836935043334961</v>
      </c>
      <c r="R1671" s="27">
        <v>36.490005493164063</v>
      </c>
      <c r="S1671" s="28">
        <v>1.0246889591217041</v>
      </c>
      <c r="T1671" s="29">
        <v>32.680633544921875</v>
      </c>
      <c r="U1671" s="22">
        <v>1.11236572265625</v>
      </c>
      <c r="V1671" s="30">
        <v>0</v>
      </c>
      <c r="W1671" s="31">
        <v>9.1839265823364258</v>
      </c>
      <c r="X1671" s="32">
        <v>80.371315002441406</v>
      </c>
      <c r="Y1671" s="33">
        <v>127.10280609130859</v>
      </c>
      <c r="Z1671" s="34">
        <v>8.1458215713500977</v>
      </c>
      <c r="AA1671" s="35">
        <v>-58.93707275390625</v>
      </c>
      <c r="AB1671" s="35">
        <v>162.61534118652344</v>
      </c>
      <c r="AC1671" s="22">
        <v>1.1814563274383545</v>
      </c>
      <c r="AD1671" s="36">
        <v>15.173999786376953</v>
      </c>
    </row>
    <row r="1672" spans="1:30" x14ac:dyDescent="0.2">
      <c r="A1672" s="20">
        <v>46001.784312164353</v>
      </c>
      <c r="B1672" s="21">
        <v>14.407999992370605</v>
      </c>
      <c r="C1672" s="21">
        <v>1.2474856376647949</v>
      </c>
      <c r="D1672" s="22">
        <v>4.3716373443603516</v>
      </c>
      <c r="E1672" s="23">
        <v>212.5</v>
      </c>
      <c r="F1672" s="23">
        <v>50.159480748698115</v>
      </c>
      <c r="G1672" s="23">
        <v>-66.460144026204944</v>
      </c>
      <c r="H1672" s="23">
        <v>50.160113684790254</v>
      </c>
      <c r="I1672" s="23">
        <v>-66.460138996912789</v>
      </c>
      <c r="J1672" s="23">
        <v>50.075019836425781</v>
      </c>
      <c r="K1672" s="23">
        <v>0.40514564514160156</v>
      </c>
      <c r="L1672" s="24">
        <v>0.71098679304122925</v>
      </c>
      <c r="M1672" s="20">
        <v>25569.021439884258</v>
      </c>
      <c r="N1672" s="22">
        <v>1.1814563274383545</v>
      </c>
      <c r="O1672" s="25">
        <v>27404.763671875</v>
      </c>
      <c r="P1672" s="25">
        <v>50277.8984375</v>
      </c>
      <c r="Q1672" s="26">
        <v>30.836935043334961</v>
      </c>
      <c r="R1672" s="27">
        <v>36.490005493164063</v>
      </c>
      <c r="S1672" s="28">
        <v>1.0246889591217041</v>
      </c>
      <c r="T1672" s="29">
        <v>32.680633544921875</v>
      </c>
      <c r="U1672" s="22">
        <v>1.11236572265625</v>
      </c>
      <c r="V1672" s="30">
        <v>0</v>
      </c>
      <c r="W1672" s="31">
        <v>9.1839265823364258</v>
      </c>
      <c r="X1672" s="32">
        <v>80.371315002441406</v>
      </c>
      <c r="Y1672" s="33">
        <v>127.10280609130859</v>
      </c>
      <c r="Z1672" s="34">
        <v>8.1458215713500977</v>
      </c>
      <c r="AA1672" s="35">
        <v>-58.93707275390625</v>
      </c>
      <c r="AB1672" s="35">
        <v>162.61534118652344</v>
      </c>
      <c r="AC1672" s="22">
        <v>1.1814563274383545</v>
      </c>
      <c r="AD1672" s="36">
        <v>15.173999786376953</v>
      </c>
    </row>
    <row r="1673" spans="1:30" x14ac:dyDescent="0.2">
      <c r="A1673" s="20">
        <v>46001.78432373843</v>
      </c>
      <c r="B1673" s="21">
        <v>14.430999755859375</v>
      </c>
      <c r="C1673" s="21">
        <v>1.3155626058578491</v>
      </c>
      <c r="D1673" s="22">
        <v>4.3716373443603516</v>
      </c>
      <c r="E1673" s="23">
        <v>213.30000305175781</v>
      </c>
      <c r="F1673" s="23">
        <v>50.159480748698115</v>
      </c>
      <c r="G1673" s="23">
        <v>-66.460144026204944</v>
      </c>
      <c r="H1673" s="23">
        <v>50.160109339714793</v>
      </c>
      <c r="I1673" s="23">
        <v>-66.460143164208404</v>
      </c>
      <c r="J1673" s="23">
        <v>49.591709136962891</v>
      </c>
      <c r="K1673" s="23">
        <v>0.10736171156167984</v>
      </c>
      <c r="L1673" s="24">
        <v>0.71098679304122925</v>
      </c>
      <c r="M1673" s="20">
        <v>25569.021451458335</v>
      </c>
      <c r="N1673" s="22">
        <v>1.1814563274383545</v>
      </c>
      <c r="O1673" s="25">
        <v>27404.763671875</v>
      </c>
      <c r="P1673" s="25">
        <v>50277.8984375</v>
      </c>
      <c r="Q1673" s="26">
        <v>30.836935043334961</v>
      </c>
      <c r="R1673" s="27">
        <v>36.490005493164063</v>
      </c>
      <c r="S1673" s="28">
        <v>1.0246889591217041</v>
      </c>
      <c r="T1673" s="29">
        <v>32.680633544921875</v>
      </c>
      <c r="U1673" s="22">
        <v>1.11236572265625</v>
      </c>
      <c r="V1673" s="30">
        <v>0</v>
      </c>
      <c r="W1673" s="31">
        <v>9.1839265823364258</v>
      </c>
      <c r="X1673" s="32">
        <v>80.371315002441406</v>
      </c>
      <c r="Y1673" s="33">
        <v>127.10280609130859</v>
      </c>
      <c r="Z1673" s="34">
        <v>8.1458215713500977</v>
      </c>
      <c r="AA1673" s="35">
        <v>-58.93707275390625</v>
      </c>
      <c r="AB1673" s="35">
        <v>162.61534118652344</v>
      </c>
      <c r="AC1673" s="22">
        <v>1.1814563274383545</v>
      </c>
      <c r="AD1673" s="36">
        <v>15.173999786376953</v>
      </c>
    </row>
    <row r="1674" spans="1:30" x14ac:dyDescent="0.2">
      <c r="A1674" s="20">
        <v>46001.784335312499</v>
      </c>
      <c r="B1674" s="21">
        <v>14.432000160217285</v>
      </c>
      <c r="C1674" s="21">
        <v>1.3520594835281372</v>
      </c>
      <c r="D1674" s="22">
        <v>4.3716373443603516</v>
      </c>
      <c r="E1674" s="23">
        <v>213.10000610351563</v>
      </c>
      <c r="F1674" s="23">
        <v>50.159480748698115</v>
      </c>
      <c r="G1674" s="23">
        <v>-66.460144026204944</v>
      </c>
      <c r="H1674" s="23">
        <v>50.160105116315044</v>
      </c>
      <c r="I1674" s="23">
        <v>-66.460147245412685</v>
      </c>
      <c r="J1674" s="23">
        <v>49.121929168701172</v>
      </c>
      <c r="K1674" s="23">
        <v>-0.18427041172981262</v>
      </c>
      <c r="L1674" s="24">
        <v>0.71098679304122925</v>
      </c>
      <c r="M1674" s="20">
        <v>25569.02146304398</v>
      </c>
      <c r="N1674" s="22">
        <v>1.1814563274383545</v>
      </c>
      <c r="O1674" s="25">
        <v>27404.763671875</v>
      </c>
      <c r="P1674" s="25">
        <v>50277.8984375</v>
      </c>
      <c r="Q1674" s="26">
        <v>30.836935043334961</v>
      </c>
      <c r="R1674" s="27">
        <v>36.490005493164063</v>
      </c>
      <c r="S1674" s="28">
        <v>1.0246889591217041</v>
      </c>
      <c r="T1674" s="29">
        <v>32.680633544921875</v>
      </c>
      <c r="U1674" s="22">
        <v>1.11236572265625</v>
      </c>
      <c r="V1674" s="30">
        <v>0</v>
      </c>
      <c r="W1674" s="31">
        <v>9.1839265823364258</v>
      </c>
      <c r="X1674" s="32">
        <v>80.371315002441406</v>
      </c>
      <c r="Y1674" s="33">
        <v>127.10280609130859</v>
      </c>
      <c r="Z1674" s="34">
        <v>8.1458215713500977</v>
      </c>
      <c r="AA1674" s="35">
        <v>-58.93707275390625</v>
      </c>
      <c r="AB1674" s="35">
        <v>162.61534118652344</v>
      </c>
      <c r="AC1674" s="22">
        <v>1.1814563274383545</v>
      </c>
      <c r="AD1674" s="36">
        <v>15.173999786376953</v>
      </c>
    </row>
    <row r="1675" spans="1:30" x14ac:dyDescent="0.2">
      <c r="A1675" s="20">
        <v>46001.784346909721</v>
      </c>
      <c r="B1675" s="21">
        <v>14.446000099182129</v>
      </c>
      <c r="C1675" s="21">
        <v>1.3801407814025879</v>
      </c>
      <c r="D1675" s="22">
        <v>4.3716373443603516</v>
      </c>
      <c r="E1675" s="23">
        <v>213.5</v>
      </c>
      <c r="F1675" s="23">
        <v>50.159480748698115</v>
      </c>
      <c r="G1675" s="23">
        <v>-66.460144026204944</v>
      </c>
      <c r="H1675" s="23">
        <v>50.160100786410858</v>
      </c>
      <c r="I1675" s="23">
        <v>-66.460151548956546</v>
      </c>
      <c r="J1675" s="23">
        <v>48.640304565429688</v>
      </c>
      <c r="K1675" s="23">
        <v>-0.49179041385650635</v>
      </c>
      <c r="L1675" s="24">
        <v>0.71098679304122925</v>
      </c>
      <c r="M1675" s="20">
        <v>25569.021474641202</v>
      </c>
      <c r="N1675" s="22">
        <v>1.1814563274383545</v>
      </c>
      <c r="O1675" s="25">
        <v>27404.763671875</v>
      </c>
      <c r="P1675" s="25">
        <v>50277.8984375</v>
      </c>
      <c r="Q1675" s="26">
        <v>30.836935043334961</v>
      </c>
      <c r="R1675" s="27">
        <v>36.490005493164063</v>
      </c>
      <c r="S1675" s="28">
        <v>1.0246889591217041</v>
      </c>
      <c r="T1675" s="29">
        <v>32.680633544921875</v>
      </c>
      <c r="U1675" s="22">
        <v>1.11236572265625</v>
      </c>
      <c r="V1675" s="30">
        <v>0</v>
      </c>
      <c r="W1675" s="31">
        <v>9.1839265823364258</v>
      </c>
      <c r="X1675" s="32">
        <v>80.371315002441406</v>
      </c>
      <c r="Y1675" s="33">
        <v>127.10280609130859</v>
      </c>
      <c r="Z1675" s="34">
        <v>8.1458215713500977</v>
      </c>
      <c r="AA1675" s="35">
        <v>-58.93707275390625</v>
      </c>
      <c r="AB1675" s="35">
        <v>162.61534118652344</v>
      </c>
      <c r="AC1675" s="22">
        <v>1.1814563274383545</v>
      </c>
      <c r="AD1675" s="36">
        <v>15.173999786376953</v>
      </c>
    </row>
    <row r="1676" spans="1:30" x14ac:dyDescent="0.2">
      <c r="A1676" s="20">
        <v>46001.784358495373</v>
      </c>
      <c r="B1676" s="21">
        <v>14.449999809265137</v>
      </c>
      <c r="C1676" s="21">
        <v>1.3926630020141602</v>
      </c>
      <c r="D1676" s="22">
        <v>4.3751101493835449</v>
      </c>
      <c r="E1676" s="23">
        <v>214.5</v>
      </c>
      <c r="F1676" s="23">
        <v>50.159480748698115</v>
      </c>
      <c r="G1676" s="23">
        <v>-66.460144026204944</v>
      </c>
      <c r="H1676" s="23">
        <v>50.160096362210687</v>
      </c>
      <c r="I1676" s="23">
        <v>-66.460155795359185</v>
      </c>
      <c r="J1676" s="23">
        <v>48.148193359375</v>
      </c>
      <c r="K1676" s="23">
        <v>-0.7952272891998291</v>
      </c>
      <c r="L1676" s="24">
        <v>0.7102891206741333</v>
      </c>
      <c r="M1676" s="20">
        <v>25569.021486215279</v>
      </c>
      <c r="N1676" s="22">
        <v>1.1656994819641113</v>
      </c>
      <c r="O1676" s="25">
        <v>27382.37890625</v>
      </c>
      <c r="P1676" s="25">
        <v>50264.58203125</v>
      </c>
      <c r="Q1676" s="26">
        <v>30.82386589050293</v>
      </c>
      <c r="R1676" s="27">
        <v>36.51983642578125</v>
      </c>
      <c r="S1676" s="28">
        <v>1.0246793031692505</v>
      </c>
      <c r="T1676" s="29">
        <v>32.671977996826172</v>
      </c>
      <c r="U1676" s="22">
        <v>1.105316162109375</v>
      </c>
      <c r="V1676" s="30">
        <v>0</v>
      </c>
      <c r="W1676" s="31">
        <v>9.1957311630249023</v>
      </c>
      <c r="X1676" s="32">
        <v>80.434799194335938</v>
      </c>
      <c r="Y1676" s="33">
        <v>127.20413208007813</v>
      </c>
      <c r="Z1676" s="34">
        <v>8.1475467681884766</v>
      </c>
      <c r="AA1676" s="35">
        <v>-59.027671813964844</v>
      </c>
      <c r="AB1676" s="35">
        <v>162.59150695800781</v>
      </c>
      <c r="AC1676" s="22">
        <v>1.1656994819641113</v>
      </c>
      <c r="AD1676" s="36">
        <v>15.173999786376953</v>
      </c>
    </row>
    <row r="1677" spans="1:30" x14ac:dyDescent="0.2">
      <c r="A1677" s="20">
        <v>46001.784370069443</v>
      </c>
      <c r="B1677" s="21">
        <v>14.463000297546387</v>
      </c>
      <c r="C1677" s="21">
        <v>1.3992049694061279</v>
      </c>
      <c r="D1677" s="22">
        <v>4.3751101493835449</v>
      </c>
      <c r="E1677" s="23">
        <v>214</v>
      </c>
      <c r="F1677" s="23">
        <v>50.159480748698115</v>
      </c>
      <c r="G1677" s="23">
        <v>-66.460144026204944</v>
      </c>
      <c r="H1677" s="23">
        <v>50.160092107675318</v>
      </c>
      <c r="I1677" s="23">
        <v>-66.460160207805245</v>
      </c>
      <c r="J1677" s="23">
        <v>47.674949645996094</v>
      </c>
      <c r="K1677" s="23">
        <v>-1.1105293035507202</v>
      </c>
      <c r="L1677" s="24">
        <v>0.7102891206741333</v>
      </c>
      <c r="M1677" s="20">
        <v>25569.021497789352</v>
      </c>
      <c r="N1677" s="22">
        <v>1.1656994819641113</v>
      </c>
      <c r="O1677" s="25">
        <v>27382.37890625</v>
      </c>
      <c r="P1677" s="25">
        <v>50264.58203125</v>
      </c>
      <c r="Q1677" s="26">
        <v>30.82386589050293</v>
      </c>
      <c r="R1677" s="27">
        <v>36.51983642578125</v>
      </c>
      <c r="S1677" s="28">
        <v>1.0246793031692505</v>
      </c>
      <c r="T1677" s="29">
        <v>32.671977996826172</v>
      </c>
      <c r="U1677" s="22">
        <v>1.105316162109375</v>
      </c>
      <c r="V1677" s="30">
        <v>0</v>
      </c>
      <c r="W1677" s="31">
        <v>9.1957311630249023</v>
      </c>
      <c r="X1677" s="32">
        <v>80.434799194335938</v>
      </c>
      <c r="Y1677" s="33">
        <v>127.20413208007813</v>
      </c>
      <c r="Z1677" s="34">
        <v>8.1475467681884766</v>
      </c>
      <c r="AA1677" s="35">
        <v>-59.027671813964844</v>
      </c>
      <c r="AB1677" s="35">
        <v>162.59150695800781</v>
      </c>
      <c r="AC1677" s="22">
        <v>1.1656994819641113</v>
      </c>
      <c r="AD1677" s="36">
        <v>15.173999786376953</v>
      </c>
    </row>
    <row r="1678" spans="1:30" x14ac:dyDescent="0.2">
      <c r="A1678" s="20">
        <v>46001.78438261574</v>
      </c>
      <c r="B1678" s="21">
        <v>14.430000305175781</v>
      </c>
      <c r="C1678" s="21">
        <v>1.4104183912277222</v>
      </c>
      <c r="D1678" s="22">
        <v>4.3751101493835449</v>
      </c>
      <c r="E1678" s="23">
        <v>213.80000305175781</v>
      </c>
      <c r="F1678" s="23">
        <v>50.159480748698115</v>
      </c>
      <c r="G1678" s="23">
        <v>-66.460144026204944</v>
      </c>
      <c r="H1678" s="23">
        <v>50.160085735737532</v>
      </c>
      <c r="I1678" s="23">
        <v>-66.460166701831582</v>
      </c>
      <c r="J1678" s="23">
        <v>46.9661865234375</v>
      </c>
      <c r="K1678" s="23">
        <v>-1.574575662612915</v>
      </c>
      <c r="L1678" s="24">
        <v>0.7102891206741333</v>
      </c>
      <c r="M1678" s="20">
        <v>25569.02151033565</v>
      </c>
      <c r="N1678" s="22">
        <v>1.1656994819641113</v>
      </c>
      <c r="O1678" s="25">
        <v>27382.37890625</v>
      </c>
      <c r="P1678" s="25">
        <v>50264.58203125</v>
      </c>
      <c r="Q1678" s="26">
        <v>30.82386589050293</v>
      </c>
      <c r="R1678" s="27">
        <v>36.51983642578125</v>
      </c>
      <c r="S1678" s="28">
        <v>1.0246793031692505</v>
      </c>
      <c r="T1678" s="29">
        <v>32.671977996826172</v>
      </c>
      <c r="U1678" s="22">
        <v>1.105316162109375</v>
      </c>
      <c r="V1678" s="30">
        <v>0</v>
      </c>
      <c r="W1678" s="31">
        <v>9.1957311630249023</v>
      </c>
      <c r="X1678" s="32">
        <v>80.434799194335938</v>
      </c>
      <c r="Y1678" s="33">
        <v>127.20413208007813</v>
      </c>
      <c r="Z1678" s="34">
        <v>8.1475467681884766</v>
      </c>
      <c r="AA1678" s="35">
        <v>-59.027671813964844</v>
      </c>
      <c r="AB1678" s="35">
        <v>162.59150695800781</v>
      </c>
      <c r="AC1678" s="22">
        <v>1.1656994819641113</v>
      </c>
      <c r="AD1678" s="36">
        <v>15.173999786376953</v>
      </c>
    </row>
    <row r="1679" spans="1:30" x14ac:dyDescent="0.2">
      <c r="A1679" s="20">
        <v>46001.784394189817</v>
      </c>
      <c r="B1679" s="21">
        <v>14.439999580383301</v>
      </c>
      <c r="C1679" s="21">
        <v>1.4084486961364746</v>
      </c>
      <c r="D1679" s="22">
        <v>4.3751101493835449</v>
      </c>
      <c r="E1679" s="23">
        <v>213.80000305175781</v>
      </c>
      <c r="F1679" s="23">
        <v>50.159480748698115</v>
      </c>
      <c r="G1679" s="23">
        <v>-66.460144026204944</v>
      </c>
      <c r="H1679" s="23">
        <v>50.16008131096779</v>
      </c>
      <c r="I1679" s="23">
        <v>-66.460171190395855</v>
      </c>
      <c r="J1679" s="23">
        <v>46.474010467529297</v>
      </c>
      <c r="K1679" s="23">
        <v>-1.8953169584274292</v>
      </c>
      <c r="L1679" s="24">
        <v>0.7102891206741333</v>
      </c>
      <c r="M1679" s="20">
        <v>25569.021521909723</v>
      </c>
      <c r="N1679" s="22">
        <v>1.1656994819641113</v>
      </c>
      <c r="O1679" s="25">
        <v>27382.37890625</v>
      </c>
      <c r="P1679" s="25">
        <v>50264.58203125</v>
      </c>
      <c r="Q1679" s="26">
        <v>30.82386589050293</v>
      </c>
      <c r="R1679" s="27">
        <v>36.51983642578125</v>
      </c>
      <c r="S1679" s="28">
        <v>1.0246793031692505</v>
      </c>
      <c r="T1679" s="29">
        <v>32.671977996826172</v>
      </c>
      <c r="U1679" s="22">
        <v>1.105316162109375</v>
      </c>
      <c r="V1679" s="30">
        <v>0</v>
      </c>
      <c r="W1679" s="31">
        <v>9.1957311630249023</v>
      </c>
      <c r="X1679" s="32">
        <v>80.434799194335938</v>
      </c>
      <c r="Y1679" s="33">
        <v>127.20413208007813</v>
      </c>
      <c r="Z1679" s="34">
        <v>8.1475467681884766</v>
      </c>
      <c r="AA1679" s="35">
        <v>-59.027671813964844</v>
      </c>
      <c r="AB1679" s="35">
        <v>162.59150695800781</v>
      </c>
      <c r="AC1679" s="22">
        <v>1.1656994819641113</v>
      </c>
      <c r="AD1679" s="36">
        <v>15.173999786376953</v>
      </c>
    </row>
    <row r="1680" spans="1:30" x14ac:dyDescent="0.2">
      <c r="A1680" s="20">
        <v>46001.784405798608</v>
      </c>
      <c r="B1680" s="21">
        <v>14.440999984741211</v>
      </c>
      <c r="C1680" s="21">
        <v>1.3810392618179321</v>
      </c>
      <c r="D1680" s="22">
        <v>4.3751101493835449</v>
      </c>
      <c r="E1680" s="23">
        <v>213</v>
      </c>
      <c r="F1680" s="23">
        <v>50.159480748698115</v>
      </c>
      <c r="G1680" s="23">
        <v>-66.460144026204944</v>
      </c>
      <c r="H1680" s="23">
        <v>50.160076919736653</v>
      </c>
      <c r="I1680" s="23">
        <v>-66.460175597255216</v>
      </c>
      <c r="J1680" s="23">
        <v>45.985565185546875</v>
      </c>
      <c r="K1680" s="23">
        <v>-2.2102198600769043</v>
      </c>
      <c r="L1680" s="24">
        <v>0.7102891206741333</v>
      </c>
      <c r="M1680" s="20">
        <v>25569.02153351852</v>
      </c>
      <c r="N1680" s="22">
        <v>1.1656994819641113</v>
      </c>
      <c r="O1680" s="25">
        <v>27382.37890625</v>
      </c>
      <c r="P1680" s="25">
        <v>50264.58203125</v>
      </c>
      <c r="Q1680" s="26">
        <v>30.82386589050293</v>
      </c>
      <c r="R1680" s="27">
        <v>36.51983642578125</v>
      </c>
      <c r="S1680" s="28">
        <v>1.0246793031692505</v>
      </c>
      <c r="T1680" s="29">
        <v>32.671977996826172</v>
      </c>
      <c r="U1680" s="22">
        <v>1.105316162109375</v>
      </c>
      <c r="V1680" s="30">
        <v>0</v>
      </c>
      <c r="W1680" s="31">
        <v>9.1957311630249023</v>
      </c>
      <c r="X1680" s="32">
        <v>80.434799194335938</v>
      </c>
      <c r="Y1680" s="33">
        <v>127.20413208007813</v>
      </c>
      <c r="Z1680" s="34">
        <v>8.1475467681884766</v>
      </c>
      <c r="AA1680" s="35">
        <v>-59.027671813964844</v>
      </c>
      <c r="AB1680" s="35">
        <v>162.59150695800781</v>
      </c>
      <c r="AC1680" s="22">
        <v>1.1656994819641113</v>
      </c>
      <c r="AD1680" s="36">
        <v>15.173999786376953</v>
      </c>
    </row>
    <row r="1681" spans="1:30" x14ac:dyDescent="0.2">
      <c r="A1681" s="20">
        <v>46001.784422118057</v>
      </c>
      <c r="B1681" s="21">
        <v>14.444000244140625</v>
      </c>
      <c r="C1681" s="21">
        <v>1.3722338676452637</v>
      </c>
      <c r="D1681" s="22">
        <v>4.3481407165527344</v>
      </c>
      <c r="E1681" s="23">
        <v>212.89999389648438</v>
      </c>
      <c r="F1681" s="23">
        <v>50.159480748698115</v>
      </c>
      <c r="G1681" s="23">
        <v>-66.460144026204944</v>
      </c>
      <c r="H1681" s="23">
        <v>50.160072593412288</v>
      </c>
      <c r="I1681" s="23">
        <v>-66.460179888465802</v>
      </c>
      <c r="J1681" s="23">
        <v>45.504337310791016</v>
      </c>
      <c r="K1681" s="23">
        <v>-2.5168590545654297</v>
      </c>
      <c r="L1681" s="24">
        <v>0.70959150791168213</v>
      </c>
      <c r="M1681" s="20">
        <v>25569.021549837962</v>
      </c>
      <c r="N1681" s="22">
        <v>1.1656994819641113</v>
      </c>
      <c r="O1681" s="25">
        <v>27382.37890625</v>
      </c>
      <c r="P1681" s="25">
        <v>50264.58203125</v>
      </c>
      <c r="Q1681" s="26">
        <v>30.82386589050293</v>
      </c>
      <c r="R1681" s="27">
        <v>36.51983642578125</v>
      </c>
      <c r="S1681" s="28">
        <v>1.0246793031692505</v>
      </c>
      <c r="T1681" s="29">
        <v>32.671977996826172</v>
      </c>
      <c r="U1681" s="22">
        <v>1.105316162109375</v>
      </c>
      <c r="V1681" s="30">
        <v>0</v>
      </c>
      <c r="W1681" s="31">
        <v>9.1957311630249023</v>
      </c>
      <c r="X1681" s="32">
        <v>80.434799194335938</v>
      </c>
      <c r="Y1681" s="33">
        <v>127.20413208007813</v>
      </c>
      <c r="Z1681" s="34">
        <v>8.1475467681884766</v>
      </c>
      <c r="AA1681" s="35">
        <v>-59.027671813964844</v>
      </c>
      <c r="AB1681" s="35">
        <v>162.59150695800781</v>
      </c>
      <c r="AC1681" s="22">
        <v>1.1656994819641113</v>
      </c>
      <c r="AD1681" s="36">
        <v>15.173999786376953</v>
      </c>
    </row>
    <row r="1682" spans="1:30" x14ac:dyDescent="0.2">
      <c r="A1682" s="20">
        <v>46001.784433692126</v>
      </c>
      <c r="B1682" s="21">
        <v>14.432000160217285</v>
      </c>
      <c r="C1682" s="21">
        <v>1.3462405204772949</v>
      </c>
      <c r="D1682" s="22">
        <v>4.3481407165527344</v>
      </c>
      <c r="E1682" s="23">
        <v>212.30000305175781</v>
      </c>
      <c r="F1682" s="23">
        <v>50.159480748698115</v>
      </c>
      <c r="G1682" s="23">
        <v>-66.460144026204944</v>
      </c>
      <c r="H1682" s="23">
        <v>50.160068119498199</v>
      </c>
      <c r="I1682" s="23">
        <v>-66.460184168818643</v>
      </c>
      <c r="J1682" s="23">
        <v>45.006694793701172</v>
      </c>
      <c r="K1682" s="23">
        <v>-2.8227221965789795</v>
      </c>
      <c r="L1682" s="24">
        <v>0.70959150791168213</v>
      </c>
      <c r="M1682" s="20">
        <v>25569.021561423611</v>
      </c>
      <c r="N1682" s="22">
        <v>1.1275695562362671</v>
      </c>
      <c r="O1682" s="25">
        <v>27343.71875</v>
      </c>
      <c r="P1682" s="25">
        <v>50260.8046875</v>
      </c>
      <c r="Q1682" s="26">
        <v>30.8114013671875</v>
      </c>
      <c r="R1682" s="27">
        <v>36.57147216796875</v>
      </c>
      <c r="S1682" s="28">
        <v>1.0246714353561401</v>
      </c>
      <c r="T1682" s="29">
        <v>32.669521331787109</v>
      </c>
      <c r="U1682" s="22">
        <v>1.095306396484375</v>
      </c>
      <c r="V1682" s="30">
        <v>0</v>
      </c>
      <c r="W1682" s="31">
        <v>9.2151327133178711</v>
      </c>
      <c r="X1682" s="32">
        <v>80.518295288085938</v>
      </c>
      <c r="Y1682" s="33">
        <v>127.33849334716797</v>
      </c>
      <c r="Z1682" s="34">
        <v>8.1494483947753906</v>
      </c>
      <c r="AA1682" s="35">
        <v>-59.123039245605469</v>
      </c>
      <c r="AB1682" s="35">
        <v>162.60581970214844</v>
      </c>
      <c r="AC1682" s="22">
        <v>1.1275695562362671</v>
      </c>
      <c r="AD1682" s="36">
        <v>15.164999961853027</v>
      </c>
    </row>
    <row r="1683" spans="1:30" x14ac:dyDescent="0.2">
      <c r="A1683" s="20">
        <v>46001.784445277779</v>
      </c>
      <c r="B1683" s="21">
        <v>14.435999870300293</v>
      </c>
      <c r="C1683" s="21">
        <v>1.331433892250061</v>
      </c>
      <c r="D1683" s="22">
        <v>4.3481407165527344</v>
      </c>
      <c r="E1683" s="23">
        <v>212.69999694824219</v>
      </c>
      <c r="F1683" s="23">
        <v>50.159480748698115</v>
      </c>
      <c r="G1683" s="23">
        <v>-66.460144026204944</v>
      </c>
      <c r="H1683" s="23">
        <v>50.160063902179928</v>
      </c>
      <c r="I1683" s="23">
        <v>-66.460188215885907</v>
      </c>
      <c r="J1683" s="23">
        <v>44.537593841552734</v>
      </c>
      <c r="K1683" s="23">
        <v>-3.1119155883789063</v>
      </c>
      <c r="L1683" s="24">
        <v>0.70959150791168213</v>
      </c>
      <c r="M1683" s="20">
        <v>25569.021572997684</v>
      </c>
      <c r="N1683" s="22">
        <v>1.1275695562362671</v>
      </c>
      <c r="O1683" s="25">
        <v>27343.71875</v>
      </c>
      <c r="P1683" s="25">
        <v>50260.8046875</v>
      </c>
      <c r="Q1683" s="26">
        <v>30.8114013671875</v>
      </c>
      <c r="R1683" s="27">
        <v>36.57147216796875</v>
      </c>
      <c r="S1683" s="28">
        <v>1.0246714353561401</v>
      </c>
      <c r="T1683" s="29">
        <v>32.669521331787109</v>
      </c>
      <c r="U1683" s="22">
        <v>1.095306396484375</v>
      </c>
      <c r="V1683" s="30">
        <v>0</v>
      </c>
      <c r="W1683" s="31">
        <v>9.2151327133178711</v>
      </c>
      <c r="X1683" s="32">
        <v>80.518295288085938</v>
      </c>
      <c r="Y1683" s="33">
        <v>127.33849334716797</v>
      </c>
      <c r="Z1683" s="34">
        <v>8.1494483947753906</v>
      </c>
      <c r="AA1683" s="35">
        <v>-59.123039245605469</v>
      </c>
      <c r="AB1683" s="35">
        <v>162.60581970214844</v>
      </c>
      <c r="AC1683" s="22">
        <v>1.1275695562362671</v>
      </c>
      <c r="AD1683" s="36">
        <v>15.164999961853027</v>
      </c>
    </row>
    <row r="1684" spans="1:30" x14ac:dyDescent="0.2">
      <c r="A1684" s="20">
        <v>46001.784456863425</v>
      </c>
      <c r="B1684" s="21">
        <v>14.423999786376953</v>
      </c>
      <c r="C1684" s="21">
        <v>1.3233391046524048</v>
      </c>
      <c r="D1684" s="22">
        <v>4.3481407165527344</v>
      </c>
      <c r="E1684" s="23">
        <v>214.30000305175781</v>
      </c>
      <c r="F1684" s="23">
        <v>50.159480748698115</v>
      </c>
      <c r="G1684" s="23">
        <v>-66.460144026204944</v>
      </c>
      <c r="H1684" s="23">
        <v>50.160059521715787</v>
      </c>
      <c r="I1684" s="23">
        <v>-66.460192377884027</v>
      </c>
      <c r="J1684" s="23">
        <v>44.050346374511719</v>
      </c>
      <c r="K1684" s="23">
        <v>-3.4093215465545654</v>
      </c>
      <c r="L1684" s="24">
        <v>0.70959150791168213</v>
      </c>
      <c r="M1684" s="20">
        <v>25569.021584583334</v>
      </c>
      <c r="N1684" s="22">
        <v>1.1275695562362671</v>
      </c>
      <c r="O1684" s="25">
        <v>27343.71875</v>
      </c>
      <c r="P1684" s="25">
        <v>50260.8046875</v>
      </c>
      <c r="Q1684" s="26">
        <v>30.8114013671875</v>
      </c>
      <c r="R1684" s="27">
        <v>36.57147216796875</v>
      </c>
      <c r="S1684" s="28">
        <v>1.0246714353561401</v>
      </c>
      <c r="T1684" s="29">
        <v>32.669521331787109</v>
      </c>
      <c r="U1684" s="22">
        <v>1.095306396484375</v>
      </c>
      <c r="V1684" s="30">
        <v>0</v>
      </c>
      <c r="W1684" s="31">
        <v>9.2151327133178711</v>
      </c>
      <c r="X1684" s="32">
        <v>80.518295288085938</v>
      </c>
      <c r="Y1684" s="33">
        <v>127.33849334716797</v>
      </c>
      <c r="Z1684" s="34">
        <v>8.1494483947753906</v>
      </c>
      <c r="AA1684" s="35">
        <v>-59.123039245605469</v>
      </c>
      <c r="AB1684" s="35">
        <v>162.60581970214844</v>
      </c>
      <c r="AC1684" s="22">
        <v>1.1275695562362671</v>
      </c>
      <c r="AD1684" s="36">
        <v>15.164999961853027</v>
      </c>
    </row>
    <row r="1685" spans="1:30" x14ac:dyDescent="0.2">
      <c r="A1685" s="20">
        <v>46001.784468437501</v>
      </c>
      <c r="B1685" s="21">
        <v>14.425999641418457</v>
      </c>
      <c r="C1685" s="21">
        <v>1.3147358894348145</v>
      </c>
      <c r="D1685" s="22">
        <v>4.3416900634765625</v>
      </c>
      <c r="E1685" s="23">
        <v>213.69999694824219</v>
      </c>
      <c r="F1685" s="23">
        <v>50.159480748698115</v>
      </c>
      <c r="G1685" s="23">
        <v>-66.460144026204944</v>
      </c>
      <c r="H1685" s="23">
        <v>50.160055376260864</v>
      </c>
      <c r="I1685" s="23">
        <v>-66.460196464833245</v>
      </c>
      <c r="J1685" s="23">
        <v>43.589237213134766</v>
      </c>
      <c r="K1685" s="23">
        <v>-3.7013647556304932</v>
      </c>
      <c r="L1685" s="24">
        <v>0.70889377593994141</v>
      </c>
      <c r="M1685" s="20">
        <v>25569.021596157407</v>
      </c>
      <c r="N1685" s="22">
        <v>1.1275695562362671</v>
      </c>
      <c r="O1685" s="25">
        <v>27343.71875</v>
      </c>
      <c r="P1685" s="25">
        <v>50260.8046875</v>
      </c>
      <c r="Q1685" s="26">
        <v>30.8114013671875</v>
      </c>
      <c r="R1685" s="27">
        <v>36.57147216796875</v>
      </c>
      <c r="S1685" s="28">
        <v>1.0246714353561401</v>
      </c>
      <c r="T1685" s="29">
        <v>32.669521331787109</v>
      </c>
      <c r="U1685" s="22">
        <v>1.095306396484375</v>
      </c>
      <c r="V1685" s="30">
        <v>0</v>
      </c>
      <c r="W1685" s="31">
        <v>9.2151327133178711</v>
      </c>
      <c r="X1685" s="32">
        <v>80.518295288085938</v>
      </c>
      <c r="Y1685" s="33">
        <v>127.33849334716797</v>
      </c>
      <c r="Z1685" s="34">
        <v>8.1494483947753906</v>
      </c>
      <c r="AA1685" s="35">
        <v>-59.123039245605469</v>
      </c>
      <c r="AB1685" s="35">
        <v>162.60581970214844</v>
      </c>
      <c r="AC1685" s="22">
        <v>1.1275695562362671</v>
      </c>
      <c r="AD1685" s="36">
        <v>15.164999961853027</v>
      </c>
    </row>
    <row r="1686" spans="1:30" x14ac:dyDescent="0.2">
      <c r="A1686" s="20">
        <v>46001.784480011571</v>
      </c>
      <c r="B1686" s="21">
        <v>14.432999610900879</v>
      </c>
      <c r="C1686" s="21">
        <v>1.2806938886642456</v>
      </c>
      <c r="D1686" s="22">
        <v>4.3416900634765625</v>
      </c>
      <c r="E1686" s="23">
        <v>214.30000305175781</v>
      </c>
      <c r="F1686" s="23">
        <v>50.159480748698115</v>
      </c>
      <c r="G1686" s="23">
        <v>-66.460144026204944</v>
      </c>
      <c r="H1686" s="23">
        <v>50.160051035721558</v>
      </c>
      <c r="I1686" s="23">
        <v>-66.46020069323346</v>
      </c>
      <c r="J1686" s="23">
        <v>43.106430053710938</v>
      </c>
      <c r="K1686" s="23">
        <v>-4.0035157203674316</v>
      </c>
      <c r="L1686" s="24">
        <v>0.70889377593994141</v>
      </c>
      <c r="M1686" s="20">
        <v>25569.02160773148</v>
      </c>
      <c r="N1686" s="22">
        <v>1.1275695562362671</v>
      </c>
      <c r="O1686" s="25">
        <v>27343.71875</v>
      </c>
      <c r="P1686" s="25">
        <v>50260.8046875</v>
      </c>
      <c r="Q1686" s="26">
        <v>30.8114013671875</v>
      </c>
      <c r="R1686" s="27">
        <v>36.57147216796875</v>
      </c>
      <c r="S1686" s="28">
        <v>1.0246714353561401</v>
      </c>
      <c r="T1686" s="29">
        <v>32.669521331787109</v>
      </c>
      <c r="U1686" s="22">
        <v>1.095306396484375</v>
      </c>
      <c r="V1686" s="30">
        <v>0</v>
      </c>
      <c r="W1686" s="31">
        <v>9.2151327133178711</v>
      </c>
      <c r="X1686" s="32">
        <v>80.518295288085938</v>
      </c>
      <c r="Y1686" s="33">
        <v>127.33849334716797</v>
      </c>
      <c r="Z1686" s="34">
        <v>8.1494483947753906</v>
      </c>
      <c r="AA1686" s="35">
        <v>-59.123039245605469</v>
      </c>
      <c r="AB1686" s="35">
        <v>162.60581970214844</v>
      </c>
      <c r="AC1686" s="22">
        <v>1.1275695562362671</v>
      </c>
      <c r="AD1686" s="36">
        <v>15.164999961853027</v>
      </c>
    </row>
    <row r="1687" spans="1:30" x14ac:dyDescent="0.2">
      <c r="A1687" s="20">
        <v>46001.784491585648</v>
      </c>
      <c r="B1687" s="21">
        <v>14.432000160217285</v>
      </c>
      <c r="C1687" s="21">
        <v>1.2494262456893921</v>
      </c>
      <c r="D1687" s="22">
        <v>4.3416900634765625</v>
      </c>
      <c r="E1687" s="23">
        <v>213.80000305175781</v>
      </c>
      <c r="F1687" s="23">
        <v>50.159480748698115</v>
      </c>
      <c r="G1687" s="23">
        <v>-66.460144026204944</v>
      </c>
      <c r="H1687" s="23">
        <v>50.160046825530763</v>
      </c>
      <c r="I1687" s="23">
        <v>-66.460204861692674</v>
      </c>
      <c r="J1687" s="23">
        <v>42.63812255859375</v>
      </c>
      <c r="K1687" s="23">
        <v>-4.3013834953308105</v>
      </c>
      <c r="L1687" s="24">
        <v>0.70889377593994141</v>
      </c>
      <c r="M1687" s="20">
        <v>25569.021619305557</v>
      </c>
      <c r="N1687" s="22">
        <v>1.1275695562362671</v>
      </c>
      <c r="O1687" s="25">
        <v>27343.71875</v>
      </c>
      <c r="P1687" s="25">
        <v>50260.8046875</v>
      </c>
      <c r="Q1687" s="26">
        <v>30.8114013671875</v>
      </c>
      <c r="R1687" s="27">
        <v>36.57147216796875</v>
      </c>
      <c r="S1687" s="28">
        <v>1.0246714353561401</v>
      </c>
      <c r="T1687" s="29">
        <v>32.669521331787109</v>
      </c>
      <c r="U1687" s="22">
        <v>1.095306396484375</v>
      </c>
      <c r="V1687" s="30">
        <v>0</v>
      </c>
      <c r="W1687" s="31">
        <v>9.2151327133178711</v>
      </c>
      <c r="X1687" s="32">
        <v>80.518295288085938</v>
      </c>
      <c r="Y1687" s="33">
        <v>127.33849334716797</v>
      </c>
      <c r="Z1687" s="34">
        <v>8.1494483947753906</v>
      </c>
      <c r="AA1687" s="35">
        <v>-59.123039245605469</v>
      </c>
      <c r="AB1687" s="35">
        <v>162.60581970214844</v>
      </c>
      <c r="AC1687" s="22">
        <v>1.1275695562362671</v>
      </c>
      <c r="AD1687" s="36">
        <v>15.164999961853027</v>
      </c>
    </row>
    <row r="1688" spans="1:30" x14ac:dyDescent="0.2">
      <c r="A1688" s="20">
        <v>46001.784503171293</v>
      </c>
      <c r="B1688" s="21">
        <v>14.442000389099121</v>
      </c>
      <c r="C1688" s="21">
        <v>1.1856383085250854</v>
      </c>
      <c r="D1688" s="22">
        <v>4.3416900634765625</v>
      </c>
      <c r="E1688" s="23">
        <v>213.60000610351563</v>
      </c>
      <c r="F1688" s="23">
        <v>50.159480748698115</v>
      </c>
      <c r="G1688" s="23">
        <v>-66.460144026204944</v>
      </c>
      <c r="H1688" s="23">
        <v>50.160042496218217</v>
      </c>
      <c r="I1688" s="23">
        <v>-66.460209090837523</v>
      </c>
      <c r="J1688" s="23">
        <v>42.156562805175781</v>
      </c>
      <c r="K1688" s="23">
        <v>-4.6035881042480469</v>
      </c>
      <c r="L1688" s="24">
        <v>0.70889377593994141</v>
      </c>
      <c r="M1688" s="20">
        <v>25569.021630891202</v>
      </c>
      <c r="N1688" s="22">
        <v>1.1275695562362671</v>
      </c>
      <c r="O1688" s="25">
        <v>27343.71875</v>
      </c>
      <c r="P1688" s="25">
        <v>50260.8046875</v>
      </c>
      <c r="Q1688" s="26">
        <v>30.8114013671875</v>
      </c>
      <c r="R1688" s="27">
        <v>36.57147216796875</v>
      </c>
      <c r="S1688" s="28">
        <v>1.0246714353561401</v>
      </c>
      <c r="T1688" s="29">
        <v>32.669521331787109</v>
      </c>
      <c r="U1688" s="22">
        <v>1.095306396484375</v>
      </c>
      <c r="V1688" s="30">
        <v>0</v>
      </c>
      <c r="W1688" s="31">
        <v>9.2151327133178711</v>
      </c>
      <c r="X1688" s="32">
        <v>80.518295288085938</v>
      </c>
      <c r="Y1688" s="33">
        <v>127.33849334716797</v>
      </c>
      <c r="Z1688" s="34">
        <v>8.1494483947753906</v>
      </c>
      <c r="AA1688" s="35">
        <v>-59.123039245605469</v>
      </c>
      <c r="AB1688" s="35">
        <v>162.60581970214844</v>
      </c>
      <c r="AC1688" s="22">
        <v>1.1275695562362671</v>
      </c>
      <c r="AD1688" s="36">
        <v>15.164999961853027</v>
      </c>
    </row>
    <row r="1689" spans="1:30" x14ac:dyDescent="0.2">
      <c r="A1689" s="20">
        <v>46001.78451474537</v>
      </c>
      <c r="B1689" s="21">
        <v>14.425000190734863</v>
      </c>
      <c r="C1689" s="21">
        <v>1.1568520069122314</v>
      </c>
      <c r="D1689" s="22">
        <v>4.3416900634765625</v>
      </c>
      <c r="E1689" s="23">
        <v>213.60000610351563</v>
      </c>
      <c r="F1689" s="23">
        <v>50.159480748698115</v>
      </c>
      <c r="G1689" s="23">
        <v>-66.460144026204944</v>
      </c>
      <c r="H1689" s="23">
        <v>50.160038142916875</v>
      </c>
      <c r="I1689" s="23">
        <v>-66.460213115485729</v>
      </c>
      <c r="J1689" s="23">
        <v>41.672336578369141</v>
      </c>
      <c r="K1689" s="23">
        <v>-4.8911795616149902</v>
      </c>
      <c r="L1689" s="24">
        <v>0.70889377593994141</v>
      </c>
      <c r="M1689" s="20">
        <v>25569.021642465279</v>
      </c>
      <c r="N1689" s="22">
        <v>1.1147693395614624</v>
      </c>
      <c r="O1689" s="25">
        <v>27338.443359375</v>
      </c>
      <c r="P1689" s="25">
        <v>50273.703125</v>
      </c>
      <c r="Q1689" s="26">
        <v>30.816766738891602</v>
      </c>
      <c r="R1689" s="27">
        <v>36.578525543212891</v>
      </c>
      <c r="S1689" s="28">
        <v>1.0246764421463013</v>
      </c>
      <c r="T1689" s="29">
        <v>32.677906036376953</v>
      </c>
      <c r="U1689" s="22">
        <v>1.082489013671875</v>
      </c>
      <c r="V1689" s="30">
        <v>0</v>
      </c>
      <c r="W1689" s="31">
        <v>9.2380857467651367</v>
      </c>
      <c r="X1689" s="32">
        <v>80.695243835449219</v>
      </c>
      <c r="Y1689" s="33">
        <v>127.61910247802734</v>
      </c>
      <c r="Z1689" s="34">
        <v>8.14801025390625</v>
      </c>
      <c r="AA1689" s="35">
        <v>-59.041976928710938</v>
      </c>
      <c r="AB1689" s="35">
        <v>162.6201171875</v>
      </c>
      <c r="AC1689" s="22">
        <v>1.1147693395614624</v>
      </c>
      <c r="AD1689" s="36">
        <v>15.173999786376953</v>
      </c>
    </row>
    <row r="1690" spans="1:30" x14ac:dyDescent="0.2">
      <c r="A1690" s="20">
        <v>46001.784526319447</v>
      </c>
      <c r="B1690" s="21">
        <v>14.444000244140625</v>
      </c>
      <c r="C1690" s="21">
        <v>1.1395027637481689</v>
      </c>
      <c r="D1690" s="22">
        <v>4.3480343818664551</v>
      </c>
      <c r="E1690" s="23">
        <v>212.30000305175781</v>
      </c>
      <c r="F1690" s="23">
        <v>50.159480748698115</v>
      </c>
      <c r="G1690" s="23">
        <v>-66.460144026204944</v>
      </c>
      <c r="H1690" s="23">
        <v>50.160033994639321</v>
      </c>
      <c r="I1690" s="23">
        <v>-66.460217167131432</v>
      </c>
      <c r="J1690" s="23">
        <v>41.210914611816406</v>
      </c>
      <c r="K1690" s="23">
        <v>-5.1807003021240234</v>
      </c>
      <c r="L1690" s="24">
        <v>0.70749849081039429</v>
      </c>
      <c r="M1690" s="20">
        <v>25569.021654039352</v>
      </c>
      <c r="N1690" s="22">
        <v>1.1147693395614624</v>
      </c>
      <c r="O1690" s="25">
        <v>27338.443359375</v>
      </c>
      <c r="P1690" s="25">
        <v>50273.703125</v>
      </c>
      <c r="Q1690" s="26">
        <v>30.816766738891602</v>
      </c>
      <c r="R1690" s="27">
        <v>36.578525543212891</v>
      </c>
      <c r="S1690" s="28">
        <v>1.0246764421463013</v>
      </c>
      <c r="T1690" s="29">
        <v>32.677906036376953</v>
      </c>
      <c r="U1690" s="22">
        <v>1.082489013671875</v>
      </c>
      <c r="V1690" s="30">
        <v>0</v>
      </c>
      <c r="W1690" s="31">
        <v>9.2380857467651367</v>
      </c>
      <c r="X1690" s="32">
        <v>80.695243835449219</v>
      </c>
      <c r="Y1690" s="33">
        <v>127.61910247802734</v>
      </c>
      <c r="Z1690" s="34">
        <v>8.14801025390625</v>
      </c>
      <c r="AA1690" s="35">
        <v>-59.041976928710938</v>
      </c>
      <c r="AB1690" s="35">
        <v>162.6201171875</v>
      </c>
      <c r="AC1690" s="22">
        <v>1.1147693395614624</v>
      </c>
      <c r="AD1690" s="36">
        <v>15.173999786376953</v>
      </c>
    </row>
    <row r="1691" spans="1:30" x14ac:dyDescent="0.2">
      <c r="A1691" s="20">
        <v>46001.784538865744</v>
      </c>
      <c r="B1691" s="21">
        <v>14.423000335693359</v>
      </c>
      <c r="C1691" s="21">
        <v>1.1017962694168091</v>
      </c>
      <c r="D1691" s="22">
        <v>4.3480343818664551</v>
      </c>
      <c r="E1691" s="23">
        <v>214.30000305175781</v>
      </c>
      <c r="F1691" s="23">
        <v>50.159480748698115</v>
      </c>
      <c r="G1691" s="23">
        <v>-66.460144026204944</v>
      </c>
      <c r="H1691" s="23">
        <v>50.160027435485787</v>
      </c>
      <c r="I1691" s="23">
        <v>-66.460223179755104</v>
      </c>
      <c r="J1691" s="23">
        <v>40.481327056884766</v>
      </c>
      <c r="K1691" s="23">
        <v>-5.6103482246398926</v>
      </c>
      <c r="L1691" s="24">
        <v>0.70749849081039429</v>
      </c>
      <c r="M1691" s="20">
        <v>25569.02166658565</v>
      </c>
      <c r="N1691" s="22">
        <v>1.1147693395614624</v>
      </c>
      <c r="O1691" s="25">
        <v>27338.443359375</v>
      </c>
      <c r="P1691" s="25">
        <v>50273.703125</v>
      </c>
      <c r="Q1691" s="26">
        <v>30.816766738891602</v>
      </c>
      <c r="R1691" s="27">
        <v>36.578525543212891</v>
      </c>
      <c r="S1691" s="28">
        <v>1.0246764421463013</v>
      </c>
      <c r="T1691" s="29">
        <v>32.677906036376953</v>
      </c>
      <c r="U1691" s="22">
        <v>1.082489013671875</v>
      </c>
      <c r="V1691" s="30">
        <v>0</v>
      </c>
      <c r="W1691" s="31">
        <v>9.2380857467651367</v>
      </c>
      <c r="X1691" s="32">
        <v>80.695243835449219</v>
      </c>
      <c r="Y1691" s="33">
        <v>127.61910247802734</v>
      </c>
      <c r="Z1691" s="34">
        <v>8.14801025390625</v>
      </c>
      <c r="AA1691" s="35">
        <v>-59.041976928710938</v>
      </c>
      <c r="AB1691" s="35">
        <v>162.6201171875</v>
      </c>
      <c r="AC1691" s="22">
        <v>1.1147693395614624</v>
      </c>
      <c r="AD1691" s="36">
        <v>15.173999786376953</v>
      </c>
    </row>
    <row r="1692" spans="1:30" x14ac:dyDescent="0.2">
      <c r="A1692" s="20">
        <v>46001.784555219907</v>
      </c>
      <c r="B1692" s="21">
        <v>14.430000305175781</v>
      </c>
      <c r="C1692" s="21">
        <v>1.0534064769744873</v>
      </c>
      <c r="D1692" s="22">
        <v>4.3480343818664551</v>
      </c>
      <c r="E1692" s="23">
        <v>214.69999694824219</v>
      </c>
      <c r="F1692" s="23">
        <v>50.159480748698115</v>
      </c>
      <c r="G1692" s="23">
        <v>-66.460144026204944</v>
      </c>
      <c r="H1692" s="23">
        <v>50.160023226948177</v>
      </c>
      <c r="I1692" s="23">
        <v>-66.460227454171971</v>
      </c>
      <c r="J1692" s="23">
        <v>40.013202667236328</v>
      </c>
      <c r="K1692" s="23">
        <v>-5.9157876968383789</v>
      </c>
      <c r="L1692" s="24">
        <v>0.70749849081039429</v>
      </c>
      <c r="M1692" s="20">
        <v>25569.021682951388</v>
      </c>
      <c r="N1692" s="22">
        <v>1.1147693395614624</v>
      </c>
      <c r="O1692" s="25">
        <v>27338.443359375</v>
      </c>
      <c r="P1692" s="25">
        <v>50273.703125</v>
      </c>
      <c r="Q1692" s="26">
        <v>30.816766738891602</v>
      </c>
      <c r="R1692" s="27">
        <v>36.578525543212891</v>
      </c>
      <c r="S1692" s="28">
        <v>1.0246764421463013</v>
      </c>
      <c r="T1692" s="29">
        <v>32.677906036376953</v>
      </c>
      <c r="U1692" s="22">
        <v>1.082489013671875</v>
      </c>
      <c r="V1692" s="30">
        <v>0</v>
      </c>
      <c r="W1692" s="31">
        <v>9.2380857467651367</v>
      </c>
      <c r="X1692" s="32">
        <v>80.695243835449219</v>
      </c>
      <c r="Y1692" s="33">
        <v>127.61910247802734</v>
      </c>
      <c r="Z1692" s="34">
        <v>8.14801025390625</v>
      </c>
      <c r="AA1692" s="35">
        <v>-59.041976928710938</v>
      </c>
      <c r="AB1692" s="35">
        <v>162.6201171875</v>
      </c>
      <c r="AC1692" s="22">
        <v>1.1147693395614624</v>
      </c>
      <c r="AD1692" s="36">
        <v>15.173999786376953</v>
      </c>
    </row>
    <row r="1693" spans="1:30" x14ac:dyDescent="0.2">
      <c r="A1693" s="20">
        <v>46001.784566805552</v>
      </c>
      <c r="B1693" s="21">
        <v>14.453000068664551</v>
      </c>
      <c r="C1693" s="21">
        <v>0.99126064777374268</v>
      </c>
      <c r="D1693" s="22">
        <v>4.3480343818664551</v>
      </c>
      <c r="E1693" s="23">
        <v>215.10000610351563</v>
      </c>
      <c r="F1693" s="23">
        <v>50.159480748698115</v>
      </c>
      <c r="G1693" s="23">
        <v>-66.460144026204944</v>
      </c>
      <c r="H1693" s="23">
        <v>50.160018987469705</v>
      </c>
      <c r="I1693" s="23">
        <v>-66.460231657442563</v>
      </c>
      <c r="J1693" s="23">
        <v>39.541637420654297</v>
      </c>
      <c r="K1693" s="23">
        <v>-6.2161436080932617</v>
      </c>
      <c r="L1693" s="24">
        <v>0.70749849081039429</v>
      </c>
      <c r="M1693" s="20">
        <v>25569.021694525461</v>
      </c>
      <c r="N1693" s="22">
        <v>1.1147693395614624</v>
      </c>
      <c r="O1693" s="25">
        <v>27338.443359375</v>
      </c>
      <c r="P1693" s="25">
        <v>50273.703125</v>
      </c>
      <c r="Q1693" s="26">
        <v>30.816766738891602</v>
      </c>
      <c r="R1693" s="27">
        <v>36.578525543212891</v>
      </c>
      <c r="S1693" s="28">
        <v>1.0246764421463013</v>
      </c>
      <c r="T1693" s="29">
        <v>32.677906036376953</v>
      </c>
      <c r="U1693" s="22">
        <v>1.082489013671875</v>
      </c>
      <c r="V1693" s="30">
        <v>0</v>
      </c>
      <c r="W1693" s="31">
        <v>9.2380857467651367</v>
      </c>
      <c r="X1693" s="32">
        <v>80.695243835449219</v>
      </c>
      <c r="Y1693" s="33">
        <v>127.61910247802734</v>
      </c>
      <c r="Z1693" s="34">
        <v>8.14801025390625</v>
      </c>
      <c r="AA1693" s="35">
        <v>-59.041976928710938</v>
      </c>
      <c r="AB1693" s="35">
        <v>162.6201171875</v>
      </c>
      <c r="AC1693" s="22">
        <v>1.1147693395614624</v>
      </c>
      <c r="AD1693" s="36">
        <v>15.173999786376953</v>
      </c>
    </row>
    <row r="1694" spans="1:30" x14ac:dyDescent="0.2">
      <c r="A1694" s="20">
        <v>46001.784578391205</v>
      </c>
      <c r="B1694" s="21">
        <v>14.472999572753906</v>
      </c>
      <c r="C1694" s="21">
        <v>0.94924908876419067</v>
      </c>
      <c r="D1694" s="22">
        <v>4.3480343818664551</v>
      </c>
      <c r="E1694" s="23">
        <v>213.89999389648438</v>
      </c>
      <c r="F1694" s="23">
        <v>50.159480748698115</v>
      </c>
      <c r="G1694" s="23">
        <v>-66.460144026204944</v>
      </c>
      <c r="H1694" s="23">
        <v>50.160014793397629</v>
      </c>
      <c r="I1694" s="23">
        <v>-66.460235755489052</v>
      </c>
      <c r="J1694" s="23">
        <v>39.075122833251953</v>
      </c>
      <c r="K1694" s="23">
        <v>-6.5089802742004395</v>
      </c>
      <c r="L1694" s="24">
        <v>0.70749849081039429</v>
      </c>
      <c r="M1694" s="20">
        <v>25569.021706111111</v>
      </c>
      <c r="N1694" s="22">
        <v>1.1147693395614624</v>
      </c>
      <c r="O1694" s="25">
        <v>27338.443359375</v>
      </c>
      <c r="P1694" s="25">
        <v>50273.703125</v>
      </c>
      <c r="Q1694" s="26">
        <v>30.816766738891602</v>
      </c>
      <c r="R1694" s="27">
        <v>36.578525543212891</v>
      </c>
      <c r="S1694" s="28">
        <v>1.0246764421463013</v>
      </c>
      <c r="T1694" s="29">
        <v>32.677906036376953</v>
      </c>
      <c r="U1694" s="22">
        <v>1.082489013671875</v>
      </c>
      <c r="V1694" s="30">
        <v>0</v>
      </c>
      <c r="W1694" s="31">
        <v>9.2380857467651367</v>
      </c>
      <c r="X1694" s="32">
        <v>80.695243835449219</v>
      </c>
      <c r="Y1694" s="33">
        <v>127.61910247802734</v>
      </c>
      <c r="Z1694" s="34">
        <v>8.14801025390625</v>
      </c>
      <c r="AA1694" s="35">
        <v>-59.041976928710938</v>
      </c>
      <c r="AB1694" s="35">
        <v>162.6201171875</v>
      </c>
      <c r="AC1694" s="22">
        <v>1.1147693395614624</v>
      </c>
      <c r="AD1694" s="36">
        <v>15.173999786376953</v>
      </c>
    </row>
    <row r="1695" spans="1:30" x14ac:dyDescent="0.2">
      <c r="A1695" s="20">
        <v>46001.784589965275</v>
      </c>
      <c r="B1695" s="21">
        <v>14.446000099182129</v>
      </c>
      <c r="C1695" s="21">
        <v>0.89182323217391968</v>
      </c>
      <c r="D1695" s="22">
        <v>4.3462977409362793</v>
      </c>
      <c r="E1695" s="23">
        <v>213.10000610351563</v>
      </c>
      <c r="F1695" s="23">
        <v>50.159480748698115</v>
      </c>
      <c r="G1695" s="23">
        <v>-66.460144026204944</v>
      </c>
      <c r="H1695" s="23">
        <v>50.160010565392916</v>
      </c>
      <c r="I1695" s="23">
        <v>-66.460240202743947</v>
      </c>
      <c r="J1695" s="23">
        <v>38.604831695556641</v>
      </c>
      <c r="K1695" s="23">
        <v>-6.8267707824707031</v>
      </c>
      <c r="L1695" s="24">
        <v>0.70680081844329834</v>
      </c>
      <c r="M1695" s="20">
        <v>25569.021717685184</v>
      </c>
      <c r="N1695" s="22">
        <v>1.1344238519668579</v>
      </c>
      <c r="O1695" s="25">
        <v>27357.1015625</v>
      </c>
      <c r="P1695" s="25">
        <v>50273.30859375</v>
      </c>
      <c r="Q1695" s="26">
        <v>30.821622848510742</v>
      </c>
      <c r="R1695" s="27">
        <v>36.553581237792969</v>
      </c>
      <c r="S1695" s="28">
        <v>1.0246791839599609</v>
      </c>
      <c r="T1695" s="29">
        <v>32.677650451660156</v>
      </c>
      <c r="U1695" s="22">
        <v>1.0743408203125</v>
      </c>
      <c r="V1695" s="30">
        <v>0</v>
      </c>
      <c r="W1695" s="31">
        <v>9.2474517822265625</v>
      </c>
      <c r="X1695" s="32">
        <v>80.820785522460938</v>
      </c>
      <c r="Y1695" s="33">
        <v>127.81646728515625</v>
      </c>
      <c r="Z1695" s="34">
        <v>8.1462688446044922</v>
      </c>
      <c r="AA1695" s="35">
        <v>-58.951377868652344</v>
      </c>
      <c r="AB1695" s="35">
        <v>162.59150695800781</v>
      </c>
      <c r="AC1695" s="22">
        <v>1.1344238519668579</v>
      </c>
      <c r="AD1695" s="36">
        <v>15.156000137329102</v>
      </c>
    </row>
    <row r="1696" spans="1:30" x14ac:dyDescent="0.2">
      <c r="A1696" s="20">
        <v>46001.784601550928</v>
      </c>
      <c r="B1696" s="21">
        <v>14.451000213623047</v>
      </c>
      <c r="C1696" s="21">
        <v>0.84197127819061279</v>
      </c>
      <c r="D1696" s="22">
        <v>4.3462977409362793</v>
      </c>
      <c r="E1696" s="23">
        <v>212.39999389648438</v>
      </c>
      <c r="F1696" s="23">
        <v>50.159480748698115</v>
      </c>
      <c r="G1696" s="23">
        <v>-66.460144026204944</v>
      </c>
      <c r="H1696" s="23">
        <v>50.160006256846174</v>
      </c>
      <c r="I1696" s="23">
        <v>-66.460244305848789</v>
      </c>
      <c r="J1696" s="23">
        <v>38.125583648681641</v>
      </c>
      <c r="K1696" s="23">
        <v>-7.1199688911437988</v>
      </c>
      <c r="L1696" s="24">
        <v>0.70680081844329834</v>
      </c>
      <c r="M1696" s="20">
        <v>25569.021729270833</v>
      </c>
      <c r="N1696" s="22">
        <v>1.1344238519668579</v>
      </c>
      <c r="O1696" s="25">
        <v>27357.1015625</v>
      </c>
      <c r="P1696" s="25">
        <v>50273.30859375</v>
      </c>
      <c r="Q1696" s="26">
        <v>30.821622848510742</v>
      </c>
      <c r="R1696" s="27">
        <v>36.553581237792969</v>
      </c>
      <c r="S1696" s="28">
        <v>1.0246791839599609</v>
      </c>
      <c r="T1696" s="29">
        <v>32.677650451660156</v>
      </c>
      <c r="U1696" s="22">
        <v>1.0743408203125</v>
      </c>
      <c r="V1696" s="30">
        <v>0</v>
      </c>
      <c r="W1696" s="31">
        <v>9.2474517822265625</v>
      </c>
      <c r="X1696" s="32">
        <v>80.820785522460938</v>
      </c>
      <c r="Y1696" s="33">
        <v>127.81646728515625</v>
      </c>
      <c r="Z1696" s="34">
        <v>8.1462688446044922</v>
      </c>
      <c r="AA1696" s="35">
        <v>-58.951377868652344</v>
      </c>
      <c r="AB1696" s="35">
        <v>162.59150695800781</v>
      </c>
      <c r="AC1696" s="22">
        <v>1.1344238519668579</v>
      </c>
      <c r="AD1696" s="36">
        <v>15.156000137329102</v>
      </c>
    </row>
    <row r="1697" spans="1:30" x14ac:dyDescent="0.2">
      <c r="A1697" s="20">
        <v>46001.784614097225</v>
      </c>
      <c r="B1697" s="21">
        <v>14.423000335693359</v>
      </c>
      <c r="C1697" s="21">
        <v>0.82389044761657715</v>
      </c>
      <c r="D1697" s="22">
        <v>4.3462977409362793</v>
      </c>
      <c r="E1697" s="23">
        <v>212.89999389648438</v>
      </c>
      <c r="F1697" s="23">
        <v>50.159480748698115</v>
      </c>
      <c r="G1697" s="23">
        <v>-66.460144026204944</v>
      </c>
      <c r="H1697" s="23">
        <v>50.159999895470385</v>
      </c>
      <c r="I1697" s="23">
        <v>-66.460250498035705</v>
      </c>
      <c r="J1697" s="23">
        <v>37.417995452880859</v>
      </c>
      <c r="K1697" s="23">
        <v>-7.5624485015869141</v>
      </c>
      <c r="L1697" s="24">
        <v>0.70680081844329834</v>
      </c>
      <c r="M1697" s="20">
        <v>25569.021741817131</v>
      </c>
      <c r="N1697" s="22">
        <v>1.1344238519668579</v>
      </c>
      <c r="O1697" s="25">
        <v>27357.1015625</v>
      </c>
      <c r="P1697" s="25">
        <v>50273.30859375</v>
      </c>
      <c r="Q1697" s="26">
        <v>30.821622848510742</v>
      </c>
      <c r="R1697" s="27">
        <v>36.553581237792969</v>
      </c>
      <c r="S1697" s="28">
        <v>1.0246791839599609</v>
      </c>
      <c r="T1697" s="29">
        <v>32.677650451660156</v>
      </c>
      <c r="U1697" s="22">
        <v>1.0743408203125</v>
      </c>
      <c r="V1697" s="30">
        <v>0</v>
      </c>
      <c r="W1697" s="31">
        <v>9.2474517822265625</v>
      </c>
      <c r="X1697" s="32">
        <v>80.820785522460938</v>
      </c>
      <c r="Y1697" s="33">
        <v>127.81646728515625</v>
      </c>
      <c r="Z1697" s="34">
        <v>8.1462688446044922</v>
      </c>
      <c r="AA1697" s="35">
        <v>-58.951377868652344</v>
      </c>
      <c r="AB1697" s="35">
        <v>162.59150695800781</v>
      </c>
      <c r="AC1697" s="22">
        <v>1.1344238519668579</v>
      </c>
      <c r="AD1697" s="36">
        <v>15.156000137329102</v>
      </c>
    </row>
    <row r="1698" spans="1:30" x14ac:dyDescent="0.2">
      <c r="A1698" s="20">
        <v>46001.784625671295</v>
      </c>
      <c r="B1698" s="21">
        <v>14.430000305175781</v>
      </c>
      <c r="C1698" s="21">
        <v>0.7946544885635376</v>
      </c>
      <c r="D1698" s="22">
        <v>4.3462977409362793</v>
      </c>
      <c r="E1698" s="23">
        <v>213.19999694824219</v>
      </c>
      <c r="F1698" s="23">
        <v>50.159480748698115</v>
      </c>
      <c r="G1698" s="23">
        <v>-66.460144026204944</v>
      </c>
      <c r="H1698" s="23">
        <v>50.159995681797369</v>
      </c>
      <c r="I1698" s="23">
        <v>-66.460254552517412</v>
      </c>
      <c r="J1698" s="23">
        <v>36.949298858642578</v>
      </c>
      <c r="K1698" s="23">
        <v>-7.8521723747253418</v>
      </c>
      <c r="L1698" s="24">
        <v>0.70680081844329834</v>
      </c>
      <c r="M1698" s="20">
        <v>25569.021753391204</v>
      </c>
      <c r="N1698" s="22">
        <v>1.1344238519668579</v>
      </c>
      <c r="O1698" s="25">
        <v>27357.1015625</v>
      </c>
      <c r="P1698" s="25">
        <v>50273.30859375</v>
      </c>
      <c r="Q1698" s="26">
        <v>30.821622848510742</v>
      </c>
      <c r="R1698" s="27">
        <v>36.553581237792969</v>
      </c>
      <c r="S1698" s="28">
        <v>1.0246791839599609</v>
      </c>
      <c r="T1698" s="29">
        <v>32.677650451660156</v>
      </c>
      <c r="U1698" s="22">
        <v>1.0743408203125</v>
      </c>
      <c r="V1698" s="30">
        <v>0</v>
      </c>
      <c r="W1698" s="31">
        <v>9.2474517822265625</v>
      </c>
      <c r="X1698" s="32">
        <v>80.820785522460938</v>
      </c>
      <c r="Y1698" s="33">
        <v>127.81646728515625</v>
      </c>
      <c r="Z1698" s="34">
        <v>8.1462688446044922</v>
      </c>
      <c r="AA1698" s="35">
        <v>-58.951377868652344</v>
      </c>
      <c r="AB1698" s="35">
        <v>162.59150695800781</v>
      </c>
      <c r="AC1698" s="22">
        <v>1.1344238519668579</v>
      </c>
      <c r="AD1698" s="36">
        <v>15.156000137329102</v>
      </c>
    </row>
    <row r="1699" spans="1:30" x14ac:dyDescent="0.2">
      <c r="A1699" s="20">
        <v>46001.784637280092</v>
      </c>
      <c r="B1699" s="21">
        <v>14.425000190734863</v>
      </c>
      <c r="C1699" s="21">
        <v>0.77681344747543335</v>
      </c>
      <c r="D1699" s="22">
        <v>4.3462977409362793</v>
      </c>
      <c r="E1699" s="23">
        <v>213.69999694824219</v>
      </c>
      <c r="F1699" s="23">
        <v>50.159480748698115</v>
      </c>
      <c r="G1699" s="23">
        <v>-66.460144026204944</v>
      </c>
      <c r="H1699" s="23">
        <v>50.159991551089441</v>
      </c>
      <c r="I1699" s="23">
        <v>-66.460258581493974</v>
      </c>
      <c r="J1699" s="23">
        <v>36.489830017089844</v>
      </c>
      <c r="K1699" s="23">
        <v>-8.1400737762451172</v>
      </c>
      <c r="L1699" s="24">
        <v>0.70680081844329834</v>
      </c>
      <c r="M1699" s="20">
        <v>25569.021765000001</v>
      </c>
      <c r="N1699" s="22">
        <v>1.1344238519668579</v>
      </c>
      <c r="O1699" s="25">
        <v>27357.1015625</v>
      </c>
      <c r="P1699" s="25">
        <v>50273.30859375</v>
      </c>
      <c r="Q1699" s="26">
        <v>30.821622848510742</v>
      </c>
      <c r="R1699" s="27">
        <v>36.553581237792969</v>
      </c>
      <c r="S1699" s="28">
        <v>1.0246791839599609</v>
      </c>
      <c r="T1699" s="29">
        <v>32.677650451660156</v>
      </c>
      <c r="U1699" s="22">
        <v>1.0743408203125</v>
      </c>
      <c r="V1699" s="30">
        <v>0</v>
      </c>
      <c r="W1699" s="31">
        <v>9.2474517822265625</v>
      </c>
      <c r="X1699" s="32">
        <v>80.820785522460938</v>
      </c>
      <c r="Y1699" s="33">
        <v>127.81646728515625</v>
      </c>
      <c r="Z1699" s="34">
        <v>8.1462688446044922</v>
      </c>
      <c r="AA1699" s="35">
        <v>-58.951377868652344</v>
      </c>
      <c r="AB1699" s="35">
        <v>162.59150695800781</v>
      </c>
      <c r="AC1699" s="22">
        <v>1.1344238519668579</v>
      </c>
      <c r="AD1699" s="36">
        <v>15.156000137329102</v>
      </c>
    </row>
    <row r="1700" spans="1:30" x14ac:dyDescent="0.2">
      <c r="A1700" s="20">
        <v>46001.784653333336</v>
      </c>
      <c r="B1700" s="21">
        <v>14.425999641418457</v>
      </c>
      <c r="C1700" s="21">
        <v>0.76022344827651978</v>
      </c>
      <c r="D1700" s="22">
        <v>4.3492393493652344</v>
      </c>
      <c r="E1700" s="23">
        <v>214.39999389648438</v>
      </c>
      <c r="F1700" s="23">
        <v>50.159480748698115</v>
      </c>
      <c r="G1700" s="23">
        <v>-66.460144026204944</v>
      </c>
      <c r="H1700" s="23">
        <v>50.15998736870818</v>
      </c>
      <c r="I1700" s="23">
        <v>-66.460262650998871</v>
      </c>
      <c r="J1700" s="23">
        <v>36.024616241455078</v>
      </c>
      <c r="K1700" s="23">
        <v>-8.4308710098266602</v>
      </c>
      <c r="L1700" s="24">
        <v>0.70540547370910645</v>
      </c>
      <c r="M1700" s="20">
        <v>25569.021781053241</v>
      </c>
      <c r="N1700" s="22">
        <v>1.1344238519668579</v>
      </c>
      <c r="O1700" s="25">
        <v>27357.1015625</v>
      </c>
      <c r="P1700" s="25">
        <v>50273.30859375</v>
      </c>
      <c r="Q1700" s="26">
        <v>30.821622848510742</v>
      </c>
      <c r="R1700" s="27">
        <v>36.553581237792969</v>
      </c>
      <c r="S1700" s="28">
        <v>1.0246791839599609</v>
      </c>
      <c r="T1700" s="29">
        <v>32.677650451660156</v>
      </c>
      <c r="U1700" s="22">
        <v>1.0743408203125</v>
      </c>
      <c r="V1700" s="30">
        <v>0</v>
      </c>
      <c r="W1700" s="31">
        <v>9.2474517822265625</v>
      </c>
      <c r="X1700" s="32">
        <v>80.820785522460938</v>
      </c>
      <c r="Y1700" s="33">
        <v>127.81646728515625</v>
      </c>
      <c r="Z1700" s="34">
        <v>8.1462688446044922</v>
      </c>
      <c r="AA1700" s="35">
        <v>-58.951377868652344</v>
      </c>
      <c r="AB1700" s="35">
        <v>162.59150695800781</v>
      </c>
      <c r="AC1700" s="22">
        <v>1.1344238519668579</v>
      </c>
      <c r="AD1700" s="36">
        <v>15.156000137329102</v>
      </c>
    </row>
    <row r="1701" spans="1:30" x14ac:dyDescent="0.2">
      <c r="A1701" s="20">
        <v>46001.784665173611</v>
      </c>
      <c r="B1701" s="21">
        <v>14.418999671936035</v>
      </c>
      <c r="C1701" s="21">
        <v>0.73814183473587036</v>
      </c>
      <c r="D1701" s="22">
        <v>4.3492393493652344</v>
      </c>
      <c r="E1701" s="23">
        <v>212.80000305175781</v>
      </c>
      <c r="F1701" s="23">
        <v>50.159480748698115</v>
      </c>
      <c r="G1701" s="23">
        <v>-66.460144026204944</v>
      </c>
      <c r="H1701" s="23">
        <v>50.159983271564904</v>
      </c>
      <c r="I1701" s="23">
        <v>-66.460266804755094</v>
      </c>
      <c r="J1701" s="23">
        <v>35.568881988525391</v>
      </c>
      <c r="K1701" s="23">
        <v>-8.7276887893676758</v>
      </c>
      <c r="L1701" s="24">
        <v>0.70540547370910645</v>
      </c>
      <c r="M1701" s="20">
        <v>25569.021792905092</v>
      </c>
      <c r="N1701" s="22">
        <v>1.1631945371627808</v>
      </c>
      <c r="O1701" s="25">
        <v>27398.037109375</v>
      </c>
      <c r="P1701" s="25">
        <v>50297.73828125</v>
      </c>
      <c r="Q1701" s="26">
        <v>30.845588684082031</v>
      </c>
      <c r="R1701" s="27">
        <v>36.498966217041016</v>
      </c>
      <c r="S1701" s="28">
        <v>1.024696946144104</v>
      </c>
      <c r="T1701" s="29">
        <v>32.693531036376953</v>
      </c>
      <c r="U1701" s="22">
        <v>1.072998046875</v>
      </c>
      <c r="V1701" s="30">
        <v>0</v>
      </c>
      <c r="W1701" s="31">
        <v>9.2245588302612305</v>
      </c>
      <c r="X1701" s="32">
        <v>80.693832397460938</v>
      </c>
      <c r="Y1701" s="33">
        <v>127.61392974853516</v>
      </c>
      <c r="Z1701" s="34">
        <v>8.1463308334350586</v>
      </c>
      <c r="AA1701" s="35">
        <v>-58.960914611816406</v>
      </c>
      <c r="AB1701" s="35">
        <v>162.49613952636719</v>
      </c>
      <c r="AC1701" s="22">
        <v>1.1631945371627808</v>
      </c>
      <c r="AD1701" s="36">
        <v>15.164999961853027</v>
      </c>
    </row>
    <row r="1702" spans="1:30" x14ac:dyDescent="0.2">
      <c r="A1702" s="20">
        <v>46001.784676759256</v>
      </c>
      <c r="B1702" s="21">
        <v>14.449999809265137</v>
      </c>
      <c r="C1702" s="21">
        <v>0.7301185131072998</v>
      </c>
      <c r="D1702" s="22">
        <v>4.3492393493652344</v>
      </c>
      <c r="E1702" s="23">
        <v>212.10000610351563</v>
      </c>
      <c r="F1702" s="23">
        <v>50.159480748698115</v>
      </c>
      <c r="G1702" s="23">
        <v>-66.460144026204944</v>
      </c>
      <c r="H1702" s="23">
        <v>50.15997904403568</v>
      </c>
      <c r="I1702" s="23">
        <v>-66.460270811347101</v>
      </c>
      <c r="J1702" s="23">
        <v>35.098648071289063</v>
      </c>
      <c r="K1702" s="23">
        <v>-9.0139913558959961</v>
      </c>
      <c r="L1702" s="24">
        <v>0.70540547370910645</v>
      </c>
      <c r="M1702" s="20">
        <v>25569.021804479165</v>
      </c>
      <c r="N1702" s="22">
        <v>1.1631945371627808</v>
      </c>
      <c r="O1702" s="25">
        <v>27398.037109375</v>
      </c>
      <c r="P1702" s="25">
        <v>50297.73828125</v>
      </c>
      <c r="Q1702" s="26">
        <v>30.845588684082031</v>
      </c>
      <c r="R1702" s="27">
        <v>36.498966217041016</v>
      </c>
      <c r="S1702" s="28">
        <v>1.024696946144104</v>
      </c>
      <c r="T1702" s="29">
        <v>32.693531036376953</v>
      </c>
      <c r="U1702" s="22">
        <v>1.072998046875</v>
      </c>
      <c r="V1702" s="30">
        <v>0</v>
      </c>
      <c r="W1702" s="31">
        <v>9.2245588302612305</v>
      </c>
      <c r="X1702" s="32">
        <v>80.693832397460938</v>
      </c>
      <c r="Y1702" s="33">
        <v>127.61392974853516</v>
      </c>
      <c r="Z1702" s="34">
        <v>8.1463308334350586</v>
      </c>
      <c r="AA1702" s="35">
        <v>-58.960914611816406</v>
      </c>
      <c r="AB1702" s="35">
        <v>162.49613952636719</v>
      </c>
      <c r="AC1702" s="22">
        <v>1.1631945371627808</v>
      </c>
      <c r="AD1702" s="36">
        <v>15.164999961853027</v>
      </c>
    </row>
    <row r="1703" spans="1:30" x14ac:dyDescent="0.2">
      <c r="A1703" s="20">
        <v>46001.784688333333</v>
      </c>
      <c r="B1703" s="21">
        <v>14.442000389099121</v>
      </c>
      <c r="C1703" s="21">
        <v>0.72337538003921509</v>
      </c>
      <c r="D1703" s="22">
        <v>4.3492393493652344</v>
      </c>
      <c r="E1703" s="23">
        <v>213.10000610351563</v>
      </c>
      <c r="F1703" s="23">
        <v>50.159480748698115</v>
      </c>
      <c r="G1703" s="23">
        <v>-66.460144026204944</v>
      </c>
      <c r="H1703" s="23">
        <v>50.159974806815015</v>
      </c>
      <c r="I1703" s="23">
        <v>-66.460274726628271</v>
      </c>
      <c r="J1703" s="23">
        <v>34.627330780029297</v>
      </c>
      <c r="K1703" s="23">
        <v>-9.2937688827514648</v>
      </c>
      <c r="L1703" s="24">
        <v>0.70540547370910645</v>
      </c>
      <c r="M1703" s="20">
        <v>25569.021816053242</v>
      </c>
      <c r="N1703" s="22">
        <v>1.1631945371627808</v>
      </c>
      <c r="O1703" s="25">
        <v>27398.037109375</v>
      </c>
      <c r="P1703" s="25">
        <v>50297.73828125</v>
      </c>
      <c r="Q1703" s="26">
        <v>30.845588684082031</v>
      </c>
      <c r="R1703" s="27">
        <v>36.498966217041016</v>
      </c>
      <c r="S1703" s="28">
        <v>1.024696946144104</v>
      </c>
      <c r="T1703" s="29">
        <v>32.693531036376953</v>
      </c>
      <c r="U1703" s="22">
        <v>1.072998046875</v>
      </c>
      <c r="V1703" s="30">
        <v>0</v>
      </c>
      <c r="W1703" s="31">
        <v>9.2245588302612305</v>
      </c>
      <c r="X1703" s="32">
        <v>80.693832397460938</v>
      </c>
      <c r="Y1703" s="33">
        <v>127.61392974853516</v>
      </c>
      <c r="Z1703" s="34">
        <v>8.1463308334350586</v>
      </c>
      <c r="AA1703" s="35">
        <v>-58.960914611816406</v>
      </c>
      <c r="AB1703" s="35">
        <v>162.49613952636719</v>
      </c>
      <c r="AC1703" s="22">
        <v>1.1631945371627808</v>
      </c>
      <c r="AD1703" s="36">
        <v>15.164999961853027</v>
      </c>
    </row>
    <row r="1704" spans="1:30" x14ac:dyDescent="0.2">
      <c r="A1704" s="20">
        <v>46001.784699918979</v>
      </c>
      <c r="B1704" s="21">
        <v>14.432999610900879</v>
      </c>
      <c r="C1704" s="21">
        <v>0.73955398797988892</v>
      </c>
      <c r="D1704" s="22">
        <v>4.3497710227966309</v>
      </c>
      <c r="E1704" s="23">
        <v>214.39999389648438</v>
      </c>
      <c r="F1704" s="23">
        <v>50.159480748698115</v>
      </c>
      <c r="G1704" s="23">
        <v>-66.460144026204944</v>
      </c>
      <c r="H1704" s="23">
        <v>50.159970658318166</v>
      </c>
      <c r="I1704" s="23">
        <v>-66.460278759204016</v>
      </c>
      <c r="J1704" s="23">
        <v>34.165885925292969</v>
      </c>
      <c r="K1704" s="23">
        <v>-9.5819272994995117</v>
      </c>
      <c r="L1704" s="24">
        <v>0.70470786094665527</v>
      </c>
      <c r="M1704" s="20">
        <v>25569.021827638888</v>
      </c>
      <c r="N1704" s="22">
        <v>1.1631945371627808</v>
      </c>
      <c r="O1704" s="25">
        <v>27398.037109375</v>
      </c>
      <c r="P1704" s="25">
        <v>50297.73828125</v>
      </c>
      <c r="Q1704" s="26">
        <v>30.845588684082031</v>
      </c>
      <c r="R1704" s="27">
        <v>36.498966217041016</v>
      </c>
      <c r="S1704" s="28">
        <v>1.024696946144104</v>
      </c>
      <c r="T1704" s="29">
        <v>32.693531036376953</v>
      </c>
      <c r="U1704" s="22">
        <v>1.072998046875</v>
      </c>
      <c r="V1704" s="30">
        <v>0</v>
      </c>
      <c r="W1704" s="31">
        <v>9.2245588302612305</v>
      </c>
      <c r="X1704" s="32">
        <v>80.693832397460938</v>
      </c>
      <c r="Y1704" s="33">
        <v>127.61392974853516</v>
      </c>
      <c r="Z1704" s="34">
        <v>8.1463308334350586</v>
      </c>
      <c r="AA1704" s="35">
        <v>-58.960914611816406</v>
      </c>
      <c r="AB1704" s="35">
        <v>162.49613952636719</v>
      </c>
      <c r="AC1704" s="22">
        <v>1.1631945371627808</v>
      </c>
      <c r="AD1704" s="36">
        <v>15.164999961853027</v>
      </c>
    </row>
    <row r="1705" spans="1:30" x14ac:dyDescent="0.2">
      <c r="A1705" s="20">
        <v>46001.784711493056</v>
      </c>
      <c r="B1705" s="21">
        <v>14.425999641418457</v>
      </c>
      <c r="C1705" s="21">
        <v>0.75914859771728516</v>
      </c>
      <c r="D1705" s="22">
        <v>4.3497710227966309</v>
      </c>
      <c r="E1705" s="23">
        <v>213.5</v>
      </c>
      <c r="F1705" s="23">
        <v>50.159480748698115</v>
      </c>
      <c r="G1705" s="23">
        <v>-66.460144026204944</v>
      </c>
      <c r="H1705" s="23">
        <v>50.159966551644644</v>
      </c>
      <c r="I1705" s="23">
        <v>-66.460282821469946</v>
      </c>
      <c r="J1705" s="23">
        <v>33.709091186523438</v>
      </c>
      <c r="K1705" s="23">
        <v>-9.8722076416015625</v>
      </c>
      <c r="L1705" s="24">
        <v>0.70470786094665527</v>
      </c>
      <c r="M1705" s="20">
        <v>25569.021839212965</v>
      </c>
      <c r="N1705" s="22">
        <v>1.1631945371627808</v>
      </c>
      <c r="O1705" s="25">
        <v>27398.037109375</v>
      </c>
      <c r="P1705" s="25">
        <v>50297.73828125</v>
      </c>
      <c r="Q1705" s="26">
        <v>30.845588684082031</v>
      </c>
      <c r="R1705" s="27">
        <v>36.498966217041016</v>
      </c>
      <c r="S1705" s="28">
        <v>1.024696946144104</v>
      </c>
      <c r="T1705" s="29">
        <v>32.693531036376953</v>
      </c>
      <c r="U1705" s="22">
        <v>1.072998046875</v>
      </c>
      <c r="V1705" s="30">
        <v>0</v>
      </c>
      <c r="W1705" s="31">
        <v>9.2245588302612305</v>
      </c>
      <c r="X1705" s="32">
        <v>80.693832397460938</v>
      </c>
      <c r="Y1705" s="33">
        <v>127.61392974853516</v>
      </c>
      <c r="Z1705" s="34">
        <v>8.1463308334350586</v>
      </c>
      <c r="AA1705" s="35">
        <v>-58.960914611816406</v>
      </c>
      <c r="AB1705" s="35">
        <v>162.49613952636719</v>
      </c>
      <c r="AC1705" s="22">
        <v>1.1631945371627808</v>
      </c>
      <c r="AD1705" s="36">
        <v>15.164999961853027</v>
      </c>
    </row>
    <row r="1706" spans="1:30" hidden="1" x14ac:dyDescent="0.2">
      <c r="A1706" s="20">
        <v>46001.784723067132</v>
      </c>
      <c r="B1706" s="21">
        <v>14.449999809265137</v>
      </c>
      <c r="C1706" s="21">
        <v>0.75861763954162598</v>
      </c>
      <c r="D1706" s="22">
        <v>4.3497710227966309</v>
      </c>
      <c r="E1706" s="23">
        <v>212</v>
      </c>
      <c r="F1706" s="23">
        <v>50.159480748698115</v>
      </c>
      <c r="G1706" s="23">
        <v>-66.460144026204944</v>
      </c>
      <c r="H1706" s="23">
        <v>50.159962316636403</v>
      </c>
      <c r="I1706" s="23">
        <v>-66.460286904555446</v>
      </c>
      <c r="J1706" s="23">
        <v>33.238025665283203</v>
      </c>
      <c r="K1706" s="23">
        <v>-10.163976669311523</v>
      </c>
      <c r="L1706" s="24">
        <v>0.70470786094665527</v>
      </c>
      <c r="M1706" s="20">
        <v>25569.021850787038</v>
      </c>
      <c r="N1706" s="22">
        <v>1.1631945371627808</v>
      </c>
      <c r="O1706" s="25">
        <v>27398.037109375</v>
      </c>
      <c r="P1706" s="25">
        <v>50297.73828125</v>
      </c>
      <c r="Q1706" s="26">
        <v>30.845588684082031</v>
      </c>
      <c r="R1706" s="27">
        <v>36.498966217041016</v>
      </c>
      <c r="S1706" s="28">
        <v>1.024696946144104</v>
      </c>
      <c r="T1706" s="29">
        <v>32.693531036376953</v>
      </c>
      <c r="U1706" s="22">
        <v>1.072998046875</v>
      </c>
      <c r="V1706" s="30">
        <v>0</v>
      </c>
      <c r="W1706" s="31">
        <v>9.2245588302612305</v>
      </c>
      <c r="X1706" s="32">
        <v>80.693832397460938</v>
      </c>
      <c r="Y1706" s="33">
        <v>127.61392974853516</v>
      </c>
      <c r="Z1706" s="34">
        <v>8.1463308334350586</v>
      </c>
      <c r="AA1706" s="35">
        <v>-58.960914611816406</v>
      </c>
      <c r="AB1706" s="35">
        <v>162.49613952636719</v>
      </c>
      <c r="AC1706" s="22">
        <v>1.1631945371627808</v>
      </c>
      <c r="AD1706" s="36">
        <v>15.164999961853027</v>
      </c>
    </row>
    <row r="1707" spans="1:30" hidden="1" x14ac:dyDescent="0.2">
      <c r="A1707" s="20">
        <v>46001.784734641202</v>
      </c>
      <c r="B1707" s="21">
        <v>14.420000076293945</v>
      </c>
      <c r="C1707" s="21">
        <v>0.77625328302383423</v>
      </c>
      <c r="D1707" s="22">
        <v>4.3497710227966309</v>
      </c>
      <c r="E1707" s="23">
        <v>211.89999389648438</v>
      </c>
      <c r="F1707" s="23">
        <v>50.159480748698115</v>
      </c>
      <c r="G1707" s="23">
        <v>-66.460144026204944</v>
      </c>
      <c r="H1707" s="23">
        <v>50.159958059085326</v>
      </c>
      <c r="I1707" s="23">
        <v>-66.460290866885501</v>
      </c>
      <c r="J1707" s="23">
        <v>32.764450073242188</v>
      </c>
      <c r="K1707" s="23">
        <v>-10.447115898132324</v>
      </c>
      <c r="L1707" s="24">
        <v>0.70470786094665527</v>
      </c>
      <c r="M1707" s="20">
        <v>25569.021862361111</v>
      </c>
      <c r="N1707" s="22">
        <v>1.1517065763473511</v>
      </c>
      <c r="O1707" s="25">
        <v>27378.236328125</v>
      </c>
      <c r="P1707" s="25">
        <v>50281.6484375</v>
      </c>
      <c r="Q1707" s="26">
        <v>30.831741333007813</v>
      </c>
      <c r="R1707" s="27">
        <v>36.525363922119141</v>
      </c>
      <c r="S1707" s="28">
        <v>1.0246864557266235</v>
      </c>
      <c r="T1707" s="29">
        <v>32.683071136474609</v>
      </c>
      <c r="U1707" s="22">
        <v>1.07244873046875</v>
      </c>
      <c r="V1707" s="30">
        <v>0</v>
      </c>
      <c r="W1707" s="31">
        <v>9.2354869842529297</v>
      </c>
      <c r="X1707" s="32">
        <v>80.757789611816406</v>
      </c>
      <c r="Y1707" s="33">
        <v>127.71577453613281</v>
      </c>
      <c r="Z1707" s="34">
        <v>8.1468143463134766</v>
      </c>
      <c r="AA1707" s="35">
        <v>-58.984756469726563</v>
      </c>
      <c r="AB1707" s="35">
        <v>162.40553283691406</v>
      </c>
      <c r="AC1707" s="22">
        <v>1.1517065763473511</v>
      </c>
      <c r="AD1707" s="36">
        <v>15.137999534606934</v>
      </c>
    </row>
    <row r="1708" spans="1:30" hidden="1" x14ac:dyDescent="0.2">
      <c r="A1708" s="20">
        <v>46001.784746215279</v>
      </c>
      <c r="B1708" s="21">
        <v>14.305000305175781</v>
      </c>
      <c r="C1708" s="21">
        <v>0.8303866982460022</v>
      </c>
      <c r="D1708" s="22">
        <v>4.3497710227966309</v>
      </c>
      <c r="E1708" s="23">
        <v>212.60000610351563</v>
      </c>
      <c r="F1708" s="23">
        <v>50.159480748698115</v>
      </c>
      <c r="G1708" s="23">
        <v>-66.460144026204944</v>
      </c>
      <c r="H1708" s="23">
        <v>50.159954624220852</v>
      </c>
      <c r="I1708" s="23">
        <v>-66.46029400472527</v>
      </c>
      <c r="J1708" s="23">
        <v>32.382381439208984</v>
      </c>
      <c r="K1708" s="23">
        <v>-10.67133903503418</v>
      </c>
      <c r="L1708" s="24">
        <v>0.70470786094665527</v>
      </c>
      <c r="M1708" s="20">
        <v>25569.021873935184</v>
      </c>
      <c r="N1708" s="22">
        <v>1.1517065763473511</v>
      </c>
      <c r="O1708" s="25">
        <v>27378.236328125</v>
      </c>
      <c r="P1708" s="25">
        <v>50281.6484375</v>
      </c>
      <c r="Q1708" s="26">
        <v>30.831741333007813</v>
      </c>
      <c r="R1708" s="27">
        <v>36.525363922119141</v>
      </c>
      <c r="S1708" s="28">
        <v>1.0246864557266235</v>
      </c>
      <c r="T1708" s="29">
        <v>32.683071136474609</v>
      </c>
      <c r="U1708" s="22">
        <v>1.07244873046875</v>
      </c>
      <c r="V1708" s="30">
        <v>0</v>
      </c>
      <c r="W1708" s="31">
        <v>9.2354869842529297</v>
      </c>
      <c r="X1708" s="32">
        <v>80.757789611816406</v>
      </c>
      <c r="Y1708" s="33">
        <v>127.71577453613281</v>
      </c>
      <c r="Z1708" s="34">
        <v>8.1468143463134766</v>
      </c>
      <c r="AA1708" s="35">
        <v>-58.984756469726563</v>
      </c>
      <c r="AB1708" s="35">
        <v>162.40553283691406</v>
      </c>
      <c r="AC1708" s="22">
        <v>1.1517065763473511</v>
      </c>
      <c r="AD1708" s="36">
        <v>15.137999534606934</v>
      </c>
    </row>
    <row r="1709" spans="1:30" hidden="1" x14ac:dyDescent="0.2">
      <c r="A1709" s="20">
        <v>46001.784757789355</v>
      </c>
      <c r="B1709" s="21">
        <v>14.142999649047852</v>
      </c>
      <c r="C1709" s="21">
        <v>0.99079704284667969</v>
      </c>
      <c r="D1709" s="22">
        <v>4.3621044158935547</v>
      </c>
      <c r="E1709" s="23">
        <v>211.80000305175781</v>
      </c>
      <c r="F1709" s="23">
        <v>50.159480748698115</v>
      </c>
      <c r="G1709" s="23">
        <v>-66.460144026204944</v>
      </c>
      <c r="H1709" s="23">
        <v>50.159952877992751</v>
      </c>
      <c r="I1709" s="23">
        <v>-66.460295538542169</v>
      </c>
      <c r="J1709" s="23">
        <v>32.188144683837891</v>
      </c>
      <c r="K1709" s="23">
        <v>-10.780941963195801</v>
      </c>
      <c r="L1709" s="24">
        <v>0.70401018857955933</v>
      </c>
      <c r="M1709" s="20">
        <v>25569.021885509261</v>
      </c>
      <c r="N1709" s="22">
        <v>1.1517065763473511</v>
      </c>
      <c r="O1709" s="25">
        <v>27378.236328125</v>
      </c>
      <c r="P1709" s="25">
        <v>50281.6484375</v>
      </c>
      <c r="Q1709" s="26">
        <v>30.831741333007813</v>
      </c>
      <c r="R1709" s="27">
        <v>36.525363922119141</v>
      </c>
      <c r="S1709" s="28">
        <v>1.0246864557266235</v>
      </c>
      <c r="T1709" s="29">
        <v>32.683071136474609</v>
      </c>
      <c r="U1709" s="22">
        <v>1.07244873046875</v>
      </c>
      <c r="V1709" s="30">
        <v>0</v>
      </c>
      <c r="W1709" s="31">
        <v>9.2354869842529297</v>
      </c>
      <c r="X1709" s="32">
        <v>80.757789611816406</v>
      </c>
      <c r="Y1709" s="33">
        <v>127.71577453613281</v>
      </c>
      <c r="Z1709" s="34">
        <v>8.1468143463134766</v>
      </c>
      <c r="AA1709" s="35">
        <v>-58.984756469726563</v>
      </c>
      <c r="AB1709" s="35">
        <v>162.40553283691406</v>
      </c>
      <c r="AC1709" s="22">
        <v>1.1517065763473511</v>
      </c>
      <c r="AD1709" s="36">
        <v>15.137999534606934</v>
      </c>
    </row>
    <row r="1710" spans="1:30" hidden="1" x14ac:dyDescent="0.2">
      <c r="A1710" s="20">
        <v>46001.784769375001</v>
      </c>
      <c r="B1710" s="21">
        <v>13.855999946594238</v>
      </c>
      <c r="C1710" s="21">
        <v>1.3997898101806641</v>
      </c>
      <c r="D1710" s="22">
        <v>4.3621044158935547</v>
      </c>
      <c r="E1710" s="23">
        <v>208</v>
      </c>
      <c r="F1710" s="23">
        <v>50.159480748698115</v>
      </c>
      <c r="G1710" s="23">
        <v>-66.460144026204944</v>
      </c>
      <c r="H1710" s="23">
        <v>50.159952250431871</v>
      </c>
      <c r="I1710" s="23">
        <v>-66.460295900376465</v>
      </c>
      <c r="J1710" s="23">
        <v>32.118339538574219</v>
      </c>
      <c r="K1710" s="23">
        <v>-10.806797981262207</v>
      </c>
      <c r="L1710" s="24">
        <v>0.70401018857955933</v>
      </c>
      <c r="M1710" s="20">
        <v>25569.021897094906</v>
      </c>
      <c r="N1710" s="22">
        <v>1.1517065763473511</v>
      </c>
      <c r="O1710" s="25">
        <v>27378.236328125</v>
      </c>
      <c r="P1710" s="25">
        <v>50281.6484375</v>
      </c>
      <c r="Q1710" s="26">
        <v>30.831741333007813</v>
      </c>
      <c r="R1710" s="27">
        <v>36.525363922119141</v>
      </c>
      <c r="S1710" s="28">
        <v>1.0246864557266235</v>
      </c>
      <c r="T1710" s="29">
        <v>32.683071136474609</v>
      </c>
      <c r="U1710" s="22">
        <v>1.07244873046875</v>
      </c>
      <c r="V1710" s="30">
        <v>0</v>
      </c>
      <c r="W1710" s="31">
        <v>9.2354869842529297</v>
      </c>
      <c r="X1710" s="32">
        <v>80.757789611816406</v>
      </c>
      <c r="Y1710" s="33">
        <v>127.71577453613281</v>
      </c>
      <c r="Z1710" s="34">
        <v>8.1468143463134766</v>
      </c>
      <c r="AA1710" s="35">
        <v>-58.984756469726563</v>
      </c>
      <c r="AB1710" s="35">
        <v>162.40553283691406</v>
      </c>
      <c r="AC1710" s="22">
        <v>1.1517065763473511</v>
      </c>
      <c r="AD1710" s="36">
        <v>15.137999534606934</v>
      </c>
    </row>
    <row r="1711" spans="1:30" hidden="1" x14ac:dyDescent="0.2">
      <c r="A1711" s="20">
        <v>46001.784781921298</v>
      </c>
      <c r="B1711" s="21">
        <v>13.494999885559082</v>
      </c>
      <c r="C1711" s="21">
        <v>1.7933626174926758</v>
      </c>
      <c r="D1711" s="22">
        <v>4.3621044158935547</v>
      </c>
      <c r="E1711" s="23">
        <v>204.30000305175781</v>
      </c>
      <c r="F1711" s="23">
        <v>50.159480748698115</v>
      </c>
      <c r="G1711" s="23">
        <v>-66.460144026204944</v>
      </c>
      <c r="H1711" s="23">
        <v>50.159952089912245</v>
      </c>
      <c r="I1711" s="23">
        <v>-66.460295865897663</v>
      </c>
      <c r="J1711" s="23">
        <v>32.100486755371094</v>
      </c>
      <c r="K1711" s="23">
        <v>-10.80433464050293</v>
      </c>
      <c r="L1711" s="24">
        <v>0.70401018857955933</v>
      </c>
      <c r="M1711" s="20">
        <v>25569.021909641204</v>
      </c>
      <c r="N1711" s="22">
        <v>1.1517065763473511</v>
      </c>
      <c r="O1711" s="25">
        <v>27378.236328125</v>
      </c>
      <c r="P1711" s="25">
        <v>50281.6484375</v>
      </c>
      <c r="Q1711" s="26">
        <v>30.831741333007813</v>
      </c>
      <c r="R1711" s="27">
        <v>36.525363922119141</v>
      </c>
      <c r="S1711" s="28">
        <v>1.0246864557266235</v>
      </c>
      <c r="T1711" s="29">
        <v>32.683071136474609</v>
      </c>
      <c r="U1711" s="22">
        <v>1.07244873046875</v>
      </c>
      <c r="V1711" s="30">
        <v>0</v>
      </c>
      <c r="W1711" s="31">
        <v>9.2354869842529297</v>
      </c>
      <c r="X1711" s="32">
        <v>80.757789611816406</v>
      </c>
      <c r="Y1711" s="33">
        <v>127.71577453613281</v>
      </c>
      <c r="Z1711" s="34">
        <v>8.1468143463134766</v>
      </c>
      <c r="AA1711" s="35">
        <v>-58.984756469726563</v>
      </c>
      <c r="AB1711" s="35">
        <v>162.40553283691406</v>
      </c>
      <c r="AC1711" s="22">
        <v>1.1517065763473511</v>
      </c>
      <c r="AD1711" s="36">
        <v>15.137999534606934</v>
      </c>
    </row>
    <row r="1712" spans="1:30" hidden="1" x14ac:dyDescent="0.2">
      <c r="A1712" s="20">
        <v>46001.784798275461</v>
      </c>
      <c r="B1712" s="21">
        <v>12.881999969482422</v>
      </c>
      <c r="C1712" s="21">
        <v>1.8210405111312866</v>
      </c>
      <c r="D1712" s="22">
        <v>4.3621044158935547</v>
      </c>
      <c r="E1712" s="23">
        <v>202.5</v>
      </c>
      <c r="F1712" s="23">
        <v>50.159480748698115</v>
      </c>
      <c r="G1712" s="23">
        <v>-66.460144026204944</v>
      </c>
      <c r="H1712" s="23">
        <v>50.159952228721437</v>
      </c>
      <c r="I1712" s="23">
        <v>-66.460295584564889</v>
      </c>
      <c r="J1712" s="23">
        <v>32.115924835205078</v>
      </c>
      <c r="K1712" s="23">
        <v>-10.784231185913086</v>
      </c>
      <c r="L1712" s="24">
        <v>0.70401018857955933</v>
      </c>
      <c r="M1712" s="20">
        <v>25569.021926006946</v>
      </c>
      <c r="N1712" s="22">
        <v>1.1517065763473511</v>
      </c>
      <c r="O1712" s="25">
        <v>27378.236328125</v>
      </c>
      <c r="P1712" s="25">
        <v>50281.6484375</v>
      </c>
      <c r="Q1712" s="26">
        <v>30.831741333007813</v>
      </c>
      <c r="R1712" s="27">
        <v>36.525363922119141</v>
      </c>
      <c r="S1712" s="28">
        <v>1.0246864557266235</v>
      </c>
      <c r="T1712" s="29">
        <v>32.683071136474609</v>
      </c>
      <c r="U1712" s="22">
        <v>1.07244873046875</v>
      </c>
      <c r="V1712" s="30">
        <v>0</v>
      </c>
      <c r="W1712" s="31">
        <v>9.2354869842529297</v>
      </c>
      <c r="X1712" s="32">
        <v>80.757789611816406</v>
      </c>
      <c r="Y1712" s="33">
        <v>127.71577453613281</v>
      </c>
      <c r="Z1712" s="34">
        <v>8.1468143463134766</v>
      </c>
      <c r="AA1712" s="35">
        <v>-58.984756469726563</v>
      </c>
      <c r="AB1712" s="35">
        <v>162.40553283691406</v>
      </c>
      <c r="AC1712" s="22">
        <v>1.1517065763473511</v>
      </c>
      <c r="AD1712" s="36">
        <v>15.137999534606934</v>
      </c>
    </row>
    <row r="1713" spans="1:30" hidden="1" x14ac:dyDescent="0.2">
      <c r="A1713" s="20">
        <v>46001.784809872683</v>
      </c>
      <c r="B1713" s="21">
        <v>12.484000205993652</v>
      </c>
      <c r="C1713" s="21">
        <v>2.0797607898712158</v>
      </c>
      <c r="D1713" s="22">
        <v>4.3621044158935547</v>
      </c>
      <c r="E1713" s="23">
        <v>200.80000305175781</v>
      </c>
      <c r="F1713" s="23">
        <v>50.159480748698115</v>
      </c>
      <c r="G1713" s="23">
        <v>-66.460144026204944</v>
      </c>
      <c r="H1713" s="23">
        <v>50.159952442862128</v>
      </c>
      <c r="I1713" s="23">
        <v>-66.460295626860372</v>
      </c>
      <c r="J1713" s="23">
        <v>32.139743804931641</v>
      </c>
      <c r="K1713" s="23">
        <v>-10.787253379821777</v>
      </c>
      <c r="L1713" s="24">
        <v>0.70401018857955933</v>
      </c>
      <c r="M1713" s="20">
        <v>25569.021937592592</v>
      </c>
      <c r="N1713" s="22">
        <v>1.1302527189254761</v>
      </c>
      <c r="O1713" s="25">
        <v>27320.78515625</v>
      </c>
      <c r="P1713" s="25">
        <v>50213.91796875</v>
      </c>
      <c r="Q1713" s="26">
        <v>30.780477523803711</v>
      </c>
      <c r="R1713" s="27">
        <v>36.602169036865234</v>
      </c>
      <c r="S1713" s="28">
        <v>1.0246464014053345</v>
      </c>
      <c r="T1713" s="29">
        <v>32.639045715332031</v>
      </c>
      <c r="U1713" s="22">
        <v>1.068603515625</v>
      </c>
      <c r="V1713" s="30">
        <v>0</v>
      </c>
      <c r="W1713" s="31">
        <v>9.2329177856445313</v>
      </c>
      <c r="X1713" s="32">
        <v>80.661956787109375</v>
      </c>
      <c r="Y1713" s="33">
        <v>127.56554412841797</v>
      </c>
      <c r="Z1713" s="34">
        <v>8.1496124267578125</v>
      </c>
      <c r="AA1713" s="35">
        <v>-59.132575988769531</v>
      </c>
      <c r="AB1713" s="35">
        <v>162.41984558105469</v>
      </c>
      <c r="AC1713" s="22">
        <v>1.1302527189254761</v>
      </c>
      <c r="AD1713" s="36">
        <v>14.885000228881836</v>
      </c>
    </row>
    <row r="1714" spans="1:30" hidden="1" x14ac:dyDescent="0.2">
      <c r="A1714" s="20">
        <v>46001.784821458336</v>
      </c>
      <c r="B1714" s="21">
        <v>12.069999694824219</v>
      </c>
      <c r="C1714" s="21">
        <v>3.060032844543457</v>
      </c>
      <c r="D1714" s="22">
        <v>4.310248851776123</v>
      </c>
      <c r="E1714" s="23">
        <v>201.39999389648438</v>
      </c>
      <c r="F1714" s="23">
        <v>50.159480748698115</v>
      </c>
      <c r="G1714" s="23">
        <v>-66.460144026204944</v>
      </c>
      <c r="H1714" s="23">
        <v>50.159952624517722</v>
      </c>
      <c r="I1714" s="23">
        <v>-66.460295708762928</v>
      </c>
      <c r="J1714" s="23">
        <v>32.159950256347656</v>
      </c>
      <c r="K1714" s="23">
        <v>-10.793106079101563</v>
      </c>
      <c r="L1714" s="24">
        <v>0.70261490345001221</v>
      </c>
      <c r="M1714" s="20">
        <v>25569.021949178241</v>
      </c>
      <c r="N1714" s="22">
        <v>1.1302527189254761</v>
      </c>
      <c r="O1714" s="25">
        <v>27320.78515625</v>
      </c>
      <c r="P1714" s="25">
        <v>50213.91796875</v>
      </c>
      <c r="Q1714" s="26">
        <v>30.780477523803711</v>
      </c>
      <c r="R1714" s="27">
        <v>36.602169036865234</v>
      </c>
      <c r="S1714" s="28">
        <v>1.0246464014053345</v>
      </c>
      <c r="T1714" s="29">
        <v>32.639045715332031</v>
      </c>
      <c r="U1714" s="22">
        <v>1.068603515625</v>
      </c>
      <c r="V1714" s="30">
        <v>0</v>
      </c>
      <c r="W1714" s="31">
        <v>9.2329177856445313</v>
      </c>
      <c r="X1714" s="32">
        <v>80.661956787109375</v>
      </c>
      <c r="Y1714" s="33">
        <v>127.56554412841797</v>
      </c>
      <c r="Z1714" s="34">
        <v>8.1496124267578125</v>
      </c>
      <c r="AA1714" s="35">
        <v>-59.132575988769531</v>
      </c>
      <c r="AB1714" s="35">
        <v>162.41984558105469</v>
      </c>
      <c r="AC1714" s="22">
        <v>1.1302527189254761</v>
      </c>
      <c r="AD1714" s="36">
        <v>14.885000228881836</v>
      </c>
    </row>
    <row r="1715" spans="1:30" hidden="1" x14ac:dyDescent="0.2">
      <c r="A1715" s="20">
        <v>46001.784833032405</v>
      </c>
      <c r="B1715" s="21">
        <v>11.633999824523926</v>
      </c>
      <c r="C1715" s="21">
        <v>3.5930993556976318</v>
      </c>
      <c r="D1715" s="22">
        <v>4.310248851776123</v>
      </c>
      <c r="E1715" s="23">
        <v>200.39999389648438</v>
      </c>
      <c r="F1715" s="23">
        <v>50.159480748698115</v>
      </c>
      <c r="G1715" s="23">
        <v>-66.460144026204944</v>
      </c>
      <c r="H1715" s="23">
        <v>50.159952728554543</v>
      </c>
      <c r="I1715" s="23">
        <v>-66.46029570492891</v>
      </c>
      <c r="J1715" s="23">
        <v>32.171524047851563</v>
      </c>
      <c r="K1715" s="23">
        <v>-10.792832374572754</v>
      </c>
      <c r="L1715" s="24">
        <v>0.70261490345001221</v>
      </c>
      <c r="M1715" s="20">
        <v>25569.021960752314</v>
      </c>
      <c r="N1715" s="22">
        <v>1.1302527189254761</v>
      </c>
      <c r="O1715" s="25">
        <v>27320.78515625</v>
      </c>
      <c r="P1715" s="25">
        <v>50213.91796875</v>
      </c>
      <c r="Q1715" s="26">
        <v>30.780477523803711</v>
      </c>
      <c r="R1715" s="27">
        <v>36.602169036865234</v>
      </c>
      <c r="S1715" s="28">
        <v>1.0246464014053345</v>
      </c>
      <c r="T1715" s="29">
        <v>32.639045715332031</v>
      </c>
      <c r="U1715" s="22">
        <v>1.068603515625</v>
      </c>
      <c r="V1715" s="30">
        <v>0</v>
      </c>
      <c r="W1715" s="31">
        <v>9.2329177856445313</v>
      </c>
      <c r="X1715" s="32">
        <v>80.661956787109375</v>
      </c>
      <c r="Y1715" s="33">
        <v>127.56554412841797</v>
      </c>
      <c r="Z1715" s="34">
        <v>8.1496124267578125</v>
      </c>
      <c r="AA1715" s="35">
        <v>-59.132575988769531</v>
      </c>
      <c r="AB1715" s="35">
        <v>162.41984558105469</v>
      </c>
      <c r="AC1715" s="22">
        <v>1.1302527189254761</v>
      </c>
      <c r="AD1715" s="36">
        <v>14.885000228881836</v>
      </c>
    </row>
    <row r="1716" spans="1:30" hidden="1" x14ac:dyDescent="0.2">
      <c r="A1716" s="20">
        <v>46001.784844606482</v>
      </c>
      <c r="B1716" s="21">
        <v>11.190999984741211</v>
      </c>
      <c r="C1716" s="21">
        <v>4.1682024002075195</v>
      </c>
      <c r="D1716" s="22">
        <v>4.310248851776123</v>
      </c>
      <c r="E1716" s="23">
        <v>200.30000305175781</v>
      </c>
      <c r="F1716" s="23">
        <v>50.159480748698115</v>
      </c>
      <c r="G1716" s="23">
        <v>-66.460144026204944</v>
      </c>
      <c r="H1716" s="23">
        <v>50.159952806111477</v>
      </c>
      <c r="I1716" s="23">
        <v>-66.46029555000456</v>
      </c>
      <c r="J1716" s="23">
        <v>32.180149078369141</v>
      </c>
      <c r="K1716" s="23">
        <v>-10.781761169433594</v>
      </c>
      <c r="L1716" s="24">
        <v>0.70261490345001221</v>
      </c>
      <c r="M1716" s="20">
        <v>25569.021972326387</v>
      </c>
      <c r="N1716" s="22">
        <v>1.1302527189254761</v>
      </c>
      <c r="O1716" s="25">
        <v>27320.78515625</v>
      </c>
      <c r="P1716" s="25">
        <v>50213.91796875</v>
      </c>
      <c r="Q1716" s="26">
        <v>30.780477523803711</v>
      </c>
      <c r="R1716" s="27">
        <v>36.602169036865234</v>
      </c>
      <c r="S1716" s="28">
        <v>1.0246464014053345</v>
      </c>
      <c r="T1716" s="29">
        <v>32.639045715332031</v>
      </c>
      <c r="U1716" s="22">
        <v>1.068603515625</v>
      </c>
      <c r="V1716" s="30">
        <v>0</v>
      </c>
      <c r="W1716" s="31">
        <v>9.2329177856445313</v>
      </c>
      <c r="X1716" s="32">
        <v>80.661956787109375</v>
      </c>
      <c r="Y1716" s="33">
        <v>127.56554412841797</v>
      </c>
      <c r="Z1716" s="34">
        <v>8.1496124267578125</v>
      </c>
      <c r="AA1716" s="35">
        <v>-59.132575988769531</v>
      </c>
      <c r="AB1716" s="35">
        <v>162.41984558105469</v>
      </c>
      <c r="AC1716" s="22">
        <v>1.1302527189254761</v>
      </c>
      <c r="AD1716" s="36">
        <v>14.885000228881836</v>
      </c>
    </row>
    <row r="1717" spans="1:30" hidden="1" x14ac:dyDescent="0.2">
      <c r="A1717" s="20">
        <v>46001.784857152779</v>
      </c>
      <c r="B1717" s="21">
        <v>10.781000137329102</v>
      </c>
      <c r="C1717" s="21">
        <v>4.6318597793579102</v>
      </c>
      <c r="D1717" s="22">
        <v>4.310248851776123</v>
      </c>
      <c r="E1717" s="23">
        <v>199.60000610351563</v>
      </c>
      <c r="F1717" s="23">
        <v>50.159480748698115</v>
      </c>
      <c r="G1717" s="23">
        <v>-66.460144026204944</v>
      </c>
      <c r="H1717" s="23">
        <v>50.159953022618673</v>
      </c>
      <c r="I1717" s="23">
        <v>-66.460295568700815</v>
      </c>
      <c r="J1717" s="23">
        <v>32.204231262207031</v>
      </c>
      <c r="K1717" s="23">
        <v>-10.783097267150879</v>
      </c>
      <c r="L1717" s="24">
        <v>0.70261490345001221</v>
      </c>
      <c r="M1717" s="20">
        <v>25569.021984872685</v>
      </c>
      <c r="N1717" s="22">
        <v>1.1302527189254761</v>
      </c>
      <c r="O1717" s="25">
        <v>27320.78515625</v>
      </c>
      <c r="P1717" s="25">
        <v>50213.91796875</v>
      </c>
      <c r="Q1717" s="26">
        <v>30.780477523803711</v>
      </c>
      <c r="R1717" s="27">
        <v>36.602169036865234</v>
      </c>
      <c r="S1717" s="28">
        <v>1.0246464014053345</v>
      </c>
      <c r="T1717" s="29">
        <v>32.639045715332031</v>
      </c>
      <c r="U1717" s="22">
        <v>1.068603515625</v>
      </c>
      <c r="V1717" s="30">
        <v>0</v>
      </c>
      <c r="W1717" s="31">
        <v>9.2329177856445313</v>
      </c>
      <c r="X1717" s="32">
        <v>80.661956787109375</v>
      </c>
      <c r="Y1717" s="33">
        <v>127.56554412841797</v>
      </c>
      <c r="Z1717" s="34">
        <v>8.1496124267578125</v>
      </c>
      <c r="AA1717" s="35">
        <v>-59.132575988769531</v>
      </c>
      <c r="AB1717" s="35">
        <v>162.41984558105469</v>
      </c>
      <c r="AC1717" s="22">
        <v>1.1302527189254761</v>
      </c>
      <c r="AD1717" s="36">
        <v>14.885000228881836</v>
      </c>
    </row>
    <row r="1718" spans="1:30" hidden="1" x14ac:dyDescent="0.2">
      <c r="A1718" s="20">
        <v>46001.784868761577</v>
      </c>
      <c r="B1718" s="21">
        <v>10.086999893188477</v>
      </c>
      <c r="C1718" s="21">
        <v>5.0652532577514648</v>
      </c>
      <c r="D1718" s="22">
        <v>4.310248851776123</v>
      </c>
      <c r="E1718" s="23">
        <v>200.5</v>
      </c>
      <c r="F1718" s="23">
        <v>50.159480748698115</v>
      </c>
      <c r="G1718" s="23">
        <v>-66.460144026204944</v>
      </c>
      <c r="H1718" s="23">
        <v>50.159953189129446</v>
      </c>
      <c r="I1718" s="23">
        <v>-66.460295545123643</v>
      </c>
      <c r="J1718" s="23">
        <v>32.222751617431641</v>
      </c>
      <c r="K1718" s="23">
        <v>-10.781412124633789</v>
      </c>
      <c r="L1718" s="24">
        <v>0.70261490345001221</v>
      </c>
      <c r="M1718" s="20">
        <v>25569.021996493055</v>
      </c>
      <c r="N1718" s="22">
        <v>1.1302527189254761</v>
      </c>
      <c r="O1718" s="25">
        <v>27320.78515625</v>
      </c>
      <c r="P1718" s="25">
        <v>50213.91796875</v>
      </c>
      <c r="Q1718" s="26">
        <v>30.780477523803711</v>
      </c>
      <c r="R1718" s="27">
        <v>36.602169036865234</v>
      </c>
      <c r="S1718" s="28">
        <v>1.0246464014053345</v>
      </c>
      <c r="T1718" s="29">
        <v>32.639045715332031</v>
      </c>
      <c r="U1718" s="22">
        <v>1.068603515625</v>
      </c>
      <c r="V1718" s="30">
        <v>0</v>
      </c>
      <c r="W1718" s="31">
        <v>9.2329177856445313</v>
      </c>
      <c r="X1718" s="32">
        <v>80.661956787109375</v>
      </c>
      <c r="Y1718" s="33">
        <v>127.56554412841797</v>
      </c>
      <c r="Z1718" s="34">
        <v>8.1496124267578125</v>
      </c>
      <c r="AA1718" s="35">
        <v>-59.132575988769531</v>
      </c>
      <c r="AB1718" s="35">
        <v>162.41984558105469</v>
      </c>
      <c r="AC1718" s="22">
        <v>1.1302527189254761</v>
      </c>
      <c r="AD1718" s="36">
        <v>14.885000228881836</v>
      </c>
    </row>
    <row r="1719" spans="1:30" hidden="1" x14ac:dyDescent="0.2">
      <c r="A1719" s="20">
        <v>46001.784885081019</v>
      </c>
      <c r="B1719" s="21">
        <v>9.6160001754760742</v>
      </c>
      <c r="C1719" s="21">
        <v>5.518587589263916</v>
      </c>
      <c r="D1719" s="22">
        <v>4.3310918807983398</v>
      </c>
      <c r="E1719" s="23">
        <v>200</v>
      </c>
      <c r="F1719" s="23">
        <v>50.159480748698115</v>
      </c>
      <c r="G1719" s="23">
        <v>-66.460144026204944</v>
      </c>
      <c r="H1719" s="23">
        <v>50.159953377857342</v>
      </c>
      <c r="I1719" s="23">
        <v>-66.46029518908577</v>
      </c>
      <c r="J1719" s="23">
        <v>32.243747711181641</v>
      </c>
      <c r="K1719" s="23">
        <v>-10.75597095489502</v>
      </c>
      <c r="L1719" s="24">
        <v>0.70052188634872437</v>
      </c>
      <c r="M1719" s="20">
        <v>25569.022012800924</v>
      </c>
      <c r="N1719" s="22">
        <v>1.1302527189254761</v>
      </c>
      <c r="O1719" s="25">
        <v>27320.78515625</v>
      </c>
      <c r="P1719" s="25">
        <v>50213.91796875</v>
      </c>
      <c r="Q1719" s="26">
        <v>30.780477523803711</v>
      </c>
      <c r="R1719" s="27">
        <v>36.602169036865234</v>
      </c>
      <c r="S1719" s="28">
        <v>1.0246464014053345</v>
      </c>
      <c r="T1719" s="29">
        <v>32.639045715332031</v>
      </c>
      <c r="U1719" s="22">
        <v>1.068603515625</v>
      </c>
      <c r="V1719" s="30">
        <v>0</v>
      </c>
      <c r="W1719" s="31">
        <v>9.2329177856445313</v>
      </c>
      <c r="X1719" s="32">
        <v>80.661956787109375</v>
      </c>
      <c r="Y1719" s="33">
        <v>127.56554412841797</v>
      </c>
      <c r="Z1719" s="34">
        <v>8.1496124267578125</v>
      </c>
      <c r="AA1719" s="35">
        <v>-59.132575988769531</v>
      </c>
      <c r="AB1719" s="35">
        <v>162.41984558105469</v>
      </c>
      <c r="AC1719" s="22">
        <v>1.1302527189254761</v>
      </c>
      <c r="AD1719" s="36">
        <v>14.885000228881836</v>
      </c>
    </row>
    <row r="1720" spans="1:30" hidden="1" x14ac:dyDescent="0.2">
      <c r="A1720" s="20">
        <v>46001.78489667824</v>
      </c>
      <c r="B1720" s="21">
        <v>9.1510000228881836</v>
      </c>
      <c r="C1720" s="21">
        <v>6.0273170471191406</v>
      </c>
      <c r="D1720" s="22">
        <v>4.3310918807983398</v>
      </c>
      <c r="E1720" s="23">
        <v>198.19999694824219</v>
      </c>
      <c r="F1720" s="23">
        <v>50.159480748698115</v>
      </c>
      <c r="G1720" s="23">
        <v>-66.460144026204944</v>
      </c>
      <c r="H1720" s="23">
        <v>50.159953626781167</v>
      </c>
      <c r="I1720" s="23">
        <v>-66.460294771796868</v>
      </c>
      <c r="J1720" s="23">
        <v>32.271434783935547</v>
      </c>
      <c r="K1720" s="23">
        <v>-10.726152420043945</v>
      </c>
      <c r="L1720" s="24">
        <v>0.70052188634872437</v>
      </c>
      <c r="M1720" s="20">
        <v>25569.022024398149</v>
      </c>
      <c r="N1720" s="22">
        <v>1.1302527189254761</v>
      </c>
      <c r="O1720" s="25">
        <v>27320.78515625</v>
      </c>
      <c r="P1720" s="25">
        <v>50213.91796875</v>
      </c>
      <c r="Q1720" s="26">
        <v>30.780477523803711</v>
      </c>
      <c r="R1720" s="27">
        <v>36.602169036865234</v>
      </c>
      <c r="S1720" s="28">
        <v>1.0246464014053345</v>
      </c>
      <c r="T1720" s="29">
        <v>32.639045715332031</v>
      </c>
      <c r="U1720" s="22">
        <v>1.068603515625</v>
      </c>
      <c r="V1720" s="30">
        <v>0</v>
      </c>
      <c r="W1720" s="31">
        <v>9.2329177856445313</v>
      </c>
      <c r="X1720" s="32">
        <v>80.661956787109375</v>
      </c>
      <c r="Y1720" s="33">
        <v>127.56554412841797</v>
      </c>
      <c r="Z1720" s="34">
        <v>8.1496124267578125</v>
      </c>
      <c r="AA1720" s="35">
        <v>-59.132575988769531</v>
      </c>
      <c r="AB1720" s="35">
        <v>162.41984558105469</v>
      </c>
      <c r="AC1720" s="22">
        <v>1.1302527189254761</v>
      </c>
      <c r="AD1720" s="36">
        <v>14.885000228881836</v>
      </c>
    </row>
    <row r="1721" spans="1:30" hidden="1" x14ac:dyDescent="0.2">
      <c r="A1721" s="20">
        <v>46001.784908252317</v>
      </c>
      <c r="B1721" s="21">
        <v>8.7069997787475586</v>
      </c>
      <c r="C1721" s="21">
        <v>6.4472336769104004</v>
      </c>
      <c r="D1721" s="22">
        <v>4.3310918807983398</v>
      </c>
      <c r="E1721" s="23">
        <v>198</v>
      </c>
      <c r="F1721" s="23">
        <v>50.159480748698115</v>
      </c>
      <c r="G1721" s="23">
        <v>-66.460144026204944</v>
      </c>
      <c r="H1721" s="23">
        <v>50.159953919301671</v>
      </c>
      <c r="I1721" s="23">
        <v>-66.460294628740442</v>
      </c>
      <c r="J1721" s="23">
        <v>32.303970336914063</v>
      </c>
      <c r="K1721" s="23">
        <v>-10.715929985046387</v>
      </c>
      <c r="L1721" s="24">
        <v>0.70052188634872437</v>
      </c>
      <c r="M1721" s="20">
        <v>25569.022035972223</v>
      </c>
      <c r="N1721" s="22">
        <v>1.1302527189254761</v>
      </c>
      <c r="O1721" s="25">
        <v>27320.78515625</v>
      </c>
      <c r="P1721" s="25">
        <v>50213.91796875</v>
      </c>
      <c r="Q1721" s="26">
        <v>30.780477523803711</v>
      </c>
      <c r="R1721" s="27">
        <v>36.602169036865234</v>
      </c>
      <c r="S1721" s="28">
        <v>1.0246464014053345</v>
      </c>
      <c r="T1721" s="29">
        <v>32.639045715332031</v>
      </c>
      <c r="U1721" s="22">
        <v>1.068603515625</v>
      </c>
      <c r="V1721" s="30">
        <v>0</v>
      </c>
      <c r="W1721" s="31">
        <v>9.2329177856445313</v>
      </c>
      <c r="X1721" s="32">
        <v>80.661956787109375</v>
      </c>
      <c r="Y1721" s="33">
        <v>127.56554412841797</v>
      </c>
      <c r="Z1721" s="34">
        <v>8.1496124267578125</v>
      </c>
      <c r="AA1721" s="35">
        <v>-59.132575988769531</v>
      </c>
      <c r="AB1721" s="35">
        <v>162.41984558105469</v>
      </c>
      <c r="AC1721" s="22">
        <v>1.1302527189254761</v>
      </c>
      <c r="AD1721" s="36">
        <v>14.885000228881836</v>
      </c>
    </row>
    <row r="1722" spans="1:30" hidden="1" x14ac:dyDescent="0.2">
      <c r="A1722" s="20">
        <v>46001.784919837963</v>
      </c>
      <c r="B1722" s="21">
        <v>8.2569999694824219</v>
      </c>
      <c r="C1722" s="21">
        <v>7.1134543418884277</v>
      </c>
      <c r="D1722" s="22">
        <v>4.3310918807983398</v>
      </c>
      <c r="E1722" s="23">
        <v>199.10000610351563</v>
      </c>
      <c r="F1722" s="23">
        <v>50.159480748698115</v>
      </c>
      <c r="G1722" s="23">
        <v>-66.460144026204944</v>
      </c>
      <c r="H1722" s="23">
        <v>50.159954111535377</v>
      </c>
      <c r="I1722" s="23">
        <v>-66.460294437366727</v>
      </c>
      <c r="J1722" s="23">
        <v>32.325355529785156</v>
      </c>
      <c r="K1722" s="23">
        <v>-10.702254295349121</v>
      </c>
      <c r="L1722" s="24">
        <v>0.70052188634872437</v>
      </c>
      <c r="M1722" s="20">
        <v>25569.022047557872</v>
      </c>
      <c r="N1722" s="22">
        <v>1.0737426280975342</v>
      </c>
      <c r="O1722" s="25">
        <v>27257.794921875</v>
      </c>
      <c r="P1722" s="25">
        <v>50197.73828125</v>
      </c>
      <c r="Q1722" s="26">
        <v>30.754837036132813</v>
      </c>
      <c r="R1722" s="27">
        <v>36.686752319335938</v>
      </c>
      <c r="S1722" s="28">
        <v>1.0246289968490601</v>
      </c>
      <c r="T1722" s="29">
        <v>32.628532409667969</v>
      </c>
      <c r="U1722" s="22">
        <v>1.055328369140625</v>
      </c>
      <c r="V1722" s="30">
        <v>0</v>
      </c>
      <c r="W1722" s="31">
        <v>9.2571907043457031</v>
      </c>
      <c r="X1722" s="32">
        <v>80.741775512695313</v>
      </c>
      <c r="Y1722" s="33">
        <v>127.6951904296875</v>
      </c>
      <c r="Z1722" s="34">
        <v>8.1205005645751953</v>
      </c>
      <c r="AA1722" s="35">
        <v>-57.535171508789063</v>
      </c>
      <c r="AB1722" s="35">
        <v>162.45799255371094</v>
      </c>
      <c r="AC1722" s="22">
        <v>1.0737426280975342</v>
      </c>
      <c r="AD1722" s="36">
        <v>14.866999626159668</v>
      </c>
    </row>
    <row r="1723" spans="1:30" hidden="1" x14ac:dyDescent="0.2">
      <c r="A1723" s="20">
        <v>46001.784931412039</v>
      </c>
      <c r="B1723" s="21">
        <v>7.7989997863769531</v>
      </c>
      <c r="C1723" s="21">
        <v>7.5962190628051758</v>
      </c>
      <c r="D1723" s="22">
        <v>4.304293155670166</v>
      </c>
      <c r="E1723" s="23">
        <v>199.5</v>
      </c>
      <c r="F1723" s="23">
        <v>50.159480748698115</v>
      </c>
      <c r="G1723" s="23">
        <v>-66.460144026204944</v>
      </c>
      <c r="H1723" s="23">
        <v>50.159954244852173</v>
      </c>
      <c r="I1723" s="23">
        <v>-66.460294192805421</v>
      </c>
      <c r="J1723" s="23">
        <v>32.340183258056641</v>
      </c>
      <c r="K1723" s="23">
        <v>-10.684779167175293</v>
      </c>
      <c r="L1723" s="24">
        <v>0.69842886924743652</v>
      </c>
      <c r="M1723" s="20">
        <v>25569.022059131945</v>
      </c>
      <c r="N1723" s="22">
        <v>1.0737426280975342</v>
      </c>
      <c r="O1723" s="25">
        <v>27257.794921875</v>
      </c>
      <c r="P1723" s="25">
        <v>50197.73828125</v>
      </c>
      <c r="Q1723" s="26">
        <v>30.754837036132813</v>
      </c>
      <c r="R1723" s="27">
        <v>36.686752319335938</v>
      </c>
      <c r="S1723" s="28">
        <v>1.0246289968490601</v>
      </c>
      <c r="T1723" s="29">
        <v>32.628532409667969</v>
      </c>
      <c r="U1723" s="22">
        <v>1.055328369140625</v>
      </c>
      <c r="V1723" s="30">
        <v>0</v>
      </c>
      <c r="W1723" s="31">
        <v>9.2571907043457031</v>
      </c>
      <c r="X1723" s="32">
        <v>80.741775512695313</v>
      </c>
      <c r="Y1723" s="33">
        <v>127.6951904296875</v>
      </c>
      <c r="Z1723" s="34">
        <v>8.1205005645751953</v>
      </c>
      <c r="AA1723" s="35">
        <v>-57.535171508789063</v>
      </c>
      <c r="AB1723" s="35">
        <v>162.45799255371094</v>
      </c>
      <c r="AC1723" s="22">
        <v>1.0737426280975342</v>
      </c>
      <c r="AD1723" s="36">
        <v>14.866999626159668</v>
      </c>
    </row>
    <row r="1724" spans="1:30" hidden="1" x14ac:dyDescent="0.2">
      <c r="A1724" s="20">
        <v>46001.784943958337</v>
      </c>
      <c r="B1724" s="21">
        <v>7.3550000190734863</v>
      </c>
      <c r="C1724" s="21">
        <v>8.0100011825561523</v>
      </c>
      <c r="D1724" s="22">
        <v>4.304293155670166</v>
      </c>
      <c r="E1724" s="23">
        <v>199.30000305175781</v>
      </c>
      <c r="F1724" s="23">
        <v>50.159480748698115</v>
      </c>
      <c r="G1724" s="23">
        <v>-66.460144026204944</v>
      </c>
      <c r="H1724" s="23">
        <v>50.159954569195442</v>
      </c>
      <c r="I1724" s="23">
        <v>-66.460294329059096</v>
      </c>
      <c r="J1724" s="23">
        <v>32.376262664794922</v>
      </c>
      <c r="K1724" s="23">
        <v>-10.694515228271484</v>
      </c>
      <c r="L1724" s="24">
        <v>0.69842886924743652</v>
      </c>
      <c r="M1724" s="20">
        <v>25569.022071678242</v>
      </c>
      <c r="N1724" s="22">
        <v>1.0737426280975342</v>
      </c>
      <c r="O1724" s="25">
        <v>27257.794921875</v>
      </c>
      <c r="P1724" s="25">
        <v>50197.73828125</v>
      </c>
      <c r="Q1724" s="26">
        <v>30.754837036132813</v>
      </c>
      <c r="R1724" s="27">
        <v>36.686752319335938</v>
      </c>
      <c r="S1724" s="28">
        <v>1.0246289968490601</v>
      </c>
      <c r="T1724" s="29">
        <v>32.628532409667969</v>
      </c>
      <c r="U1724" s="22">
        <v>1.055328369140625</v>
      </c>
      <c r="V1724" s="30">
        <v>0</v>
      </c>
      <c r="W1724" s="31">
        <v>9.2571907043457031</v>
      </c>
      <c r="X1724" s="32">
        <v>80.741775512695313</v>
      </c>
      <c r="Y1724" s="33">
        <v>127.6951904296875</v>
      </c>
      <c r="Z1724" s="34">
        <v>8.1205005645751953</v>
      </c>
      <c r="AA1724" s="35">
        <v>-57.535171508789063</v>
      </c>
      <c r="AB1724" s="35">
        <v>162.45799255371094</v>
      </c>
      <c r="AC1724" s="22">
        <v>1.0737426280975342</v>
      </c>
      <c r="AD1724" s="36">
        <v>14.866999626159668</v>
      </c>
    </row>
    <row r="1725" spans="1:30" hidden="1" x14ac:dyDescent="0.2">
      <c r="A1725" s="20">
        <v>46001.7849603125</v>
      </c>
      <c r="B1725" s="21">
        <v>6.6989998817443848</v>
      </c>
      <c r="C1725" s="21">
        <v>8.4513816833496094</v>
      </c>
      <c r="D1725" s="22">
        <v>4.304293155670166</v>
      </c>
      <c r="E1725" s="23">
        <v>198.89999389648438</v>
      </c>
      <c r="F1725" s="23">
        <v>50.159480748698115</v>
      </c>
      <c r="G1725" s="23">
        <v>-66.460144026204944</v>
      </c>
      <c r="H1725" s="23">
        <v>50.159954726592808</v>
      </c>
      <c r="I1725" s="23">
        <v>-66.46029407767378</v>
      </c>
      <c r="J1725" s="23">
        <v>32.393768310546875</v>
      </c>
      <c r="K1725" s="23">
        <v>-10.676551818847656</v>
      </c>
      <c r="L1725" s="24">
        <v>0.69842886924743652</v>
      </c>
      <c r="M1725" s="20">
        <v>25569.022088043981</v>
      </c>
      <c r="N1725" s="22">
        <v>1.0737426280975342</v>
      </c>
      <c r="O1725" s="25">
        <v>27257.794921875</v>
      </c>
      <c r="P1725" s="25">
        <v>50197.73828125</v>
      </c>
      <c r="Q1725" s="26">
        <v>30.754837036132813</v>
      </c>
      <c r="R1725" s="27">
        <v>36.686752319335938</v>
      </c>
      <c r="S1725" s="28">
        <v>1.0246289968490601</v>
      </c>
      <c r="T1725" s="29">
        <v>32.628532409667969</v>
      </c>
      <c r="U1725" s="22">
        <v>1.055328369140625</v>
      </c>
      <c r="V1725" s="30">
        <v>0</v>
      </c>
      <c r="W1725" s="31">
        <v>9.2571907043457031</v>
      </c>
      <c r="X1725" s="32">
        <v>80.741775512695313</v>
      </c>
      <c r="Y1725" s="33">
        <v>127.6951904296875</v>
      </c>
      <c r="Z1725" s="34">
        <v>8.1205005645751953</v>
      </c>
      <c r="AA1725" s="35">
        <v>-57.535171508789063</v>
      </c>
      <c r="AB1725" s="35">
        <v>162.45799255371094</v>
      </c>
      <c r="AC1725" s="22">
        <v>1.0737426280975342</v>
      </c>
      <c r="AD1725" s="36">
        <v>14.866999626159668</v>
      </c>
    </row>
    <row r="1726" spans="1:30" hidden="1" x14ac:dyDescent="0.2">
      <c r="A1726" s="20">
        <v>46001.784971909721</v>
      </c>
      <c r="B1726" s="21">
        <v>6.245999813079834</v>
      </c>
      <c r="C1726" s="21">
        <v>9.0529088973999023</v>
      </c>
      <c r="D1726" s="22">
        <v>4.304293155670166</v>
      </c>
      <c r="E1726" s="23">
        <v>199.30000305175781</v>
      </c>
      <c r="F1726" s="23">
        <v>50.159480748698115</v>
      </c>
      <c r="G1726" s="23">
        <v>-66.460144026204944</v>
      </c>
      <c r="H1726" s="23">
        <v>50.159954881300813</v>
      </c>
      <c r="I1726" s="23">
        <v>-66.460293935901134</v>
      </c>
      <c r="J1726" s="23">
        <v>32.410976409912109</v>
      </c>
      <c r="K1726" s="23">
        <v>-10.666420936584473</v>
      </c>
      <c r="L1726" s="24">
        <v>0.69842886924743652</v>
      </c>
      <c r="M1726" s="20">
        <v>25569.02209962963</v>
      </c>
      <c r="N1726" s="22">
        <v>1.0737426280975342</v>
      </c>
      <c r="O1726" s="25">
        <v>27257.794921875</v>
      </c>
      <c r="P1726" s="25">
        <v>50197.73828125</v>
      </c>
      <c r="Q1726" s="26">
        <v>30.754837036132813</v>
      </c>
      <c r="R1726" s="27">
        <v>36.686752319335938</v>
      </c>
      <c r="S1726" s="28">
        <v>1.0246289968490601</v>
      </c>
      <c r="T1726" s="29">
        <v>32.628532409667969</v>
      </c>
      <c r="U1726" s="22">
        <v>1.055328369140625</v>
      </c>
      <c r="V1726" s="30">
        <v>0</v>
      </c>
      <c r="W1726" s="31">
        <v>9.2571907043457031</v>
      </c>
      <c r="X1726" s="32">
        <v>80.741775512695313</v>
      </c>
      <c r="Y1726" s="33">
        <v>127.6951904296875</v>
      </c>
      <c r="Z1726" s="34">
        <v>8.1205005645751953</v>
      </c>
      <c r="AA1726" s="35">
        <v>-57.535171508789063</v>
      </c>
      <c r="AB1726" s="35">
        <v>162.45799255371094</v>
      </c>
      <c r="AC1726" s="22">
        <v>1.0737426280975342</v>
      </c>
      <c r="AD1726" s="36">
        <v>14.866999626159668</v>
      </c>
    </row>
    <row r="1727" spans="1:30" hidden="1" x14ac:dyDescent="0.2">
      <c r="A1727" s="20">
        <v>46001.784983483798</v>
      </c>
      <c r="B1727" s="21">
        <v>5.8189997673034668</v>
      </c>
      <c r="C1727" s="21">
        <v>9.4818563461303711</v>
      </c>
      <c r="D1727" s="22">
        <v>4.304293155670166</v>
      </c>
      <c r="E1727" s="23">
        <v>197.5</v>
      </c>
      <c r="F1727" s="23">
        <v>50.159480748698115</v>
      </c>
      <c r="G1727" s="23">
        <v>-66.460144026204944</v>
      </c>
      <c r="H1727" s="23">
        <v>50.159955025839309</v>
      </c>
      <c r="I1727" s="23">
        <v>-66.460294206198043</v>
      </c>
      <c r="J1727" s="23">
        <v>32.427055358886719</v>
      </c>
      <c r="K1727" s="23">
        <v>-10.685735702514648</v>
      </c>
      <c r="L1727" s="24">
        <v>0.69842886924743652</v>
      </c>
      <c r="M1727" s="20">
        <v>25569.022111203703</v>
      </c>
      <c r="N1727" s="22">
        <v>0.99432128667831421</v>
      </c>
      <c r="O1727" s="25">
        <v>27144.119140625</v>
      </c>
      <c r="P1727" s="25">
        <v>50128.42578125</v>
      </c>
      <c r="Q1727" s="26">
        <v>30.687358856201172</v>
      </c>
      <c r="R1727" s="27">
        <v>36.84039306640625</v>
      </c>
      <c r="S1727" s="28">
        <v>1.0245790481567383</v>
      </c>
      <c r="T1727" s="29">
        <v>32.583477020263672</v>
      </c>
      <c r="U1727" s="22">
        <v>1.038421630859375</v>
      </c>
      <c r="V1727" s="30">
        <v>0</v>
      </c>
      <c r="W1727" s="31">
        <v>9.2507047653198242</v>
      </c>
      <c r="X1727" s="32">
        <v>80.482322692871094</v>
      </c>
      <c r="Y1727" s="33">
        <v>127.28958892822266</v>
      </c>
      <c r="Z1727" s="34">
        <v>8.030059814453125</v>
      </c>
      <c r="AA1727" s="35">
        <v>-52.595138549804688</v>
      </c>
      <c r="AB1727" s="35">
        <v>162.39601135253906</v>
      </c>
      <c r="AC1727" s="22">
        <v>0.99432128667831421</v>
      </c>
      <c r="AD1727" s="36">
        <v>14.803999900817871</v>
      </c>
    </row>
    <row r="1728" spans="1:30" hidden="1" x14ac:dyDescent="0.2">
      <c r="A1728" s="20">
        <v>46001.78499508102</v>
      </c>
      <c r="B1728" s="21">
        <v>5.3949999809265137</v>
      </c>
      <c r="C1728" s="21">
        <v>9.8775138854980469</v>
      </c>
      <c r="D1728" s="22">
        <v>4.2757172584533691</v>
      </c>
      <c r="E1728" s="23">
        <v>198.39999389648438</v>
      </c>
      <c r="F1728" s="23">
        <v>50.159480748698115</v>
      </c>
      <c r="G1728" s="23">
        <v>-66.460144026204944</v>
      </c>
      <c r="H1728" s="23">
        <v>50.159955216387999</v>
      </c>
      <c r="I1728" s="23">
        <v>-66.460294351077451</v>
      </c>
      <c r="J1728" s="23">
        <v>32.448249816894531</v>
      </c>
      <c r="K1728" s="23">
        <v>-10.696088790893555</v>
      </c>
      <c r="L1728" s="24">
        <v>0.69633585214614868</v>
      </c>
      <c r="M1728" s="20">
        <v>25569.022122800925</v>
      </c>
      <c r="N1728" s="22">
        <v>0.99432128667831421</v>
      </c>
      <c r="O1728" s="25">
        <v>27144.119140625</v>
      </c>
      <c r="P1728" s="25">
        <v>50128.42578125</v>
      </c>
      <c r="Q1728" s="26">
        <v>30.687358856201172</v>
      </c>
      <c r="R1728" s="27">
        <v>36.84039306640625</v>
      </c>
      <c r="S1728" s="28">
        <v>1.0245790481567383</v>
      </c>
      <c r="T1728" s="29">
        <v>32.583477020263672</v>
      </c>
      <c r="U1728" s="22">
        <v>1.038421630859375</v>
      </c>
      <c r="V1728" s="30">
        <v>0</v>
      </c>
      <c r="W1728" s="31">
        <v>9.2507047653198242</v>
      </c>
      <c r="X1728" s="32">
        <v>80.482322692871094</v>
      </c>
      <c r="Y1728" s="33">
        <v>127.28958892822266</v>
      </c>
      <c r="Z1728" s="34">
        <v>8.030059814453125</v>
      </c>
      <c r="AA1728" s="35">
        <v>-52.595138549804688</v>
      </c>
      <c r="AB1728" s="35">
        <v>162.39601135253906</v>
      </c>
      <c r="AC1728" s="22">
        <v>0.99432128667831421</v>
      </c>
      <c r="AD1728" s="36">
        <v>14.803999900817871</v>
      </c>
    </row>
    <row r="1729" spans="1:30" hidden="1" x14ac:dyDescent="0.2">
      <c r="A1729" s="20">
        <v>46001.785007615741</v>
      </c>
      <c r="B1729" s="21">
        <v>4.9640002250671387</v>
      </c>
      <c r="C1729" s="21">
        <v>10.505753517150879</v>
      </c>
      <c r="D1729" s="22">
        <v>4.2757172584533691</v>
      </c>
      <c r="E1729" s="23">
        <v>198.19999694824219</v>
      </c>
      <c r="F1729" s="23">
        <v>50.159480748698115</v>
      </c>
      <c r="G1729" s="23">
        <v>-66.460144026204944</v>
      </c>
      <c r="H1729" s="23">
        <v>50.159955502250234</v>
      </c>
      <c r="I1729" s="23">
        <v>-66.46029480609333</v>
      </c>
      <c r="J1729" s="23">
        <v>32.480045318603516</v>
      </c>
      <c r="K1729" s="23">
        <v>-10.728602409362793</v>
      </c>
      <c r="L1729" s="24">
        <v>0.69633585214614868</v>
      </c>
      <c r="M1729" s="20">
        <v>25569.022135335646</v>
      </c>
      <c r="N1729" s="22">
        <v>0.99432128667831421</v>
      </c>
      <c r="O1729" s="25">
        <v>27144.119140625</v>
      </c>
      <c r="P1729" s="25">
        <v>50128.42578125</v>
      </c>
      <c r="Q1729" s="26">
        <v>30.687358856201172</v>
      </c>
      <c r="R1729" s="27">
        <v>36.84039306640625</v>
      </c>
      <c r="S1729" s="28">
        <v>1.0245790481567383</v>
      </c>
      <c r="T1729" s="29">
        <v>32.583477020263672</v>
      </c>
      <c r="U1729" s="22">
        <v>1.038421630859375</v>
      </c>
      <c r="V1729" s="30">
        <v>0</v>
      </c>
      <c r="W1729" s="31">
        <v>9.2507047653198242</v>
      </c>
      <c r="X1729" s="32">
        <v>80.482322692871094</v>
      </c>
      <c r="Y1729" s="33">
        <v>127.28958892822266</v>
      </c>
      <c r="Z1729" s="34">
        <v>8.030059814453125</v>
      </c>
      <c r="AA1729" s="35">
        <v>-52.595138549804688</v>
      </c>
      <c r="AB1729" s="35">
        <v>162.39601135253906</v>
      </c>
      <c r="AC1729" s="22">
        <v>0.99432128667831421</v>
      </c>
      <c r="AD1729" s="36">
        <v>14.803999900817871</v>
      </c>
    </row>
    <row r="1730" spans="1:30" hidden="1" x14ac:dyDescent="0.2">
      <c r="A1730" s="20">
        <v>46001.78502398148</v>
      </c>
      <c r="B1730" s="21">
        <v>4.3629999160766602</v>
      </c>
      <c r="C1730" s="21">
        <v>11.137204170227051</v>
      </c>
      <c r="D1730" s="22">
        <v>4.2757172584533691</v>
      </c>
      <c r="E1730" s="23">
        <v>198.5</v>
      </c>
      <c r="F1730" s="23">
        <v>50.159480748698115</v>
      </c>
      <c r="G1730" s="23">
        <v>-66.460144026204944</v>
      </c>
      <c r="H1730" s="23">
        <v>50.159955760339876</v>
      </c>
      <c r="I1730" s="23">
        <v>-66.460295080132568</v>
      </c>
      <c r="J1730" s="23">
        <v>32.508754730224609</v>
      </c>
      <c r="K1730" s="23">
        <v>-10.748185157775879</v>
      </c>
      <c r="L1730" s="24">
        <v>0.69633585214614868</v>
      </c>
      <c r="M1730" s="20">
        <v>25569.022151701389</v>
      </c>
      <c r="N1730" s="22">
        <v>0.99432128667831421</v>
      </c>
      <c r="O1730" s="25">
        <v>27144.119140625</v>
      </c>
      <c r="P1730" s="25">
        <v>50128.42578125</v>
      </c>
      <c r="Q1730" s="26">
        <v>30.687358856201172</v>
      </c>
      <c r="R1730" s="27">
        <v>36.84039306640625</v>
      </c>
      <c r="S1730" s="28">
        <v>1.0245790481567383</v>
      </c>
      <c r="T1730" s="29">
        <v>32.583477020263672</v>
      </c>
      <c r="U1730" s="22">
        <v>1.038421630859375</v>
      </c>
      <c r="V1730" s="30">
        <v>0</v>
      </c>
      <c r="W1730" s="31">
        <v>9.2507047653198242</v>
      </c>
      <c r="X1730" s="32">
        <v>80.482322692871094</v>
      </c>
      <c r="Y1730" s="33">
        <v>127.28958892822266</v>
      </c>
      <c r="Z1730" s="34">
        <v>8.030059814453125</v>
      </c>
      <c r="AA1730" s="35">
        <v>-52.595138549804688</v>
      </c>
      <c r="AB1730" s="35">
        <v>162.39601135253906</v>
      </c>
      <c r="AC1730" s="22">
        <v>0.99432128667831421</v>
      </c>
      <c r="AD1730" s="36">
        <v>14.803999900817871</v>
      </c>
    </row>
    <row r="1731" spans="1:30" hidden="1" x14ac:dyDescent="0.2">
      <c r="A1731" s="20">
        <v>46001.785035567133</v>
      </c>
      <c r="B1731" s="21">
        <v>4.1220002174377441</v>
      </c>
      <c r="C1731" s="21">
        <v>11.354866027832031</v>
      </c>
      <c r="D1731" s="22">
        <v>4.2757172584533691</v>
      </c>
      <c r="E1731" s="23">
        <v>202.30000305175781</v>
      </c>
      <c r="F1731" s="23">
        <v>50.159480748698115</v>
      </c>
      <c r="G1731" s="23">
        <v>-66.460144026204944</v>
      </c>
      <c r="H1731" s="23">
        <v>50.159956244496243</v>
      </c>
      <c r="I1731" s="23">
        <v>-66.460295982942569</v>
      </c>
      <c r="J1731" s="23">
        <v>32.562606811523438</v>
      </c>
      <c r="K1731" s="23">
        <v>-10.812697410583496</v>
      </c>
      <c r="L1731" s="24">
        <v>0.69633585214614868</v>
      </c>
      <c r="M1731" s="20">
        <v>25569.022163287038</v>
      </c>
      <c r="N1731" s="22">
        <v>0.99432128667831421</v>
      </c>
      <c r="O1731" s="25">
        <v>27144.119140625</v>
      </c>
      <c r="P1731" s="25">
        <v>50128.42578125</v>
      </c>
      <c r="Q1731" s="26">
        <v>30.687358856201172</v>
      </c>
      <c r="R1731" s="27">
        <v>36.84039306640625</v>
      </c>
      <c r="S1731" s="28">
        <v>1.0245790481567383</v>
      </c>
      <c r="T1731" s="29">
        <v>32.583477020263672</v>
      </c>
      <c r="U1731" s="22">
        <v>1.038421630859375</v>
      </c>
      <c r="V1731" s="30">
        <v>0</v>
      </c>
      <c r="W1731" s="31">
        <v>9.2507047653198242</v>
      </c>
      <c r="X1731" s="32">
        <v>80.482322692871094</v>
      </c>
      <c r="Y1731" s="33">
        <v>127.28958892822266</v>
      </c>
      <c r="Z1731" s="34">
        <v>8.030059814453125</v>
      </c>
      <c r="AA1731" s="35">
        <v>-52.595138549804688</v>
      </c>
      <c r="AB1731" s="35">
        <v>162.39601135253906</v>
      </c>
      <c r="AC1731" s="22">
        <v>0.99432128667831421</v>
      </c>
      <c r="AD1731" s="36">
        <v>14.803999900817871</v>
      </c>
    </row>
    <row r="1732" spans="1:30" hidden="1" x14ac:dyDescent="0.2">
      <c r="A1732" s="20">
        <v>46001.785047141202</v>
      </c>
      <c r="B1732" s="21">
        <v>4.004000186920166</v>
      </c>
      <c r="C1732" s="21">
        <v>11.361235618591309</v>
      </c>
      <c r="D1732" s="22">
        <v>4.2416048049926758</v>
      </c>
      <c r="E1732" s="23">
        <v>204.39999389648438</v>
      </c>
      <c r="F1732" s="23">
        <v>50.159480748698115</v>
      </c>
      <c r="G1732" s="23">
        <v>-66.460144026204944</v>
      </c>
      <c r="H1732" s="23">
        <v>50.15995663245122</v>
      </c>
      <c r="I1732" s="23">
        <v>-66.460296487537562</v>
      </c>
      <c r="J1732" s="23">
        <v>32.605762481689453</v>
      </c>
      <c r="K1732" s="23">
        <v>-10.848753929138184</v>
      </c>
      <c r="L1732" s="24">
        <v>0.69494056701660156</v>
      </c>
      <c r="M1732" s="20">
        <v>25569.022174861111</v>
      </c>
      <c r="N1732" s="22">
        <v>0.99432128667831421</v>
      </c>
      <c r="O1732" s="25">
        <v>27144.119140625</v>
      </c>
      <c r="P1732" s="25">
        <v>50128.42578125</v>
      </c>
      <c r="Q1732" s="26">
        <v>30.687358856201172</v>
      </c>
      <c r="R1732" s="27">
        <v>36.84039306640625</v>
      </c>
      <c r="S1732" s="28">
        <v>1.0245790481567383</v>
      </c>
      <c r="T1732" s="29">
        <v>32.583477020263672</v>
      </c>
      <c r="U1732" s="22">
        <v>1.038421630859375</v>
      </c>
      <c r="V1732" s="30">
        <v>0</v>
      </c>
      <c r="W1732" s="31">
        <v>9.2507047653198242</v>
      </c>
      <c r="X1732" s="32">
        <v>80.482322692871094</v>
      </c>
      <c r="Y1732" s="33">
        <v>127.28958892822266</v>
      </c>
      <c r="Z1732" s="34">
        <v>8.030059814453125</v>
      </c>
      <c r="AA1732" s="35">
        <v>-52.595138549804688</v>
      </c>
      <c r="AB1732" s="35">
        <v>162.39601135253906</v>
      </c>
      <c r="AC1732" s="22">
        <v>0.99432128667831421</v>
      </c>
      <c r="AD1732" s="36">
        <v>14.803999900817871</v>
      </c>
    </row>
    <row r="1733" spans="1:30" hidden="1" x14ac:dyDescent="0.2">
      <c r="A1733" s="20">
        <v>46001.785058726855</v>
      </c>
      <c r="B1733" s="21">
        <v>4.0029997825622559</v>
      </c>
      <c r="C1733" s="21">
        <v>11.425851821899414</v>
      </c>
      <c r="D1733" s="22">
        <v>4.2416048049926758</v>
      </c>
      <c r="E1733" s="23">
        <v>203.39999389648438</v>
      </c>
      <c r="F1733" s="23">
        <v>50.159480748698115</v>
      </c>
      <c r="G1733" s="23">
        <v>-66.460144026204944</v>
      </c>
      <c r="H1733" s="23">
        <v>50.159956801549811</v>
      </c>
      <c r="I1733" s="23">
        <v>-66.46029663770905</v>
      </c>
      <c r="J1733" s="23">
        <v>32.62457275390625</v>
      </c>
      <c r="K1733" s="23">
        <v>-10.859485626220703</v>
      </c>
      <c r="L1733" s="24">
        <v>0.69494056701660156</v>
      </c>
      <c r="M1733" s="20">
        <v>25569.02218644676</v>
      </c>
      <c r="N1733" s="22">
        <v>0.70350706577301025</v>
      </c>
      <c r="O1733" s="25">
        <v>26681.751953125</v>
      </c>
      <c r="P1733" s="25">
        <v>49785.2421875</v>
      </c>
      <c r="Q1733" s="26">
        <v>30.379865646362305</v>
      </c>
      <c r="R1733" s="27">
        <v>37.478797912597656</v>
      </c>
      <c r="S1733" s="28">
        <v>1.0243469476699829</v>
      </c>
      <c r="T1733" s="29">
        <v>32.360408782958984</v>
      </c>
      <c r="U1733" s="22">
        <v>0.999359130859375</v>
      </c>
      <c r="V1733" s="30">
        <v>0</v>
      </c>
      <c r="W1733" s="31">
        <v>9.3320131301879883</v>
      </c>
      <c r="X1733" s="32">
        <v>80.407752990722656</v>
      </c>
      <c r="Y1733" s="33">
        <v>127.18891906738281</v>
      </c>
      <c r="Z1733" s="34">
        <v>7.9799642562866211</v>
      </c>
      <c r="AA1733" s="35">
        <v>-49.815177917480469</v>
      </c>
      <c r="AB1733" s="35">
        <v>162.28633117675781</v>
      </c>
      <c r="AC1733" s="22">
        <v>0.70350706577301025</v>
      </c>
      <c r="AD1733" s="36">
        <v>15.038000106811523</v>
      </c>
    </row>
    <row r="1734" spans="1:30" hidden="1" x14ac:dyDescent="0.2">
      <c r="A1734" s="20">
        <v>46001.785071273145</v>
      </c>
      <c r="B1734" s="21">
        <v>4.0450000762939453</v>
      </c>
      <c r="C1734" s="21">
        <v>11.396191596984863</v>
      </c>
      <c r="D1734" s="22">
        <v>4.2416048049926758</v>
      </c>
      <c r="E1734" s="23">
        <v>200.89999389648438</v>
      </c>
      <c r="F1734" s="23">
        <v>50.159480748698115</v>
      </c>
      <c r="G1734" s="23">
        <v>-66.460144026204944</v>
      </c>
      <c r="H1734" s="23">
        <v>50.159956863627954</v>
      </c>
      <c r="I1734" s="23">
        <v>-66.460296739269467</v>
      </c>
      <c r="J1734" s="23">
        <v>32.631477355957031</v>
      </c>
      <c r="K1734" s="23">
        <v>-10.866742134094238</v>
      </c>
      <c r="L1734" s="24">
        <v>0.69494056701660156</v>
      </c>
      <c r="M1734" s="20">
        <v>25569.022198993054</v>
      </c>
      <c r="N1734" s="22">
        <v>0.70350706577301025</v>
      </c>
      <c r="O1734" s="25">
        <v>26681.751953125</v>
      </c>
      <c r="P1734" s="25">
        <v>49785.2421875</v>
      </c>
      <c r="Q1734" s="26">
        <v>30.379865646362305</v>
      </c>
      <c r="R1734" s="27">
        <v>37.478797912597656</v>
      </c>
      <c r="S1734" s="28">
        <v>1.0243469476699829</v>
      </c>
      <c r="T1734" s="29">
        <v>32.360408782958984</v>
      </c>
      <c r="U1734" s="22">
        <v>0.999359130859375</v>
      </c>
      <c r="V1734" s="30">
        <v>0</v>
      </c>
      <c r="W1734" s="31">
        <v>9.3320131301879883</v>
      </c>
      <c r="X1734" s="32">
        <v>80.407752990722656</v>
      </c>
      <c r="Y1734" s="33">
        <v>127.18891906738281</v>
      </c>
      <c r="Z1734" s="34">
        <v>7.9799642562866211</v>
      </c>
      <c r="AA1734" s="35">
        <v>-49.815177917480469</v>
      </c>
      <c r="AB1734" s="35">
        <v>162.28633117675781</v>
      </c>
      <c r="AC1734" s="22">
        <v>0.70350706577301025</v>
      </c>
      <c r="AD1734" s="36">
        <v>15.038000106811523</v>
      </c>
    </row>
    <row r="1735" spans="1:30" hidden="1" x14ac:dyDescent="0.2">
      <c r="A1735" s="20">
        <v>46001.785082858798</v>
      </c>
      <c r="B1735" s="21">
        <v>4.0819997787475586</v>
      </c>
      <c r="C1735" s="21">
        <v>11.342621803283691</v>
      </c>
      <c r="D1735" s="22">
        <v>4.2416048049926758</v>
      </c>
      <c r="E1735" s="23">
        <v>198.30000305175781</v>
      </c>
      <c r="F1735" s="23">
        <v>50.159480748698115</v>
      </c>
      <c r="G1735" s="23">
        <v>-66.460144026204944</v>
      </c>
      <c r="H1735" s="23">
        <v>50.159956901113702</v>
      </c>
      <c r="I1735" s="23">
        <v>-66.460296881992505</v>
      </c>
      <c r="J1735" s="23">
        <v>32.635646820068359</v>
      </c>
      <c r="K1735" s="23">
        <v>-10.876940727233887</v>
      </c>
      <c r="L1735" s="24">
        <v>0.69494056701660156</v>
      </c>
      <c r="M1735" s="20">
        <v>25569.022210578703</v>
      </c>
      <c r="N1735" s="22">
        <v>0.70350706577301025</v>
      </c>
      <c r="O1735" s="25">
        <v>26681.751953125</v>
      </c>
      <c r="P1735" s="25">
        <v>49785.2421875</v>
      </c>
      <c r="Q1735" s="26">
        <v>30.379865646362305</v>
      </c>
      <c r="R1735" s="27">
        <v>37.478797912597656</v>
      </c>
      <c r="S1735" s="28">
        <v>1.0243469476699829</v>
      </c>
      <c r="T1735" s="29">
        <v>32.360408782958984</v>
      </c>
      <c r="U1735" s="22">
        <v>0.999359130859375</v>
      </c>
      <c r="V1735" s="30">
        <v>0</v>
      </c>
      <c r="W1735" s="31">
        <v>9.3320131301879883</v>
      </c>
      <c r="X1735" s="32">
        <v>80.407752990722656</v>
      </c>
      <c r="Y1735" s="33">
        <v>127.18891906738281</v>
      </c>
      <c r="Z1735" s="34">
        <v>7.9799642562866211</v>
      </c>
      <c r="AA1735" s="35">
        <v>-49.815177917480469</v>
      </c>
      <c r="AB1735" s="35">
        <v>162.28633117675781</v>
      </c>
      <c r="AC1735" s="22">
        <v>0.70350706577301025</v>
      </c>
      <c r="AD1735" s="36">
        <v>15.038000106811523</v>
      </c>
    </row>
    <row r="1736" spans="1:30" hidden="1" x14ac:dyDescent="0.2">
      <c r="A1736" s="20">
        <v>46001.785099201392</v>
      </c>
      <c r="B1736" s="21">
        <v>3.9820001125335693</v>
      </c>
      <c r="C1736" s="21">
        <v>11.322924613952637</v>
      </c>
      <c r="D1736" s="22">
        <v>4.2416048049926758</v>
      </c>
      <c r="E1736" s="23">
        <v>196.60000610351563</v>
      </c>
      <c r="F1736" s="23">
        <v>50.159480748698115</v>
      </c>
      <c r="G1736" s="23">
        <v>-66.460144026204944</v>
      </c>
      <c r="H1736" s="23">
        <v>50.159956943730336</v>
      </c>
      <c r="I1736" s="23">
        <v>-66.460297235560873</v>
      </c>
      <c r="J1736" s="23">
        <v>32.640384674072266</v>
      </c>
      <c r="K1736" s="23">
        <v>-10.902206420898438</v>
      </c>
      <c r="L1736" s="24">
        <v>0.69494056701660156</v>
      </c>
      <c r="M1736" s="20">
        <v>25569.022226921297</v>
      </c>
      <c r="N1736" s="22">
        <v>0.70350706577301025</v>
      </c>
      <c r="O1736" s="25">
        <v>26681.751953125</v>
      </c>
      <c r="P1736" s="25">
        <v>49785.2421875</v>
      </c>
      <c r="Q1736" s="26">
        <v>30.379865646362305</v>
      </c>
      <c r="R1736" s="27">
        <v>37.478797912597656</v>
      </c>
      <c r="S1736" s="28">
        <v>1.0243469476699829</v>
      </c>
      <c r="T1736" s="29">
        <v>32.360408782958984</v>
      </c>
      <c r="U1736" s="22">
        <v>0.999359130859375</v>
      </c>
      <c r="V1736" s="30">
        <v>0</v>
      </c>
      <c r="W1736" s="31">
        <v>9.3320131301879883</v>
      </c>
      <c r="X1736" s="32">
        <v>80.407752990722656</v>
      </c>
      <c r="Y1736" s="33">
        <v>127.18891906738281</v>
      </c>
      <c r="Z1736" s="34">
        <v>7.9799642562866211</v>
      </c>
      <c r="AA1736" s="35">
        <v>-49.815177917480469</v>
      </c>
      <c r="AB1736" s="35">
        <v>162.28633117675781</v>
      </c>
      <c r="AC1736" s="22">
        <v>0.70350706577301025</v>
      </c>
      <c r="AD1736" s="36">
        <v>15.038000106811523</v>
      </c>
    </row>
    <row r="1737" spans="1:30" hidden="1" x14ac:dyDescent="0.2">
      <c r="A1737" s="20">
        <v>46001.785110798613</v>
      </c>
      <c r="B1737" s="21">
        <v>3.746999979019165</v>
      </c>
      <c r="C1737" s="21">
        <v>11.46751594543457</v>
      </c>
      <c r="D1737" s="22">
        <v>4.2557539939880371</v>
      </c>
      <c r="E1737" s="23">
        <v>195.69999694824219</v>
      </c>
      <c r="F1737" s="23">
        <v>50.159480748698115</v>
      </c>
      <c r="G1737" s="23">
        <v>-66.460144026204944</v>
      </c>
      <c r="H1737" s="23">
        <v>50.159956968195779</v>
      </c>
      <c r="I1737" s="23">
        <v>-66.460297607374841</v>
      </c>
      <c r="J1737" s="23">
        <v>32.643108367919922</v>
      </c>
      <c r="K1737" s="23">
        <v>-10.928774833679199</v>
      </c>
      <c r="L1737" s="24">
        <v>0.69424289464950562</v>
      </c>
      <c r="M1737" s="20">
        <v>25569.022238518519</v>
      </c>
      <c r="N1737" s="22">
        <v>0.70350706577301025</v>
      </c>
      <c r="O1737" s="25">
        <v>26681.751953125</v>
      </c>
      <c r="P1737" s="25">
        <v>49785.2421875</v>
      </c>
      <c r="Q1737" s="26">
        <v>30.379865646362305</v>
      </c>
      <c r="R1737" s="27">
        <v>37.478797912597656</v>
      </c>
      <c r="S1737" s="28">
        <v>1.0243469476699829</v>
      </c>
      <c r="T1737" s="29">
        <v>32.360408782958984</v>
      </c>
      <c r="U1737" s="22">
        <v>0.999359130859375</v>
      </c>
      <c r="V1737" s="30">
        <v>0</v>
      </c>
      <c r="W1737" s="31">
        <v>9.3320131301879883</v>
      </c>
      <c r="X1737" s="32">
        <v>80.407752990722656</v>
      </c>
      <c r="Y1737" s="33">
        <v>127.18891906738281</v>
      </c>
      <c r="Z1737" s="34">
        <v>7.9799642562866211</v>
      </c>
      <c r="AA1737" s="35">
        <v>-49.815177917480469</v>
      </c>
      <c r="AB1737" s="35">
        <v>162.28633117675781</v>
      </c>
      <c r="AC1737" s="22">
        <v>0.70350706577301025</v>
      </c>
      <c r="AD1737" s="36">
        <v>15.038000106811523</v>
      </c>
    </row>
    <row r="1738" spans="1:30" hidden="1" x14ac:dyDescent="0.2">
      <c r="A1738" s="20">
        <v>46001.785122395835</v>
      </c>
      <c r="B1738" s="21">
        <v>3.4230000972747803</v>
      </c>
      <c r="C1738" s="21">
        <v>11.982192993164063</v>
      </c>
      <c r="D1738" s="22">
        <v>4.2557539939880371</v>
      </c>
      <c r="E1738" s="23">
        <v>195.39999389648438</v>
      </c>
      <c r="F1738" s="23">
        <v>50.159480748698115</v>
      </c>
      <c r="G1738" s="23">
        <v>-66.460144026204944</v>
      </c>
      <c r="H1738" s="23">
        <v>50.159956909389294</v>
      </c>
      <c r="I1738" s="23">
        <v>-66.460297949109048</v>
      </c>
      <c r="J1738" s="23">
        <v>32.636566162109375</v>
      </c>
      <c r="K1738" s="23">
        <v>-10.953194618225098</v>
      </c>
      <c r="L1738" s="24">
        <v>0.69424289464950562</v>
      </c>
      <c r="M1738" s="20">
        <v>25569.02225011574</v>
      </c>
      <c r="N1738" s="22">
        <v>0.70350706577301025</v>
      </c>
      <c r="O1738" s="25">
        <v>26681.751953125</v>
      </c>
      <c r="P1738" s="25">
        <v>49785.2421875</v>
      </c>
      <c r="Q1738" s="26">
        <v>30.379865646362305</v>
      </c>
      <c r="R1738" s="27">
        <v>37.478797912597656</v>
      </c>
      <c r="S1738" s="28">
        <v>1.0243469476699829</v>
      </c>
      <c r="T1738" s="29">
        <v>32.360408782958984</v>
      </c>
      <c r="U1738" s="22">
        <v>0.999359130859375</v>
      </c>
      <c r="V1738" s="30">
        <v>0</v>
      </c>
      <c r="W1738" s="31">
        <v>9.3320131301879883</v>
      </c>
      <c r="X1738" s="32">
        <v>80.407752990722656</v>
      </c>
      <c r="Y1738" s="33">
        <v>127.18891906738281</v>
      </c>
      <c r="Z1738" s="34">
        <v>7.9799642562866211</v>
      </c>
      <c r="AA1738" s="35">
        <v>-49.815177917480469</v>
      </c>
      <c r="AB1738" s="35">
        <v>162.28633117675781</v>
      </c>
      <c r="AC1738" s="22">
        <v>0.70350706577301025</v>
      </c>
      <c r="AD1738" s="36">
        <v>15.038000106811523</v>
      </c>
    </row>
    <row r="1739" spans="1:30" hidden="1" x14ac:dyDescent="0.2">
      <c r="A1739" s="20">
        <v>46001.785134930557</v>
      </c>
      <c r="B1739" s="21">
        <v>3.0350000858306885</v>
      </c>
      <c r="C1739" s="21">
        <v>12.413470268249512</v>
      </c>
      <c r="D1739" s="22">
        <v>4.2557539939880371</v>
      </c>
      <c r="E1739" s="23">
        <v>195.69999694824219</v>
      </c>
      <c r="F1739" s="23">
        <v>50.159480748698115</v>
      </c>
      <c r="G1739" s="23">
        <v>-66.460144026204944</v>
      </c>
      <c r="H1739" s="23">
        <v>50.159956995785841</v>
      </c>
      <c r="I1739" s="23">
        <v>-66.46029874133238</v>
      </c>
      <c r="J1739" s="23">
        <v>32.646175384521484</v>
      </c>
      <c r="K1739" s="23">
        <v>-11.009804725646973</v>
      </c>
      <c r="L1739" s="24">
        <v>0.69424289464950562</v>
      </c>
      <c r="M1739" s="20">
        <v>25569.022262650462</v>
      </c>
      <c r="N1739" s="22">
        <v>0.46958497166633606</v>
      </c>
      <c r="O1739" s="25">
        <v>26518.51171875</v>
      </c>
      <c r="P1739" s="25">
        <v>49896.62109375</v>
      </c>
      <c r="Q1739" s="26">
        <v>30.391586303710938</v>
      </c>
      <c r="R1739" s="27">
        <v>37.709506988525391</v>
      </c>
      <c r="S1739" s="28">
        <v>1.0243674516677856</v>
      </c>
      <c r="T1739" s="29">
        <v>32.432804107666016</v>
      </c>
      <c r="U1739" s="22">
        <v>0.922210693359375</v>
      </c>
      <c r="V1739" s="30">
        <v>0</v>
      </c>
      <c r="W1739" s="31">
        <v>9.5162477493286133</v>
      </c>
      <c r="X1739" s="32">
        <v>81.50335693359375</v>
      </c>
      <c r="Y1739" s="33">
        <v>128.93574523925781</v>
      </c>
      <c r="Z1739" s="34">
        <v>8.1542530059814453</v>
      </c>
      <c r="AA1739" s="35">
        <v>-59.24224853515625</v>
      </c>
      <c r="AB1739" s="35">
        <v>162.36738586425781</v>
      </c>
      <c r="AC1739" s="22">
        <v>0.46958497166633606</v>
      </c>
      <c r="AD1739" s="36">
        <v>14.848999977111816</v>
      </c>
    </row>
    <row r="1740" spans="1:30" hidden="1" x14ac:dyDescent="0.2">
      <c r="A1740" s="20">
        <v>46001.785146504626</v>
      </c>
      <c r="B1740" s="21">
        <v>2.5980000495910645</v>
      </c>
      <c r="C1740" s="21">
        <v>12.87147331237793</v>
      </c>
      <c r="D1740" s="22">
        <v>4.2557539939880371</v>
      </c>
      <c r="E1740" s="23">
        <v>194.39999389648438</v>
      </c>
      <c r="F1740" s="23">
        <v>50.159480748698115</v>
      </c>
      <c r="G1740" s="23">
        <v>-66.460144026204944</v>
      </c>
      <c r="H1740" s="23">
        <v>50.159957004118169</v>
      </c>
      <c r="I1740" s="23">
        <v>-66.460298682344572</v>
      </c>
      <c r="J1740" s="23">
        <v>32.647102355957031</v>
      </c>
      <c r="K1740" s="23">
        <v>-11.005589485168457</v>
      </c>
      <c r="L1740" s="24">
        <v>0.69424289464950562</v>
      </c>
      <c r="M1740" s="20">
        <v>25569.022274224539</v>
      </c>
      <c r="N1740" s="22">
        <v>0.46958497166633606</v>
      </c>
      <c r="O1740" s="25">
        <v>26518.51171875</v>
      </c>
      <c r="P1740" s="25">
        <v>49896.62109375</v>
      </c>
      <c r="Q1740" s="26">
        <v>30.391586303710938</v>
      </c>
      <c r="R1740" s="27">
        <v>37.709506988525391</v>
      </c>
      <c r="S1740" s="28">
        <v>1.0243674516677856</v>
      </c>
      <c r="T1740" s="29">
        <v>32.432804107666016</v>
      </c>
      <c r="U1740" s="22">
        <v>0.922210693359375</v>
      </c>
      <c r="V1740" s="30">
        <v>0</v>
      </c>
      <c r="W1740" s="31">
        <v>9.5162477493286133</v>
      </c>
      <c r="X1740" s="32">
        <v>81.50335693359375</v>
      </c>
      <c r="Y1740" s="33">
        <v>128.93574523925781</v>
      </c>
      <c r="Z1740" s="34">
        <v>8.1542530059814453</v>
      </c>
      <c r="AA1740" s="35">
        <v>-59.24224853515625</v>
      </c>
      <c r="AB1740" s="35">
        <v>162.36738586425781</v>
      </c>
      <c r="AC1740" s="22">
        <v>0.46958497166633606</v>
      </c>
      <c r="AD1740" s="36">
        <v>14.848999977111816</v>
      </c>
    </row>
    <row r="1741" spans="1:30" hidden="1" x14ac:dyDescent="0.2">
      <c r="A1741" s="20">
        <v>46001.785158113424</v>
      </c>
      <c r="B1741" s="21">
        <v>2.1050000190734863</v>
      </c>
      <c r="C1741" s="21">
        <v>13.341689109802246</v>
      </c>
      <c r="D1741" s="22">
        <v>4.2557539939880371</v>
      </c>
      <c r="E1741" s="23">
        <v>196.80000305175781</v>
      </c>
      <c r="F1741" s="23">
        <v>50.159480748698115</v>
      </c>
      <c r="G1741" s="23">
        <v>-66.460144026204944</v>
      </c>
      <c r="H1741" s="23">
        <v>50.159957154231272</v>
      </c>
      <c r="I1741" s="23">
        <v>-66.460299438538186</v>
      </c>
      <c r="J1741" s="23">
        <v>32.663799285888672</v>
      </c>
      <c r="K1741" s="23">
        <v>-11.059625625610352</v>
      </c>
      <c r="L1741" s="24">
        <v>0.69424289464950562</v>
      </c>
      <c r="M1741" s="20">
        <v>25569.022285833333</v>
      </c>
      <c r="N1741" s="22">
        <v>0.46958497166633606</v>
      </c>
      <c r="O1741" s="25">
        <v>26518.51171875</v>
      </c>
      <c r="P1741" s="25">
        <v>49896.62109375</v>
      </c>
      <c r="Q1741" s="26">
        <v>30.391586303710938</v>
      </c>
      <c r="R1741" s="27">
        <v>37.709506988525391</v>
      </c>
      <c r="S1741" s="28">
        <v>1.0243674516677856</v>
      </c>
      <c r="T1741" s="29">
        <v>32.432804107666016</v>
      </c>
      <c r="U1741" s="22">
        <v>0.922210693359375</v>
      </c>
      <c r="V1741" s="30">
        <v>0</v>
      </c>
      <c r="W1741" s="31">
        <v>9.5162477493286133</v>
      </c>
      <c r="X1741" s="32">
        <v>81.50335693359375</v>
      </c>
      <c r="Y1741" s="33">
        <v>128.93574523925781</v>
      </c>
      <c r="Z1741" s="34">
        <v>8.1542530059814453</v>
      </c>
      <c r="AA1741" s="35">
        <v>-59.24224853515625</v>
      </c>
      <c r="AB1741" s="35">
        <v>162.36738586425781</v>
      </c>
      <c r="AC1741" s="22">
        <v>0.46958497166633606</v>
      </c>
      <c r="AD1741" s="36">
        <v>14.848999977111816</v>
      </c>
    </row>
    <row r="1742" spans="1:30" hidden="1" x14ac:dyDescent="0.2">
      <c r="A1742" s="20">
        <v>46001.785174432873</v>
      </c>
      <c r="B1742" s="21">
        <v>1.9720000028610229</v>
      </c>
      <c r="C1742" s="21">
        <v>13.540561676025391</v>
      </c>
      <c r="D1742" s="22">
        <v>4.244051456451416</v>
      </c>
      <c r="E1742" s="23">
        <v>198.39999389648438</v>
      </c>
      <c r="F1742" s="23">
        <v>50.159480748698115</v>
      </c>
      <c r="G1742" s="23">
        <v>-66.460144026204944</v>
      </c>
      <c r="H1742" s="23">
        <v>50.15995736500777</v>
      </c>
      <c r="I1742" s="23">
        <v>-66.460300226807945</v>
      </c>
      <c r="J1742" s="23">
        <v>32.687244415283203</v>
      </c>
      <c r="K1742" s="23">
        <v>-11.11595344543457</v>
      </c>
      <c r="L1742" s="24">
        <v>0.69284754991531372</v>
      </c>
      <c r="M1742" s="20">
        <v>25569.022302152778</v>
      </c>
      <c r="N1742" s="22">
        <v>0.46958497166633606</v>
      </c>
      <c r="O1742" s="25">
        <v>26518.51171875</v>
      </c>
      <c r="P1742" s="25">
        <v>49896.62109375</v>
      </c>
      <c r="Q1742" s="26">
        <v>30.391586303710938</v>
      </c>
      <c r="R1742" s="27">
        <v>37.709506988525391</v>
      </c>
      <c r="S1742" s="28">
        <v>1.0243674516677856</v>
      </c>
      <c r="T1742" s="29">
        <v>32.432804107666016</v>
      </c>
      <c r="U1742" s="22">
        <v>0.922210693359375</v>
      </c>
      <c r="V1742" s="30">
        <v>0</v>
      </c>
      <c r="W1742" s="31">
        <v>9.5162477493286133</v>
      </c>
      <c r="X1742" s="32">
        <v>81.50335693359375</v>
      </c>
      <c r="Y1742" s="33">
        <v>128.93574523925781</v>
      </c>
      <c r="Z1742" s="34">
        <v>8.1542530059814453</v>
      </c>
      <c r="AA1742" s="35">
        <v>-59.24224853515625</v>
      </c>
      <c r="AB1742" s="35">
        <v>162.36738586425781</v>
      </c>
      <c r="AC1742" s="22">
        <v>0.46958497166633606</v>
      </c>
      <c r="AD1742" s="36">
        <v>14.848999977111816</v>
      </c>
    </row>
    <row r="1743" spans="1:30" hidden="1" x14ac:dyDescent="0.2">
      <c r="A1743" s="20">
        <v>46001.785186018518</v>
      </c>
      <c r="B1743" s="21">
        <v>1.8999999761581421</v>
      </c>
      <c r="C1743" s="21">
        <v>13.593008041381836</v>
      </c>
      <c r="D1743" s="22">
        <v>4.244051456451416</v>
      </c>
      <c r="E1743" s="23">
        <v>199.39999389648438</v>
      </c>
      <c r="F1743" s="23">
        <v>50.159480748698115</v>
      </c>
      <c r="G1743" s="23">
        <v>-66.460144026204944</v>
      </c>
      <c r="H1743" s="23">
        <v>50.159957343253126</v>
      </c>
      <c r="I1743" s="23">
        <v>-66.460300235484667</v>
      </c>
      <c r="J1743" s="23">
        <v>32.684825897216797</v>
      </c>
      <c r="K1743" s="23">
        <v>-11.116573333740234</v>
      </c>
      <c r="L1743" s="24">
        <v>0.69284754991531372</v>
      </c>
      <c r="M1743" s="20">
        <v>25569.022313738427</v>
      </c>
      <c r="N1743" s="22">
        <v>0.46958497166633606</v>
      </c>
      <c r="O1743" s="25">
        <v>26518.51171875</v>
      </c>
      <c r="P1743" s="25">
        <v>49896.62109375</v>
      </c>
      <c r="Q1743" s="26">
        <v>30.391586303710938</v>
      </c>
      <c r="R1743" s="27">
        <v>37.709506988525391</v>
      </c>
      <c r="S1743" s="28">
        <v>1.0243674516677856</v>
      </c>
      <c r="T1743" s="29">
        <v>32.432804107666016</v>
      </c>
      <c r="U1743" s="22">
        <v>0.922210693359375</v>
      </c>
      <c r="V1743" s="30">
        <v>0</v>
      </c>
      <c r="W1743" s="31">
        <v>9.5162477493286133</v>
      </c>
      <c r="X1743" s="32">
        <v>81.50335693359375</v>
      </c>
      <c r="Y1743" s="33">
        <v>128.93574523925781</v>
      </c>
      <c r="Z1743" s="34">
        <v>8.1542530059814453</v>
      </c>
      <c r="AA1743" s="35">
        <v>-59.24224853515625</v>
      </c>
      <c r="AB1743" s="35">
        <v>162.36738586425781</v>
      </c>
      <c r="AC1743" s="22">
        <v>0.46958497166633606</v>
      </c>
      <c r="AD1743" s="36">
        <v>14.848999977111816</v>
      </c>
    </row>
    <row r="1744" spans="1:30" hidden="1" x14ac:dyDescent="0.2">
      <c r="A1744" s="20">
        <v>46001.785197604164</v>
      </c>
      <c r="B1744" s="21">
        <v>1.9309999942779541</v>
      </c>
      <c r="C1744" s="21">
        <v>13.545428276062012</v>
      </c>
      <c r="D1744" s="22">
        <v>4.244051456451416</v>
      </c>
      <c r="E1744" s="23">
        <v>197.39999389648438</v>
      </c>
      <c r="F1744" s="23">
        <v>50.159480748698115</v>
      </c>
      <c r="G1744" s="23">
        <v>-66.460144026204944</v>
      </c>
      <c r="H1744" s="23">
        <v>50.15995727912447</v>
      </c>
      <c r="I1744" s="23">
        <v>-66.460300321917998</v>
      </c>
      <c r="J1744" s="23">
        <v>32.677692413330078</v>
      </c>
      <c r="K1744" s="23">
        <v>-11.122750282287598</v>
      </c>
      <c r="L1744" s="24">
        <v>0.69284754991531372</v>
      </c>
      <c r="M1744" s="20">
        <v>25569.022325324073</v>
      </c>
      <c r="N1744" s="22">
        <v>0.46958497166633606</v>
      </c>
      <c r="O1744" s="25">
        <v>26518.51171875</v>
      </c>
      <c r="P1744" s="25">
        <v>49896.62109375</v>
      </c>
      <c r="Q1744" s="26">
        <v>30.391586303710938</v>
      </c>
      <c r="R1744" s="27">
        <v>37.709506988525391</v>
      </c>
      <c r="S1744" s="28">
        <v>1.0243674516677856</v>
      </c>
      <c r="T1744" s="29">
        <v>32.432804107666016</v>
      </c>
      <c r="U1744" s="22">
        <v>0.922210693359375</v>
      </c>
      <c r="V1744" s="30">
        <v>0</v>
      </c>
      <c r="W1744" s="31">
        <v>9.5162477493286133</v>
      </c>
      <c r="X1744" s="32">
        <v>81.50335693359375</v>
      </c>
      <c r="Y1744" s="33">
        <v>128.93574523925781</v>
      </c>
      <c r="Z1744" s="34">
        <v>8.1542530059814453</v>
      </c>
      <c r="AA1744" s="35">
        <v>-59.24224853515625</v>
      </c>
      <c r="AB1744" s="35">
        <v>162.36738586425781</v>
      </c>
      <c r="AC1744" s="22">
        <v>0.46958497166633606</v>
      </c>
      <c r="AD1744" s="36">
        <v>14.848999977111816</v>
      </c>
    </row>
    <row r="1745" spans="1:30" hidden="1" x14ac:dyDescent="0.2">
      <c r="A1745" s="20">
        <v>46001.785209189817</v>
      </c>
      <c r="B1745" s="21">
        <v>1.9730000495910645</v>
      </c>
      <c r="C1745" s="21">
        <v>13.480808258056641</v>
      </c>
      <c r="D1745" s="22">
        <v>4.244051456451416</v>
      </c>
      <c r="E1745" s="23">
        <v>196.89999389648438</v>
      </c>
      <c r="F1745" s="23">
        <v>50.159480748698115</v>
      </c>
      <c r="G1745" s="23">
        <v>-66.460144026204944</v>
      </c>
      <c r="H1745" s="23">
        <v>50.159957428885704</v>
      </c>
      <c r="I1745" s="23">
        <v>-66.460300706974422</v>
      </c>
      <c r="J1745" s="23">
        <v>32.694351196289063</v>
      </c>
      <c r="K1745" s="23">
        <v>-11.150264739990234</v>
      </c>
      <c r="L1745" s="24">
        <v>0.69284754991531372</v>
      </c>
      <c r="M1745" s="20">
        <v>25569.022336909722</v>
      </c>
      <c r="N1745" s="22">
        <v>0.4337756335735321</v>
      </c>
      <c r="O1745" s="25">
        <v>26508.357421875</v>
      </c>
      <c r="P1745" s="25">
        <v>49941.7890625</v>
      </c>
      <c r="Q1745" s="26">
        <v>30.412073135375977</v>
      </c>
      <c r="R1745" s="27">
        <v>37.723953247070313</v>
      </c>
      <c r="S1745" s="28">
        <v>1.0243854522705078</v>
      </c>
      <c r="T1745" s="29">
        <v>32.462162017822266</v>
      </c>
      <c r="U1745" s="22">
        <v>0.8494873046875</v>
      </c>
      <c r="V1745" s="30">
        <v>0</v>
      </c>
      <c r="W1745" s="31">
        <v>9.5826921463012695</v>
      </c>
      <c r="X1745" s="32">
        <v>82.007461547851563</v>
      </c>
      <c r="Y1745" s="33">
        <v>129.73532104492188</v>
      </c>
      <c r="Z1745" s="34">
        <v>8.0086917877197266</v>
      </c>
      <c r="AA1745" s="35">
        <v>-51.326751708984375</v>
      </c>
      <c r="AB1745" s="35">
        <v>162.38645935058594</v>
      </c>
      <c r="AC1745" s="22">
        <v>0.4337756335735321</v>
      </c>
      <c r="AD1745" s="36">
        <v>15.137999534606934</v>
      </c>
    </row>
    <row r="1746" spans="1:30" hidden="1" x14ac:dyDescent="0.2">
      <c r="A1746" s="20">
        <v>46001.785220763886</v>
      </c>
      <c r="B1746" s="21">
        <v>2.0079998970031738</v>
      </c>
      <c r="C1746" s="21">
        <v>13.414425849914551</v>
      </c>
      <c r="D1746" s="22">
        <v>4.2169203758239746</v>
      </c>
      <c r="E1746" s="23">
        <v>195.19999694824219</v>
      </c>
      <c r="F1746" s="23">
        <v>50.159480748698115</v>
      </c>
      <c r="G1746" s="23">
        <v>-66.460144026204944</v>
      </c>
      <c r="H1746" s="23">
        <v>50.159957371438203</v>
      </c>
      <c r="I1746" s="23">
        <v>-66.460300967471042</v>
      </c>
      <c r="J1746" s="23">
        <v>32.687961578369141</v>
      </c>
      <c r="K1746" s="23">
        <v>-11.168879508972168</v>
      </c>
      <c r="L1746" s="24">
        <v>0.69214993715286255</v>
      </c>
      <c r="M1746" s="20">
        <v>25569.022348483795</v>
      </c>
      <c r="N1746" s="22">
        <v>0.4337756335735321</v>
      </c>
      <c r="O1746" s="25">
        <v>26508.357421875</v>
      </c>
      <c r="P1746" s="25">
        <v>49941.7890625</v>
      </c>
      <c r="Q1746" s="26">
        <v>30.412073135375977</v>
      </c>
      <c r="R1746" s="27">
        <v>37.723953247070313</v>
      </c>
      <c r="S1746" s="28">
        <v>1.0243854522705078</v>
      </c>
      <c r="T1746" s="29">
        <v>32.462162017822266</v>
      </c>
      <c r="U1746" s="22">
        <v>0.8494873046875</v>
      </c>
      <c r="V1746" s="30">
        <v>0</v>
      </c>
      <c r="W1746" s="31">
        <v>9.5826921463012695</v>
      </c>
      <c r="X1746" s="32">
        <v>82.007461547851563</v>
      </c>
      <c r="Y1746" s="33">
        <v>129.73532104492188</v>
      </c>
      <c r="Z1746" s="34">
        <v>8.0086917877197266</v>
      </c>
      <c r="AA1746" s="35">
        <v>-51.326751708984375</v>
      </c>
      <c r="AB1746" s="35">
        <v>162.38645935058594</v>
      </c>
      <c r="AC1746" s="22">
        <v>0.4337756335735321</v>
      </c>
      <c r="AD1746" s="36">
        <v>15.137999534606934</v>
      </c>
    </row>
    <row r="1747" spans="1:30" hidden="1" x14ac:dyDescent="0.2">
      <c r="A1747" s="20">
        <v>46001.785233310184</v>
      </c>
      <c r="B1747" s="21">
        <v>1.8949999809265137</v>
      </c>
      <c r="C1747" s="21">
        <v>13.548694610595703</v>
      </c>
      <c r="D1747" s="22">
        <v>4.2169203758239746</v>
      </c>
      <c r="E1747" s="23">
        <v>192.69999694824219</v>
      </c>
      <c r="F1747" s="23">
        <v>50.159480748698115</v>
      </c>
      <c r="G1747" s="23">
        <v>-66.460144026204944</v>
      </c>
      <c r="H1747" s="23">
        <v>50.159957193420595</v>
      </c>
      <c r="I1747" s="23">
        <v>-66.460300962214433</v>
      </c>
      <c r="J1747" s="23">
        <v>32.668159484863281</v>
      </c>
      <c r="K1747" s="23">
        <v>-11.168503761291504</v>
      </c>
      <c r="L1747" s="24">
        <v>0.69214993715286255</v>
      </c>
      <c r="M1747" s="20">
        <v>25569.022361030093</v>
      </c>
      <c r="N1747" s="22">
        <v>0.4337756335735321</v>
      </c>
      <c r="O1747" s="25">
        <v>26508.357421875</v>
      </c>
      <c r="P1747" s="25">
        <v>49941.7890625</v>
      </c>
      <c r="Q1747" s="26">
        <v>30.412073135375977</v>
      </c>
      <c r="R1747" s="27">
        <v>37.723953247070313</v>
      </c>
      <c r="S1747" s="28">
        <v>1.0243854522705078</v>
      </c>
      <c r="T1747" s="29">
        <v>32.462162017822266</v>
      </c>
      <c r="U1747" s="22">
        <v>0.8494873046875</v>
      </c>
      <c r="V1747" s="30">
        <v>0</v>
      </c>
      <c r="W1747" s="31">
        <v>9.5826921463012695</v>
      </c>
      <c r="X1747" s="32">
        <v>82.007461547851563</v>
      </c>
      <c r="Y1747" s="33">
        <v>129.73532104492188</v>
      </c>
      <c r="Z1747" s="34">
        <v>8.0086917877197266</v>
      </c>
      <c r="AA1747" s="35">
        <v>-51.326751708984375</v>
      </c>
      <c r="AB1747" s="35">
        <v>162.38645935058594</v>
      </c>
      <c r="AC1747" s="22">
        <v>0.4337756335735321</v>
      </c>
      <c r="AD1747" s="36">
        <v>15.137999534606934</v>
      </c>
    </row>
    <row r="1748" spans="1:30" hidden="1" x14ac:dyDescent="0.2">
      <c r="A1748" s="20">
        <v>46001.78524488426</v>
      </c>
      <c r="B1748" s="21">
        <v>1.6599999666213989</v>
      </c>
      <c r="C1748" s="21">
        <v>13.78246021270752</v>
      </c>
      <c r="D1748" s="22">
        <v>4.2169203758239746</v>
      </c>
      <c r="E1748" s="23">
        <v>192.60000610351563</v>
      </c>
      <c r="F1748" s="23">
        <v>50.159480748698115</v>
      </c>
      <c r="G1748" s="23">
        <v>-66.460144026204944</v>
      </c>
      <c r="H1748" s="23">
        <v>50.159956884015834</v>
      </c>
      <c r="I1748" s="23">
        <v>-66.46030064419206</v>
      </c>
      <c r="J1748" s="23">
        <v>32.633743286132813</v>
      </c>
      <c r="K1748" s="23">
        <v>-11.145778656005859</v>
      </c>
      <c r="L1748" s="24">
        <v>0.69214993715286255</v>
      </c>
      <c r="M1748" s="20">
        <v>25569.022372615742</v>
      </c>
      <c r="N1748" s="22">
        <v>0.4337756335735321</v>
      </c>
      <c r="O1748" s="25">
        <v>26508.357421875</v>
      </c>
      <c r="P1748" s="25">
        <v>49941.7890625</v>
      </c>
      <c r="Q1748" s="26">
        <v>30.412073135375977</v>
      </c>
      <c r="R1748" s="27">
        <v>37.723953247070313</v>
      </c>
      <c r="S1748" s="28">
        <v>1.0243854522705078</v>
      </c>
      <c r="T1748" s="29">
        <v>32.462162017822266</v>
      </c>
      <c r="U1748" s="22">
        <v>0.8494873046875</v>
      </c>
      <c r="V1748" s="30">
        <v>0</v>
      </c>
      <c r="W1748" s="31">
        <v>9.5826921463012695</v>
      </c>
      <c r="X1748" s="32">
        <v>82.007461547851563</v>
      </c>
      <c r="Y1748" s="33">
        <v>129.73532104492188</v>
      </c>
      <c r="Z1748" s="34">
        <v>8.0086917877197266</v>
      </c>
      <c r="AA1748" s="35">
        <v>-51.326751708984375</v>
      </c>
      <c r="AB1748" s="35">
        <v>162.38645935058594</v>
      </c>
      <c r="AC1748" s="22">
        <v>0.4337756335735321</v>
      </c>
      <c r="AD1748" s="36">
        <v>15.137999534606934</v>
      </c>
    </row>
    <row r="1749" spans="1:30" hidden="1" x14ac:dyDescent="0.2">
      <c r="A1749" s="20">
        <v>46001.785256469906</v>
      </c>
      <c r="B1749" s="21">
        <v>1.3530000448226929</v>
      </c>
      <c r="C1749" s="21">
        <v>14.164451599121094</v>
      </c>
      <c r="D1749" s="22">
        <v>4.2169203758239746</v>
      </c>
      <c r="E1749" s="23">
        <v>192.39999389648438</v>
      </c>
      <c r="F1749" s="23">
        <v>50.159480748698115</v>
      </c>
      <c r="G1749" s="23">
        <v>-66.460144026204944</v>
      </c>
      <c r="H1749" s="23">
        <v>50.159956544155357</v>
      </c>
      <c r="I1749" s="23">
        <v>-66.460300785938415</v>
      </c>
      <c r="J1749" s="23">
        <v>32.595939636230469</v>
      </c>
      <c r="K1749" s="23">
        <v>-11.15590763092041</v>
      </c>
      <c r="L1749" s="24">
        <v>0.69214993715286255</v>
      </c>
      <c r="M1749" s="20">
        <v>25569.022384201387</v>
      </c>
      <c r="N1749" s="22">
        <v>0.4337756335735321</v>
      </c>
      <c r="O1749" s="25">
        <v>26508.357421875</v>
      </c>
      <c r="P1749" s="25">
        <v>49941.7890625</v>
      </c>
      <c r="Q1749" s="26">
        <v>30.412073135375977</v>
      </c>
      <c r="R1749" s="27">
        <v>37.723953247070313</v>
      </c>
      <c r="S1749" s="28">
        <v>1.0243854522705078</v>
      </c>
      <c r="T1749" s="29">
        <v>32.462162017822266</v>
      </c>
      <c r="U1749" s="22">
        <v>0.8494873046875</v>
      </c>
      <c r="V1749" s="30">
        <v>0</v>
      </c>
      <c r="W1749" s="31">
        <v>9.5826921463012695</v>
      </c>
      <c r="X1749" s="32">
        <v>82.007461547851563</v>
      </c>
      <c r="Y1749" s="33">
        <v>129.73532104492188</v>
      </c>
      <c r="Z1749" s="34">
        <v>8.0086917877197266</v>
      </c>
      <c r="AA1749" s="35">
        <v>-51.326751708984375</v>
      </c>
      <c r="AB1749" s="35">
        <v>162.38645935058594</v>
      </c>
      <c r="AC1749" s="22">
        <v>0.4337756335735321</v>
      </c>
      <c r="AD1749" s="36">
        <v>15.137999534606934</v>
      </c>
    </row>
    <row r="1750" spans="1:30" hidden="1" x14ac:dyDescent="0.2">
      <c r="A1750" s="20">
        <v>46001.785272824076</v>
      </c>
      <c r="B1750" s="21">
        <v>0.76599997282028198</v>
      </c>
      <c r="C1750" s="21">
        <v>14.693110466003418</v>
      </c>
      <c r="D1750" s="22">
        <v>4.2169203758239746</v>
      </c>
      <c r="E1750" s="23">
        <v>192.69999694824219</v>
      </c>
      <c r="F1750" s="23">
        <v>50.159480748698115</v>
      </c>
      <c r="G1750" s="23">
        <v>-66.460144026204944</v>
      </c>
      <c r="H1750" s="23">
        <v>50.159956159517449</v>
      </c>
      <c r="I1750" s="23">
        <v>-66.460300725336111</v>
      </c>
      <c r="J1750" s="23">
        <v>32.553157806396484</v>
      </c>
      <c r="K1750" s="23">
        <v>-11.151576995849609</v>
      </c>
      <c r="L1750" s="24">
        <v>0.69214993715286255</v>
      </c>
      <c r="M1750" s="20">
        <v>25569.022400543981</v>
      </c>
      <c r="N1750" s="22">
        <v>0.4337756335735321</v>
      </c>
      <c r="O1750" s="25">
        <v>26508.357421875</v>
      </c>
      <c r="P1750" s="25">
        <v>49941.7890625</v>
      </c>
      <c r="Q1750" s="26">
        <v>30.412073135375977</v>
      </c>
      <c r="R1750" s="27">
        <v>37.723953247070313</v>
      </c>
      <c r="S1750" s="28">
        <v>1.0243854522705078</v>
      </c>
      <c r="T1750" s="29">
        <v>32.462162017822266</v>
      </c>
      <c r="U1750" s="22">
        <v>0.8494873046875</v>
      </c>
      <c r="V1750" s="30">
        <v>0</v>
      </c>
      <c r="W1750" s="31">
        <v>9.5826921463012695</v>
      </c>
      <c r="X1750" s="32">
        <v>82.007461547851563</v>
      </c>
      <c r="Y1750" s="33">
        <v>129.73532104492188</v>
      </c>
      <c r="Z1750" s="34">
        <v>8.0086917877197266</v>
      </c>
      <c r="AA1750" s="35">
        <v>-51.326751708984375</v>
      </c>
      <c r="AB1750" s="35">
        <v>162.38645935058594</v>
      </c>
      <c r="AC1750" s="22">
        <v>0.4337756335735321</v>
      </c>
      <c r="AD1750" s="36">
        <v>15.137999534606934</v>
      </c>
    </row>
    <row r="1751" spans="1:30" hidden="1" x14ac:dyDescent="0.2">
      <c r="A1751" s="20">
        <v>46001.785284409721</v>
      </c>
      <c r="B1751" s="21">
        <v>0.32600000500679016</v>
      </c>
      <c r="C1751" s="21">
        <v>15.196854591369629</v>
      </c>
      <c r="D1751" s="22">
        <v>4.2016329765319824</v>
      </c>
      <c r="E1751" s="23">
        <v>191.69999694824219</v>
      </c>
      <c r="F1751" s="23">
        <v>50.159480748698115</v>
      </c>
      <c r="G1751" s="23">
        <v>-66.460144026204944</v>
      </c>
      <c r="H1751" s="23">
        <v>50.159955779680502</v>
      </c>
      <c r="I1751" s="23">
        <v>-66.460300671157711</v>
      </c>
      <c r="J1751" s="23">
        <v>32.510906219482422</v>
      </c>
      <c r="K1751" s="23">
        <v>-11.147706031799316</v>
      </c>
      <c r="L1751" s="24">
        <v>0.69075459241867065</v>
      </c>
      <c r="M1751" s="20">
        <v>25569.022412129631</v>
      </c>
      <c r="N1751" s="22">
        <v>0.38380736112594604</v>
      </c>
      <c r="O1751" s="25">
        <v>26471.48828125</v>
      </c>
      <c r="P1751" s="25">
        <v>49962.16015625</v>
      </c>
      <c r="Q1751" s="26">
        <v>30.412029266357422</v>
      </c>
      <c r="R1751" s="27">
        <v>37.776493072509766</v>
      </c>
      <c r="S1751" s="28">
        <v>1.0243877172470093</v>
      </c>
      <c r="T1751" s="29">
        <v>32.47540283203125</v>
      </c>
      <c r="U1751" s="22">
        <v>0.786773681640625</v>
      </c>
      <c r="V1751" s="30">
        <v>0</v>
      </c>
      <c r="W1751" s="31">
        <v>9.6560916900634766</v>
      </c>
      <c r="X1751" s="32">
        <v>82.52764892578125</v>
      </c>
      <c r="Y1751" s="33">
        <v>130.56123352050781</v>
      </c>
      <c r="Z1751" s="34">
        <v>8.120356559753418</v>
      </c>
      <c r="AA1751" s="35">
        <v>-57.382583618164063</v>
      </c>
      <c r="AB1751" s="35">
        <v>162.38645935058594</v>
      </c>
      <c r="AC1751" s="22">
        <v>0.38380736112594604</v>
      </c>
      <c r="AD1751" s="36">
        <v>14.812999725341797</v>
      </c>
    </row>
    <row r="1752" spans="1:30" hidden="1" x14ac:dyDescent="0.2">
      <c r="A1752" s="20">
        <v>46001.785295995367</v>
      </c>
      <c r="B1752" s="21">
        <v>6.3000001013278961E-2</v>
      </c>
      <c r="C1752" s="21">
        <v>15.987842559814453</v>
      </c>
      <c r="D1752" s="22">
        <v>4.2016329765319824</v>
      </c>
      <c r="E1752" s="23">
        <v>194.5</v>
      </c>
      <c r="F1752" s="23">
        <v>50.159480748698115</v>
      </c>
      <c r="G1752" s="23">
        <v>-66.460144026204944</v>
      </c>
      <c r="H1752" s="23">
        <v>50.159955333711842</v>
      </c>
      <c r="I1752" s="23">
        <v>-66.460300419279974</v>
      </c>
      <c r="J1752" s="23">
        <v>32.461299896240234</v>
      </c>
      <c r="K1752" s="23">
        <v>-11.129707336425781</v>
      </c>
      <c r="L1752" s="24">
        <v>0.69075459241867065</v>
      </c>
      <c r="M1752" s="20">
        <v>25569.022423715276</v>
      </c>
      <c r="N1752" s="22">
        <v>0.38380736112594604</v>
      </c>
      <c r="O1752" s="25">
        <v>26471.48828125</v>
      </c>
      <c r="P1752" s="25">
        <v>49962.16015625</v>
      </c>
      <c r="Q1752" s="26">
        <v>30.412029266357422</v>
      </c>
      <c r="R1752" s="27">
        <v>37.776493072509766</v>
      </c>
      <c r="S1752" s="28">
        <v>1.0243877172470093</v>
      </c>
      <c r="T1752" s="29">
        <v>32.47540283203125</v>
      </c>
      <c r="U1752" s="22">
        <v>0.786773681640625</v>
      </c>
      <c r="V1752" s="30">
        <v>0</v>
      </c>
      <c r="W1752" s="31">
        <v>9.6560916900634766</v>
      </c>
      <c r="X1752" s="32">
        <v>82.52764892578125</v>
      </c>
      <c r="Y1752" s="33">
        <v>130.56123352050781</v>
      </c>
      <c r="Z1752" s="34">
        <v>8.120356559753418</v>
      </c>
      <c r="AA1752" s="35">
        <v>-57.382583618164063</v>
      </c>
      <c r="AB1752" s="35">
        <v>162.38645935058594</v>
      </c>
      <c r="AC1752" s="22">
        <v>0.38380736112594604</v>
      </c>
      <c r="AD1752" s="36">
        <v>14.812999725341797</v>
      </c>
    </row>
    <row r="1753" spans="1:30" hidden="1" x14ac:dyDescent="0.2">
      <c r="A1753" s="20">
        <v>46001.785307569444</v>
      </c>
      <c r="B1753" s="21">
        <v>6.4000003039836884E-2</v>
      </c>
      <c r="C1753" s="21">
        <v>16.097042083740234</v>
      </c>
      <c r="D1753" s="22">
        <v>4.2016329765319824</v>
      </c>
      <c r="E1753" s="23">
        <v>188.10000610351563</v>
      </c>
      <c r="F1753" s="23">
        <v>50.159480748698115</v>
      </c>
      <c r="G1753" s="23">
        <v>-66.460144026204944</v>
      </c>
      <c r="H1753" s="23">
        <v>50.1599561376444</v>
      </c>
      <c r="I1753" s="23">
        <v>-66.460300380487354</v>
      </c>
      <c r="J1753" s="23">
        <v>32.550724029541016</v>
      </c>
      <c r="K1753" s="23">
        <v>-11.126935005187988</v>
      </c>
      <c r="L1753" s="24">
        <v>0.69075459241867065</v>
      </c>
      <c r="M1753" s="20">
        <v>25569.022435289353</v>
      </c>
      <c r="N1753" s="22">
        <v>0.38380736112594604</v>
      </c>
      <c r="O1753" s="25">
        <v>26471.48828125</v>
      </c>
      <c r="P1753" s="25">
        <v>49962.16015625</v>
      </c>
      <c r="Q1753" s="26">
        <v>30.412029266357422</v>
      </c>
      <c r="R1753" s="27">
        <v>37.776493072509766</v>
      </c>
      <c r="S1753" s="28">
        <v>1.0243877172470093</v>
      </c>
      <c r="T1753" s="29">
        <v>32.47540283203125</v>
      </c>
      <c r="U1753" s="22">
        <v>0.786773681640625</v>
      </c>
      <c r="V1753" s="30">
        <v>0</v>
      </c>
      <c r="W1753" s="31">
        <v>9.6560916900634766</v>
      </c>
      <c r="X1753" s="32">
        <v>82.52764892578125</v>
      </c>
      <c r="Y1753" s="33">
        <v>130.56123352050781</v>
      </c>
      <c r="Z1753" s="34">
        <v>8.120356559753418</v>
      </c>
      <c r="AA1753" s="35">
        <v>-57.382583618164063</v>
      </c>
      <c r="AB1753" s="35">
        <v>162.38645935058594</v>
      </c>
      <c r="AC1753" s="22">
        <v>0.38380736112594604</v>
      </c>
      <c r="AD1753" s="36">
        <v>14.812999725341797</v>
      </c>
    </row>
    <row r="1754" spans="1:30" hidden="1" x14ac:dyDescent="0.2">
      <c r="A1754" s="20">
        <v>46001.785319143521</v>
      </c>
      <c r="B1754" s="21">
        <v>0.10000000149011612</v>
      </c>
      <c r="C1754" s="21">
        <v>15.630865097045898</v>
      </c>
      <c r="D1754" s="22">
        <v>4.2016329765319824</v>
      </c>
      <c r="E1754" s="23">
        <v>195.60000610351563</v>
      </c>
      <c r="F1754" s="23">
        <v>50.159480748698115</v>
      </c>
      <c r="G1754" s="23">
        <v>-66.460144026204944</v>
      </c>
      <c r="H1754" s="23">
        <v>50.159956461669942</v>
      </c>
      <c r="I1754" s="23">
        <v>-66.460299668539648</v>
      </c>
      <c r="J1754" s="23">
        <v>32.586765289306641</v>
      </c>
      <c r="K1754" s="23">
        <v>-11.076061248779297</v>
      </c>
      <c r="L1754" s="24">
        <v>0.69075459241867065</v>
      </c>
      <c r="M1754" s="20">
        <v>25569.022446863426</v>
      </c>
      <c r="N1754" s="22">
        <v>0.38380736112594604</v>
      </c>
      <c r="O1754" s="25">
        <v>26471.48828125</v>
      </c>
      <c r="P1754" s="25">
        <v>49962.16015625</v>
      </c>
      <c r="Q1754" s="26">
        <v>30.412029266357422</v>
      </c>
      <c r="R1754" s="27">
        <v>37.776493072509766</v>
      </c>
      <c r="S1754" s="28">
        <v>1.0243877172470093</v>
      </c>
      <c r="T1754" s="29">
        <v>32.47540283203125</v>
      </c>
      <c r="U1754" s="22">
        <v>0.786773681640625</v>
      </c>
      <c r="V1754" s="30">
        <v>0</v>
      </c>
      <c r="W1754" s="31">
        <v>9.6560916900634766</v>
      </c>
      <c r="X1754" s="32">
        <v>82.52764892578125</v>
      </c>
      <c r="Y1754" s="33">
        <v>130.56123352050781</v>
      </c>
      <c r="Z1754" s="34">
        <v>8.120356559753418</v>
      </c>
      <c r="AA1754" s="35">
        <v>-57.382583618164063</v>
      </c>
      <c r="AB1754" s="35">
        <v>162.38645935058594</v>
      </c>
      <c r="AC1754" s="22">
        <v>0.38380736112594604</v>
      </c>
      <c r="AD1754" s="36">
        <v>14.812999725341797</v>
      </c>
    </row>
    <row r="1755" spans="1:30" hidden="1" x14ac:dyDescent="0.2">
      <c r="A1755" s="20">
        <v>46001.78533071759</v>
      </c>
      <c r="B1755" s="21">
        <v>8.7999999523162842E-2</v>
      </c>
      <c r="C1755" s="21">
        <v>15.735929489135742</v>
      </c>
      <c r="D1755" s="22">
        <v>4.2016329765319824</v>
      </c>
      <c r="E1755" s="23">
        <v>203.69999694824219</v>
      </c>
      <c r="F1755" s="23">
        <v>50.159480748698115</v>
      </c>
      <c r="G1755" s="23">
        <v>-66.460144026204944</v>
      </c>
      <c r="H1755" s="23">
        <v>50.159954652754173</v>
      </c>
      <c r="I1755" s="23">
        <v>-66.460300291630077</v>
      </c>
      <c r="J1755" s="23">
        <v>32.385555267333984</v>
      </c>
      <c r="K1755" s="23">
        <v>-11.120586395263672</v>
      </c>
      <c r="L1755" s="24">
        <v>0.69075459241867065</v>
      </c>
      <c r="M1755" s="20">
        <v>25569.022458449075</v>
      </c>
      <c r="N1755" s="22">
        <v>0.38380736112594604</v>
      </c>
      <c r="O1755" s="25">
        <v>26471.48828125</v>
      </c>
      <c r="P1755" s="25">
        <v>49962.16015625</v>
      </c>
      <c r="Q1755" s="26">
        <v>30.412029266357422</v>
      </c>
      <c r="R1755" s="27">
        <v>37.776493072509766</v>
      </c>
      <c r="S1755" s="28">
        <v>1.0243877172470093</v>
      </c>
      <c r="T1755" s="29">
        <v>32.47540283203125</v>
      </c>
      <c r="U1755" s="22">
        <v>0.786773681640625</v>
      </c>
      <c r="V1755" s="30">
        <v>0</v>
      </c>
      <c r="W1755" s="31">
        <v>9.6560916900634766</v>
      </c>
      <c r="X1755" s="32">
        <v>82.52764892578125</v>
      </c>
      <c r="Y1755" s="33">
        <v>130.56123352050781</v>
      </c>
      <c r="Z1755" s="34">
        <v>8.120356559753418</v>
      </c>
      <c r="AA1755" s="35">
        <v>-57.382583618164063</v>
      </c>
      <c r="AB1755" s="35">
        <v>162.38645935058594</v>
      </c>
      <c r="AC1755" s="22">
        <v>0.38380736112594604</v>
      </c>
      <c r="AD1755" s="36">
        <v>14.812999725341797</v>
      </c>
    </row>
    <row r="1756" spans="1:30" hidden="1" x14ac:dyDescent="0.2">
      <c r="A1756" s="20">
        <v>46001.785343263888</v>
      </c>
      <c r="B1756" s="21">
        <v>0.125</v>
      </c>
      <c r="C1756" s="21">
        <v>15.642514228820801</v>
      </c>
      <c r="D1756" s="22">
        <v>4.2090821266174316</v>
      </c>
      <c r="E1756" s="23">
        <v>212.10000610351563</v>
      </c>
      <c r="F1756" s="23">
        <v>50.159480748698115</v>
      </c>
      <c r="G1756" s="23">
        <v>-66.460144026204944</v>
      </c>
      <c r="H1756" s="23">
        <v>50.159948437102592</v>
      </c>
      <c r="I1756" s="23">
        <v>-66.460304971973514</v>
      </c>
      <c r="J1756" s="23">
        <v>31.694177627563477</v>
      </c>
      <c r="K1756" s="23">
        <v>-11.455033302307129</v>
      </c>
      <c r="L1756" s="24">
        <v>0.68866163492202759</v>
      </c>
      <c r="M1756" s="20">
        <v>25569.022470983797</v>
      </c>
      <c r="N1756" s="22">
        <v>0.38380736112594604</v>
      </c>
      <c r="O1756" s="25">
        <v>26471.48828125</v>
      </c>
      <c r="P1756" s="25">
        <v>49962.16015625</v>
      </c>
      <c r="Q1756" s="26">
        <v>30.412029266357422</v>
      </c>
      <c r="R1756" s="27">
        <v>37.776493072509766</v>
      </c>
      <c r="S1756" s="28">
        <v>1.0243877172470093</v>
      </c>
      <c r="T1756" s="29">
        <v>32.47540283203125</v>
      </c>
      <c r="U1756" s="22">
        <v>0.786773681640625</v>
      </c>
      <c r="V1756" s="30">
        <v>0</v>
      </c>
      <c r="W1756" s="31">
        <v>9.6560916900634766</v>
      </c>
      <c r="X1756" s="32">
        <v>82.52764892578125</v>
      </c>
      <c r="Y1756" s="33">
        <v>130.56123352050781</v>
      </c>
      <c r="Z1756" s="34">
        <v>8.120356559753418</v>
      </c>
      <c r="AA1756" s="35">
        <v>-57.382583618164063</v>
      </c>
      <c r="AB1756" s="35">
        <v>162.38645935058594</v>
      </c>
      <c r="AC1756" s="22">
        <v>0.38380736112594604</v>
      </c>
      <c r="AD1756" s="36">
        <v>14.812999725341797</v>
      </c>
    </row>
    <row r="1757" spans="1:30" hidden="1" x14ac:dyDescent="0.2">
      <c r="A1757" s="20">
        <v>46001.785356608794</v>
      </c>
      <c r="B1757" s="21">
        <v>0.13899999856948853</v>
      </c>
      <c r="C1757" s="21">
        <v>15.491340637207031</v>
      </c>
      <c r="D1757" s="22">
        <v>4.2090821266174316</v>
      </c>
      <c r="E1757" s="23">
        <v>224.19999694824219</v>
      </c>
      <c r="F1757" s="23">
        <v>50.159480748698115</v>
      </c>
      <c r="G1757" s="23">
        <v>-66.460144026204944</v>
      </c>
      <c r="H1757" s="23">
        <v>50.159943709836092</v>
      </c>
      <c r="I1757" s="23">
        <v>-66.460310180370257</v>
      </c>
      <c r="J1757" s="23">
        <v>31.168354034423828</v>
      </c>
      <c r="K1757" s="23">
        <v>-11.827214241027832</v>
      </c>
      <c r="L1757" s="24">
        <v>0.68866163492202759</v>
      </c>
      <c r="M1757" s="20">
        <v>25569.022484340279</v>
      </c>
      <c r="N1757" s="22">
        <v>0.38380736112594604</v>
      </c>
      <c r="O1757" s="25">
        <v>26471.48828125</v>
      </c>
      <c r="P1757" s="25">
        <v>49962.16015625</v>
      </c>
      <c r="Q1757" s="26">
        <v>30.412029266357422</v>
      </c>
      <c r="R1757" s="27">
        <v>37.776493072509766</v>
      </c>
      <c r="S1757" s="28">
        <v>1.0243877172470093</v>
      </c>
      <c r="T1757" s="29">
        <v>32.47540283203125</v>
      </c>
      <c r="U1757" s="22">
        <v>0.786773681640625</v>
      </c>
      <c r="V1757" s="30">
        <v>0</v>
      </c>
      <c r="W1757" s="31">
        <v>9.6560916900634766</v>
      </c>
      <c r="X1757" s="32">
        <v>82.52764892578125</v>
      </c>
      <c r="Y1757" s="33">
        <v>130.56123352050781</v>
      </c>
      <c r="Z1757" s="34">
        <v>8.120356559753418</v>
      </c>
      <c r="AA1757" s="35">
        <v>-57.382583618164063</v>
      </c>
      <c r="AB1757" s="35">
        <v>162.38645935058594</v>
      </c>
      <c r="AC1757" s="22">
        <v>0.38380736112594604</v>
      </c>
      <c r="AD1757" s="36">
        <v>14.812999725341797</v>
      </c>
    </row>
    <row r="1758" spans="1:30" hidden="1" x14ac:dyDescent="0.2">
      <c r="A1758" s="20">
        <v>46001.785371192127</v>
      </c>
      <c r="B1758" s="21">
        <v>0.28700000047683716</v>
      </c>
      <c r="C1758" s="21">
        <v>15.964221954345703</v>
      </c>
      <c r="D1758" s="22">
        <v>4.2090821266174316</v>
      </c>
      <c r="E1758" s="23">
        <v>237.39999389648438</v>
      </c>
      <c r="F1758" s="23">
        <v>50.159480748698115</v>
      </c>
      <c r="G1758" s="23">
        <v>-66.460144026204944</v>
      </c>
      <c r="H1758" s="23">
        <v>50.159938626202468</v>
      </c>
      <c r="I1758" s="23">
        <v>-66.46031904676812</v>
      </c>
      <c r="J1758" s="23">
        <v>30.60289192199707</v>
      </c>
      <c r="K1758" s="23">
        <v>-12.460787773132324</v>
      </c>
      <c r="L1758" s="24">
        <v>0.68866163492202759</v>
      </c>
      <c r="M1758" s="20">
        <v>25569.022498923612</v>
      </c>
      <c r="N1758" s="22">
        <v>0.3529345691204071</v>
      </c>
      <c r="O1758" s="25">
        <v>26408.630859375</v>
      </c>
      <c r="P1758" s="25">
        <v>49899.0546875</v>
      </c>
      <c r="Q1758" s="26">
        <v>30.361351013183594</v>
      </c>
      <c r="R1758" s="27">
        <v>37.866409301757813</v>
      </c>
      <c r="S1758" s="28">
        <v>1.024348258972168</v>
      </c>
      <c r="T1758" s="29">
        <v>32.43438720703125</v>
      </c>
      <c r="U1758" s="22">
        <v>0.732757568359375</v>
      </c>
      <c r="V1758" s="30">
        <v>0</v>
      </c>
      <c r="W1758" s="31">
        <v>9.6979188919067383</v>
      </c>
      <c r="X1758" s="32">
        <v>82.788925170898438</v>
      </c>
      <c r="Y1758" s="33">
        <v>130.97642517089844</v>
      </c>
      <c r="Z1758" s="34">
        <v>8.0682353973388672</v>
      </c>
      <c r="AA1758" s="35">
        <v>-54.545402526855469</v>
      </c>
      <c r="AB1758" s="35">
        <v>162.47706604003906</v>
      </c>
      <c r="AC1758" s="22">
        <v>0.3529345691204071</v>
      </c>
      <c r="AD1758" s="36">
        <v>14.560999870300293</v>
      </c>
    </row>
    <row r="1759" spans="1:30" hidden="1" x14ac:dyDescent="0.2">
      <c r="A1759" s="20">
        <v>46001.78538277778</v>
      </c>
      <c r="B1759" s="21">
        <v>0.42399999499320984</v>
      </c>
      <c r="C1759" s="21">
        <v>16.171596527099609</v>
      </c>
      <c r="D1759" s="22">
        <v>4.2090821266174316</v>
      </c>
      <c r="E1759" s="23">
        <v>249</v>
      </c>
      <c r="F1759" s="23">
        <v>50.159480748698115</v>
      </c>
      <c r="G1759" s="23">
        <v>-66.460144026204944</v>
      </c>
      <c r="H1759" s="23">
        <v>50.159933631753198</v>
      </c>
      <c r="I1759" s="23">
        <v>-66.460333347565225</v>
      </c>
      <c r="J1759" s="23">
        <v>30.04734992980957</v>
      </c>
      <c r="K1759" s="23">
        <v>-13.48268985748291</v>
      </c>
      <c r="L1759" s="24">
        <v>0.68866163492202759</v>
      </c>
      <c r="M1759" s="20">
        <v>25569.022510497685</v>
      </c>
      <c r="N1759" s="22">
        <v>0.3529345691204071</v>
      </c>
      <c r="O1759" s="25">
        <v>26408.630859375</v>
      </c>
      <c r="P1759" s="25">
        <v>49899.0546875</v>
      </c>
      <c r="Q1759" s="26">
        <v>30.361351013183594</v>
      </c>
      <c r="R1759" s="27">
        <v>37.866409301757813</v>
      </c>
      <c r="S1759" s="28">
        <v>1.024348258972168</v>
      </c>
      <c r="T1759" s="29">
        <v>32.43438720703125</v>
      </c>
      <c r="U1759" s="22">
        <v>0.732757568359375</v>
      </c>
      <c r="V1759" s="30">
        <v>0</v>
      </c>
      <c r="W1759" s="31">
        <v>9.6979188919067383</v>
      </c>
      <c r="X1759" s="32">
        <v>82.788925170898438</v>
      </c>
      <c r="Y1759" s="33">
        <v>130.97642517089844</v>
      </c>
      <c r="Z1759" s="34">
        <v>8.0682353973388672</v>
      </c>
      <c r="AA1759" s="35">
        <v>-54.545402526855469</v>
      </c>
      <c r="AB1759" s="35">
        <v>162.47706604003906</v>
      </c>
      <c r="AC1759" s="22">
        <v>0.3529345691204071</v>
      </c>
      <c r="AD1759" s="36">
        <v>14.560999870300293</v>
      </c>
    </row>
    <row r="1760" spans="1:30" hidden="1" x14ac:dyDescent="0.2">
      <c r="A1760" s="20">
        <v>46001.785394363425</v>
      </c>
      <c r="B1760" s="21">
        <v>0.34099999070167542</v>
      </c>
      <c r="C1760" s="21">
        <v>15.161891937255859</v>
      </c>
      <c r="D1760" s="22">
        <v>4.2014555931091309</v>
      </c>
      <c r="E1760" s="23">
        <v>247.80000305175781</v>
      </c>
      <c r="F1760" s="23">
        <v>50.159480748698115</v>
      </c>
      <c r="G1760" s="23">
        <v>-66.460144026204944</v>
      </c>
      <c r="H1760" s="23">
        <v>50.159930113093914</v>
      </c>
      <c r="I1760" s="23">
        <v>-66.460349464957631</v>
      </c>
      <c r="J1760" s="23">
        <v>29.655965805053711</v>
      </c>
      <c r="K1760" s="23">
        <v>-14.634401321411133</v>
      </c>
      <c r="L1760" s="24">
        <v>0.6858709454536438</v>
      </c>
      <c r="M1760" s="20">
        <v>25569.022522083334</v>
      </c>
      <c r="N1760" s="22">
        <v>0.3529345691204071</v>
      </c>
      <c r="O1760" s="25">
        <v>26408.630859375</v>
      </c>
      <c r="P1760" s="25">
        <v>49899.0546875</v>
      </c>
      <c r="Q1760" s="26">
        <v>30.361351013183594</v>
      </c>
      <c r="R1760" s="27">
        <v>37.866409301757813</v>
      </c>
      <c r="S1760" s="28">
        <v>1.024348258972168</v>
      </c>
      <c r="T1760" s="29">
        <v>32.43438720703125</v>
      </c>
      <c r="U1760" s="22">
        <v>0.732757568359375</v>
      </c>
      <c r="V1760" s="30">
        <v>0</v>
      </c>
      <c r="W1760" s="31">
        <v>9.6979188919067383</v>
      </c>
      <c r="X1760" s="32">
        <v>82.788925170898438</v>
      </c>
      <c r="Y1760" s="33">
        <v>130.97642517089844</v>
      </c>
      <c r="Z1760" s="34">
        <v>8.0682353973388672</v>
      </c>
      <c r="AA1760" s="35">
        <v>-54.545402526855469</v>
      </c>
      <c r="AB1760" s="35">
        <v>162.47706604003906</v>
      </c>
      <c r="AC1760" s="22">
        <v>0.3529345691204071</v>
      </c>
      <c r="AD1760" s="36">
        <v>14.560999870300293</v>
      </c>
    </row>
    <row r="1761" spans="1:30" hidden="1" x14ac:dyDescent="0.2">
      <c r="A1761" s="20">
        <v>46001.785405937502</v>
      </c>
      <c r="B1761" s="21">
        <v>0.31999999284744263</v>
      </c>
      <c r="C1761" s="21">
        <v>15.030904769897461</v>
      </c>
      <c r="D1761" s="22">
        <v>4.2014555931091309</v>
      </c>
      <c r="E1761" s="23">
        <v>236.60000610351563</v>
      </c>
      <c r="F1761" s="23">
        <v>50.159480748698115</v>
      </c>
      <c r="G1761" s="23">
        <v>-66.460144026204944</v>
      </c>
      <c r="H1761" s="23">
        <v>50.159926212945003</v>
      </c>
      <c r="I1761" s="23">
        <v>-66.460364617903608</v>
      </c>
      <c r="J1761" s="23">
        <v>29.222146987915039</v>
      </c>
      <c r="K1761" s="23">
        <v>-15.717196464538574</v>
      </c>
      <c r="L1761" s="24">
        <v>0.6858709454536438</v>
      </c>
      <c r="M1761" s="20">
        <v>25569.022533657408</v>
      </c>
      <c r="N1761" s="22">
        <v>0.3529345691204071</v>
      </c>
      <c r="O1761" s="25">
        <v>26408.630859375</v>
      </c>
      <c r="P1761" s="25">
        <v>49899.0546875</v>
      </c>
      <c r="Q1761" s="26">
        <v>30.361351013183594</v>
      </c>
      <c r="R1761" s="27">
        <v>37.866409301757813</v>
      </c>
      <c r="S1761" s="28">
        <v>1.024348258972168</v>
      </c>
      <c r="T1761" s="29">
        <v>32.43438720703125</v>
      </c>
      <c r="U1761" s="22">
        <v>0.732757568359375</v>
      </c>
      <c r="V1761" s="30">
        <v>0</v>
      </c>
      <c r="W1761" s="31">
        <v>9.6979188919067383</v>
      </c>
      <c r="X1761" s="32">
        <v>82.788925170898438</v>
      </c>
      <c r="Y1761" s="33">
        <v>130.97642517089844</v>
      </c>
      <c r="Z1761" s="34">
        <v>8.0682353973388672</v>
      </c>
      <c r="AA1761" s="35">
        <v>-54.545402526855469</v>
      </c>
      <c r="AB1761" s="35">
        <v>162.47706604003906</v>
      </c>
      <c r="AC1761" s="22">
        <v>0.3529345691204071</v>
      </c>
      <c r="AD1761" s="36">
        <v>14.560999870300293</v>
      </c>
    </row>
    <row r="1762" spans="1:30" hidden="1" x14ac:dyDescent="0.2">
      <c r="A1762" s="20">
        <v>46001.785417511572</v>
      </c>
      <c r="B1762" s="21">
        <v>0.28499999642372131</v>
      </c>
      <c r="C1762" s="21">
        <v>15.269977569580078</v>
      </c>
      <c r="D1762" s="22">
        <v>4.2014555931091309</v>
      </c>
      <c r="E1762" s="23">
        <v>229.89999389648438</v>
      </c>
      <c r="F1762" s="23">
        <v>50.159480748698115</v>
      </c>
      <c r="G1762" s="23">
        <v>-66.460144026204944</v>
      </c>
      <c r="H1762" s="23">
        <v>50.159920229836942</v>
      </c>
      <c r="I1762" s="23">
        <v>-66.460378488826592</v>
      </c>
      <c r="J1762" s="23">
        <v>28.556636810302734</v>
      </c>
      <c r="K1762" s="23">
        <v>-16.708381652832031</v>
      </c>
      <c r="L1762" s="24">
        <v>0.6858709454536438</v>
      </c>
      <c r="M1762" s="20">
        <v>25569.022545231481</v>
      </c>
      <c r="N1762" s="22">
        <v>0.3529345691204071</v>
      </c>
      <c r="O1762" s="25">
        <v>26408.630859375</v>
      </c>
      <c r="P1762" s="25">
        <v>49899.0546875</v>
      </c>
      <c r="Q1762" s="26">
        <v>30.361351013183594</v>
      </c>
      <c r="R1762" s="27">
        <v>37.866409301757813</v>
      </c>
      <c r="S1762" s="28">
        <v>1.024348258972168</v>
      </c>
      <c r="T1762" s="29">
        <v>32.43438720703125</v>
      </c>
      <c r="U1762" s="22">
        <v>0.732757568359375</v>
      </c>
      <c r="V1762" s="30">
        <v>0</v>
      </c>
      <c r="W1762" s="31">
        <v>9.6979188919067383</v>
      </c>
      <c r="X1762" s="32">
        <v>82.788925170898438</v>
      </c>
      <c r="Y1762" s="33">
        <v>130.97642517089844</v>
      </c>
      <c r="Z1762" s="34">
        <v>8.0682353973388672</v>
      </c>
      <c r="AA1762" s="35">
        <v>-54.545402526855469</v>
      </c>
      <c r="AB1762" s="35">
        <v>162.47706604003906</v>
      </c>
      <c r="AC1762" s="22">
        <v>0.3529345691204071</v>
      </c>
      <c r="AD1762" s="36">
        <v>14.560999870300293</v>
      </c>
    </row>
    <row r="1763" spans="1:30" hidden="1" x14ac:dyDescent="0.2">
      <c r="A1763" s="20">
        <v>46001.785429097225</v>
      </c>
      <c r="B1763" s="21">
        <v>0.2669999897480011</v>
      </c>
      <c r="C1763" s="21">
        <v>15.351835250854492</v>
      </c>
      <c r="D1763" s="22">
        <v>4.2014555931091309</v>
      </c>
      <c r="E1763" s="23">
        <v>225.39999389648438</v>
      </c>
      <c r="F1763" s="23">
        <v>50.159480748698115</v>
      </c>
      <c r="G1763" s="23">
        <v>-66.460144026204944</v>
      </c>
      <c r="H1763" s="23">
        <v>50.159913187186589</v>
      </c>
      <c r="I1763" s="23">
        <v>-66.460391283861625</v>
      </c>
      <c r="J1763" s="23">
        <v>27.773269653320313</v>
      </c>
      <c r="K1763" s="23">
        <v>-17.622688293457031</v>
      </c>
      <c r="L1763" s="24">
        <v>0.6858709454536438</v>
      </c>
      <c r="M1763" s="20">
        <v>25569.02255681713</v>
      </c>
      <c r="N1763" s="22">
        <v>0.3529345691204071</v>
      </c>
      <c r="O1763" s="25">
        <v>26408.630859375</v>
      </c>
      <c r="P1763" s="25">
        <v>49899.0546875</v>
      </c>
      <c r="Q1763" s="26">
        <v>30.361351013183594</v>
      </c>
      <c r="R1763" s="27">
        <v>37.866409301757813</v>
      </c>
      <c r="S1763" s="28">
        <v>1.024348258972168</v>
      </c>
      <c r="T1763" s="29">
        <v>32.43438720703125</v>
      </c>
      <c r="U1763" s="22">
        <v>0.732757568359375</v>
      </c>
      <c r="V1763" s="30">
        <v>0</v>
      </c>
      <c r="W1763" s="31">
        <v>9.6979188919067383</v>
      </c>
      <c r="X1763" s="32">
        <v>82.788925170898438</v>
      </c>
      <c r="Y1763" s="33">
        <v>130.97642517089844</v>
      </c>
      <c r="Z1763" s="34">
        <v>8.0682353973388672</v>
      </c>
      <c r="AA1763" s="35">
        <v>-54.545402526855469</v>
      </c>
      <c r="AB1763" s="35">
        <v>162.47706604003906</v>
      </c>
      <c r="AC1763" s="22">
        <v>0.3529345691204071</v>
      </c>
      <c r="AD1763" s="36">
        <v>14.560999870300293</v>
      </c>
    </row>
    <row r="1764" spans="1:30" hidden="1" x14ac:dyDescent="0.2">
      <c r="A1764" s="20">
        <v>46001.785440671294</v>
      </c>
      <c r="B1764" s="21">
        <v>0.31299999356269836</v>
      </c>
      <c r="C1764" s="21">
        <v>15.573314666748047</v>
      </c>
      <c r="D1764" s="22">
        <v>4.2014555931091309</v>
      </c>
      <c r="E1764" s="23">
        <v>218.80000305175781</v>
      </c>
      <c r="F1764" s="23">
        <v>50.159480748698115</v>
      </c>
      <c r="G1764" s="23">
        <v>-66.460144026204944</v>
      </c>
      <c r="H1764" s="23">
        <v>50.15990576616035</v>
      </c>
      <c r="I1764" s="23">
        <v>-66.460402794872152</v>
      </c>
      <c r="J1764" s="23">
        <v>26.94781494140625</v>
      </c>
      <c r="K1764" s="23">
        <v>-18.445240020751953</v>
      </c>
      <c r="L1764" s="24">
        <v>0.6858709454536438</v>
      </c>
      <c r="M1764" s="20">
        <v>25569.022568391203</v>
      </c>
      <c r="N1764" s="22">
        <v>0.20586547255516052</v>
      </c>
      <c r="O1764" s="25">
        <v>26363.39453125</v>
      </c>
      <c r="P1764" s="25">
        <v>50079.38671875</v>
      </c>
      <c r="Q1764" s="26">
        <v>30.441171646118164</v>
      </c>
      <c r="R1764" s="27">
        <v>37.931381225585938</v>
      </c>
      <c r="S1764" s="28">
        <v>1.0244189500808716</v>
      </c>
      <c r="T1764" s="29">
        <v>32.551601409912109</v>
      </c>
      <c r="U1764" s="22">
        <v>0.676300048828125</v>
      </c>
      <c r="V1764" s="30">
        <v>0</v>
      </c>
      <c r="W1764" s="31">
        <v>9.7882461547851563</v>
      </c>
      <c r="X1764" s="32">
        <v>83.284912109375</v>
      </c>
      <c r="Y1764" s="33">
        <v>131.76980590820313</v>
      </c>
      <c r="Z1764" s="34">
        <v>8.1463441848754883</v>
      </c>
      <c r="AA1764" s="35">
        <v>-58.755874633789063</v>
      </c>
      <c r="AB1764" s="35">
        <v>162.48182678222656</v>
      </c>
      <c r="AC1764" s="22">
        <v>0.20586547255516052</v>
      </c>
      <c r="AD1764" s="36">
        <v>13.840000152587891</v>
      </c>
    </row>
    <row r="1765" spans="1:30" hidden="1" x14ac:dyDescent="0.2">
      <c r="A1765" s="20">
        <v>46001.785452245371</v>
      </c>
      <c r="B1765" s="21">
        <v>0.32300001382827759</v>
      </c>
      <c r="C1765" s="21">
        <v>15.303016662597656</v>
      </c>
      <c r="D1765" s="22">
        <v>4.1702384948730469</v>
      </c>
      <c r="E1765" s="23">
        <v>211.19999694824219</v>
      </c>
      <c r="F1765" s="23">
        <v>50.159480748698115</v>
      </c>
      <c r="G1765" s="23">
        <v>-66.460144026204944</v>
      </c>
      <c r="H1765" s="23">
        <v>50.159897573111799</v>
      </c>
      <c r="I1765" s="23">
        <v>-66.460413141801396</v>
      </c>
      <c r="J1765" s="23">
        <v>26.036487579345703</v>
      </c>
      <c r="K1765" s="23">
        <v>-19.184610366821289</v>
      </c>
      <c r="L1765" s="24">
        <v>0.68098735809326172</v>
      </c>
      <c r="M1765" s="20">
        <v>25569.022579965276</v>
      </c>
      <c r="N1765" s="22">
        <v>0.20586547255516052</v>
      </c>
      <c r="O1765" s="25">
        <v>26363.39453125</v>
      </c>
      <c r="P1765" s="25">
        <v>50079.38671875</v>
      </c>
      <c r="Q1765" s="26">
        <v>30.441171646118164</v>
      </c>
      <c r="R1765" s="27">
        <v>37.931381225585938</v>
      </c>
      <c r="S1765" s="28">
        <v>1.0244189500808716</v>
      </c>
      <c r="T1765" s="29">
        <v>32.551601409912109</v>
      </c>
      <c r="U1765" s="22">
        <v>0.676300048828125</v>
      </c>
      <c r="V1765" s="30">
        <v>0</v>
      </c>
      <c r="W1765" s="31">
        <v>9.7882461547851563</v>
      </c>
      <c r="X1765" s="32">
        <v>83.284912109375</v>
      </c>
      <c r="Y1765" s="33">
        <v>131.76980590820313</v>
      </c>
      <c r="Z1765" s="34">
        <v>8.1463441848754883</v>
      </c>
      <c r="AA1765" s="35">
        <v>-58.755874633789063</v>
      </c>
      <c r="AB1765" s="35">
        <v>162.48182678222656</v>
      </c>
      <c r="AC1765" s="22">
        <v>0.20586547255516052</v>
      </c>
      <c r="AD1765" s="36">
        <v>13.840000152587891</v>
      </c>
    </row>
    <row r="1766" spans="1:30" hidden="1" x14ac:dyDescent="0.2">
      <c r="A1766" s="20">
        <v>46001.785464803237</v>
      </c>
      <c r="B1766" s="21">
        <v>0.25699999928474426</v>
      </c>
      <c r="C1766" s="21">
        <v>15.280593872070313</v>
      </c>
      <c r="D1766" s="22">
        <v>4.1702384948730469</v>
      </c>
      <c r="E1766" s="23">
        <v>205.19999694824219</v>
      </c>
      <c r="F1766" s="23">
        <v>50.159480748698115</v>
      </c>
      <c r="G1766" s="23">
        <v>-66.460144026204944</v>
      </c>
      <c r="H1766" s="23">
        <v>50.159883911777541</v>
      </c>
      <c r="I1766" s="23">
        <v>-66.46042500904619</v>
      </c>
      <c r="J1766" s="23">
        <v>24.516912460327148</v>
      </c>
      <c r="K1766" s="23">
        <v>-20.032623291015625</v>
      </c>
      <c r="L1766" s="24">
        <v>0.68098735809326172</v>
      </c>
      <c r="M1766" s="20">
        <v>25569.02259252315</v>
      </c>
      <c r="N1766" s="22">
        <v>0.20586547255516052</v>
      </c>
      <c r="O1766" s="25">
        <v>26363.39453125</v>
      </c>
      <c r="P1766" s="25">
        <v>50079.38671875</v>
      </c>
      <c r="Q1766" s="26">
        <v>30.441171646118164</v>
      </c>
      <c r="R1766" s="27">
        <v>37.931381225585938</v>
      </c>
      <c r="S1766" s="28">
        <v>1.0244189500808716</v>
      </c>
      <c r="T1766" s="29">
        <v>32.551601409912109</v>
      </c>
      <c r="U1766" s="22">
        <v>0.676300048828125</v>
      </c>
      <c r="V1766" s="30">
        <v>0</v>
      </c>
      <c r="W1766" s="31">
        <v>9.7882461547851563</v>
      </c>
      <c r="X1766" s="32">
        <v>83.284912109375</v>
      </c>
      <c r="Y1766" s="33">
        <v>131.76980590820313</v>
      </c>
      <c r="Z1766" s="34">
        <v>8.1463441848754883</v>
      </c>
      <c r="AA1766" s="35">
        <v>-58.755874633789063</v>
      </c>
      <c r="AB1766" s="35">
        <v>162.48182678222656</v>
      </c>
      <c r="AC1766" s="22">
        <v>0.20586547255516052</v>
      </c>
      <c r="AD1766" s="36">
        <v>13.840000152587891</v>
      </c>
    </row>
    <row r="1767" spans="1:30" hidden="1" x14ac:dyDescent="0.2">
      <c r="A1767" s="20">
        <v>46001.785481157407</v>
      </c>
      <c r="B1767" s="21">
        <v>0.28099998831748962</v>
      </c>
      <c r="C1767" s="21">
        <v>15.435612678527832</v>
      </c>
      <c r="D1767" s="22">
        <v>4.1702384948730469</v>
      </c>
      <c r="E1767" s="23">
        <v>200.39999389648438</v>
      </c>
      <c r="F1767" s="23">
        <v>50.159480748698115</v>
      </c>
      <c r="G1767" s="23">
        <v>-66.460144026204944</v>
      </c>
      <c r="H1767" s="23">
        <v>50.159874536694737</v>
      </c>
      <c r="I1767" s="23">
        <v>-66.460431497644009</v>
      </c>
      <c r="J1767" s="23">
        <v>23.474102020263672</v>
      </c>
      <c r="K1767" s="23">
        <v>-20.496286392211914</v>
      </c>
      <c r="L1767" s="24">
        <v>0.68098735809326172</v>
      </c>
      <c r="M1767" s="20">
        <v>25569.022608877316</v>
      </c>
      <c r="N1767" s="22">
        <v>0.20586547255516052</v>
      </c>
      <c r="O1767" s="25">
        <v>26363.39453125</v>
      </c>
      <c r="P1767" s="25">
        <v>50079.38671875</v>
      </c>
      <c r="Q1767" s="26">
        <v>30.441171646118164</v>
      </c>
      <c r="R1767" s="27">
        <v>37.931381225585938</v>
      </c>
      <c r="S1767" s="28">
        <v>1.0244189500808716</v>
      </c>
      <c r="T1767" s="29">
        <v>32.551601409912109</v>
      </c>
      <c r="U1767" s="22">
        <v>0.676300048828125</v>
      </c>
      <c r="V1767" s="30">
        <v>0</v>
      </c>
      <c r="W1767" s="31">
        <v>9.7882461547851563</v>
      </c>
      <c r="X1767" s="32">
        <v>83.284912109375</v>
      </c>
      <c r="Y1767" s="33">
        <v>131.76980590820313</v>
      </c>
      <c r="Z1767" s="34">
        <v>8.1463441848754883</v>
      </c>
      <c r="AA1767" s="35">
        <v>-58.755874633789063</v>
      </c>
      <c r="AB1767" s="35">
        <v>162.48182678222656</v>
      </c>
      <c r="AC1767" s="22">
        <v>0.20586547255516052</v>
      </c>
      <c r="AD1767" s="36">
        <v>13.840000152587891</v>
      </c>
    </row>
    <row r="1768" spans="1:30" hidden="1" x14ac:dyDescent="0.2">
      <c r="A1768" s="20">
        <v>46001.785492743053</v>
      </c>
      <c r="B1768" s="21">
        <v>0.24300000071525574</v>
      </c>
      <c r="C1768" s="21">
        <v>15.208245277404785</v>
      </c>
      <c r="D1768" s="22">
        <v>4.1702384948730469</v>
      </c>
      <c r="E1768" s="23">
        <v>203.60000610351563</v>
      </c>
      <c r="F1768" s="23">
        <v>50.159480748698115</v>
      </c>
      <c r="G1768" s="23">
        <v>-66.460144026204944</v>
      </c>
      <c r="H1768" s="23">
        <v>50.159865136547644</v>
      </c>
      <c r="I1768" s="23">
        <v>-66.460437369104113</v>
      </c>
      <c r="J1768" s="23">
        <v>22.428506851196289</v>
      </c>
      <c r="K1768" s="23">
        <v>-20.915851593017578</v>
      </c>
      <c r="L1768" s="24">
        <v>0.68098735809326172</v>
      </c>
      <c r="M1768" s="20">
        <v>25569.022620462962</v>
      </c>
      <c r="N1768" s="22">
        <v>0.20586547255516052</v>
      </c>
      <c r="O1768" s="25">
        <v>26363.39453125</v>
      </c>
      <c r="P1768" s="25">
        <v>50079.38671875</v>
      </c>
      <c r="Q1768" s="26">
        <v>30.441171646118164</v>
      </c>
      <c r="R1768" s="27">
        <v>37.931381225585938</v>
      </c>
      <c r="S1768" s="28">
        <v>1.0244189500808716</v>
      </c>
      <c r="T1768" s="29">
        <v>32.551601409912109</v>
      </c>
      <c r="U1768" s="22">
        <v>0.676300048828125</v>
      </c>
      <c r="V1768" s="30">
        <v>0</v>
      </c>
      <c r="W1768" s="31">
        <v>9.7882461547851563</v>
      </c>
      <c r="X1768" s="32">
        <v>83.284912109375</v>
      </c>
      <c r="Y1768" s="33">
        <v>131.76980590820313</v>
      </c>
      <c r="Z1768" s="34">
        <v>8.1463441848754883</v>
      </c>
      <c r="AA1768" s="35">
        <v>-58.755874633789063</v>
      </c>
      <c r="AB1768" s="35">
        <v>162.48182678222656</v>
      </c>
      <c r="AC1768" s="22">
        <v>0.20586547255516052</v>
      </c>
      <c r="AD1768" s="36">
        <v>13.840000152587891</v>
      </c>
    </row>
    <row r="1769" spans="1:30" hidden="1" x14ac:dyDescent="0.2">
      <c r="A1769" s="20">
        <v>46001.785504317129</v>
      </c>
      <c r="B1769" s="21">
        <v>0.24300000071525574</v>
      </c>
      <c r="C1769" s="21">
        <v>15.346075057983398</v>
      </c>
      <c r="D1769" s="22">
        <v>4.1702384948730469</v>
      </c>
      <c r="E1769" s="23">
        <v>205</v>
      </c>
      <c r="F1769" s="23">
        <v>50.159480748698115</v>
      </c>
      <c r="G1769" s="23">
        <v>-66.460144026204944</v>
      </c>
      <c r="H1769" s="23">
        <v>50.159855827027734</v>
      </c>
      <c r="I1769" s="23">
        <v>-66.460443760281777</v>
      </c>
      <c r="J1769" s="23">
        <v>21.392990112304688</v>
      </c>
      <c r="K1769" s="23">
        <v>-21.372554779052734</v>
      </c>
      <c r="L1769" s="24">
        <v>0.68098735809326172</v>
      </c>
      <c r="M1769" s="20">
        <v>25569.022632048611</v>
      </c>
      <c r="N1769" s="22">
        <v>0.20586547255516052</v>
      </c>
      <c r="O1769" s="25">
        <v>26363.39453125</v>
      </c>
      <c r="P1769" s="25">
        <v>50079.38671875</v>
      </c>
      <c r="Q1769" s="26">
        <v>30.441171646118164</v>
      </c>
      <c r="R1769" s="27">
        <v>37.931381225585938</v>
      </c>
      <c r="S1769" s="28">
        <v>1.0244189500808716</v>
      </c>
      <c r="T1769" s="29">
        <v>32.551601409912109</v>
      </c>
      <c r="U1769" s="22">
        <v>0.676300048828125</v>
      </c>
      <c r="V1769" s="30">
        <v>0</v>
      </c>
      <c r="W1769" s="31">
        <v>9.7882461547851563</v>
      </c>
      <c r="X1769" s="32">
        <v>83.284912109375</v>
      </c>
      <c r="Y1769" s="33">
        <v>131.76980590820313</v>
      </c>
      <c r="Z1769" s="34">
        <v>8.1463441848754883</v>
      </c>
      <c r="AA1769" s="35">
        <v>-58.755874633789063</v>
      </c>
      <c r="AB1769" s="35">
        <v>162.48182678222656</v>
      </c>
      <c r="AC1769" s="22">
        <v>0.20586547255516052</v>
      </c>
      <c r="AD1769" s="36">
        <v>13.840000152587891</v>
      </c>
    </row>
    <row r="1770" spans="1:30" hidden="1" x14ac:dyDescent="0.2">
      <c r="A1770" s="20">
        <v>46001.785515902775</v>
      </c>
      <c r="B1770" s="21">
        <v>0.25699999928474426</v>
      </c>
      <c r="C1770" s="21">
        <v>15.334567070007324</v>
      </c>
      <c r="D1770" s="22">
        <v>4.1384124755859375</v>
      </c>
      <c r="E1770" s="23">
        <v>202.19999694824219</v>
      </c>
      <c r="F1770" s="23">
        <v>50.159480748698115</v>
      </c>
      <c r="G1770" s="23">
        <v>-66.460144026204944</v>
      </c>
      <c r="H1770" s="23">
        <v>50.159846708184041</v>
      </c>
      <c r="I1770" s="23">
        <v>-66.460450630623711</v>
      </c>
      <c r="J1770" s="23">
        <v>20.378683090209961</v>
      </c>
      <c r="K1770" s="23">
        <v>-21.863498687744141</v>
      </c>
      <c r="L1770" s="24">
        <v>0.67540603876113892</v>
      </c>
      <c r="M1770" s="20">
        <v>25569.022643622684</v>
      </c>
      <c r="N1770" s="22">
        <v>0.15825317800045013</v>
      </c>
      <c r="O1770" s="25">
        <v>26380.4375</v>
      </c>
      <c r="P1770" s="25">
        <v>50198.48046875</v>
      </c>
      <c r="Q1770" s="26">
        <v>30.507389068603516</v>
      </c>
      <c r="R1770" s="27">
        <v>37.906875610351563</v>
      </c>
      <c r="S1770" s="28">
        <v>1.0244743824005127</v>
      </c>
      <c r="T1770" s="29">
        <v>32.629013061523438</v>
      </c>
      <c r="U1770" s="22">
        <v>0.613128662109375</v>
      </c>
      <c r="V1770" s="30">
        <v>0</v>
      </c>
      <c r="W1770" s="31">
        <v>9.8784904479980469</v>
      </c>
      <c r="X1770" s="32">
        <v>83.986686706542969</v>
      </c>
      <c r="Y1770" s="33">
        <v>132.8829345703125</v>
      </c>
      <c r="Z1770" s="34">
        <v>8.156285285949707</v>
      </c>
      <c r="AA1770" s="35">
        <v>-59.285163879394531</v>
      </c>
      <c r="AB1770" s="35">
        <v>162.41508483886719</v>
      </c>
      <c r="AC1770" s="22">
        <v>0.15825317800045013</v>
      </c>
      <c r="AD1770" s="36">
        <v>13.668999671936035</v>
      </c>
    </row>
    <row r="1771" spans="1:30" hidden="1" x14ac:dyDescent="0.2">
      <c r="A1771" s="20">
        <v>46001.785527476852</v>
      </c>
      <c r="B1771" s="21">
        <v>0.25299999117851257</v>
      </c>
      <c r="C1771" s="21">
        <v>15.253433227539063</v>
      </c>
      <c r="D1771" s="22">
        <v>4.1384124755859375</v>
      </c>
      <c r="E1771" s="23">
        <v>194.69999694824219</v>
      </c>
      <c r="F1771" s="23">
        <v>50.159480748698115</v>
      </c>
      <c r="G1771" s="23">
        <v>-66.460144026204944</v>
      </c>
      <c r="H1771" s="23">
        <v>50.159837420746548</v>
      </c>
      <c r="I1771" s="23">
        <v>-66.460456321033277</v>
      </c>
      <c r="J1771" s="23">
        <v>19.345623016357422</v>
      </c>
      <c r="K1771" s="23">
        <v>-22.270126342773438</v>
      </c>
      <c r="L1771" s="24">
        <v>0.67540603876113892</v>
      </c>
      <c r="M1771" s="20">
        <v>25569.022655196761</v>
      </c>
      <c r="N1771" s="22">
        <v>0.15825317800045013</v>
      </c>
      <c r="O1771" s="25">
        <v>26380.4375</v>
      </c>
      <c r="P1771" s="25">
        <v>50198.48046875</v>
      </c>
      <c r="Q1771" s="26">
        <v>30.507389068603516</v>
      </c>
      <c r="R1771" s="27">
        <v>37.906875610351563</v>
      </c>
      <c r="S1771" s="28">
        <v>1.0244743824005127</v>
      </c>
      <c r="T1771" s="29">
        <v>32.629013061523438</v>
      </c>
      <c r="U1771" s="22">
        <v>0.613128662109375</v>
      </c>
      <c r="V1771" s="30">
        <v>0</v>
      </c>
      <c r="W1771" s="31">
        <v>9.8784904479980469</v>
      </c>
      <c r="X1771" s="32">
        <v>83.986686706542969</v>
      </c>
      <c r="Y1771" s="33">
        <v>132.8829345703125</v>
      </c>
      <c r="Z1771" s="34">
        <v>8.156285285949707</v>
      </c>
      <c r="AA1771" s="35">
        <v>-59.285163879394531</v>
      </c>
      <c r="AB1771" s="35">
        <v>162.41508483886719</v>
      </c>
      <c r="AC1771" s="22">
        <v>0.15825317800045013</v>
      </c>
      <c r="AD1771" s="36">
        <v>13.668999671936035</v>
      </c>
    </row>
    <row r="1772" spans="1:30" hidden="1" x14ac:dyDescent="0.2">
      <c r="A1772" s="20">
        <v>46001.785540023149</v>
      </c>
      <c r="B1772" s="21">
        <v>0.24199999868869781</v>
      </c>
      <c r="C1772" s="21">
        <v>15.208990097045898</v>
      </c>
      <c r="D1772" s="22">
        <v>4.1384124755859375</v>
      </c>
      <c r="E1772" s="23">
        <v>191.30000305175781</v>
      </c>
      <c r="F1772" s="23">
        <v>50.159480748698115</v>
      </c>
      <c r="G1772" s="23">
        <v>-66.460144026204944</v>
      </c>
      <c r="H1772" s="23">
        <v>50.1598232905489</v>
      </c>
      <c r="I1772" s="23">
        <v>-66.46046238568843</v>
      </c>
      <c r="J1772" s="23">
        <v>17.773893356323242</v>
      </c>
      <c r="K1772" s="23">
        <v>-22.703500747680664</v>
      </c>
      <c r="L1772" s="24">
        <v>0.67540603876113892</v>
      </c>
      <c r="M1772" s="20">
        <v>25569.022667743055</v>
      </c>
      <c r="N1772" s="22">
        <v>0.15825317800045013</v>
      </c>
      <c r="O1772" s="25">
        <v>26380.4375</v>
      </c>
      <c r="P1772" s="25">
        <v>50198.48046875</v>
      </c>
      <c r="Q1772" s="26">
        <v>30.507389068603516</v>
      </c>
      <c r="R1772" s="27">
        <v>37.906875610351563</v>
      </c>
      <c r="S1772" s="28">
        <v>1.0244743824005127</v>
      </c>
      <c r="T1772" s="29">
        <v>32.629013061523438</v>
      </c>
      <c r="U1772" s="22">
        <v>0.613128662109375</v>
      </c>
      <c r="V1772" s="30">
        <v>0</v>
      </c>
      <c r="W1772" s="31">
        <v>9.8784904479980469</v>
      </c>
      <c r="X1772" s="32">
        <v>83.986686706542969</v>
      </c>
      <c r="Y1772" s="33">
        <v>132.8829345703125</v>
      </c>
      <c r="Z1772" s="34">
        <v>8.156285285949707</v>
      </c>
      <c r="AA1772" s="35">
        <v>-59.285163879394531</v>
      </c>
      <c r="AB1772" s="35">
        <v>162.41508483886719</v>
      </c>
      <c r="AC1772" s="22">
        <v>0.15825317800045013</v>
      </c>
      <c r="AD1772" s="36">
        <v>13.668999671936035</v>
      </c>
    </row>
    <row r="1773" spans="1:30" hidden="1" x14ac:dyDescent="0.2">
      <c r="A1773" s="20">
        <v>46001.785556388888</v>
      </c>
      <c r="B1773" s="21">
        <v>0.29800000786781311</v>
      </c>
      <c r="C1773" s="21">
        <v>15.214427947998047</v>
      </c>
      <c r="D1773" s="22">
        <v>4.1384124755859375</v>
      </c>
      <c r="E1773" s="23">
        <v>182.60000610351563</v>
      </c>
      <c r="F1773" s="23">
        <v>50.159480748698115</v>
      </c>
      <c r="G1773" s="23">
        <v>-66.460144026204944</v>
      </c>
      <c r="H1773" s="23">
        <v>50.159813713437003</v>
      </c>
      <c r="I1773" s="23">
        <v>-66.460464644869248</v>
      </c>
      <c r="J1773" s="23">
        <v>16.708610534667969</v>
      </c>
      <c r="K1773" s="23">
        <v>-22.864940643310547</v>
      </c>
      <c r="L1773" s="24">
        <v>0.67540603876113892</v>
      </c>
      <c r="M1773" s="20">
        <v>25569.022684108797</v>
      </c>
      <c r="N1773" s="22">
        <v>0.15825317800045013</v>
      </c>
      <c r="O1773" s="25">
        <v>26380.4375</v>
      </c>
      <c r="P1773" s="25">
        <v>50198.48046875</v>
      </c>
      <c r="Q1773" s="26">
        <v>30.507389068603516</v>
      </c>
      <c r="R1773" s="27">
        <v>37.906875610351563</v>
      </c>
      <c r="S1773" s="28">
        <v>1.0244743824005127</v>
      </c>
      <c r="T1773" s="29">
        <v>32.629013061523438</v>
      </c>
      <c r="U1773" s="22">
        <v>0.613128662109375</v>
      </c>
      <c r="V1773" s="30">
        <v>0</v>
      </c>
      <c r="W1773" s="31">
        <v>9.8784904479980469</v>
      </c>
      <c r="X1773" s="32">
        <v>83.986686706542969</v>
      </c>
      <c r="Y1773" s="33">
        <v>132.8829345703125</v>
      </c>
      <c r="Z1773" s="34">
        <v>8.156285285949707</v>
      </c>
      <c r="AA1773" s="35">
        <v>-59.285163879394531</v>
      </c>
      <c r="AB1773" s="35">
        <v>162.41508483886719</v>
      </c>
      <c r="AC1773" s="22">
        <v>0.15825317800045013</v>
      </c>
      <c r="AD1773" s="36">
        <v>13.668999671936035</v>
      </c>
    </row>
    <row r="1774" spans="1:30" hidden="1" x14ac:dyDescent="0.2">
      <c r="A1774" s="20">
        <v>46001.785567974533</v>
      </c>
      <c r="B1774" s="21">
        <v>0.27599999308586121</v>
      </c>
      <c r="C1774" s="21">
        <v>15.289534568786621</v>
      </c>
      <c r="D1774" s="22">
        <v>4.1096682548522949</v>
      </c>
      <c r="E1774" s="23">
        <v>183.69999694824219</v>
      </c>
      <c r="F1774" s="23">
        <v>50.159480748698115</v>
      </c>
      <c r="G1774" s="23">
        <v>-66.460144026204944</v>
      </c>
      <c r="H1774" s="23">
        <v>50.159803342226226</v>
      </c>
      <c r="I1774" s="23">
        <v>-66.460465375245107</v>
      </c>
      <c r="J1774" s="23">
        <v>15.554999351501465</v>
      </c>
      <c r="K1774" s="23">
        <v>-22.917137145996094</v>
      </c>
      <c r="L1774" s="24">
        <v>0.67122006416320801</v>
      </c>
      <c r="M1774" s="20">
        <v>25569.022695694446</v>
      </c>
      <c r="N1774" s="22">
        <v>0.15825317800045013</v>
      </c>
      <c r="O1774" s="25">
        <v>26380.4375</v>
      </c>
      <c r="P1774" s="25">
        <v>50198.48046875</v>
      </c>
      <c r="Q1774" s="26">
        <v>30.507389068603516</v>
      </c>
      <c r="R1774" s="27">
        <v>37.906875610351563</v>
      </c>
      <c r="S1774" s="28">
        <v>1.0244743824005127</v>
      </c>
      <c r="T1774" s="29">
        <v>32.629013061523438</v>
      </c>
      <c r="U1774" s="22">
        <v>0.613128662109375</v>
      </c>
      <c r="V1774" s="30">
        <v>0</v>
      </c>
      <c r="W1774" s="31">
        <v>9.8784904479980469</v>
      </c>
      <c r="X1774" s="32">
        <v>83.986686706542969</v>
      </c>
      <c r="Y1774" s="33">
        <v>132.8829345703125</v>
      </c>
      <c r="Z1774" s="34">
        <v>8.156285285949707</v>
      </c>
      <c r="AA1774" s="35">
        <v>-59.285163879394531</v>
      </c>
      <c r="AB1774" s="35">
        <v>162.41508483886719</v>
      </c>
      <c r="AC1774" s="22">
        <v>0.15825317800045013</v>
      </c>
      <c r="AD1774" s="36">
        <v>13.668999671936035</v>
      </c>
    </row>
    <row r="1775" spans="1:30" hidden="1" x14ac:dyDescent="0.2">
      <c r="A1775" s="20">
        <v>46001.78557954861</v>
      </c>
      <c r="B1775" s="21">
        <v>0.23399999737739563</v>
      </c>
      <c r="C1775" s="21">
        <v>15.090744018554688</v>
      </c>
      <c r="D1775" s="22">
        <v>4.1096682548522949</v>
      </c>
      <c r="E1775" s="23">
        <v>187.39999389648438</v>
      </c>
      <c r="F1775" s="23">
        <v>50.159480748698115</v>
      </c>
      <c r="G1775" s="23">
        <v>-66.460144026204944</v>
      </c>
      <c r="H1775" s="23">
        <v>50.159793592801002</v>
      </c>
      <c r="I1775" s="23">
        <v>-66.460466570457967</v>
      </c>
      <c r="J1775" s="23">
        <v>14.470550537109375</v>
      </c>
      <c r="K1775" s="23">
        <v>-23.002548217773438</v>
      </c>
      <c r="L1775" s="24">
        <v>0.67122006416320801</v>
      </c>
      <c r="M1775" s="20">
        <v>25569.022707268519</v>
      </c>
      <c r="N1775" s="22">
        <v>0.15825317800045013</v>
      </c>
      <c r="O1775" s="25">
        <v>26380.4375</v>
      </c>
      <c r="P1775" s="25">
        <v>50198.48046875</v>
      </c>
      <c r="Q1775" s="26">
        <v>30.507389068603516</v>
      </c>
      <c r="R1775" s="27">
        <v>37.906875610351563</v>
      </c>
      <c r="S1775" s="28">
        <v>1.0244743824005127</v>
      </c>
      <c r="T1775" s="29">
        <v>32.629013061523438</v>
      </c>
      <c r="U1775" s="22">
        <v>0.613128662109375</v>
      </c>
      <c r="V1775" s="30">
        <v>0</v>
      </c>
      <c r="W1775" s="31">
        <v>9.8784904479980469</v>
      </c>
      <c r="X1775" s="32">
        <v>83.986686706542969</v>
      </c>
      <c r="Y1775" s="33">
        <v>132.8829345703125</v>
      </c>
      <c r="Z1775" s="34">
        <v>8.156285285949707</v>
      </c>
      <c r="AA1775" s="35">
        <v>-59.285163879394531</v>
      </c>
      <c r="AB1775" s="35">
        <v>162.41508483886719</v>
      </c>
      <c r="AC1775" s="22">
        <v>0.15825317800045013</v>
      </c>
      <c r="AD1775" s="36">
        <v>13.668999671936035</v>
      </c>
    </row>
    <row r="1776" spans="1:30" hidden="1" x14ac:dyDescent="0.2">
      <c r="A1776" s="20">
        <v>46001.785591122687</v>
      </c>
      <c r="B1776" s="21">
        <v>0.30300000309944153</v>
      </c>
      <c r="C1776" s="21">
        <v>15.407013893127441</v>
      </c>
      <c r="D1776" s="22">
        <v>4.1096682548522949</v>
      </c>
      <c r="E1776" s="23">
        <v>188.89999389648438</v>
      </c>
      <c r="F1776" s="23">
        <v>50.159480748698115</v>
      </c>
      <c r="G1776" s="23">
        <v>-66.460144026204944</v>
      </c>
      <c r="H1776" s="23">
        <v>50.159784082056234</v>
      </c>
      <c r="I1776" s="23">
        <v>-66.460468611518678</v>
      </c>
      <c r="J1776" s="23">
        <v>13.412650108337402</v>
      </c>
      <c r="K1776" s="23">
        <v>-23.148403167724609</v>
      </c>
      <c r="L1776" s="24">
        <v>0.67122006416320801</v>
      </c>
      <c r="M1776" s="20">
        <v>25569.022718842592</v>
      </c>
      <c r="N1776" s="22">
        <v>0.15825317800045013</v>
      </c>
      <c r="O1776" s="25">
        <v>26380.4375</v>
      </c>
      <c r="P1776" s="25">
        <v>50198.48046875</v>
      </c>
      <c r="Q1776" s="26">
        <v>30.507389068603516</v>
      </c>
      <c r="R1776" s="27">
        <v>37.906875610351563</v>
      </c>
      <c r="S1776" s="28">
        <v>1.0244743824005127</v>
      </c>
      <c r="T1776" s="29">
        <v>32.629013061523438</v>
      </c>
      <c r="U1776" s="22">
        <v>0.613128662109375</v>
      </c>
      <c r="V1776" s="30">
        <v>0</v>
      </c>
      <c r="W1776" s="31">
        <v>9.8784904479980469</v>
      </c>
      <c r="X1776" s="32">
        <v>83.986686706542969</v>
      </c>
      <c r="Y1776" s="33">
        <v>132.8829345703125</v>
      </c>
      <c r="Z1776" s="34">
        <v>8.156285285949707</v>
      </c>
      <c r="AA1776" s="35">
        <v>-59.285163879394531</v>
      </c>
      <c r="AB1776" s="35">
        <v>162.41508483886719</v>
      </c>
      <c r="AC1776" s="22">
        <v>0.15825317800045013</v>
      </c>
      <c r="AD1776" s="36">
        <v>13.668999671936035</v>
      </c>
    </row>
    <row r="1777" spans="1:30" hidden="1" x14ac:dyDescent="0.2">
      <c r="A1777" s="20">
        <v>46001.785602708333</v>
      </c>
      <c r="B1777" s="21">
        <v>0.29399999976158142</v>
      </c>
      <c r="C1777" s="21">
        <v>15.117964744567871</v>
      </c>
      <c r="D1777" s="22">
        <v>4.1096682548522949</v>
      </c>
      <c r="E1777" s="23">
        <v>190.69999694824219</v>
      </c>
      <c r="F1777" s="23">
        <v>50.159480748698115</v>
      </c>
      <c r="G1777" s="23">
        <v>-66.460144026204944</v>
      </c>
      <c r="H1777" s="23">
        <v>50.159773748143593</v>
      </c>
      <c r="I1777" s="23">
        <v>-66.46047155664381</v>
      </c>
      <c r="J1777" s="23">
        <v>12.263188362121582</v>
      </c>
      <c r="K1777" s="23">
        <v>-23.358860015869141</v>
      </c>
      <c r="L1777" s="24">
        <v>0.67122006416320801</v>
      </c>
      <c r="M1777" s="20">
        <v>25569.022730428242</v>
      </c>
      <c r="N1777" s="22">
        <v>0.15825317800045013</v>
      </c>
      <c r="O1777" s="25">
        <v>26380.4375</v>
      </c>
      <c r="P1777" s="25">
        <v>50198.48046875</v>
      </c>
      <c r="Q1777" s="26">
        <v>30.507389068603516</v>
      </c>
      <c r="R1777" s="27">
        <v>37.906875610351563</v>
      </c>
      <c r="S1777" s="28">
        <v>1.0244743824005127</v>
      </c>
      <c r="T1777" s="29">
        <v>32.629013061523438</v>
      </c>
      <c r="U1777" s="22">
        <v>0.613128662109375</v>
      </c>
      <c r="V1777" s="30">
        <v>0</v>
      </c>
      <c r="W1777" s="31">
        <v>9.8784904479980469</v>
      </c>
      <c r="X1777" s="32">
        <v>83.986686706542969</v>
      </c>
      <c r="Y1777" s="33">
        <v>132.8829345703125</v>
      </c>
      <c r="Z1777" s="34">
        <v>8.156285285949707</v>
      </c>
      <c r="AA1777" s="35">
        <v>-59.285163879394531</v>
      </c>
      <c r="AB1777" s="35">
        <v>162.41508483886719</v>
      </c>
      <c r="AC1777" s="22">
        <v>0.15825317800045013</v>
      </c>
      <c r="AD1777" s="36">
        <v>13.668999671936035</v>
      </c>
    </row>
    <row r="1778" spans="1:30" hidden="1" x14ac:dyDescent="0.2">
      <c r="A1778" s="20">
        <v>46001.78561525463</v>
      </c>
      <c r="B1778" s="21">
        <v>0.22699999809265137</v>
      </c>
      <c r="C1778" s="21">
        <v>15.062437057495117</v>
      </c>
      <c r="D1778" s="22">
        <v>4.1096682548522949</v>
      </c>
      <c r="E1778" s="23">
        <v>195</v>
      </c>
      <c r="F1778" s="23">
        <v>50.159480748698115</v>
      </c>
      <c r="G1778" s="23">
        <v>-66.460144026204944</v>
      </c>
      <c r="H1778" s="23">
        <v>50.15975904044442</v>
      </c>
      <c r="I1778" s="23">
        <v>-66.460476896811116</v>
      </c>
      <c r="J1778" s="23">
        <v>10.62722110748291</v>
      </c>
      <c r="K1778" s="23">
        <v>-23.74046516418457</v>
      </c>
      <c r="L1778" s="24">
        <v>0.67122006416320801</v>
      </c>
      <c r="M1778" s="20">
        <v>25569.022742974536</v>
      </c>
      <c r="N1778" s="22">
        <v>0.14638549089431763</v>
      </c>
      <c r="O1778" s="25">
        <v>26361.4609375</v>
      </c>
      <c r="P1778" s="25">
        <v>50184.015625</v>
      </c>
      <c r="Q1778" s="26">
        <v>30.494390487670898</v>
      </c>
      <c r="R1778" s="27">
        <v>37.934165954589844</v>
      </c>
      <c r="S1778" s="28">
        <v>1.0244642496109009</v>
      </c>
      <c r="T1778" s="29">
        <v>32.619609832763672</v>
      </c>
      <c r="U1778" s="22">
        <v>0.535186767578125</v>
      </c>
      <c r="V1778" s="30">
        <v>0</v>
      </c>
      <c r="W1778" s="31">
        <v>9.9220285415649414</v>
      </c>
      <c r="X1778" s="32">
        <v>84.322914123535156</v>
      </c>
      <c r="Y1778" s="33">
        <v>133.41560363769531</v>
      </c>
      <c r="Z1778" s="34">
        <v>8.1850652694702148</v>
      </c>
      <c r="AA1778" s="35">
        <v>-60.84442138671875</v>
      </c>
      <c r="AB1778" s="35">
        <v>162.31971740722656</v>
      </c>
      <c r="AC1778" s="22">
        <v>0.14638549089431763</v>
      </c>
      <c r="AD1778" s="36">
        <v>13.614999771118164</v>
      </c>
    </row>
    <row r="1779" spans="1:30" hidden="1" x14ac:dyDescent="0.2">
      <c r="A1779" s="20">
        <v>46001.785626828707</v>
      </c>
      <c r="B1779" s="21">
        <v>0.26499998569488525</v>
      </c>
      <c r="C1779" s="21">
        <v>15.36558723449707</v>
      </c>
      <c r="D1779" s="22">
        <v>4.1081423759460449</v>
      </c>
      <c r="E1779" s="23">
        <v>195.69999694824219</v>
      </c>
      <c r="F1779" s="23">
        <v>50.159480748698115</v>
      </c>
      <c r="G1779" s="23">
        <v>-66.460144026204944</v>
      </c>
      <c r="H1779" s="23">
        <v>50.159749825292856</v>
      </c>
      <c r="I1779" s="23">
        <v>-66.460481260653879</v>
      </c>
      <c r="J1779" s="23">
        <v>9.6022014617919922</v>
      </c>
      <c r="K1779" s="23">
        <v>-24.052301406860352</v>
      </c>
      <c r="L1779" s="24">
        <v>0.66494113206863403</v>
      </c>
      <c r="M1779" s="20">
        <v>25569.022754548612</v>
      </c>
      <c r="N1779" s="22">
        <v>0.14638549089431763</v>
      </c>
      <c r="O1779" s="25">
        <v>26361.4609375</v>
      </c>
      <c r="P1779" s="25">
        <v>50184.015625</v>
      </c>
      <c r="Q1779" s="26">
        <v>30.494390487670898</v>
      </c>
      <c r="R1779" s="27">
        <v>37.934165954589844</v>
      </c>
      <c r="S1779" s="28">
        <v>1.0244642496109009</v>
      </c>
      <c r="T1779" s="29">
        <v>32.619609832763672</v>
      </c>
      <c r="U1779" s="22">
        <v>0.535186767578125</v>
      </c>
      <c r="V1779" s="30">
        <v>0</v>
      </c>
      <c r="W1779" s="31">
        <v>9.9220285415649414</v>
      </c>
      <c r="X1779" s="32">
        <v>84.322914123535156</v>
      </c>
      <c r="Y1779" s="33">
        <v>133.41560363769531</v>
      </c>
      <c r="Z1779" s="34">
        <v>8.1850652694702148</v>
      </c>
      <c r="AA1779" s="35">
        <v>-60.84442138671875</v>
      </c>
      <c r="AB1779" s="35">
        <v>162.31971740722656</v>
      </c>
      <c r="AC1779" s="22">
        <v>0.14638549089431763</v>
      </c>
      <c r="AD1779" s="36">
        <v>13.614999771118164</v>
      </c>
    </row>
    <row r="1780" spans="1:30" hidden="1" x14ac:dyDescent="0.2">
      <c r="A1780" s="20">
        <v>46001.785638402776</v>
      </c>
      <c r="B1780" s="21">
        <v>0.28799998760223389</v>
      </c>
      <c r="C1780" s="21">
        <v>15.189370155334473</v>
      </c>
      <c r="D1780" s="22">
        <v>4.1081423759460449</v>
      </c>
      <c r="E1780" s="23">
        <v>197.80000305175781</v>
      </c>
      <c r="F1780" s="23">
        <v>50.159480748698115</v>
      </c>
      <c r="G1780" s="23">
        <v>-66.460144026204944</v>
      </c>
      <c r="H1780" s="23">
        <v>50.159740568993605</v>
      </c>
      <c r="I1780" s="23">
        <v>-66.460486413341854</v>
      </c>
      <c r="J1780" s="23">
        <v>8.5726051330566406</v>
      </c>
      <c r="K1780" s="23">
        <v>-24.420505523681641</v>
      </c>
      <c r="L1780" s="24">
        <v>0.66494113206863403</v>
      </c>
      <c r="M1780" s="20">
        <v>25569.022766134258</v>
      </c>
      <c r="N1780" s="22">
        <v>0.14638549089431763</v>
      </c>
      <c r="O1780" s="25">
        <v>26361.4609375</v>
      </c>
      <c r="P1780" s="25">
        <v>50184.015625</v>
      </c>
      <c r="Q1780" s="26">
        <v>30.494390487670898</v>
      </c>
      <c r="R1780" s="27">
        <v>37.934165954589844</v>
      </c>
      <c r="S1780" s="28">
        <v>1.0244642496109009</v>
      </c>
      <c r="T1780" s="29">
        <v>32.619609832763672</v>
      </c>
      <c r="U1780" s="22">
        <v>0.535186767578125</v>
      </c>
      <c r="V1780" s="30">
        <v>0</v>
      </c>
      <c r="W1780" s="31">
        <v>9.9220285415649414</v>
      </c>
      <c r="X1780" s="32">
        <v>84.322914123535156</v>
      </c>
      <c r="Y1780" s="33">
        <v>133.41560363769531</v>
      </c>
      <c r="Z1780" s="34">
        <v>8.1850652694702148</v>
      </c>
      <c r="AA1780" s="35">
        <v>-60.84442138671875</v>
      </c>
      <c r="AB1780" s="35">
        <v>162.31971740722656</v>
      </c>
      <c r="AC1780" s="22">
        <v>0.14638549089431763</v>
      </c>
      <c r="AD1780" s="36">
        <v>13.614999771118164</v>
      </c>
    </row>
    <row r="1781" spans="1:30" hidden="1" x14ac:dyDescent="0.2">
      <c r="A1781" s="20">
        <v>46001.785649976853</v>
      </c>
      <c r="B1781" s="21">
        <v>0.25200000405311584</v>
      </c>
      <c r="C1781" s="21">
        <v>15.115522384643555</v>
      </c>
      <c r="D1781" s="22">
        <v>4.1081423759460449</v>
      </c>
      <c r="E1781" s="23">
        <v>200.89999389648438</v>
      </c>
      <c r="F1781" s="23">
        <v>50.159480748698115</v>
      </c>
      <c r="G1781" s="23">
        <v>-66.460144026204944</v>
      </c>
      <c r="H1781" s="23">
        <v>50.159731512417572</v>
      </c>
      <c r="I1781" s="23">
        <v>-66.460491671058605</v>
      </c>
      <c r="J1781" s="23">
        <v>7.5652246475219727</v>
      </c>
      <c r="K1781" s="23">
        <v>-24.796215057373047</v>
      </c>
      <c r="L1781" s="24">
        <v>0.66494113206863403</v>
      </c>
      <c r="M1781" s="20">
        <v>25569.022777708335</v>
      </c>
      <c r="N1781" s="22">
        <v>0.14638549089431763</v>
      </c>
      <c r="O1781" s="25">
        <v>26361.4609375</v>
      </c>
      <c r="P1781" s="25">
        <v>50184.015625</v>
      </c>
      <c r="Q1781" s="26">
        <v>30.494390487670898</v>
      </c>
      <c r="R1781" s="27">
        <v>37.934165954589844</v>
      </c>
      <c r="S1781" s="28">
        <v>1.0244642496109009</v>
      </c>
      <c r="T1781" s="29">
        <v>32.619609832763672</v>
      </c>
      <c r="U1781" s="22">
        <v>0.535186767578125</v>
      </c>
      <c r="V1781" s="30">
        <v>0</v>
      </c>
      <c r="W1781" s="31">
        <v>9.9220285415649414</v>
      </c>
      <c r="X1781" s="32">
        <v>84.322914123535156</v>
      </c>
      <c r="Y1781" s="33">
        <v>133.41560363769531</v>
      </c>
      <c r="Z1781" s="34">
        <v>8.1850652694702148</v>
      </c>
      <c r="AA1781" s="35">
        <v>-60.84442138671875</v>
      </c>
      <c r="AB1781" s="35">
        <v>162.31971740722656</v>
      </c>
      <c r="AC1781" s="22">
        <v>0.14638549089431763</v>
      </c>
      <c r="AD1781" s="36">
        <v>13.614999771118164</v>
      </c>
    </row>
    <row r="1782" spans="1:30" hidden="1" x14ac:dyDescent="0.2">
      <c r="A1782" s="20">
        <v>46001.785666331016</v>
      </c>
      <c r="B1782" s="21">
        <v>0.26800000667572021</v>
      </c>
      <c r="C1782" s="21">
        <v>15.171999931335449</v>
      </c>
      <c r="D1782" s="22">
        <v>4.1081423759460449</v>
      </c>
      <c r="E1782" s="23">
        <v>205.10000610351563</v>
      </c>
      <c r="F1782" s="23">
        <v>50.159480748698115</v>
      </c>
      <c r="G1782" s="23">
        <v>-66.460144026204944</v>
      </c>
      <c r="H1782" s="23">
        <v>50.159722544859953</v>
      </c>
      <c r="I1782" s="23">
        <v>-66.460497722059884</v>
      </c>
      <c r="J1782" s="23">
        <v>6.5677456855773926</v>
      </c>
      <c r="K1782" s="23">
        <v>-25.228612899780273</v>
      </c>
      <c r="L1782" s="24">
        <v>0.66494113206863403</v>
      </c>
      <c r="M1782" s="20">
        <v>25569.022794050925</v>
      </c>
      <c r="N1782" s="22">
        <v>0.14638549089431763</v>
      </c>
      <c r="O1782" s="25">
        <v>26361.4609375</v>
      </c>
      <c r="P1782" s="25">
        <v>50184.015625</v>
      </c>
      <c r="Q1782" s="26">
        <v>30.494390487670898</v>
      </c>
      <c r="R1782" s="27">
        <v>37.934165954589844</v>
      </c>
      <c r="S1782" s="28">
        <v>1.0244642496109009</v>
      </c>
      <c r="T1782" s="29">
        <v>32.619609832763672</v>
      </c>
      <c r="U1782" s="22">
        <v>0.535186767578125</v>
      </c>
      <c r="V1782" s="30">
        <v>0</v>
      </c>
      <c r="W1782" s="31">
        <v>9.9220285415649414</v>
      </c>
      <c r="X1782" s="32">
        <v>84.322914123535156</v>
      </c>
      <c r="Y1782" s="33">
        <v>133.41560363769531</v>
      </c>
      <c r="Z1782" s="34">
        <v>8.1850652694702148</v>
      </c>
      <c r="AA1782" s="35">
        <v>-60.84442138671875</v>
      </c>
      <c r="AB1782" s="35">
        <v>162.31971740722656</v>
      </c>
      <c r="AC1782" s="22">
        <v>0.14638549089431763</v>
      </c>
      <c r="AD1782" s="36">
        <v>13.614999771118164</v>
      </c>
    </row>
    <row r="1783" spans="1:30" hidden="1" x14ac:dyDescent="0.2">
      <c r="A1783" s="20">
        <v>46001.785677916669</v>
      </c>
      <c r="B1783" s="21">
        <v>0.27900001406669617</v>
      </c>
      <c r="C1783" s="21">
        <v>15.13322925567627</v>
      </c>
      <c r="D1783" s="22">
        <v>4.1081423759460449</v>
      </c>
      <c r="E1783" s="23">
        <v>194.89999389648438</v>
      </c>
      <c r="F1783" s="23">
        <v>50.159480748698115</v>
      </c>
      <c r="G1783" s="23">
        <v>-66.460144026204944</v>
      </c>
      <c r="H1783" s="23">
        <v>50.159713669320404</v>
      </c>
      <c r="I1783" s="23">
        <v>-66.460503810296885</v>
      </c>
      <c r="J1783" s="23">
        <v>5.5805025100708008</v>
      </c>
      <c r="K1783" s="23">
        <v>-25.663669586181641</v>
      </c>
      <c r="L1783" s="24">
        <v>0.66494113206863403</v>
      </c>
      <c r="M1783" s="20">
        <v>25569.022805636574</v>
      </c>
      <c r="N1783" s="22">
        <v>0.14638549089431763</v>
      </c>
      <c r="O1783" s="25">
        <v>26361.4609375</v>
      </c>
      <c r="P1783" s="25">
        <v>50184.015625</v>
      </c>
      <c r="Q1783" s="26">
        <v>30.494390487670898</v>
      </c>
      <c r="R1783" s="27">
        <v>37.934165954589844</v>
      </c>
      <c r="S1783" s="28">
        <v>1.0244642496109009</v>
      </c>
      <c r="T1783" s="29">
        <v>32.619609832763672</v>
      </c>
      <c r="U1783" s="22">
        <v>0.535186767578125</v>
      </c>
      <c r="V1783" s="30">
        <v>0</v>
      </c>
      <c r="W1783" s="31">
        <v>9.9220285415649414</v>
      </c>
      <c r="X1783" s="32">
        <v>84.322914123535156</v>
      </c>
      <c r="Y1783" s="33">
        <v>133.41560363769531</v>
      </c>
      <c r="Z1783" s="34">
        <v>8.1850652694702148</v>
      </c>
      <c r="AA1783" s="35">
        <v>-60.84442138671875</v>
      </c>
      <c r="AB1783" s="35">
        <v>162.31971740722656</v>
      </c>
      <c r="AC1783" s="22">
        <v>0.14638549089431763</v>
      </c>
      <c r="AD1783" s="36">
        <v>13.614999771118164</v>
      </c>
    </row>
    <row r="1784" spans="1:30" hidden="1" x14ac:dyDescent="0.2">
      <c r="A1784" s="20">
        <v>46001.785689502314</v>
      </c>
      <c r="B1784" s="21">
        <v>0.21699999272823334</v>
      </c>
      <c r="C1784" s="21">
        <v>14.547336578369141</v>
      </c>
      <c r="D1784" s="22">
        <v>4.0547223091125488</v>
      </c>
      <c r="E1784" s="23">
        <v>165.30000305175781</v>
      </c>
      <c r="F1784" s="23">
        <v>50.159480748698115</v>
      </c>
      <c r="G1784" s="23">
        <v>-66.460144026204944</v>
      </c>
      <c r="H1784" s="23">
        <v>50.15970488588863</v>
      </c>
      <c r="I1784" s="23">
        <v>-66.460505793822378</v>
      </c>
      <c r="J1784" s="23">
        <v>4.6035032272338867</v>
      </c>
      <c r="K1784" s="23">
        <v>-25.805414199829102</v>
      </c>
      <c r="L1784" s="24">
        <v>0.65935981273651123</v>
      </c>
      <c r="M1784" s="20">
        <v>25569.022817222223</v>
      </c>
      <c r="N1784" s="22">
        <v>0.14453125</v>
      </c>
      <c r="O1784" s="25">
        <v>26391.052734375</v>
      </c>
      <c r="P1784" s="25">
        <v>50243.734375</v>
      </c>
      <c r="Q1784" s="26">
        <v>30.53375244140625</v>
      </c>
      <c r="R1784" s="27">
        <v>37.891628265380859</v>
      </c>
      <c r="S1784" s="28">
        <v>1.0244961977005005</v>
      </c>
      <c r="T1784" s="29">
        <v>32.658428192138672</v>
      </c>
      <c r="U1784" s="22">
        <v>0.48858642578125</v>
      </c>
      <c r="V1784" s="30">
        <v>0</v>
      </c>
      <c r="W1784" s="31">
        <v>9.9966831207275391</v>
      </c>
      <c r="X1784" s="32">
        <v>84.976600646972656</v>
      </c>
      <c r="Y1784" s="33">
        <v>134.44999694824219</v>
      </c>
      <c r="Z1784" s="34">
        <v>8.1840181350708008</v>
      </c>
      <c r="AA1784" s="35">
        <v>-60.787200927734375</v>
      </c>
      <c r="AB1784" s="35">
        <v>162.18142700195313</v>
      </c>
      <c r="AC1784" s="22">
        <v>0.14453125</v>
      </c>
      <c r="AD1784" s="36">
        <v>13.62399959564209</v>
      </c>
    </row>
    <row r="1785" spans="1:30" hidden="1" x14ac:dyDescent="0.2">
      <c r="A1785" s="20">
        <v>46001.78570108796</v>
      </c>
      <c r="B1785" s="21">
        <v>0.28600001335144043</v>
      </c>
      <c r="C1785" s="21">
        <v>15.163895606994629</v>
      </c>
      <c r="D1785" s="22">
        <v>4.0547223091125488</v>
      </c>
      <c r="E1785" s="23">
        <v>165.89999389648438</v>
      </c>
      <c r="F1785" s="23">
        <v>50.159480748698115</v>
      </c>
      <c r="G1785" s="23">
        <v>-66.460144026204944</v>
      </c>
      <c r="H1785" s="23">
        <v>50.159696570626977</v>
      </c>
      <c r="I1785" s="23">
        <v>-66.460503400265736</v>
      </c>
      <c r="J1785" s="23">
        <v>3.6785781383514404</v>
      </c>
      <c r="K1785" s="23">
        <v>-25.634380340576172</v>
      </c>
      <c r="L1785" s="24">
        <v>0.65935981273651123</v>
      </c>
      <c r="M1785" s="20">
        <v>25569.022828807869</v>
      </c>
      <c r="N1785" s="22">
        <v>0.14453125</v>
      </c>
      <c r="O1785" s="25">
        <v>26391.052734375</v>
      </c>
      <c r="P1785" s="25">
        <v>50243.734375</v>
      </c>
      <c r="Q1785" s="26">
        <v>30.53375244140625</v>
      </c>
      <c r="R1785" s="27">
        <v>37.891628265380859</v>
      </c>
      <c r="S1785" s="28">
        <v>1.0244961977005005</v>
      </c>
      <c r="T1785" s="29">
        <v>32.658428192138672</v>
      </c>
      <c r="U1785" s="22">
        <v>0.48858642578125</v>
      </c>
      <c r="V1785" s="30">
        <v>0</v>
      </c>
      <c r="W1785" s="31">
        <v>9.9966831207275391</v>
      </c>
      <c r="X1785" s="32">
        <v>84.976600646972656</v>
      </c>
      <c r="Y1785" s="33">
        <v>134.44999694824219</v>
      </c>
      <c r="Z1785" s="34">
        <v>8.1840181350708008</v>
      </c>
      <c r="AA1785" s="35">
        <v>-60.787200927734375</v>
      </c>
      <c r="AB1785" s="35">
        <v>162.18142700195313</v>
      </c>
      <c r="AC1785" s="22">
        <v>0.14453125</v>
      </c>
      <c r="AD1785" s="36">
        <v>13.62399959564209</v>
      </c>
    </row>
    <row r="1786" spans="1:30" hidden="1" x14ac:dyDescent="0.2">
      <c r="A1786" s="20">
        <v>46001.785712662037</v>
      </c>
      <c r="B1786" s="21">
        <v>0.30799999833106995</v>
      </c>
      <c r="C1786" s="21">
        <v>14.621030807495117</v>
      </c>
      <c r="D1786" s="22">
        <v>4.0547223091125488</v>
      </c>
      <c r="E1786" s="23">
        <v>164.80000305175781</v>
      </c>
      <c r="F1786" s="23">
        <v>50.159480748698115</v>
      </c>
      <c r="G1786" s="23">
        <v>-66.460144026204944</v>
      </c>
      <c r="H1786" s="23">
        <v>50.159687532480064</v>
      </c>
      <c r="I1786" s="23">
        <v>-66.46049961607514</v>
      </c>
      <c r="J1786" s="23">
        <v>2.6732444763183594</v>
      </c>
      <c r="K1786" s="23">
        <v>-25.363973617553711</v>
      </c>
      <c r="L1786" s="24">
        <v>0.65935981273651123</v>
      </c>
      <c r="M1786" s="20">
        <v>25569.022840381946</v>
      </c>
      <c r="N1786" s="22">
        <v>0.14453125</v>
      </c>
      <c r="O1786" s="25">
        <v>26391.052734375</v>
      </c>
      <c r="P1786" s="25">
        <v>50243.734375</v>
      </c>
      <c r="Q1786" s="26">
        <v>30.53375244140625</v>
      </c>
      <c r="R1786" s="27">
        <v>37.891628265380859</v>
      </c>
      <c r="S1786" s="28">
        <v>1.0244961977005005</v>
      </c>
      <c r="T1786" s="29">
        <v>32.658428192138672</v>
      </c>
      <c r="U1786" s="22">
        <v>0.48858642578125</v>
      </c>
      <c r="V1786" s="30">
        <v>0</v>
      </c>
      <c r="W1786" s="31">
        <v>9.9966831207275391</v>
      </c>
      <c r="X1786" s="32">
        <v>84.976600646972656</v>
      </c>
      <c r="Y1786" s="33">
        <v>134.44999694824219</v>
      </c>
      <c r="Z1786" s="34">
        <v>8.1840181350708008</v>
      </c>
      <c r="AA1786" s="35">
        <v>-60.787200927734375</v>
      </c>
      <c r="AB1786" s="35">
        <v>162.18142700195313</v>
      </c>
      <c r="AC1786" s="22">
        <v>0.14453125</v>
      </c>
      <c r="AD1786" s="36">
        <v>13.62399959564209</v>
      </c>
    </row>
    <row r="1787" spans="1:30" hidden="1" x14ac:dyDescent="0.2">
      <c r="A1787" s="20">
        <v>46001.785725208334</v>
      </c>
      <c r="B1787" s="21">
        <v>0.25900000333786011</v>
      </c>
      <c r="C1787" s="21">
        <v>14.018701553344727</v>
      </c>
      <c r="D1787" s="22">
        <v>4.0547223091125488</v>
      </c>
      <c r="E1787" s="23">
        <v>168.69999694824219</v>
      </c>
      <c r="F1787" s="23">
        <v>50.159480748698115</v>
      </c>
      <c r="G1787" s="23">
        <v>-66.460144026204944</v>
      </c>
      <c r="H1787" s="23">
        <v>50.15967380981386</v>
      </c>
      <c r="I1787" s="23">
        <v>-66.460494413913338</v>
      </c>
      <c r="J1787" s="23">
        <v>1.1468411684036255</v>
      </c>
      <c r="K1787" s="23">
        <v>-24.992244720458984</v>
      </c>
      <c r="L1787" s="24">
        <v>0.65935981273651123</v>
      </c>
      <c r="M1787" s="20">
        <v>25569.022852928239</v>
      </c>
      <c r="N1787" s="22">
        <v>0.14453125</v>
      </c>
      <c r="O1787" s="25">
        <v>26391.052734375</v>
      </c>
      <c r="P1787" s="25">
        <v>50243.734375</v>
      </c>
      <c r="Q1787" s="26">
        <v>30.53375244140625</v>
      </c>
      <c r="R1787" s="27">
        <v>37.891628265380859</v>
      </c>
      <c r="S1787" s="28">
        <v>1.0244961977005005</v>
      </c>
      <c r="T1787" s="29">
        <v>32.658428192138672</v>
      </c>
      <c r="U1787" s="22">
        <v>0.48858642578125</v>
      </c>
      <c r="V1787" s="30">
        <v>0</v>
      </c>
      <c r="W1787" s="31">
        <v>9.9966831207275391</v>
      </c>
      <c r="X1787" s="32">
        <v>84.976600646972656</v>
      </c>
      <c r="Y1787" s="33">
        <v>134.44999694824219</v>
      </c>
      <c r="Z1787" s="34">
        <v>8.1840181350708008</v>
      </c>
      <c r="AA1787" s="35">
        <v>-60.787200927734375</v>
      </c>
      <c r="AB1787" s="35">
        <v>162.18142700195313</v>
      </c>
      <c r="AC1787" s="22">
        <v>0.14453125</v>
      </c>
      <c r="AD1787" s="36">
        <v>13.62399959564209</v>
      </c>
    </row>
    <row r="1788" spans="1:30" hidden="1" x14ac:dyDescent="0.2">
      <c r="A1788" s="20">
        <v>46001.785736817132</v>
      </c>
      <c r="B1788" s="21">
        <v>0.28600001335144043</v>
      </c>
      <c r="C1788" s="21">
        <v>14.323851585388184</v>
      </c>
      <c r="D1788" s="22">
        <v>4.0547223091125488</v>
      </c>
      <c r="E1788" s="23">
        <v>175.89999389648438</v>
      </c>
      <c r="F1788" s="23">
        <v>50.159480748698115</v>
      </c>
      <c r="G1788" s="23">
        <v>-66.460144026204944</v>
      </c>
      <c r="H1788" s="23">
        <v>50.159664518540289</v>
      </c>
      <c r="I1788" s="23">
        <v>-66.460492627343484</v>
      </c>
      <c r="J1788" s="23">
        <v>0.11335238814353943</v>
      </c>
      <c r="K1788" s="23">
        <v>-24.864583969116211</v>
      </c>
      <c r="L1788" s="24">
        <v>0.65935981273651123</v>
      </c>
      <c r="M1788" s="20">
        <v>25569.022864537037</v>
      </c>
      <c r="N1788" s="22">
        <v>0.14453125</v>
      </c>
      <c r="O1788" s="25">
        <v>26391.052734375</v>
      </c>
      <c r="P1788" s="25">
        <v>50243.734375</v>
      </c>
      <c r="Q1788" s="26">
        <v>30.53375244140625</v>
      </c>
      <c r="R1788" s="27">
        <v>37.891628265380859</v>
      </c>
      <c r="S1788" s="28">
        <v>1.0244961977005005</v>
      </c>
      <c r="T1788" s="29">
        <v>32.658428192138672</v>
      </c>
      <c r="U1788" s="22">
        <v>0.48858642578125</v>
      </c>
      <c r="V1788" s="30">
        <v>0</v>
      </c>
      <c r="W1788" s="31">
        <v>9.9966831207275391</v>
      </c>
      <c r="X1788" s="32">
        <v>84.976600646972656</v>
      </c>
      <c r="Y1788" s="33">
        <v>134.44999694824219</v>
      </c>
      <c r="Z1788" s="34">
        <v>8.1840181350708008</v>
      </c>
      <c r="AA1788" s="35">
        <v>-60.787200927734375</v>
      </c>
      <c r="AB1788" s="35">
        <v>162.18142700195313</v>
      </c>
      <c r="AC1788" s="22">
        <v>0.14453125</v>
      </c>
      <c r="AD1788" s="36">
        <v>13.62399959564209</v>
      </c>
    </row>
    <row r="1789" spans="1:30" hidden="1" x14ac:dyDescent="0.2">
      <c r="A1789" s="20">
        <v>46001.785753136573</v>
      </c>
      <c r="B1789" s="21">
        <v>0.18199999630451202</v>
      </c>
      <c r="C1789" s="21">
        <v>13.879945755004883</v>
      </c>
      <c r="D1789" s="22">
        <v>4.0318942070007324</v>
      </c>
      <c r="E1789" s="23">
        <v>204.69999694824219</v>
      </c>
      <c r="F1789" s="23">
        <v>50.159480748698115</v>
      </c>
      <c r="G1789" s="23">
        <v>-66.460144026204944</v>
      </c>
      <c r="H1789" s="23">
        <v>50.159656741835299</v>
      </c>
      <c r="I1789" s="23">
        <v>-66.460493518155545</v>
      </c>
      <c r="J1789" s="23">
        <v>-0.7516668438911438</v>
      </c>
      <c r="K1789" s="23">
        <v>-24.928243637084961</v>
      </c>
      <c r="L1789" s="24">
        <v>0.65447622537612915</v>
      </c>
      <c r="M1789" s="20">
        <v>25569.022880856483</v>
      </c>
      <c r="N1789" s="22">
        <v>0.14453125</v>
      </c>
      <c r="O1789" s="25">
        <v>26391.052734375</v>
      </c>
      <c r="P1789" s="25">
        <v>50243.734375</v>
      </c>
      <c r="Q1789" s="26">
        <v>30.53375244140625</v>
      </c>
      <c r="R1789" s="27">
        <v>37.891628265380859</v>
      </c>
      <c r="S1789" s="28">
        <v>1.0244961977005005</v>
      </c>
      <c r="T1789" s="29">
        <v>32.658428192138672</v>
      </c>
      <c r="U1789" s="22">
        <v>0.48858642578125</v>
      </c>
      <c r="V1789" s="30">
        <v>0</v>
      </c>
      <c r="W1789" s="31">
        <v>9.9966831207275391</v>
      </c>
      <c r="X1789" s="32">
        <v>84.976600646972656</v>
      </c>
      <c r="Y1789" s="33">
        <v>134.44999694824219</v>
      </c>
      <c r="Z1789" s="34">
        <v>8.1840181350708008</v>
      </c>
      <c r="AA1789" s="35">
        <v>-60.787200927734375</v>
      </c>
      <c r="AB1789" s="35">
        <v>162.18142700195313</v>
      </c>
      <c r="AC1789" s="22">
        <v>0.14453125</v>
      </c>
      <c r="AD1789" s="36">
        <v>13.62399959564209</v>
      </c>
    </row>
    <row r="1790" spans="1:30" hidden="1" x14ac:dyDescent="0.2">
      <c r="A1790" s="20">
        <v>46001.78576471065</v>
      </c>
      <c r="B1790" s="21">
        <v>0.12800000607967377</v>
      </c>
      <c r="C1790" s="21">
        <v>13.762758255004883</v>
      </c>
      <c r="D1790" s="22">
        <v>4.0318942070007324</v>
      </c>
      <c r="E1790" s="23">
        <v>233.69999694824219</v>
      </c>
      <c r="F1790" s="23">
        <v>50.159480748698115</v>
      </c>
      <c r="G1790" s="23">
        <v>-66.460144026204944</v>
      </c>
      <c r="H1790" s="23">
        <v>50.15965365913425</v>
      </c>
      <c r="I1790" s="23">
        <v>-66.460496624610471</v>
      </c>
      <c r="J1790" s="23">
        <v>-1.0945612192153931</v>
      </c>
      <c r="K1790" s="23">
        <v>-25.150226593017578</v>
      </c>
      <c r="L1790" s="24">
        <v>0.65447622537612915</v>
      </c>
      <c r="M1790" s="20">
        <v>25569.022892430556</v>
      </c>
      <c r="N1790" s="22">
        <v>0.25464966893196106</v>
      </c>
      <c r="O1790" s="25">
        <v>26460.1171875</v>
      </c>
      <c r="P1790" s="25">
        <v>50174.3125</v>
      </c>
      <c r="Q1790" s="26">
        <v>30.518203735351563</v>
      </c>
      <c r="R1790" s="27">
        <v>37.792728424072266</v>
      </c>
      <c r="S1790" s="28">
        <v>1.0244787931442261</v>
      </c>
      <c r="T1790" s="29">
        <v>32.613304138183594</v>
      </c>
      <c r="U1790" s="22">
        <v>0.4661865234375</v>
      </c>
      <c r="V1790" s="30">
        <v>0</v>
      </c>
      <c r="W1790" s="31">
        <v>9.9719266891479492</v>
      </c>
      <c r="X1790" s="32">
        <v>85.00213623046875</v>
      </c>
      <c r="Y1790" s="33">
        <v>134.48374938964844</v>
      </c>
      <c r="Z1790" s="34">
        <v>8.1952486038208008</v>
      </c>
      <c r="AA1790" s="35">
        <v>-61.421394348144531</v>
      </c>
      <c r="AB1790" s="35">
        <v>162.05268859863281</v>
      </c>
      <c r="AC1790" s="22">
        <v>0.25464966893196106</v>
      </c>
      <c r="AD1790" s="36">
        <v>14.678000450134277</v>
      </c>
    </row>
    <row r="1791" spans="1:30" hidden="1" x14ac:dyDescent="0.2">
      <c r="A1791" s="20">
        <v>46001.78577628472</v>
      </c>
      <c r="B1791" s="21">
        <v>0.12800000607967377</v>
      </c>
      <c r="C1791" s="21">
        <v>11.837928771972656</v>
      </c>
      <c r="D1791" s="22">
        <v>4.0318942070007324</v>
      </c>
      <c r="E1791" s="23">
        <v>259.20001220703125</v>
      </c>
      <c r="F1791" s="23">
        <v>50.159480748698115</v>
      </c>
      <c r="G1791" s="23">
        <v>-66.460144026204944</v>
      </c>
      <c r="H1791" s="23">
        <v>50.159652986018386</v>
      </c>
      <c r="I1791" s="23">
        <v>-66.460500416325701</v>
      </c>
      <c r="J1791" s="23">
        <v>-1.1694320440292358</v>
      </c>
      <c r="K1791" s="23">
        <v>-25.421176910400391</v>
      </c>
      <c r="L1791" s="24">
        <v>0.65447622537612915</v>
      </c>
      <c r="M1791" s="20">
        <v>25569.022904016205</v>
      </c>
      <c r="N1791" s="22">
        <v>0.25464966893196106</v>
      </c>
      <c r="O1791" s="25">
        <v>26460.1171875</v>
      </c>
      <c r="P1791" s="25">
        <v>50174.3125</v>
      </c>
      <c r="Q1791" s="26">
        <v>30.518203735351563</v>
      </c>
      <c r="R1791" s="27">
        <v>37.792728424072266</v>
      </c>
      <c r="S1791" s="28">
        <v>1.0244787931442261</v>
      </c>
      <c r="T1791" s="29">
        <v>32.613304138183594</v>
      </c>
      <c r="U1791" s="22">
        <v>0.4661865234375</v>
      </c>
      <c r="V1791" s="30">
        <v>0</v>
      </c>
      <c r="W1791" s="31">
        <v>9.9719266891479492</v>
      </c>
      <c r="X1791" s="32">
        <v>85.00213623046875</v>
      </c>
      <c r="Y1791" s="33">
        <v>134.48374938964844</v>
      </c>
      <c r="Z1791" s="34">
        <v>8.1952486038208008</v>
      </c>
      <c r="AA1791" s="35">
        <v>-61.421394348144531</v>
      </c>
      <c r="AB1791" s="35">
        <v>162.05268859863281</v>
      </c>
      <c r="AC1791" s="22">
        <v>0.25464966893196106</v>
      </c>
      <c r="AD1791" s="36">
        <v>14.678000450134277</v>
      </c>
    </row>
    <row r="1792" spans="1:30" hidden="1" x14ac:dyDescent="0.2">
      <c r="A1792" s="20">
        <v>46001.785787870373</v>
      </c>
      <c r="B1792" s="21">
        <v>0.13600000739097595</v>
      </c>
      <c r="C1792" s="21">
        <v>11.551498413085938</v>
      </c>
      <c r="D1792" s="22">
        <v>4.0318942070007324</v>
      </c>
      <c r="E1792" s="23">
        <v>278.79998779296875</v>
      </c>
      <c r="F1792" s="23">
        <v>50.159480748698115</v>
      </c>
      <c r="G1792" s="23">
        <v>-66.460144026204944</v>
      </c>
      <c r="H1792" s="23">
        <v>50.159653070120434</v>
      </c>
      <c r="I1792" s="23">
        <v>-66.460504213756238</v>
      </c>
      <c r="J1792" s="23">
        <v>-1.1600759029388428</v>
      </c>
      <c r="K1792" s="23">
        <v>-25.692533493041992</v>
      </c>
      <c r="L1792" s="24">
        <v>0.65447622537612915</v>
      </c>
      <c r="M1792" s="20">
        <v>25569.022915590278</v>
      </c>
      <c r="N1792" s="22">
        <v>0.25464966893196106</v>
      </c>
      <c r="O1792" s="25">
        <v>26460.1171875</v>
      </c>
      <c r="P1792" s="25">
        <v>50174.3125</v>
      </c>
      <c r="Q1792" s="26">
        <v>30.518203735351563</v>
      </c>
      <c r="R1792" s="27">
        <v>37.792728424072266</v>
      </c>
      <c r="S1792" s="28">
        <v>1.0244787931442261</v>
      </c>
      <c r="T1792" s="29">
        <v>32.613304138183594</v>
      </c>
      <c r="U1792" s="22">
        <v>0.4661865234375</v>
      </c>
      <c r="V1792" s="30">
        <v>0</v>
      </c>
      <c r="W1792" s="31">
        <v>9.9719266891479492</v>
      </c>
      <c r="X1792" s="32">
        <v>85.00213623046875</v>
      </c>
      <c r="Y1792" s="33">
        <v>134.48374938964844</v>
      </c>
      <c r="Z1792" s="34">
        <v>8.1952486038208008</v>
      </c>
      <c r="AA1792" s="35">
        <v>-61.421394348144531</v>
      </c>
      <c r="AB1792" s="35">
        <v>162.05268859863281</v>
      </c>
      <c r="AC1792" s="22">
        <v>0.25464966893196106</v>
      </c>
      <c r="AD1792" s="36">
        <v>14.678000450134277</v>
      </c>
    </row>
    <row r="1793" spans="1:30" hidden="1" x14ac:dyDescent="0.2">
      <c r="A1793" s="20">
        <v>46001.785799456018</v>
      </c>
      <c r="B1793" s="21">
        <v>0.1289999932050705</v>
      </c>
      <c r="C1793" s="21">
        <v>12.19263744354248</v>
      </c>
      <c r="D1793" s="22">
        <v>3.9736573696136475</v>
      </c>
      <c r="E1793" s="23">
        <v>289.70001220703125</v>
      </c>
      <c r="F1793" s="23">
        <v>50.159480748698115</v>
      </c>
      <c r="G1793" s="23">
        <v>-66.460144026204944</v>
      </c>
      <c r="H1793" s="23">
        <v>50.159653443691965</v>
      </c>
      <c r="I1793" s="23">
        <v>-66.460506526320643</v>
      </c>
      <c r="J1793" s="23">
        <v>-1.1185219287872314</v>
      </c>
      <c r="K1793" s="23">
        <v>-25.857784271240234</v>
      </c>
      <c r="L1793" s="24">
        <v>0.65308094024658203</v>
      </c>
      <c r="M1793" s="20">
        <v>25569.022927175927</v>
      </c>
      <c r="N1793" s="22">
        <v>0.25464966893196106</v>
      </c>
      <c r="O1793" s="25">
        <v>26460.1171875</v>
      </c>
      <c r="P1793" s="25">
        <v>50174.3125</v>
      </c>
      <c r="Q1793" s="26">
        <v>30.518203735351563</v>
      </c>
      <c r="R1793" s="27">
        <v>37.792728424072266</v>
      </c>
      <c r="S1793" s="28">
        <v>1.0244787931442261</v>
      </c>
      <c r="T1793" s="29">
        <v>32.613304138183594</v>
      </c>
      <c r="U1793" s="22">
        <v>0.4661865234375</v>
      </c>
      <c r="V1793" s="30">
        <v>0</v>
      </c>
      <c r="W1793" s="31">
        <v>9.9719266891479492</v>
      </c>
      <c r="X1793" s="32">
        <v>85.00213623046875</v>
      </c>
      <c r="Y1793" s="33">
        <v>134.48374938964844</v>
      </c>
      <c r="Z1793" s="34">
        <v>8.1952486038208008</v>
      </c>
      <c r="AA1793" s="35">
        <v>-61.421394348144531</v>
      </c>
      <c r="AB1793" s="35">
        <v>162.05268859863281</v>
      </c>
      <c r="AC1793" s="22">
        <v>0.25464966893196106</v>
      </c>
      <c r="AD1793" s="36">
        <v>14.678000450134277</v>
      </c>
    </row>
    <row r="1794" spans="1:30" hidden="1" x14ac:dyDescent="0.2">
      <c r="A1794" s="20">
        <v>46001.785811030095</v>
      </c>
      <c r="B1794" s="21">
        <v>0.125</v>
      </c>
      <c r="C1794" s="21">
        <v>13.107451438903809</v>
      </c>
      <c r="D1794" s="22">
        <v>3.9736573696136475</v>
      </c>
      <c r="E1794" s="23">
        <v>293.79998779296875</v>
      </c>
      <c r="F1794" s="23">
        <v>50.159480748698115</v>
      </c>
      <c r="G1794" s="23">
        <v>-66.460144026204944</v>
      </c>
      <c r="H1794" s="23">
        <v>50.159638076107214</v>
      </c>
      <c r="I1794" s="23">
        <v>-66.46010354858106</v>
      </c>
      <c r="J1794" s="23">
        <v>-2.8279531002044678</v>
      </c>
      <c r="K1794" s="23">
        <v>2.9382190704345703</v>
      </c>
      <c r="L1794" s="24">
        <v>0.65308094024658203</v>
      </c>
      <c r="M1794" s="20">
        <v>25569.02293875</v>
      </c>
      <c r="N1794" s="22">
        <v>0.25464966893196106</v>
      </c>
      <c r="O1794" s="25">
        <v>26460.1171875</v>
      </c>
      <c r="P1794" s="25">
        <v>50174.3125</v>
      </c>
      <c r="Q1794" s="26">
        <v>30.518203735351563</v>
      </c>
      <c r="R1794" s="27">
        <v>37.792728424072266</v>
      </c>
      <c r="S1794" s="28">
        <v>1.0244787931442261</v>
      </c>
      <c r="T1794" s="29">
        <v>32.613304138183594</v>
      </c>
      <c r="U1794" s="22">
        <v>0.4661865234375</v>
      </c>
      <c r="V1794" s="30">
        <v>0</v>
      </c>
      <c r="W1794" s="31">
        <v>9.9719266891479492</v>
      </c>
      <c r="X1794" s="32">
        <v>85.00213623046875</v>
      </c>
      <c r="Y1794" s="33">
        <v>134.48374938964844</v>
      </c>
      <c r="Z1794" s="34">
        <v>8.1952486038208008</v>
      </c>
      <c r="AA1794" s="35">
        <v>-61.421394348144531</v>
      </c>
      <c r="AB1794" s="35">
        <v>162.05268859863281</v>
      </c>
      <c r="AC1794" s="22">
        <v>0.25464966893196106</v>
      </c>
      <c r="AD1794" s="36">
        <v>14.678000450134277</v>
      </c>
    </row>
    <row r="1795" spans="1:30" hidden="1" x14ac:dyDescent="0.2">
      <c r="A1795" s="20">
        <v>46001.78582261574</v>
      </c>
      <c r="B1795" s="21">
        <v>0.10700000077486038</v>
      </c>
      <c r="C1795" s="21">
        <v>13.235511779785156</v>
      </c>
      <c r="D1795" s="22">
        <v>3.9736573696136475</v>
      </c>
      <c r="E1795" s="23">
        <v>296</v>
      </c>
      <c r="F1795" s="23">
        <v>50.159480748698115</v>
      </c>
      <c r="G1795" s="23">
        <v>-66.460144026204944</v>
      </c>
      <c r="H1795" s="23">
        <v>50.159641351040442</v>
      </c>
      <c r="I1795" s="23">
        <v>-66.460101865303045</v>
      </c>
      <c r="J1795" s="23">
        <v>-2.4636752605438232</v>
      </c>
      <c r="K1795" s="23">
        <v>3.0585026741027832</v>
      </c>
      <c r="L1795" s="24">
        <v>0.65308094024658203</v>
      </c>
      <c r="M1795" s="20">
        <v>25569.02295033565</v>
      </c>
      <c r="N1795" s="22">
        <v>0.25464966893196106</v>
      </c>
      <c r="O1795" s="25">
        <v>26460.1171875</v>
      </c>
      <c r="P1795" s="25">
        <v>50174.3125</v>
      </c>
      <c r="Q1795" s="26">
        <v>30.518203735351563</v>
      </c>
      <c r="R1795" s="27">
        <v>37.792728424072266</v>
      </c>
      <c r="S1795" s="28">
        <v>1.0244787931442261</v>
      </c>
      <c r="T1795" s="29">
        <v>32.613304138183594</v>
      </c>
      <c r="U1795" s="22">
        <v>0.4661865234375</v>
      </c>
      <c r="V1795" s="30">
        <v>0</v>
      </c>
      <c r="W1795" s="31">
        <v>9.9719266891479492</v>
      </c>
      <c r="X1795" s="32">
        <v>85.00213623046875</v>
      </c>
      <c r="Y1795" s="33">
        <v>134.48374938964844</v>
      </c>
      <c r="Z1795" s="34">
        <v>8.1952486038208008</v>
      </c>
      <c r="AA1795" s="35">
        <v>-61.421394348144531</v>
      </c>
      <c r="AB1795" s="35">
        <v>162.05268859863281</v>
      </c>
      <c r="AC1795" s="22">
        <v>0.25464966893196106</v>
      </c>
      <c r="AD1795" s="36">
        <v>14.678000450134277</v>
      </c>
    </row>
    <row r="1796" spans="1:30" hidden="1" x14ac:dyDescent="0.2">
      <c r="A1796" s="20">
        <v>46001.785834189817</v>
      </c>
      <c r="B1796" s="21">
        <v>0.10999999940395355</v>
      </c>
      <c r="C1796" s="21">
        <v>13.192317962646484</v>
      </c>
      <c r="D1796" s="22">
        <v>3.9736573696136475</v>
      </c>
      <c r="E1796" s="23">
        <v>291.70001220703125</v>
      </c>
      <c r="F1796" s="23">
        <v>50.159480748698115</v>
      </c>
      <c r="G1796" s="23">
        <v>-66.460144026204944</v>
      </c>
      <c r="H1796" s="23">
        <v>50.159645393416348</v>
      </c>
      <c r="I1796" s="23">
        <v>-66.460102134823359</v>
      </c>
      <c r="J1796" s="23">
        <v>-2.0140330791473389</v>
      </c>
      <c r="K1796" s="23">
        <v>3.0392429828643799</v>
      </c>
      <c r="L1796" s="24">
        <v>0.65308094024658203</v>
      </c>
      <c r="M1796" s="20">
        <v>25569.022961909723</v>
      </c>
      <c r="N1796" s="22">
        <v>0.25464966893196106</v>
      </c>
      <c r="O1796" s="25">
        <v>26460.1171875</v>
      </c>
      <c r="P1796" s="25">
        <v>50174.3125</v>
      </c>
      <c r="Q1796" s="26">
        <v>30.518203735351563</v>
      </c>
      <c r="R1796" s="27">
        <v>37.792728424072266</v>
      </c>
      <c r="S1796" s="28">
        <v>1.0244787931442261</v>
      </c>
      <c r="T1796" s="29">
        <v>32.613304138183594</v>
      </c>
      <c r="U1796" s="22">
        <v>0.4661865234375</v>
      </c>
      <c r="V1796" s="30">
        <v>0</v>
      </c>
      <c r="W1796" s="31">
        <v>9.9719266891479492</v>
      </c>
      <c r="X1796" s="32">
        <v>85.00213623046875</v>
      </c>
      <c r="Y1796" s="33">
        <v>134.48374938964844</v>
      </c>
      <c r="Z1796" s="34">
        <v>8.1952486038208008</v>
      </c>
      <c r="AA1796" s="35">
        <v>-61.421394348144531</v>
      </c>
      <c r="AB1796" s="35">
        <v>162.05268859863281</v>
      </c>
      <c r="AC1796" s="22">
        <v>0.25464966893196106</v>
      </c>
      <c r="AD1796" s="36">
        <v>14.678000450134277</v>
      </c>
    </row>
    <row r="1797" spans="1:30" hidden="1" x14ac:dyDescent="0.2">
      <c r="A1797" s="20">
        <v>46001.785846736107</v>
      </c>
      <c r="B1797" s="21">
        <v>0.1289999932050705</v>
      </c>
      <c r="C1797" s="21">
        <v>13.800777435302734</v>
      </c>
      <c r="D1797" s="22">
        <v>3.9736573696136475</v>
      </c>
      <c r="E1797" s="23">
        <v>292.70001220703125</v>
      </c>
      <c r="F1797" s="23">
        <v>50.159480748698115</v>
      </c>
      <c r="G1797" s="23">
        <v>-66.460144026204944</v>
      </c>
      <c r="H1797" s="23">
        <v>50.159647930417442</v>
      </c>
      <c r="I1797" s="23">
        <v>-66.460102303736392</v>
      </c>
      <c r="J1797" s="23">
        <v>-1.7318371534347534</v>
      </c>
      <c r="K1797" s="23">
        <v>3.0271725654602051</v>
      </c>
      <c r="L1797" s="24">
        <v>0.65308094024658203</v>
      </c>
      <c r="M1797" s="20">
        <v>25569.022974467593</v>
      </c>
      <c r="N1797" s="22">
        <v>0.27325072884559631</v>
      </c>
      <c r="O1797" s="25">
        <v>26470.083984375</v>
      </c>
      <c r="P1797" s="25">
        <v>50159.41796875</v>
      </c>
      <c r="Q1797" s="26">
        <v>30.513427734375</v>
      </c>
      <c r="R1797" s="27">
        <v>37.778495788574219</v>
      </c>
      <c r="S1797" s="28">
        <v>1.0244742631912231</v>
      </c>
      <c r="T1797" s="29">
        <v>32.603622436523438</v>
      </c>
      <c r="U1797" s="22">
        <v>0.450347900390625</v>
      </c>
      <c r="V1797" s="30">
        <v>0</v>
      </c>
      <c r="W1797" s="31">
        <v>9.9786081314086914</v>
      </c>
      <c r="X1797" s="32">
        <v>85.097885131835938</v>
      </c>
      <c r="Y1797" s="33">
        <v>134.63412475585938</v>
      </c>
      <c r="Z1797" s="34">
        <v>8.2051839828491211</v>
      </c>
      <c r="AA1797" s="35">
        <v>-61.964988708496094</v>
      </c>
      <c r="AB1797" s="35">
        <v>161.78565979003906</v>
      </c>
      <c r="AC1797" s="22">
        <v>0.27325072884559631</v>
      </c>
      <c r="AD1797" s="36">
        <v>14.62399959564209</v>
      </c>
    </row>
    <row r="1798" spans="1:30" hidden="1" x14ac:dyDescent="0.2">
      <c r="A1798" s="20">
        <v>46001.785858310184</v>
      </c>
      <c r="B1798" s="21">
        <v>0.10400000214576721</v>
      </c>
      <c r="C1798" s="21">
        <v>13.114564895629883</v>
      </c>
      <c r="D1798" s="22">
        <v>3.8956472873687744</v>
      </c>
      <c r="E1798" s="23">
        <v>292.89999389648438</v>
      </c>
      <c r="F1798" s="23">
        <v>50.159480748698115</v>
      </c>
      <c r="G1798" s="23">
        <v>-66.460144026204944</v>
      </c>
      <c r="H1798" s="23">
        <v>50.159648580234531</v>
      </c>
      <c r="I1798" s="23">
        <v>-66.460102948551594</v>
      </c>
      <c r="J1798" s="23">
        <v>-1.6595566272735596</v>
      </c>
      <c r="K1798" s="23">
        <v>2.9810953140258789</v>
      </c>
      <c r="L1798" s="24">
        <v>0.65168553590774536</v>
      </c>
      <c r="M1798" s="20">
        <v>25569.022986041666</v>
      </c>
      <c r="N1798" s="22">
        <v>0.27325072884559631</v>
      </c>
      <c r="O1798" s="25">
        <v>26470.083984375</v>
      </c>
      <c r="P1798" s="25">
        <v>50159.41796875</v>
      </c>
      <c r="Q1798" s="26">
        <v>30.513427734375</v>
      </c>
      <c r="R1798" s="27">
        <v>37.778495788574219</v>
      </c>
      <c r="S1798" s="28">
        <v>1.0244742631912231</v>
      </c>
      <c r="T1798" s="29">
        <v>32.603622436523438</v>
      </c>
      <c r="U1798" s="22">
        <v>0.450347900390625</v>
      </c>
      <c r="V1798" s="30">
        <v>0</v>
      </c>
      <c r="W1798" s="31">
        <v>9.9786081314086914</v>
      </c>
      <c r="X1798" s="32">
        <v>85.097885131835938</v>
      </c>
      <c r="Y1798" s="33">
        <v>134.63412475585938</v>
      </c>
      <c r="Z1798" s="34">
        <v>8.2051839828491211</v>
      </c>
      <c r="AA1798" s="35">
        <v>-61.964988708496094</v>
      </c>
      <c r="AB1798" s="35">
        <v>161.78565979003906</v>
      </c>
      <c r="AC1798" s="22">
        <v>0.27325072884559631</v>
      </c>
      <c r="AD1798" s="36">
        <v>14.62399959564209</v>
      </c>
    </row>
    <row r="1799" spans="1:30" hidden="1" x14ac:dyDescent="0.2">
      <c r="A1799" s="20">
        <v>46001.785874664354</v>
      </c>
      <c r="B1799" s="21">
        <v>0.11100000143051147</v>
      </c>
      <c r="C1799" s="21">
        <v>13.066073417663574</v>
      </c>
      <c r="D1799" s="22">
        <v>3.8956472873687744</v>
      </c>
      <c r="E1799" s="23">
        <v>291.10000610351563</v>
      </c>
      <c r="F1799" s="23">
        <v>50.159480748698115</v>
      </c>
      <c r="G1799" s="23">
        <v>-66.460144026204944</v>
      </c>
      <c r="H1799" s="23">
        <v>50.159647753926606</v>
      </c>
      <c r="I1799" s="23">
        <v>-66.460102561977976</v>
      </c>
      <c r="J1799" s="23">
        <v>-1.7514685392379761</v>
      </c>
      <c r="K1799" s="23">
        <v>3.0087192058563232</v>
      </c>
      <c r="L1799" s="24">
        <v>0.65168553590774536</v>
      </c>
      <c r="M1799" s="20">
        <v>25569.023002395832</v>
      </c>
      <c r="N1799" s="22">
        <v>0.27325072884559631</v>
      </c>
      <c r="O1799" s="25">
        <v>26470.083984375</v>
      </c>
      <c r="P1799" s="25">
        <v>50159.41796875</v>
      </c>
      <c r="Q1799" s="26">
        <v>30.513427734375</v>
      </c>
      <c r="R1799" s="27">
        <v>37.778495788574219</v>
      </c>
      <c r="S1799" s="28">
        <v>1.0244742631912231</v>
      </c>
      <c r="T1799" s="29">
        <v>32.603622436523438</v>
      </c>
      <c r="U1799" s="22">
        <v>0.450347900390625</v>
      </c>
      <c r="V1799" s="30">
        <v>0</v>
      </c>
      <c r="W1799" s="31">
        <v>9.9786081314086914</v>
      </c>
      <c r="X1799" s="32">
        <v>85.097885131835938</v>
      </c>
      <c r="Y1799" s="33">
        <v>134.63412475585938</v>
      </c>
      <c r="Z1799" s="34">
        <v>8.2051839828491211</v>
      </c>
      <c r="AA1799" s="35">
        <v>-61.964988708496094</v>
      </c>
      <c r="AB1799" s="35">
        <v>161.78565979003906</v>
      </c>
      <c r="AC1799" s="22">
        <v>0.27325072884559631</v>
      </c>
      <c r="AD1799" s="36">
        <v>14.62399959564209</v>
      </c>
    </row>
    <row r="1800" spans="1:30" hidden="1" x14ac:dyDescent="0.2">
      <c r="A1800" s="20">
        <v>46001.78588625</v>
      </c>
      <c r="B1800" s="21">
        <v>0.11599999666213989</v>
      </c>
      <c r="C1800" s="21">
        <v>13.004222869873047</v>
      </c>
      <c r="D1800" s="22">
        <v>3.8956472873687744</v>
      </c>
      <c r="E1800" s="23">
        <v>291.70001220703125</v>
      </c>
      <c r="F1800" s="23">
        <v>50.159480748698115</v>
      </c>
      <c r="G1800" s="23">
        <v>-66.460144026204944</v>
      </c>
      <c r="H1800" s="23">
        <v>50.159647125284827</v>
      </c>
      <c r="I1800" s="23">
        <v>-66.460101431049452</v>
      </c>
      <c r="J1800" s="23">
        <v>-1.8213937282562256</v>
      </c>
      <c r="K1800" s="23">
        <v>3.0895330905914307</v>
      </c>
      <c r="L1800" s="24">
        <v>0.65168553590774536</v>
      </c>
      <c r="M1800" s="20">
        <v>25569.023013969909</v>
      </c>
      <c r="N1800" s="22">
        <v>0.27325072884559631</v>
      </c>
      <c r="O1800" s="25">
        <v>26470.083984375</v>
      </c>
      <c r="P1800" s="25">
        <v>50159.41796875</v>
      </c>
      <c r="Q1800" s="26">
        <v>30.513427734375</v>
      </c>
      <c r="R1800" s="27">
        <v>37.778495788574219</v>
      </c>
      <c r="S1800" s="28">
        <v>1.0244742631912231</v>
      </c>
      <c r="T1800" s="29">
        <v>32.603622436523438</v>
      </c>
      <c r="U1800" s="22">
        <v>0.450347900390625</v>
      </c>
      <c r="V1800" s="30">
        <v>0</v>
      </c>
      <c r="W1800" s="31">
        <v>9.9786081314086914</v>
      </c>
      <c r="X1800" s="32">
        <v>85.097885131835938</v>
      </c>
      <c r="Y1800" s="33">
        <v>134.63412475585938</v>
      </c>
      <c r="Z1800" s="34">
        <v>8.2051839828491211</v>
      </c>
      <c r="AA1800" s="35">
        <v>-61.964988708496094</v>
      </c>
      <c r="AB1800" s="35">
        <v>161.78565979003906</v>
      </c>
      <c r="AC1800" s="22">
        <v>0.27325072884559631</v>
      </c>
      <c r="AD1800" s="36">
        <v>14.62399959564209</v>
      </c>
    </row>
    <row r="1801" spans="1:30" hidden="1" x14ac:dyDescent="0.2">
      <c r="A1801" s="20">
        <v>46001.785897835645</v>
      </c>
      <c r="B1801" s="21">
        <v>0.11299999803304672</v>
      </c>
      <c r="C1801" s="21">
        <v>12.952441215515137</v>
      </c>
      <c r="D1801" s="22">
        <v>3.8956472873687744</v>
      </c>
      <c r="E1801" s="23">
        <v>290.20001220703125</v>
      </c>
      <c r="F1801" s="23">
        <v>50.159480748698115</v>
      </c>
      <c r="G1801" s="23">
        <v>-66.460144026204944</v>
      </c>
      <c r="H1801" s="23">
        <v>50.159646626956757</v>
      </c>
      <c r="I1801" s="23">
        <v>-66.460100296971447</v>
      </c>
      <c r="J1801" s="23">
        <v>-1.8768237829208374</v>
      </c>
      <c r="K1801" s="23">
        <v>3.1705722808837891</v>
      </c>
      <c r="L1801" s="24">
        <v>0.65168553590774536</v>
      </c>
      <c r="M1801" s="20">
        <v>25569.023025555554</v>
      </c>
      <c r="N1801" s="22">
        <v>0.27325072884559631</v>
      </c>
      <c r="O1801" s="25">
        <v>26470.083984375</v>
      </c>
      <c r="P1801" s="25">
        <v>50159.41796875</v>
      </c>
      <c r="Q1801" s="26">
        <v>30.513427734375</v>
      </c>
      <c r="R1801" s="27">
        <v>37.778495788574219</v>
      </c>
      <c r="S1801" s="28">
        <v>1.0244742631912231</v>
      </c>
      <c r="T1801" s="29">
        <v>32.603622436523438</v>
      </c>
      <c r="U1801" s="22">
        <v>0.450347900390625</v>
      </c>
      <c r="V1801" s="30">
        <v>0</v>
      </c>
      <c r="W1801" s="31">
        <v>9.9786081314086914</v>
      </c>
      <c r="X1801" s="32">
        <v>85.097885131835938</v>
      </c>
      <c r="Y1801" s="33">
        <v>134.63412475585938</v>
      </c>
      <c r="Z1801" s="34">
        <v>8.2051839828491211</v>
      </c>
      <c r="AA1801" s="35">
        <v>-61.964988708496094</v>
      </c>
      <c r="AB1801" s="35">
        <v>161.78565979003906</v>
      </c>
      <c r="AC1801" s="22">
        <v>0.27325072884559631</v>
      </c>
      <c r="AD1801" s="36">
        <v>14.62399959564209</v>
      </c>
    </row>
    <row r="1802" spans="1:30" hidden="1" x14ac:dyDescent="0.2">
      <c r="A1802" s="20">
        <v>46001.785909409722</v>
      </c>
      <c r="B1802" s="21">
        <v>0.1120000034570694</v>
      </c>
      <c r="C1802" s="21">
        <v>12.813002586364746</v>
      </c>
      <c r="D1802" s="22">
        <v>3.8956472873687744</v>
      </c>
      <c r="E1802" s="23">
        <v>288</v>
      </c>
      <c r="F1802" s="23">
        <v>50.159480748698115</v>
      </c>
      <c r="G1802" s="23">
        <v>-66.460144026204944</v>
      </c>
      <c r="H1802" s="23">
        <v>50.15964536868367</v>
      </c>
      <c r="I1802" s="23">
        <v>-66.460100071832827</v>
      </c>
      <c r="J1802" s="23">
        <v>-2.0167841911315918</v>
      </c>
      <c r="K1802" s="23">
        <v>3.1866602897644043</v>
      </c>
      <c r="L1802" s="24">
        <v>0.65168553590774536</v>
      </c>
      <c r="M1802" s="20">
        <v>25569.023037129631</v>
      </c>
      <c r="N1802" s="22">
        <v>0.27325072884559631</v>
      </c>
      <c r="O1802" s="25">
        <v>26470.083984375</v>
      </c>
      <c r="P1802" s="25">
        <v>50159.41796875</v>
      </c>
      <c r="Q1802" s="26">
        <v>30.513427734375</v>
      </c>
      <c r="R1802" s="27">
        <v>37.778495788574219</v>
      </c>
      <c r="S1802" s="28">
        <v>1.0244742631912231</v>
      </c>
      <c r="T1802" s="29">
        <v>32.603622436523438</v>
      </c>
      <c r="U1802" s="22">
        <v>0.450347900390625</v>
      </c>
      <c r="V1802" s="30">
        <v>0</v>
      </c>
      <c r="W1802" s="31">
        <v>9.9786081314086914</v>
      </c>
      <c r="X1802" s="32">
        <v>85.097885131835938</v>
      </c>
      <c r="Y1802" s="33">
        <v>134.63412475585938</v>
      </c>
      <c r="Z1802" s="34">
        <v>8.2051839828491211</v>
      </c>
      <c r="AA1802" s="35">
        <v>-61.964988708496094</v>
      </c>
      <c r="AB1802" s="35">
        <v>161.78565979003906</v>
      </c>
      <c r="AC1802" s="22">
        <v>0.27325072884559631</v>
      </c>
      <c r="AD1802" s="36">
        <v>14.62399959564209</v>
      </c>
    </row>
    <row r="1803" spans="1:30" hidden="1" x14ac:dyDescent="0.2">
      <c r="A1803" s="20">
        <v>46001.785920995368</v>
      </c>
      <c r="B1803" s="21">
        <v>0.11699999868869781</v>
      </c>
      <c r="C1803" s="21">
        <v>13.053753852844238</v>
      </c>
      <c r="D1803" s="22">
        <v>3.8239305019378662</v>
      </c>
      <c r="E1803" s="23">
        <v>286.89999389648438</v>
      </c>
      <c r="F1803" s="23">
        <v>50.159480748698115</v>
      </c>
      <c r="G1803" s="23">
        <v>-66.460144026204944</v>
      </c>
      <c r="H1803" s="23">
        <v>50.159644484018223</v>
      </c>
      <c r="I1803" s="23">
        <v>-66.460100122308702</v>
      </c>
      <c r="J1803" s="23">
        <v>-2.115187406539917</v>
      </c>
      <c r="K1803" s="23">
        <v>3.1830534934997559</v>
      </c>
      <c r="L1803" s="24">
        <v>0.65029025077819824</v>
      </c>
      <c r="M1803" s="20">
        <v>25569.023048715277</v>
      </c>
      <c r="N1803" s="22">
        <v>0.29362183809280396</v>
      </c>
      <c r="O1803" s="25">
        <v>26471.990234375</v>
      </c>
      <c r="P1803" s="25">
        <v>50126.07421875</v>
      </c>
      <c r="Q1803" s="26">
        <v>30.496786117553711</v>
      </c>
      <c r="R1803" s="27">
        <v>37.775775909423828</v>
      </c>
      <c r="S1803" s="28">
        <v>1.0244599580764771</v>
      </c>
      <c r="T1803" s="29">
        <v>32.581947326660156</v>
      </c>
      <c r="U1803" s="22">
        <v>0.438323974609375</v>
      </c>
      <c r="V1803" s="30">
        <v>0</v>
      </c>
      <c r="W1803" s="31">
        <v>9.9793291091918945</v>
      </c>
      <c r="X1803" s="32">
        <v>85.139495849609375</v>
      </c>
      <c r="Y1803" s="33">
        <v>134.69873046875</v>
      </c>
      <c r="Z1803" s="34">
        <v>8.2101926803588867</v>
      </c>
      <c r="AA1803" s="35">
        <v>-62.241554260253906</v>
      </c>
      <c r="AB1803" s="35">
        <v>161.58061218261719</v>
      </c>
      <c r="AC1803" s="22">
        <v>0.29362183809280396</v>
      </c>
      <c r="AD1803" s="36">
        <v>14.71399974822998</v>
      </c>
    </row>
    <row r="1804" spans="1:30" hidden="1" x14ac:dyDescent="0.2">
      <c r="A1804" s="20">
        <v>46001.785932569444</v>
      </c>
      <c r="B1804" s="21">
        <v>0.125</v>
      </c>
      <c r="C1804" s="21">
        <v>12.9310302734375</v>
      </c>
      <c r="D1804" s="22">
        <v>3.8239305019378662</v>
      </c>
      <c r="E1804" s="23">
        <v>286.60000610351563</v>
      </c>
      <c r="F1804" s="23">
        <v>50.159480748698115</v>
      </c>
      <c r="G1804" s="23">
        <v>-66.460144026204944</v>
      </c>
      <c r="H1804" s="23">
        <v>50.159643862687801</v>
      </c>
      <c r="I1804" s="23">
        <v>-66.460100919636247</v>
      </c>
      <c r="J1804" s="23">
        <v>-2.1842992305755615</v>
      </c>
      <c r="K1804" s="23">
        <v>3.1260778903961182</v>
      </c>
      <c r="L1804" s="24">
        <v>0.65029025077819824</v>
      </c>
      <c r="M1804" s="20">
        <v>25569.023060289353</v>
      </c>
      <c r="N1804" s="22">
        <v>0.29362183809280396</v>
      </c>
      <c r="O1804" s="25">
        <v>26471.990234375</v>
      </c>
      <c r="P1804" s="25">
        <v>50126.07421875</v>
      </c>
      <c r="Q1804" s="26">
        <v>30.496786117553711</v>
      </c>
      <c r="R1804" s="27">
        <v>37.775775909423828</v>
      </c>
      <c r="S1804" s="28">
        <v>1.0244599580764771</v>
      </c>
      <c r="T1804" s="29">
        <v>32.581947326660156</v>
      </c>
      <c r="U1804" s="22">
        <v>0.438323974609375</v>
      </c>
      <c r="V1804" s="30">
        <v>0</v>
      </c>
      <c r="W1804" s="31">
        <v>9.9793291091918945</v>
      </c>
      <c r="X1804" s="32">
        <v>85.139495849609375</v>
      </c>
      <c r="Y1804" s="33">
        <v>134.69873046875</v>
      </c>
      <c r="Z1804" s="34">
        <v>8.2101926803588867</v>
      </c>
      <c r="AA1804" s="35">
        <v>-62.241554260253906</v>
      </c>
      <c r="AB1804" s="35">
        <v>161.58061218261719</v>
      </c>
      <c r="AC1804" s="22">
        <v>0.29362183809280396</v>
      </c>
      <c r="AD1804" s="36">
        <v>14.71399974822998</v>
      </c>
    </row>
    <row r="1805" spans="1:30" hidden="1" x14ac:dyDescent="0.2">
      <c r="A1805" s="20">
        <v>46001.785944143521</v>
      </c>
      <c r="B1805" s="21">
        <v>0.11900000274181366</v>
      </c>
      <c r="C1805" s="21">
        <v>12.901339530944824</v>
      </c>
      <c r="D1805" s="22">
        <v>3.8239305019378662</v>
      </c>
      <c r="E1805" s="23">
        <v>287.60000610351563</v>
      </c>
      <c r="F1805" s="23">
        <v>50.159480748698115</v>
      </c>
      <c r="G1805" s="23">
        <v>-66.460144026204944</v>
      </c>
      <c r="H1805" s="23">
        <v>50.159642962501799</v>
      </c>
      <c r="I1805" s="23">
        <v>-66.460101971350042</v>
      </c>
      <c r="J1805" s="23">
        <v>-2.2844290733337402</v>
      </c>
      <c r="K1805" s="23">
        <v>3.05092453956604</v>
      </c>
      <c r="L1805" s="24">
        <v>0.65029025077819824</v>
      </c>
      <c r="M1805" s="20">
        <v>25569.023071863427</v>
      </c>
      <c r="N1805" s="22">
        <v>0.29362183809280396</v>
      </c>
      <c r="O1805" s="25">
        <v>26471.990234375</v>
      </c>
      <c r="P1805" s="25">
        <v>50126.07421875</v>
      </c>
      <c r="Q1805" s="26">
        <v>30.496786117553711</v>
      </c>
      <c r="R1805" s="27">
        <v>37.775775909423828</v>
      </c>
      <c r="S1805" s="28">
        <v>1.0244599580764771</v>
      </c>
      <c r="T1805" s="29">
        <v>32.581947326660156</v>
      </c>
      <c r="U1805" s="22">
        <v>0.438323974609375</v>
      </c>
      <c r="V1805" s="30">
        <v>0</v>
      </c>
      <c r="W1805" s="31">
        <v>9.9793291091918945</v>
      </c>
      <c r="X1805" s="32">
        <v>85.139495849609375</v>
      </c>
      <c r="Y1805" s="33">
        <v>134.69873046875</v>
      </c>
      <c r="Z1805" s="34">
        <v>8.2101926803588867</v>
      </c>
      <c r="AA1805" s="35">
        <v>-62.241554260253906</v>
      </c>
      <c r="AB1805" s="35">
        <v>161.58061218261719</v>
      </c>
      <c r="AC1805" s="22">
        <v>0.29362183809280396</v>
      </c>
      <c r="AD1805" s="36">
        <v>14.71399974822998</v>
      </c>
    </row>
    <row r="1806" spans="1:30" hidden="1" x14ac:dyDescent="0.2">
      <c r="A1806" s="20">
        <v>46001.785956689811</v>
      </c>
      <c r="B1806" s="21">
        <v>0.10000000149011612</v>
      </c>
      <c r="C1806" s="21">
        <v>12.684944152832031</v>
      </c>
      <c r="D1806" s="22">
        <v>3.8239305019378662</v>
      </c>
      <c r="E1806" s="23">
        <v>287.79998779296875</v>
      </c>
      <c r="F1806" s="23">
        <v>50.159480748698115</v>
      </c>
      <c r="G1806" s="23">
        <v>-66.460144026204944</v>
      </c>
      <c r="H1806" s="23">
        <v>50.159641991711524</v>
      </c>
      <c r="I1806" s="23">
        <v>-66.460103536467543</v>
      </c>
      <c r="J1806" s="23">
        <v>-2.3924121856689453</v>
      </c>
      <c r="K1806" s="23">
        <v>2.939084529876709</v>
      </c>
      <c r="L1806" s="24">
        <v>0.65029025077819824</v>
      </c>
      <c r="M1806" s="20">
        <v>25569.02308440972</v>
      </c>
      <c r="N1806" s="22">
        <v>0.29362183809280396</v>
      </c>
      <c r="O1806" s="25">
        <v>26471.990234375</v>
      </c>
      <c r="P1806" s="25">
        <v>50126.07421875</v>
      </c>
      <c r="Q1806" s="26">
        <v>30.496786117553711</v>
      </c>
      <c r="R1806" s="27">
        <v>37.775775909423828</v>
      </c>
      <c r="S1806" s="28">
        <v>1.0244599580764771</v>
      </c>
      <c r="T1806" s="29">
        <v>32.581947326660156</v>
      </c>
      <c r="U1806" s="22">
        <v>0.438323974609375</v>
      </c>
      <c r="V1806" s="30">
        <v>0</v>
      </c>
      <c r="W1806" s="31">
        <v>9.9793291091918945</v>
      </c>
      <c r="X1806" s="32">
        <v>85.139495849609375</v>
      </c>
      <c r="Y1806" s="33">
        <v>134.69873046875</v>
      </c>
      <c r="Z1806" s="34">
        <v>8.2101926803588867</v>
      </c>
      <c r="AA1806" s="35">
        <v>-62.241554260253906</v>
      </c>
      <c r="AB1806" s="35">
        <v>161.58061218261719</v>
      </c>
      <c r="AC1806" s="22">
        <v>0.29362183809280396</v>
      </c>
      <c r="AD1806" s="36">
        <v>14.71399974822998</v>
      </c>
    </row>
    <row r="1807" spans="1:30" hidden="1" x14ac:dyDescent="0.2">
      <c r="A1807" s="20">
        <v>46001.785968298609</v>
      </c>
      <c r="B1807" s="21">
        <v>0.10999999940395355</v>
      </c>
      <c r="C1807" s="21">
        <v>12.67578125</v>
      </c>
      <c r="D1807" s="22">
        <v>3.8239305019378662</v>
      </c>
      <c r="E1807" s="23">
        <v>287.79998779296875</v>
      </c>
      <c r="F1807" s="23">
        <v>50.159480748698115</v>
      </c>
      <c r="G1807" s="23">
        <v>-66.460144026204944</v>
      </c>
      <c r="H1807" s="23">
        <v>50.159641781958676</v>
      </c>
      <c r="I1807" s="23">
        <v>-66.46010407785667</v>
      </c>
      <c r="J1807" s="23">
        <v>-2.415743350982666</v>
      </c>
      <c r="K1807" s="23">
        <v>2.900397777557373</v>
      </c>
      <c r="L1807" s="24">
        <v>0.65029025077819824</v>
      </c>
      <c r="M1807" s="20">
        <v>25569.023096018518</v>
      </c>
      <c r="N1807" s="22">
        <v>0.29362183809280396</v>
      </c>
      <c r="O1807" s="25">
        <v>26471.990234375</v>
      </c>
      <c r="P1807" s="25">
        <v>50126.07421875</v>
      </c>
      <c r="Q1807" s="26">
        <v>30.496786117553711</v>
      </c>
      <c r="R1807" s="27">
        <v>37.775775909423828</v>
      </c>
      <c r="S1807" s="28">
        <v>1.0244599580764771</v>
      </c>
      <c r="T1807" s="29">
        <v>32.581947326660156</v>
      </c>
      <c r="U1807" s="22">
        <v>0.438323974609375</v>
      </c>
      <c r="V1807" s="30">
        <v>0</v>
      </c>
      <c r="W1807" s="31">
        <v>9.9793291091918945</v>
      </c>
      <c r="X1807" s="32">
        <v>85.139495849609375</v>
      </c>
      <c r="Y1807" s="33">
        <v>134.69873046875</v>
      </c>
      <c r="Z1807" s="34">
        <v>8.2101926803588867</v>
      </c>
      <c r="AA1807" s="35">
        <v>-62.241554260253906</v>
      </c>
      <c r="AB1807" s="35">
        <v>161.58061218261719</v>
      </c>
      <c r="AC1807" s="22">
        <v>0.29362183809280396</v>
      </c>
      <c r="AD1807" s="36">
        <v>14.71399974822998</v>
      </c>
    </row>
    <row r="1808" spans="1:30" hidden="1" x14ac:dyDescent="0.2">
      <c r="A1808" s="20">
        <v>46001.785984618058</v>
      </c>
      <c r="B1808" s="21">
        <v>0.10999999940395355</v>
      </c>
      <c r="C1808" s="21">
        <v>12.145236968994141</v>
      </c>
      <c r="D1808" s="22">
        <v>3.8324968814849854</v>
      </c>
      <c r="E1808" s="23">
        <v>288.20001220703125</v>
      </c>
      <c r="F1808" s="23">
        <v>50.159480748698115</v>
      </c>
      <c r="G1808" s="23">
        <v>-66.460144026204944</v>
      </c>
      <c r="H1808" s="23">
        <v>50.159641107775386</v>
      </c>
      <c r="I1808" s="23">
        <v>-66.460103971988005</v>
      </c>
      <c r="J1808" s="23">
        <v>-2.490734338760376</v>
      </c>
      <c r="K1808" s="23">
        <v>2.9079630374908447</v>
      </c>
      <c r="L1808" s="24">
        <v>0.64959251880645752</v>
      </c>
      <c r="M1808" s="20">
        <v>25569.023112337964</v>
      </c>
      <c r="N1808" s="22">
        <v>0.29362183809280396</v>
      </c>
      <c r="O1808" s="25">
        <v>26471.990234375</v>
      </c>
      <c r="P1808" s="25">
        <v>50126.07421875</v>
      </c>
      <c r="Q1808" s="26">
        <v>30.496786117553711</v>
      </c>
      <c r="R1808" s="27">
        <v>37.775775909423828</v>
      </c>
      <c r="S1808" s="28">
        <v>1.0244599580764771</v>
      </c>
      <c r="T1808" s="29">
        <v>32.581947326660156</v>
      </c>
      <c r="U1808" s="22">
        <v>0.438323974609375</v>
      </c>
      <c r="V1808" s="30">
        <v>0</v>
      </c>
      <c r="W1808" s="31">
        <v>9.9793291091918945</v>
      </c>
      <c r="X1808" s="32">
        <v>85.139495849609375</v>
      </c>
      <c r="Y1808" s="33">
        <v>134.69873046875</v>
      </c>
      <c r="Z1808" s="34">
        <v>8.2101926803588867</v>
      </c>
      <c r="AA1808" s="35">
        <v>-62.241554260253906</v>
      </c>
      <c r="AB1808" s="35">
        <v>161.58061218261719</v>
      </c>
      <c r="AC1808" s="22">
        <v>0.29362183809280396</v>
      </c>
      <c r="AD1808" s="36">
        <v>14.71399974822998</v>
      </c>
    </row>
    <row r="1809" spans="1:30" hidden="1" x14ac:dyDescent="0.2">
      <c r="A1809" s="20">
        <v>46001.78599621528</v>
      </c>
      <c r="B1809" s="21">
        <v>0.13199999928474426</v>
      </c>
      <c r="C1809" s="21">
        <v>11.886654853820801</v>
      </c>
      <c r="D1809" s="22">
        <v>3.8324968814849854</v>
      </c>
      <c r="E1809" s="23">
        <v>286.79998779296875</v>
      </c>
      <c r="F1809" s="23">
        <v>50.159480748698115</v>
      </c>
      <c r="G1809" s="23">
        <v>-66.460144026204944</v>
      </c>
      <c r="H1809" s="23">
        <v>50.159640625233351</v>
      </c>
      <c r="I1809" s="23">
        <v>-66.460104298719614</v>
      </c>
      <c r="J1809" s="23">
        <v>-2.5444085597991943</v>
      </c>
      <c r="K1809" s="23">
        <v>2.884615421295166</v>
      </c>
      <c r="L1809" s="24">
        <v>0.64959251880645752</v>
      </c>
      <c r="M1809" s="20">
        <v>25569.023123935185</v>
      </c>
      <c r="N1809" s="22">
        <v>0.29964965581893921</v>
      </c>
      <c r="O1809" s="25">
        <v>26473.91796875</v>
      </c>
      <c r="P1809" s="25">
        <v>50118.796875</v>
      </c>
      <c r="Q1809" s="26">
        <v>30.493587493896484</v>
      </c>
      <c r="R1809" s="27">
        <v>37.773025512695313</v>
      </c>
      <c r="S1809" s="28">
        <v>1.0244570970535278</v>
      </c>
      <c r="T1809" s="29">
        <v>32.577217102050781</v>
      </c>
      <c r="U1809" s="22">
        <v>0.43011474609375</v>
      </c>
      <c r="V1809" s="30">
        <v>0</v>
      </c>
      <c r="W1809" s="31">
        <v>9.9933738708496094</v>
      </c>
      <c r="X1809" s="32">
        <v>85.270973205566406</v>
      </c>
      <c r="Y1809" s="33">
        <v>134.9063720703125</v>
      </c>
      <c r="Z1809" s="34">
        <v>8.2156991958618164</v>
      </c>
      <c r="AA1809" s="35">
        <v>-62.541961669921875</v>
      </c>
      <c r="AB1809" s="35">
        <v>161.57585144042969</v>
      </c>
      <c r="AC1809" s="22">
        <v>0.29964965581893921</v>
      </c>
      <c r="AD1809" s="36">
        <v>14.848999977111816</v>
      </c>
    </row>
    <row r="1810" spans="1:30" hidden="1" x14ac:dyDescent="0.2">
      <c r="A1810" s="20">
        <v>46001.786007789349</v>
      </c>
      <c r="B1810" s="21">
        <v>0.11999999731779099</v>
      </c>
      <c r="C1810" s="21">
        <v>11.737968444824219</v>
      </c>
      <c r="D1810" s="22">
        <v>3.8324968814849854</v>
      </c>
      <c r="E1810" s="23">
        <v>286.79998779296875</v>
      </c>
      <c r="F1810" s="23">
        <v>50.159480748698115</v>
      </c>
      <c r="G1810" s="23">
        <v>-66.460144026204944</v>
      </c>
      <c r="H1810" s="23">
        <v>50.159640164929549</v>
      </c>
      <c r="I1810" s="23">
        <v>-66.460104226845289</v>
      </c>
      <c r="J1810" s="23">
        <v>-2.5956089496612549</v>
      </c>
      <c r="K1810" s="23">
        <v>2.8897514343261719</v>
      </c>
      <c r="L1810" s="24">
        <v>0.64959251880645752</v>
      </c>
      <c r="M1810" s="20">
        <v>25569.023135509258</v>
      </c>
      <c r="N1810" s="22">
        <v>0.29964965581893921</v>
      </c>
      <c r="O1810" s="25">
        <v>26473.91796875</v>
      </c>
      <c r="P1810" s="25">
        <v>50118.796875</v>
      </c>
      <c r="Q1810" s="26">
        <v>30.493587493896484</v>
      </c>
      <c r="R1810" s="27">
        <v>37.773025512695313</v>
      </c>
      <c r="S1810" s="28">
        <v>1.0244570970535278</v>
      </c>
      <c r="T1810" s="29">
        <v>32.577217102050781</v>
      </c>
      <c r="U1810" s="22">
        <v>0.43011474609375</v>
      </c>
      <c r="V1810" s="30">
        <v>0</v>
      </c>
      <c r="W1810" s="31">
        <v>9.9933738708496094</v>
      </c>
      <c r="X1810" s="32">
        <v>85.270973205566406</v>
      </c>
      <c r="Y1810" s="33">
        <v>134.9063720703125</v>
      </c>
      <c r="Z1810" s="34">
        <v>8.2156991958618164</v>
      </c>
      <c r="AA1810" s="35">
        <v>-62.541961669921875</v>
      </c>
      <c r="AB1810" s="35">
        <v>161.57585144042969</v>
      </c>
      <c r="AC1810" s="22">
        <v>0.29964965581893921</v>
      </c>
      <c r="AD1810" s="36">
        <v>14.848999977111816</v>
      </c>
    </row>
    <row r="1811" spans="1:30" hidden="1" x14ac:dyDescent="0.2">
      <c r="A1811" s="20">
        <v>46001.786019363426</v>
      </c>
      <c r="B1811" s="21">
        <v>0.11299999803304672</v>
      </c>
      <c r="C1811" s="21">
        <v>11.586543083190918</v>
      </c>
      <c r="D1811" s="22">
        <v>3.8324968814849854</v>
      </c>
      <c r="E1811" s="23">
        <v>286.39999389648438</v>
      </c>
      <c r="F1811" s="23">
        <v>50.159480748698115</v>
      </c>
      <c r="G1811" s="23">
        <v>-66.460144026204944</v>
      </c>
      <c r="H1811" s="23">
        <v>50.159639826046877</v>
      </c>
      <c r="I1811" s="23">
        <v>-66.460104044892105</v>
      </c>
      <c r="J1811" s="23">
        <v>-2.6333036422729492</v>
      </c>
      <c r="K1811" s="23">
        <v>2.9027535915374756</v>
      </c>
      <c r="L1811" s="24">
        <v>0.64959251880645752</v>
      </c>
      <c r="M1811" s="20">
        <v>25569.023147083335</v>
      </c>
      <c r="N1811" s="22">
        <v>0.29964965581893921</v>
      </c>
      <c r="O1811" s="25">
        <v>26473.91796875</v>
      </c>
      <c r="P1811" s="25">
        <v>50118.796875</v>
      </c>
      <c r="Q1811" s="26">
        <v>30.493587493896484</v>
      </c>
      <c r="R1811" s="27">
        <v>37.773025512695313</v>
      </c>
      <c r="S1811" s="28">
        <v>1.0244570970535278</v>
      </c>
      <c r="T1811" s="29">
        <v>32.577217102050781</v>
      </c>
      <c r="U1811" s="22">
        <v>0.43011474609375</v>
      </c>
      <c r="V1811" s="30">
        <v>0</v>
      </c>
      <c r="W1811" s="31">
        <v>9.9933738708496094</v>
      </c>
      <c r="X1811" s="32">
        <v>85.270973205566406</v>
      </c>
      <c r="Y1811" s="33">
        <v>134.9063720703125</v>
      </c>
      <c r="Z1811" s="34">
        <v>8.2156991958618164</v>
      </c>
      <c r="AA1811" s="35">
        <v>-62.541961669921875</v>
      </c>
      <c r="AB1811" s="35">
        <v>161.57585144042969</v>
      </c>
      <c r="AC1811" s="22">
        <v>0.29964965581893921</v>
      </c>
      <c r="AD1811" s="36">
        <v>14.848999977111816</v>
      </c>
    </row>
    <row r="1812" spans="1:30" hidden="1" x14ac:dyDescent="0.2">
      <c r="A1812" s="20">
        <v>46001.786030949072</v>
      </c>
      <c r="B1812" s="21">
        <v>0.10499999672174454</v>
      </c>
      <c r="C1812" s="21">
        <v>11.758950233459473</v>
      </c>
      <c r="D1812" s="22">
        <v>3.8114535808563232</v>
      </c>
      <c r="E1812" s="23">
        <v>286</v>
      </c>
      <c r="F1812" s="23">
        <v>50.159480748698115</v>
      </c>
      <c r="G1812" s="23">
        <v>-66.460144026204944</v>
      </c>
      <c r="H1812" s="23">
        <v>50.15963951663894</v>
      </c>
      <c r="I1812" s="23">
        <v>-66.460104069533543</v>
      </c>
      <c r="J1812" s="23">
        <v>-2.667719841003418</v>
      </c>
      <c r="K1812" s="23">
        <v>2.9009926319122314</v>
      </c>
      <c r="L1812" s="24">
        <v>0.64889490604400635</v>
      </c>
      <c r="M1812" s="20">
        <v>25569.023158668981</v>
      </c>
      <c r="N1812" s="22">
        <v>0.29964965581893921</v>
      </c>
      <c r="O1812" s="25">
        <v>26473.91796875</v>
      </c>
      <c r="P1812" s="25">
        <v>50118.796875</v>
      </c>
      <c r="Q1812" s="26">
        <v>30.493587493896484</v>
      </c>
      <c r="R1812" s="27">
        <v>37.773025512695313</v>
      </c>
      <c r="S1812" s="28">
        <v>1.0244570970535278</v>
      </c>
      <c r="T1812" s="29">
        <v>32.577217102050781</v>
      </c>
      <c r="U1812" s="22">
        <v>0.43011474609375</v>
      </c>
      <c r="V1812" s="30">
        <v>0</v>
      </c>
      <c r="W1812" s="31">
        <v>9.9933738708496094</v>
      </c>
      <c r="X1812" s="32">
        <v>85.270973205566406</v>
      </c>
      <c r="Y1812" s="33">
        <v>134.9063720703125</v>
      </c>
      <c r="Z1812" s="34">
        <v>8.2156991958618164</v>
      </c>
      <c r="AA1812" s="35">
        <v>-62.541961669921875</v>
      </c>
      <c r="AB1812" s="35">
        <v>161.57585144042969</v>
      </c>
      <c r="AC1812" s="22">
        <v>0.29964965581893921</v>
      </c>
      <c r="AD1812" s="36">
        <v>14.848999977111816</v>
      </c>
    </row>
    <row r="1813" spans="1:30" hidden="1" x14ac:dyDescent="0.2">
      <c r="A1813" s="20">
        <v>46001.786042523148</v>
      </c>
      <c r="B1813" s="21">
        <v>0.14000000059604645</v>
      </c>
      <c r="C1813" s="21">
        <v>11.643779754638672</v>
      </c>
      <c r="D1813" s="22">
        <v>3.8114535808563232</v>
      </c>
      <c r="E1813" s="23">
        <v>286.29998779296875</v>
      </c>
      <c r="F1813" s="23">
        <v>50.159480748698115</v>
      </c>
      <c r="G1813" s="23">
        <v>-66.460144026204944</v>
      </c>
      <c r="H1813" s="23">
        <v>50.159639338128308</v>
      </c>
      <c r="I1813" s="23">
        <v>-66.460104053130351</v>
      </c>
      <c r="J1813" s="23">
        <v>-2.6875758171081543</v>
      </c>
      <c r="K1813" s="23">
        <v>2.9021649360656738</v>
      </c>
      <c r="L1813" s="24">
        <v>0.64889490604400635</v>
      </c>
      <c r="M1813" s="20">
        <v>25569.023170243054</v>
      </c>
      <c r="N1813" s="22">
        <v>0.29964965581893921</v>
      </c>
      <c r="O1813" s="25">
        <v>26473.91796875</v>
      </c>
      <c r="P1813" s="25">
        <v>50118.796875</v>
      </c>
      <c r="Q1813" s="26">
        <v>30.493587493896484</v>
      </c>
      <c r="R1813" s="27">
        <v>37.773025512695313</v>
      </c>
      <c r="S1813" s="28">
        <v>1.0244570970535278</v>
      </c>
      <c r="T1813" s="29">
        <v>32.577217102050781</v>
      </c>
      <c r="U1813" s="22">
        <v>0.43011474609375</v>
      </c>
      <c r="V1813" s="30">
        <v>0</v>
      </c>
      <c r="W1813" s="31">
        <v>9.9933738708496094</v>
      </c>
      <c r="X1813" s="32">
        <v>85.270973205566406</v>
      </c>
      <c r="Y1813" s="33">
        <v>134.9063720703125</v>
      </c>
      <c r="Z1813" s="34">
        <v>8.2156991958618164</v>
      </c>
      <c r="AA1813" s="35">
        <v>-62.541961669921875</v>
      </c>
      <c r="AB1813" s="35">
        <v>161.57585144042969</v>
      </c>
      <c r="AC1813" s="22">
        <v>0.29964965581893921</v>
      </c>
      <c r="AD1813" s="36">
        <v>14.848999977111816</v>
      </c>
    </row>
    <row r="1814" spans="1:30" hidden="1" x14ac:dyDescent="0.2">
      <c r="A1814" s="20">
        <v>46001.786055069446</v>
      </c>
      <c r="B1814" s="21">
        <v>0.13199999928474426</v>
      </c>
      <c r="C1814" s="21">
        <v>11.807238578796387</v>
      </c>
      <c r="D1814" s="22">
        <v>3.8114535808563232</v>
      </c>
      <c r="E1814" s="23">
        <v>286.39999389648438</v>
      </c>
      <c r="F1814" s="23">
        <v>50.159480748698115</v>
      </c>
      <c r="G1814" s="23">
        <v>-66.460144026204944</v>
      </c>
      <c r="H1814" s="23">
        <v>50.159638869505599</v>
      </c>
      <c r="I1814" s="23">
        <v>-66.460103684652807</v>
      </c>
      <c r="J1814" s="23">
        <v>-2.7397017478942871</v>
      </c>
      <c r="K1814" s="23">
        <v>2.9284956455230713</v>
      </c>
      <c r="L1814" s="24">
        <v>0.64889490604400635</v>
      </c>
      <c r="M1814" s="20">
        <v>25569.023182789351</v>
      </c>
      <c r="N1814" s="22">
        <v>0.29964965581893921</v>
      </c>
      <c r="O1814" s="25">
        <v>26473.91796875</v>
      </c>
      <c r="P1814" s="25">
        <v>50118.796875</v>
      </c>
      <c r="Q1814" s="26">
        <v>30.493587493896484</v>
      </c>
      <c r="R1814" s="27">
        <v>37.773025512695313</v>
      </c>
      <c r="S1814" s="28">
        <v>1.0244570970535278</v>
      </c>
      <c r="T1814" s="29">
        <v>32.577217102050781</v>
      </c>
      <c r="U1814" s="22">
        <v>0.43011474609375</v>
      </c>
      <c r="V1814" s="30">
        <v>0</v>
      </c>
      <c r="W1814" s="31">
        <v>9.9933738708496094</v>
      </c>
      <c r="X1814" s="32">
        <v>85.270973205566406</v>
      </c>
      <c r="Y1814" s="33">
        <v>134.9063720703125</v>
      </c>
      <c r="Z1814" s="34">
        <v>8.2156991958618164</v>
      </c>
      <c r="AA1814" s="35">
        <v>-62.541961669921875</v>
      </c>
      <c r="AB1814" s="35">
        <v>161.57585144042969</v>
      </c>
      <c r="AC1814" s="22">
        <v>0.29964965581893921</v>
      </c>
      <c r="AD1814" s="36">
        <v>14.848999977111816</v>
      </c>
    </row>
    <row r="1815" spans="1:30" hidden="1" x14ac:dyDescent="0.2">
      <c r="A1815" s="20">
        <v>46001.786071423609</v>
      </c>
      <c r="B1815" s="21">
        <v>0.13600000739097595</v>
      </c>
      <c r="C1815" s="21">
        <v>11.429166793823242</v>
      </c>
      <c r="D1815" s="22">
        <v>3.8114535808563232</v>
      </c>
      <c r="E1815" s="23">
        <v>286.70001220703125</v>
      </c>
      <c r="F1815" s="23">
        <v>50.159480748698115</v>
      </c>
      <c r="G1815" s="23">
        <v>-66.460144026204944</v>
      </c>
      <c r="H1815" s="23">
        <v>50.1596388828385</v>
      </c>
      <c r="I1815" s="23">
        <v>-66.460103484336145</v>
      </c>
      <c r="J1815" s="23">
        <v>-2.7382187843322754</v>
      </c>
      <c r="K1815" s="23">
        <v>2.9428098201751709</v>
      </c>
      <c r="L1815" s="24">
        <v>0.64889490604400635</v>
      </c>
      <c r="M1815" s="20">
        <v>25569.023199143518</v>
      </c>
      <c r="N1815" s="22">
        <v>0.3109728991985321</v>
      </c>
      <c r="O1815" s="25">
        <v>26480.162109375</v>
      </c>
      <c r="P1815" s="25">
        <v>50110.1015625</v>
      </c>
      <c r="Q1815" s="26">
        <v>30.490915298461914</v>
      </c>
      <c r="R1815" s="27">
        <v>37.764118194580078</v>
      </c>
      <c r="S1815" s="28">
        <v>1.0244545936584473</v>
      </c>
      <c r="T1815" s="29">
        <v>32.571567535400391</v>
      </c>
      <c r="U1815" s="22">
        <v>0.4239501953125</v>
      </c>
      <c r="V1815" s="30">
        <v>0</v>
      </c>
      <c r="W1815" s="31">
        <v>9.9781360626220703</v>
      </c>
      <c r="X1815" s="32">
        <v>85.164596557617188</v>
      </c>
      <c r="Y1815" s="33">
        <v>134.73738098144531</v>
      </c>
      <c r="Z1815" s="34">
        <v>8.2168807983398438</v>
      </c>
      <c r="AA1815" s="35">
        <v>-62.608718872070313</v>
      </c>
      <c r="AB1815" s="35">
        <v>161.66166687011719</v>
      </c>
      <c r="AC1815" s="22">
        <v>0.3109728991985321</v>
      </c>
      <c r="AD1815" s="36">
        <v>14.920999526977539</v>
      </c>
    </row>
    <row r="1816" spans="1:30" hidden="1" x14ac:dyDescent="0.2">
      <c r="A1816" s="20">
        <v>46001.78608302083</v>
      </c>
      <c r="B1816" s="21">
        <v>0.125</v>
      </c>
      <c r="C1816" s="21">
        <v>11.596466064453125</v>
      </c>
      <c r="D1816" s="22">
        <v>3.8114535808563232</v>
      </c>
      <c r="E1816" s="23">
        <v>285.10000610351563</v>
      </c>
      <c r="F1816" s="23">
        <v>50.159480748698115</v>
      </c>
      <c r="G1816" s="23">
        <v>-66.460144026204944</v>
      </c>
      <c r="H1816" s="23">
        <v>50.159638545707423</v>
      </c>
      <c r="I1816" s="23">
        <v>-66.460103174460542</v>
      </c>
      <c r="J1816" s="23">
        <v>-2.7757184505462646</v>
      </c>
      <c r="K1816" s="23">
        <v>2.9649529457092285</v>
      </c>
      <c r="L1816" s="24">
        <v>0.64889490604400635</v>
      </c>
      <c r="M1816" s="20">
        <v>25569.023210740739</v>
      </c>
      <c r="N1816" s="22">
        <v>0.3109728991985321</v>
      </c>
      <c r="O1816" s="25">
        <v>26480.162109375</v>
      </c>
      <c r="P1816" s="25">
        <v>50110.1015625</v>
      </c>
      <c r="Q1816" s="26">
        <v>30.490915298461914</v>
      </c>
      <c r="R1816" s="27">
        <v>37.764118194580078</v>
      </c>
      <c r="S1816" s="28">
        <v>1.0244545936584473</v>
      </c>
      <c r="T1816" s="29">
        <v>32.571567535400391</v>
      </c>
      <c r="U1816" s="22">
        <v>0.4239501953125</v>
      </c>
      <c r="V1816" s="30">
        <v>0</v>
      </c>
      <c r="W1816" s="31">
        <v>9.9781360626220703</v>
      </c>
      <c r="X1816" s="32">
        <v>85.164596557617188</v>
      </c>
      <c r="Y1816" s="33">
        <v>134.73738098144531</v>
      </c>
      <c r="Z1816" s="34">
        <v>8.2168807983398438</v>
      </c>
      <c r="AA1816" s="35">
        <v>-62.608718872070313</v>
      </c>
      <c r="AB1816" s="35">
        <v>161.66166687011719</v>
      </c>
      <c r="AC1816" s="22">
        <v>0.3109728991985321</v>
      </c>
      <c r="AD1816" s="36">
        <v>14.920999526977539</v>
      </c>
    </row>
    <row r="1817" spans="1:30" hidden="1" x14ac:dyDescent="0.2">
      <c r="A1817" s="20">
        <v>46001.786094606483</v>
      </c>
      <c r="B1817" s="21">
        <v>0.12200000137090683</v>
      </c>
      <c r="C1817" s="21">
        <v>11.476553916931152</v>
      </c>
      <c r="D1817" s="22">
        <v>3.7364675998687744</v>
      </c>
      <c r="E1817" s="23">
        <v>285.79998779296875</v>
      </c>
      <c r="F1817" s="23">
        <v>50.159480748698115</v>
      </c>
      <c r="G1817" s="23">
        <v>-66.460144026204944</v>
      </c>
      <c r="H1817" s="23">
        <v>50.159638664513118</v>
      </c>
      <c r="I1817" s="23">
        <v>-66.460103214757126</v>
      </c>
      <c r="J1817" s="23">
        <v>-2.7625036239624023</v>
      </c>
      <c r="K1817" s="23">
        <v>2.9620733261108398</v>
      </c>
      <c r="L1817" s="24">
        <v>0.64749962091445923</v>
      </c>
      <c r="M1817" s="20">
        <v>25569.023222326388</v>
      </c>
      <c r="N1817" s="22">
        <v>0.3109728991985321</v>
      </c>
      <c r="O1817" s="25">
        <v>26480.162109375</v>
      </c>
      <c r="P1817" s="25">
        <v>50110.1015625</v>
      </c>
      <c r="Q1817" s="26">
        <v>30.490915298461914</v>
      </c>
      <c r="R1817" s="27">
        <v>37.764118194580078</v>
      </c>
      <c r="S1817" s="28">
        <v>1.0244545936584473</v>
      </c>
      <c r="T1817" s="29">
        <v>32.571567535400391</v>
      </c>
      <c r="U1817" s="22">
        <v>0.4239501953125</v>
      </c>
      <c r="V1817" s="30">
        <v>0</v>
      </c>
      <c r="W1817" s="31">
        <v>9.9781360626220703</v>
      </c>
      <c r="X1817" s="32">
        <v>85.164596557617188</v>
      </c>
      <c r="Y1817" s="33">
        <v>134.73738098144531</v>
      </c>
      <c r="Z1817" s="34">
        <v>8.2168807983398438</v>
      </c>
      <c r="AA1817" s="35">
        <v>-62.608718872070313</v>
      </c>
      <c r="AB1817" s="35">
        <v>161.66166687011719</v>
      </c>
      <c r="AC1817" s="22">
        <v>0.3109728991985321</v>
      </c>
      <c r="AD1817" s="36">
        <v>14.920999526977539</v>
      </c>
    </row>
    <row r="1818" spans="1:30" hidden="1" x14ac:dyDescent="0.2">
      <c r="A1818" s="20">
        <v>46001.78610715278</v>
      </c>
      <c r="B1818" s="21">
        <v>0.11699999868869781</v>
      </c>
      <c r="C1818" s="21">
        <v>11.473550796508789</v>
      </c>
      <c r="D1818" s="22">
        <v>3.7364675998687744</v>
      </c>
      <c r="E1818" s="23">
        <v>285.70001220703125</v>
      </c>
      <c r="F1818" s="23">
        <v>50.159480748698115</v>
      </c>
      <c r="G1818" s="23">
        <v>-66.460144026204944</v>
      </c>
      <c r="H1818" s="23">
        <v>50.15963889223336</v>
      </c>
      <c r="I1818" s="23">
        <v>-66.460103728035349</v>
      </c>
      <c r="J1818" s="23">
        <v>-2.7371737957000732</v>
      </c>
      <c r="K1818" s="23">
        <v>2.9253954887390137</v>
      </c>
      <c r="L1818" s="24">
        <v>0.64749962091445923</v>
      </c>
      <c r="M1818" s="20">
        <v>25569.023234872686</v>
      </c>
      <c r="N1818" s="22">
        <v>0.3109728991985321</v>
      </c>
      <c r="O1818" s="25">
        <v>26480.162109375</v>
      </c>
      <c r="P1818" s="25">
        <v>50110.1015625</v>
      </c>
      <c r="Q1818" s="26">
        <v>30.490915298461914</v>
      </c>
      <c r="R1818" s="27">
        <v>37.764118194580078</v>
      </c>
      <c r="S1818" s="28">
        <v>1.0244545936584473</v>
      </c>
      <c r="T1818" s="29">
        <v>32.571567535400391</v>
      </c>
      <c r="U1818" s="22">
        <v>0.4239501953125</v>
      </c>
      <c r="V1818" s="30">
        <v>0</v>
      </c>
      <c r="W1818" s="31">
        <v>9.9781360626220703</v>
      </c>
      <c r="X1818" s="32">
        <v>85.164596557617188</v>
      </c>
      <c r="Y1818" s="33">
        <v>134.73738098144531</v>
      </c>
      <c r="Z1818" s="34">
        <v>8.2168807983398438</v>
      </c>
      <c r="AA1818" s="35">
        <v>-62.608718872070313</v>
      </c>
      <c r="AB1818" s="35">
        <v>161.66166687011719</v>
      </c>
      <c r="AC1818" s="22">
        <v>0.3109728991985321</v>
      </c>
      <c r="AD1818" s="36">
        <v>14.920999526977539</v>
      </c>
    </row>
    <row r="1819" spans="1:30" hidden="1" x14ac:dyDescent="0.2">
      <c r="A1819" s="20">
        <v>46001.786123506943</v>
      </c>
      <c r="B1819" s="21">
        <v>0.11999999731779099</v>
      </c>
      <c r="C1819" s="21">
        <v>11.492828369140625</v>
      </c>
      <c r="D1819" s="22">
        <v>3.7364675998687744</v>
      </c>
      <c r="E1819" s="23">
        <v>285.60000610351563</v>
      </c>
      <c r="F1819" s="23">
        <v>50.159480748698115</v>
      </c>
      <c r="G1819" s="23">
        <v>-66.460144026204944</v>
      </c>
      <c r="H1819" s="23">
        <v>50.159639186260918</v>
      </c>
      <c r="I1819" s="23">
        <v>-66.460103492234353</v>
      </c>
      <c r="J1819" s="23">
        <v>-2.7044684886932373</v>
      </c>
      <c r="K1819" s="23">
        <v>2.9422454833984375</v>
      </c>
      <c r="L1819" s="24">
        <v>0.64749962091445923</v>
      </c>
      <c r="M1819" s="20">
        <v>25569.023251226852</v>
      </c>
      <c r="N1819" s="22">
        <v>0.3109728991985321</v>
      </c>
      <c r="O1819" s="25">
        <v>26480.162109375</v>
      </c>
      <c r="P1819" s="25">
        <v>50110.1015625</v>
      </c>
      <c r="Q1819" s="26">
        <v>30.490915298461914</v>
      </c>
      <c r="R1819" s="27">
        <v>37.764118194580078</v>
      </c>
      <c r="S1819" s="28">
        <v>1.0244545936584473</v>
      </c>
      <c r="T1819" s="29">
        <v>32.571567535400391</v>
      </c>
      <c r="U1819" s="22">
        <v>0.4239501953125</v>
      </c>
      <c r="V1819" s="30">
        <v>0</v>
      </c>
      <c r="W1819" s="31">
        <v>9.9781360626220703</v>
      </c>
      <c r="X1819" s="32">
        <v>85.164596557617188</v>
      </c>
      <c r="Y1819" s="33">
        <v>134.73738098144531</v>
      </c>
      <c r="Z1819" s="34">
        <v>8.2168807983398438</v>
      </c>
      <c r="AA1819" s="35">
        <v>-62.608718872070313</v>
      </c>
      <c r="AB1819" s="35">
        <v>161.66166687011719</v>
      </c>
      <c r="AC1819" s="22">
        <v>0.3109728991985321</v>
      </c>
      <c r="AD1819" s="36">
        <v>14.920999526977539</v>
      </c>
    </row>
    <row r="1820" spans="1:30" hidden="1" x14ac:dyDescent="0.2">
      <c r="A1820" s="20">
        <v>46001.78613508102</v>
      </c>
      <c r="B1820" s="21">
        <v>0.125</v>
      </c>
      <c r="C1820" s="21">
        <v>11.035727500915527</v>
      </c>
      <c r="D1820" s="22">
        <v>3.7364675998687744</v>
      </c>
      <c r="E1820" s="23">
        <v>285.29998779296875</v>
      </c>
      <c r="F1820" s="23">
        <v>50.159480748698115</v>
      </c>
      <c r="G1820" s="23">
        <v>-66.460144026204944</v>
      </c>
      <c r="H1820" s="23">
        <v>50.159638859882151</v>
      </c>
      <c r="I1820" s="23">
        <v>-66.460104099142043</v>
      </c>
      <c r="J1820" s="23">
        <v>-2.7407722473144531</v>
      </c>
      <c r="K1820" s="23">
        <v>2.8988769054412842</v>
      </c>
      <c r="L1820" s="24">
        <v>0.64749962091445923</v>
      </c>
      <c r="M1820" s="20">
        <v>25569.023262812501</v>
      </c>
      <c r="N1820" s="22">
        <v>0.32405883073806763</v>
      </c>
      <c r="O1820" s="25">
        <v>26450.09765625</v>
      </c>
      <c r="P1820" s="25">
        <v>50029.55078125</v>
      </c>
      <c r="Q1820" s="26">
        <v>30.440658569335938</v>
      </c>
      <c r="R1820" s="27">
        <v>37.807044982910156</v>
      </c>
      <c r="S1820" s="28">
        <v>1.0244134664535522</v>
      </c>
      <c r="T1820" s="29">
        <v>32.519207000732422</v>
      </c>
      <c r="U1820" s="22">
        <v>0.41876220703125</v>
      </c>
      <c r="V1820" s="30">
        <v>0</v>
      </c>
      <c r="W1820" s="31">
        <v>9.9862651824951172</v>
      </c>
      <c r="X1820" s="32">
        <v>85.233261108398438</v>
      </c>
      <c r="Y1820" s="33">
        <v>134.84524536132813</v>
      </c>
      <c r="Z1820" s="34">
        <v>8.2104158401489258</v>
      </c>
      <c r="AA1820" s="35">
        <v>-62.260627746582031</v>
      </c>
      <c r="AB1820" s="35">
        <v>161.70458984375</v>
      </c>
      <c r="AC1820" s="22">
        <v>0.32405883073806763</v>
      </c>
      <c r="AD1820" s="36">
        <v>14.920999526977539</v>
      </c>
    </row>
    <row r="1821" spans="1:30" hidden="1" x14ac:dyDescent="0.2">
      <c r="A1821" s="20">
        <v>46001.786146678241</v>
      </c>
      <c r="B1821" s="21">
        <v>0.11699999868869781</v>
      </c>
      <c r="C1821" s="21">
        <v>11.256687164306641</v>
      </c>
      <c r="D1821" s="22">
        <v>3.71598219871521</v>
      </c>
      <c r="E1821" s="23">
        <v>285.29998779296875</v>
      </c>
      <c r="F1821" s="23">
        <v>50.159480748698115</v>
      </c>
      <c r="G1821" s="23">
        <v>-66.460144026204944</v>
      </c>
      <c r="H1821" s="23">
        <v>50.159638855427843</v>
      </c>
      <c r="I1821" s="23">
        <v>-66.460103950246165</v>
      </c>
      <c r="J1821" s="23">
        <v>-2.7412676811218262</v>
      </c>
      <c r="K1821" s="23">
        <v>2.9095168113708496</v>
      </c>
      <c r="L1821" s="24">
        <v>0.64680194854736328</v>
      </c>
      <c r="M1821" s="20">
        <v>25569.023274398147</v>
      </c>
      <c r="N1821" s="22">
        <v>0.32405883073806763</v>
      </c>
      <c r="O1821" s="25">
        <v>26450.09765625</v>
      </c>
      <c r="P1821" s="25">
        <v>50029.55078125</v>
      </c>
      <c r="Q1821" s="26">
        <v>30.440658569335938</v>
      </c>
      <c r="R1821" s="27">
        <v>37.807044982910156</v>
      </c>
      <c r="S1821" s="28">
        <v>1.0244134664535522</v>
      </c>
      <c r="T1821" s="29">
        <v>32.519207000732422</v>
      </c>
      <c r="U1821" s="22">
        <v>0.41876220703125</v>
      </c>
      <c r="V1821" s="30">
        <v>0</v>
      </c>
      <c r="W1821" s="31">
        <v>9.9862651824951172</v>
      </c>
      <c r="X1821" s="32">
        <v>85.233261108398438</v>
      </c>
      <c r="Y1821" s="33">
        <v>134.84524536132813</v>
      </c>
      <c r="Z1821" s="34">
        <v>8.2104158401489258</v>
      </c>
      <c r="AA1821" s="35">
        <v>-62.260627746582031</v>
      </c>
      <c r="AB1821" s="35">
        <v>161.70458984375</v>
      </c>
      <c r="AC1821" s="22">
        <v>0.32405883073806763</v>
      </c>
      <c r="AD1821" s="36">
        <v>14.920999526977539</v>
      </c>
    </row>
    <row r="1822" spans="1:30" hidden="1" x14ac:dyDescent="0.2">
      <c r="A1822" s="20">
        <v>46001.786158263887</v>
      </c>
      <c r="B1822" s="21">
        <v>0.11599999666213989</v>
      </c>
      <c r="C1822" s="21">
        <v>11.748248100280762</v>
      </c>
      <c r="D1822" s="22">
        <v>3.71598219871521</v>
      </c>
      <c r="E1822" s="23">
        <v>285.10000610351563</v>
      </c>
      <c r="F1822" s="23">
        <v>50.159480748698115</v>
      </c>
      <c r="G1822" s="23">
        <v>-66.460144026204944</v>
      </c>
      <c r="H1822" s="23">
        <v>50.159638573624804</v>
      </c>
      <c r="I1822" s="23">
        <v>-66.460103864837976</v>
      </c>
      <c r="J1822" s="23">
        <v>-2.7726132869720459</v>
      </c>
      <c r="K1822" s="23">
        <v>2.9156198501586914</v>
      </c>
      <c r="L1822" s="24">
        <v>0.64680194854736328</v>
      </c>
      <c r="M1822" s="20">
        <v>25569.023285983796</v>
      </c>
      <c r="N1822" s="22">
        <v>0.32405883073806763</v>
      </c>
      <c r="O1822" s="25">
        <v>26450.09765625</v>
      </c>
      <c r="P1822" s="25">
        <v>50029.55078125</v>
      </c>
      <c r="Q1822" s="26">
        <v>30.440658569335938</v>
      </c>
      <c r="R1822" s="27">
        <v>37.807044982910156</v>
      </c>
      <c r="S1822" s="28">
        <v>1.0244134664535522</v>
      </c>
      <c r="T1822" s="29">
        <v>32.519207000732422</v>
      </c>
      <c r="U1822" s="22">
        <v>0.41876220703125</v>
      </c>
      <c r="V1822" s="30">
        <v>0</v>
      </c>
      <c r="W1822" s="31">
        <v>9.9862651824951172</v>
      </c>
      <c r="X1822" s="32">
        <v>85.233261108398438</v>
      </c>
      <c r="Y1822" s="33">
        <v>134.84524536132813</v>
      </c>
      <c r="Z1822" s="34">
        <v>8.2104158401489258</v>
      </c>
      <c r="AA1822" s="35">
        <v>-62.260627746582031</v>
      </c>
      <c r="AB1822" s="35">
        <v>161.70458984375</v>
      </c>
      <c r="AC1822" s="22">
        <v>0.32405883073806763</v>
      </c>
      <c r="AD1822" s="36">
        <v>14.920999526977539</v>
      </c>
    </row>
    <row r="1823" spans="1:30" hidden="1" x14ac:dyDescent="0.2">
      <c r="A1823" s="20">
        <v>46001.786170810185</v>
      </c>
      <c r="B1823" s="21">
        <v>0.125</v>
      </c>
      <c r="C1823" s="21">
        <v>11.455915451049805</v>
      </c>
      <c r="D1823" s="22">
        <v>3.71598219871521</v>
      </c>
      <c r="E1823" s="23">
        <v>287.60000610351563</v>
      </c>
      <c r="F1823" s="23">
        <v>50.159480748698115</v>
      </c>
      <c r="G1823" s="23">
        <v>-66.460144026204944</v>
      </c>
      <c r="H1823" s="23">
        <v>50.15963821128868</v>
      </c>
      <c r="I1823" s="23">
        <v>-66.460104700767005</v>
      </c>
      <c r="J1823" s="23">
        <v>-2.8129167556762695</v>
      </c>
      <c r="K1823" s="23">
        <v>2.8558859825134277</v>
      </c>
      <c r="L1823" s="24">
        <v>0.64680194854736328</v>
      </c>
      <c r="M1823" s="20">
        <v>25569.023298530094</v>
      </c>
      <c r="N1823" s="22">
        <v>0.32405883073806763</v>
      </c>
      <c r="O1823" s="25">
        <v>26450.09765625</v>
      </c>
      <c r="P1823" s="25">
        <v>50029.55078125</v>
      </c>
      <c r="Q1823" s="26">
        <v>30.440658569335938</v>
      </c>
      <c r="R1823" s="27">
        <v>37.807044982910156</v>
      </c>
      <c r="S1823" s="28">
        <v>1.0244134664535522</v>
      </c>
      <c r="T1823" s="29">
        <v>32.519207000732422</v>
      </c>
      <c r="U1823" s="22">
        <v>0.41876220703125</v>
      </c>
      <c r="V1823" s="30">
        <v>0</v>
      </c>
      <c r="W1823" s="31">
        <v>9.9862651824951172</v>
      </c>
      <c r="X1823" s="32">
        <v>85.233261108398438</v>
      </c>
      <c r="Y1823" s="33">
        <v>134.84524536132813</v>
      </c>
      <c r="Z1823" s="34">
        <v>8.2104158401489258</v>
      </c>
      <c r="AA1823" s="35">
        <v>-62.260627746582031</v>
      </c>
      <c r="AB1823" s="35">
        <v>161.70458984375</v>
      </c>
      <c r="AC1823" s="22">
        <v>0.32405883073806763</v>
      </c>
      <c r="AD1823" s="36">
        <v>14.920999526977539</v>
      </c>
    </row>
    <row r="1824" spans="1:30" hidden="1" x14ac:dyDescent="0.2">
      <c r="A1824" s="20">
        <v>46001.786187164354</v>
      </c>
      <c r="B1824" s="21">
        <v>0.1080000028014183</v>
      </c>
      <c r="C1824" s="21">
        <v>11.395373344421387</v>
      </c>
      <c r="D1824" s="22">
        <v>3.71598219871521</v>
      </c>
      <c r="E1824" s="23">
        <v>287.5</v>
      </c>
      <c r="F1824" s="23">
        <v>50.159480748698115</v>
      </c>
      <c r="G1824" s="23">
        <v>-66.460144026204944</v>
      </c>
      <c r="H1824" s="23">
        <v>50.15963804255415</v>
      </c>
      <c r="I1824" s="23">
        <v>-66.460104745802596</v>
      </c>
      <c r="J1824" s="23">
        <v>-2.8316853046417236</v>
      </c>
      <c r="K1824" s="23">
        <v>2.8526678085327148</v>
      </c>
      <c r="L1824" s="24">
        <v>0.64680194854736328</v>
      </c>
      <c r="M1824" s="20">
        <v>25569.02331488426</v>
      </c>
      <c r="N1824" s="22">
        <v>0.32405883073806763</v>
      </c>
      <c r="O1824" s="25">
        <v>26450.09765625</v>
      </c>
      <c r="P1824" s="25">
        <v>50029.55078125</v>
      </c>
      <c r="Q1824" s="26">
        <v>30.440658569335938</v>
      </c>
      <c r="R1824" s="27">
        <v>37.807044982910156</v>
      </c>
      <c r="S1824" s="28">
        <v>1.0244134664535522</v>
      </c>
      <c r="T1824" s="29">
        <v>32.519207000732422</v>
      </c>
      <c r="U1824" s="22">
        <v>0.41876220703125</v>
      </c>
      <c r="V1824" s="30">
        <v>0</v>
      </c>
      <c r="W1824" s="31">
        <v>9.9862651824951172</v>
      </c>
      <c r="X1824" s="32">
        <v>85.233261108398438</v>
      </c>
      <c r="Y1824" s="33">
        <v>134.84524536132813</v>
      </c>
      <c r="Z1824" s="34">
        <v>8.2104158401489258</v>
      </c>
      <c r="AA1824" s="35">
        <v>-62.260627746582031</v>
      </c>
      <c r="AB1824" s="35">
        <v>161.70458984375</v>
      </c>
      <c r="AC1824" s="22">
        <v>0.32405883073806763</v>
      </c>
      <c r="AD1824" s="36">
        <v>14.920999526977539</v>
      </c>
    </row>
    <row r="1825" spans="1:30" hidden="1" x14ac:dyDescent="0.2">
      <c r="A1825" s="20">
        <v>46001.786198738424</v>
      </c>
      <c r="B1825" s="21">
        <v>0.11800000071525574</v>
      </c>
      <c r="C1825" s="21">
        <v>11.505395889282227</v>
      </c>
      <c r="D1825" s="22">
        <v>3.71598219871521</v>
      </c>
      <c r="E1825" s="23">
        <v>286.60000610351563</v>
      </c>
      <c r="F1825" s="23">
        <v>50.159480748698115</v>
      </c>
      <c r="G1825" s="23">
        <v>-66.460144026204944</v>
      </c>
      <c r="H1825" s="23">
        <v>50.159637705508409</v>
      </c>
      <c r="I1825" s="23">
        <v>-66.460105169153067</v>
      </c>
      <c r="J1825" s="23">
        <v>-2.8691756725311279</v>
      </c>
      <c r="K1825" s="23">
        <v>2.8224160671234131</v>
      </c>
      <c r="L1825" s="24">
        <v>0.64680194854736328</v>
      </c>
      <c r="M1825" s="20">
        <v>25569.023326469909</v>
      </c>
      <c r="N1825" s="22">
        <v>0.32405883073806763</v>
      </c>
      <c r="O1825" s="25">
        <v>26450.09765625</v>
      </c>
      <c r="P1825" s="25">
        <v>50029.55078125</v>
      </c>
      <c r="Q1825" s="26">
        <v>30.440658569335938</v>
      </c>
      <c r="R1825" s="27">
        <v>37.807044982910156</v>
      </c>
      <c r="S1825" s="28">
        <v>1.0244134664535522</v>
      </c>
      <c r="T1825" s="29">
        <v>32.519207000732422</v>
      </c>
      <c r="U1825" s="22">
        <v>0.41876220703125</v>
      </c>
      <c r="V1825" s="30">
        <v>0</v>
      </c>
      <c r="W1825" s="31">
        <v>9.9862651824951172</v>
      </c>
      <c r="X1825" s="32">
        <v>85.233261108398438</v>
      </c>
      <c r="Y1825" s="33">
        <v>134.84524536132813</v>
      </c>
      <c r="Z1825" s="34">
        <v>8.2104158401489258</v>
      </c>
      <c r="AA1825" s="35">
        <v>-62.260627746582031</v>
      </c>
      <c r="AB1825" s="35">
        <v>161.70458984375</v>
      </c>
      <c r="AC1825" s="22">
        <v>0.32405883073806763</v>
      </c>
      <c r="AD1825" s="36">
        <v>14.920999526977539</v>
      </c>
    </row>
    <row r="1826" spans="1:30" hidden="1" x14ac:dyDescent="0.2">
      <c r="A1826" s="20">
        <v>46001.786210335646</v>
      </c>
      <c r="B1826" s="21">
        <v>0.14699999988079071</v>
      </c>
      <c r="C1826" s="21">
        <v>11.402735710144043</v>
      </c>
      <c r="D1826" s="22">
        <v>3.6646876335144043</v>
      </c>
      <c r="E1826" s="23">
        <v>284.79998779296875</v>
      </c>
      <c r="F1826" s="23">
        <v>50.159480748698115</v>
      </c>
      <c r="G1826" s="23">
        <v>-66.460144026204944</v>
      </c>
      <c r="H1826" s="23">
        <v>50.159637857369297</v>
      </c>
      <c r="I1826" s="23">
        <v>-66.460105220995217</v>
      </c>
      <c r="J1826" s="23">
        <v>-2.8522839546203613</v>
      </c>
      <c r="K1826" s="23">
        <v>2.818711519241333</v>
      </c>
      <c r="L1826" s="24">
        <v>0.64610421657562256</v>
      </c>
      <c r="M1826" s="20">
        <v>25569.023338055555</v>
      </c>
      <c r="N1826" s="22">
        <v>0.31597289443016052</v>
      </c>
      <c r="O1826" s="25">
        <v>26421.716796875</v>
      </c>
      <c r="P1826" s="25">
        <v>49990.46484375</v>
      </c>
      <c r="Q1826" s="26">
        <v>30.412300109863281</v>
      </c>
      <c r="R1826" s="27">
        <v>37.847652435302734</v>
      </c>
      <c r="S1826" s="28">
        <v>1.0243909358978271</v>
      </c>
      <c r="T1826" s="29">
        <v>32.493801116943359</v>
      </c>
      <c r="U1826" s="22">
        <v>0.412445068359375</v>
      </c>
      <c r="V1826" s="30">
        <v>0</v>
      </c>
      <c r="W1826" s="31">
        <v>9.9912900924682617</v>
      </c>
      <c r="X1826" s="32">
        <v>85.241172790527344</v>
      </c>
      <c r="Y1826" s="33">
        <v>134.85824584960938</v>
      </c>
      <c r="Z1826" s="34">
        <v>8.2115039825439453</v>
      </c>
      <c r="AA1826" s="35">
        <v>-62.317848205566406</v>
      </c>
      <c r="AB1826" s="35">
        <v>161.88578796386719</v>
      </c>
      <c r="AC1826" s="22">
        <v>0.31597289443016052</v>
      </c>
      <c r="AD1826" s="36">
        <v>14.930000305175781</v>
      </c>
    </row>
    <row r="1827" spans="1:30" hidden="1" x14ac:dyDescent="0.2">
      <c r="A1827" s="20">
        <v>46001.786221909722</v>
      </c>
      <c r="B1827" s="21">
        <v>0.10100000351667404</v>
      </c>
      <c r="C1827" s="21">
        <v>11.502606391906738</v>
      </c>
      <c r="D1827" s="22">
        <v>3.6646876335144043</v>
      </c>
      <c r="E1827" s="23">
        <v>282.60000610351563</v>
      </c>
      <c r="F1827" s="23">
        <v>50.159480748698115</v>
      </c>
      <c r="G1827" s="23">
        <v>-66.460144026204944</v>
      </c>
      <c r="H1827" s="23">
        <v>50.159637684311797</v>
      </c>
      <c r="I1827" s="23">
        <v>-66.460105512192911</v>
      </c>
      <c r="J1827" s="23">
        <v>-2.8715333938598633</v>
      </c>
      <c r="K1827" s="23">
        <v>2.7979030609130859</v>
      </c>
      <c r="L1827" s="24">
        <v>0.64610421657562256</v>
      </c>
      <c r="M1827" s="20">
        <v>25569.023349629631</v>
      </c>
      <c r="N1827" s="22">
        <v>0.31597289443016052</v>
      </c>
      <c r="O1827" s="25">
        <v>26421.716796875</v>
      </c>
      <c r="P1827" s="25">
        <v>49990.46484375</v>
      </c>
      <c r="Q1827" s="26">
        <v>30.412300109863281</v>
      </c>
      <c r="R1827" s="27">
        <v>37.847652435302734</v>
      </c>
      <c r="S1827" s="28">
        <v>1.0243909358978271</v>
      </c>
      <c r="T1827" s="29">
        <v>32.493801116943359</v>
      </c>
      <c r="U1827" s="22">
        <v>0.412445068359375</v>
      </c>
      <c r="V1827" s="30">
        <v>0</v>
      </c>
      <c r="W1827" s="31">
        <v>9.9912900924682617</v>
      </c>
      <c r="X1827" s="32">
        <v>85.241172790527344</v>
      </c>
      <c r="Y1827" s="33">
        <v>134.85824584960938</v>
      </c>
      <c r="Z1827" s="34">
        <v>8.2115039825439453</v>
      </c>
      <c r="AA1827" s="35">
        <v>-62.317848205566406</v>
      </c>
      <c r="AB1827" s="35">
        <v>161.88578796386719</v>
      </c>
      <c r="AC1827" s="22">
        <v>0.31597289443016052</v>
      </c>
      <c r="AD1827" s="36">
        <v>14.930000305175781</v>
      </c>
    </row>
    <row r="1828" spans="1:30" hidden="1" x14ac:dyDescent="0.2">
      <c r="A1828" s="20">
        <v>46001.786233483799</v>
      </c>
      <c r="B1828" s="21">
        <v>0.11699999868869781</v>
      </c>
      <c r="C1828" s="21">
        <v>11.739070892333984</v>
      </c>
      <c r="D1828" s="22">
        <v>3.6646876335144043</v>
      </c>
      <c r="E1828" s="23">
        <v>281.5</v>
      </c>
      <c r="F1828" s="23">
        <v>50.159480748698115</v>
      </c>
      <c r="G1828" s="23">
        <v>-66.460144026204944</v>
      </c>
      <c r="H1828" s="23">
        <v>50.159637502612412</v>
      </c>
      <c r="I1828" s="23">
        <v>-66.46010534906884</v>
      </c>
      <c r="J1828" s="23">
        <v>-2.8917443752288818</v>
      </c>
      <c r="K1828" s="23">
        <v>2.8095595836639404</v>
      </c>
      <c r="L1828" s="24">
        <v>0.64610421657562256</v>
      </c>
      <c r="M1828" s="20">
        <v>25569.023361203705</v>
      </c>
      <c r="N1828" s="22">
        <v>0.31597289443016052</v>
      </c>
      <c r="O1828" s="25">
        <v>26421.716796875</v>
      </c>
      <c r="P1828" s="25">
        <v>49990.46484375</v>
      </c>
      <c r="Q1828" s="26">
        <v>30.412300109863281</v>
      </c>
      <c r="R1828" s="27">
        <v>37.847652435302734</v>
      </c>
      <c r="S1828" s="28">
        <v>1.0243909358978271</v>
      </c>
      <c r="T1828" s="29">
        <v>32.493801116943359</v>
      </c>
      <c r="U1828" s="22">
        <v>0.412445068359375</v>
      </c>
      <c r="V1828" s="30">
        <v>0</v>
      </c>
      <c r="W1828" s="31">
        <v>9.9912900924682617</v>
      </c>
      <c r="X1828" s="32">
        <v>85.241172790527344</v>
      </c>
      <c r="Y1828" s="33">
        <v>134.85824584960938</v>
      </c>
      <c r="Z1828" s="34">
        <v>8.2115039825439453</v>
      </c>
      <c r="AA1828" s="35">
        <v>-62.317848205566406</v>
      </c>
      <c r="AB1828" s="35">
        <v>161.88578796386719</v>
      </c>
      <c r="AC1828" s="22">
        <v>0.31597289443016052</v>
      </c>
      <c r="AD1828" s="36">
        <v>14.930000305175781</v>
      </c>
    </row>
    <row r="1829" spans="1:30" hidden="1" x14ac:dyDescent="0.2">
      <c r="A1829" s="20">
        <v>46001.786245057869</v>
      </c>
      <c r="B1829" s="21">
        <v>0.12999999523162842</v>
      </c>
      <c r="C1829" s="21">
        <v>11.094240188598633</v>
      </c>
      <c r="D1829" s="22">
        <v>3.6646876335144043</v>
      </c>
      <c r="E1829" s="23">
        <v>283</v>
      </c>
      <c r="F1829" s="23">
        <v>50.159480748698115</v>
      </c>
      <c r="G1829" s="23">
        <v>-66.460144026204944</v>
      </c>
      <c r="H1829" s="23">
        <v>50.159637327269884</v>
      </c>
      <c r="I1829" s="23">
        <v>-66.460105173980594</v>
      </c>
      <c r="J1829" s="23">
        <v>-2.9112479686737061</v>
      </c>
      <c r="K1829" s="23">
        <v>2.8220710754394531</v>
      </c>
      <c r="L1829" s="24">
        <v>0.64610421657562256</v>
      </c>
      <c r="M1829" s="20">
        <v>25569.023372777778</v>
      </c>
      <c r="N1829" s="22">
        <v>0.31597289443016052</v>
      </c>
      <c r="O1829" s="25">
        <v>26421.716796875</v>
      </c>
      <c r="P1829" s="25">
        <v>49990.46484375</v>
      </c>
      <c r="Q1829" s="26">
        <v>30.412300109863281</v>
      </c>
      <c r="R1829" s="27">
        <v>37.847652435302734</v>
      </c>
      <c r="S1829" s="28">
        <v>1.0243909358978271</v>
      </c>
      <c r="T1829" s="29">
        <v>32.493801116943359</v>
      </c>
      <c r="U1829" s="22">
        <v>0.412445068359375</v>
      </c>
      <c r="V1829" s="30">
        <v>0</v>
      </c>
      <c r="W1829" s="31">
        <v>9.9912900924682617</v>
      </c>
      <c r="X1829" s="32">
        <v>85.241172790527344</v>
      </c>
      <c r="Y1829" s="33">
        <v>134.85824584960938</v>
      </c>
      <c r="Z1829" s="34">
        <v>8.2115039825439453</v>
      </c>
      <c r="AA1829" s="35">
        <v>-62.317848205566406</v>
      </c>
      <c r="AB1829" s="35">
        <v>161.88578796386719</v>
      </c>
      <c r="AC1829" s="22">
        <v>0.31597289443016052</v>
      </c>
      <c r="AD1829" s="36">
        <v>14.930000305175781</v>
      </c>
    </row>
    <row r="1830" spans="1:30" hidden="1" x14ac:dyDescent="0.2">
      <c r="A1830" s="20">
        <v>46001.786256643521</v>
      </c>
      <c r="B1830" s="21">
        <v>0.14100000262260437</v>
      </c>
      <c r="C1830" s="21">
        <v>10.870349884033203</v>
      </c>
      <c r="D1830" s="22">
        <v>3.6646876335144043</v>
      </c>
      <c r="E1830" s="23">
        <v>285</v>
      </c>
      <c r="F1830" s="23">
        <v>50.159480748698115</v>
      </c>
      <c r="G1830" s="23">
        <v>-66.460144026204944</v>
      </c>
      <c r="H1830" s="23">
        <v>50.159637178296485</v>
      </c>
      <c r="I1830" s="23">
        <v>-66.46010519528447</v>
      </c>
      <c r="J1830" s="23">
        <v>-2.9278185367584229</v>
      </c>
      <c r="K1830" s="23">
        <v>2.8205487728118896</v>
      </c>
      <c r="L1830" s="24">
        <v>0.64610421657562256</v>
      </c>
      <c r="M1830" s="20">
        <v>25569.023384363427</v>
      </c>
      <c r="N1830" s="22">
        <v>0.31597289443016052</v>
      </c>
      <c r="O1830" s="25">
        <v>26421.716796875</v>
      </c>
      <c r="P1830" s="25">
        <v>49990.46484375</v>
      </c>
      <c r="Q1830" s="26">
        <v>30.412300109863281</v>
      </c>
      <c r="R1830" s="27">
        <v>37.847652435302734</v>
      </c>
      <c r="S1830" s="28">
        <v>1.0243909358978271</v>
      </c>
      <c r="T1830" s="29">
        <v>32.493801116943359</v>
      </c>
      <c r="U1830" s="22">
        <v>0.412445068359375</v>
      </c>
      <c r="V1830" s="30">
        <v>0</v>
      </c>
      <c r="W1830" s="31">
        <v>9.9912900924682617</v>
      </c>
      <c r="X1830" s="32">
        <v>85.241172790527344</v>
      </c>
      <c r="Y1830" s="33">
        <v>134.85824584960938</v>
      </c>
      <c r="Z1830" s="34">
        <v>8.2115039825439453</v>
      </c>
      <c r="AA1830" s="35">
        <v>-62.317848205566406</v>
      </c>
      <c r="AB1830" s="35">
        <v>161.88578796386719</v>
      </c>
      <c r="AC1830" s="22">
        <v>0.31597289443016052</v>
      </c>
      <c r="AD1830" s="36">
        <v>14.930000305175781</v>
      </c>
    </row>
    <row r="1831" spans="1:30" hidden="1" x14ac:dyDescent="0.2">
      <c r="A1831" s="20">
        <v>46001.786268217591</v>
      </c>
      <c r="B1831" s="21">
        <v>0.10999999940395355</v>
      </c>
      <c r="C1831" s="21">
        <v>11.421723365783691</v>
      </c>
      <c r="D1831" s="22">
        <v>3.6517016887664795</v>
      </c>
      <c r="E1831" s="23">
        <v>283.89999389648438</v>
      </c>
      <c r="F1831" s="23">
        <v>50.159480748698115</v>
      </c>
      <c r="G1831" s="23">
        <v>-66.460144026204944</v>
      </c>
      <c r="H1831" s="23">
        <v>50.159637033379006</v>
      </c>
      <c r="I1831" s="23">
        <v>-66.46010524656127</v>
      </c>
      <c r="J1831" s="23">
        <v>-2.9439380168914795</v>
      </c>
      <c r="K1831" s="23">
        <v>2.8168847560882568</v>
      </c>
      <c r="L1831" s="24">
        <v>0.64540660381317139</v>
      </c>
      <c r="M1831" s="20">
        <v>25569.0233959375</v>
      </c>
      <c r="N1831" s="22">
        <v>0.31597289443016052</v>
      </c>
      <c r="O1831" s="25">
        <v>26421.716796875</v>
      </c>
      <c r="P1831" s="25">
        <v>49990.46484375</v>
      </c>
      <c r="Q1831" s="26">
        <v>30.412300109863281</v>
      </c>
      <c r="R1831" s="27">
        <v>37.847652435302734</v>
      </c>
      <c r="S1831" s="28">
        <v>1.0243909358978271</v>
      </c>
      <c r="T1831" s="29">
        <v>32.493801116943359</v>
      </c>
      <c r="U1831" s="22">
        <v>0.412445068359375</v>
      </c>
      <c r="V1831" s="30">
        <v>0</v>
      </c>
      <c r="W1831" s="31">
        <v>9.9912900924682617</v>
      </c>
      <c r="X1831" s="32">
        <v>85.241172790527344</v>
      </c>
      <c r="Y1831" s="33">
        <v>134.85824584960938</v>
      </c>
      <c r="Z1831" s="34">
        <v>8.2115039825439453</v>
      </c>
      <c r="AA1831" s="35">
        <v>-62.317848205566406</v>
      </c>
      <c r="AB1831" s="35">
        <v>161.88578796386719</v>
      </c>
      <c r="AC1831" s="22">
        <v>0.31597289443016052</v>
      </c>
      <c r="AD1831" s="36">
        <v>14.930000305175781</v>
      </c>
    </row>
    <row r="1832" spans="1:30" hidden="1" x14ac:dyDescent="0.2">
      <c r="A1832" s="20">
        <v>46001.786279791668</v>
      </c>
      <c r="B1832" s="21">
        <v>0.14599999785423279</v>
      </c>
      <c r="C1832" s="21">
        <v>11.459099769592285</v>
      </c>
      <c r="D1832" s="22">
        <v>3.6517016887664795</v>
      </c>
      <c r="E1832" s="23">
        <v>284</v>
      </c>
      <c r="F1832" s="23">
        <v>50.159480748698115</v>
      </c>
      <c r="G1832" s="23">
        <v>-66.460144026204944</v>
      </c>
      <c r="H1832" s="23">
        <v>50.159636916056236</v>
      </c>
      <c r="I1832" s="23">
        <v>-66.460105023589193</v>
      </c>
      <c r="J1832" s="23">
        <v>-2.9569880962371826</v>
      </c>
      <c r="K1832" s="23">
        <v>2.8328177928924561</v>
      </c>
      <c r="L1832" s="24">
        <v>0.64540660381317139</v>
      </c>
      <c r="M1832" s="20">
        <v>25569.023407511573</v>
      </c>
      <c r="N1832" s="22">
        <v>0.31597289443016052</v>
      </c>
      <c r="O1832" s="25">
        <v>26421.716796875</v>
      </c>
      <c r="P1832" s="25">
        <v>49990.46484375</v>
      </c>
      <c r="Q1832" s="26">
        <v>30.412300109863281</v>
      </c>
      <c r="R1832" s="27">
        <v>37.847652435302734</v>
      </c>
      <c r="S1832" s="28">
        <v>1.0243909358978271</v>
      </c>
      <c r="T1832" s="29">
        <v>32.493801116943359</v>
      </c>
      <c r="U1832" s="22">
        <v>0.412445068359375</v>
      </c>
      <c r="V1832" s="30">
        <v>0</v>
      </c>
      <c r="W1832" s="31">
        <v>9.9912900924682617</v>
      </c>
      <c r="X1832" s="32">
        <v>85.241172790527344</v>
      </c>
      <c r="Y1832" s="33">
        <v>134.85824584960938</v>
      </c>
      <c r="Z1832" s="34">
        <v>8.2115039825439453</v>
      </c>
      <c r="AA1832" s="35">
        <v>-62.317848205566406</v>
      </c>
      <c r="AB1832" s="35">
        <v>161.88578796386719</v>
      </c>
      <c r="AC1832" s="22">
        <v>0.31597289443016052</v>
      </c>
      <c r="AD1832" s="36">
        <v>14.930000305175781</v>
      </c>
    </row>
    <row r="1833" spans="1:30" hidden="1" x14ac:dyDescent="0.2">
      <c r="A1833" s="20">
        <v>46001.786292337965</v>
      </c>
      <c r="B1833" s="21">
        <v>0.13300000131130219</v>
      </c>
      <c r="C1833" s="21">
        <v>11.639787673950195</v>
      </c>
      <c r="D1833" s="22">
        <v>3.6517016887664795</v>
      </c>
      <c r="E1833" s="23">
        <v>282.79998779296875</v>
      </c>
      <c r="F1833" s="23">
        <v>50.159480748698115</v>
      </c>
      <c r="G1833" s="23">
        <v>-66.460144026204944</v>
      </c>
      <c r="H1833" s="23">
        <v>50.15963669306165</v>
      </c>
      <c r="I1833" s="23">
        <v>-66.460104824199689</v>
      </c>
      <c r="J1833" s="23">
        <v>-2.9817924499511719</v>
      </c>
      <c r="K1833" s="23">
        <v>2.8470659255981445</v>
      </c>
      <c r="L1833" s="24">
        <v>0.64540660381317139</v>
      </c>
      <c r="M1833" s="20">
        <v>25569.023420057871</v>
      </c>
      <c r="N1833" s="22">
        <v>0.31597289443016052</v>
      </c>
      <c r="O1833" s="25">
        <v>26421.716796875</v>
      </c>
      <c r="P1833" s="25">
        <v>49990.46484375</v>
      </c>
      <c r="Q1833" s="26">
        <v>30.412300109863281</v>
      </c>
      <c r="R1833" s="27">
        <v>37.847652435302734</v>
      </c>
      <c r="S1833" s="28">
        <v>1.0243909358978271</v>
      </c>
      <c r="T1833" s="29">
        <v>32.493801116943359</v>
      </c>
      <c r="U1833" s="22">
        <v>0.412445068359375</v>
      </c>
      <c r="V1833" s="30">
        <v>0</v>
      </c>
      <c r="W1833" s="31">
        <v>9.9912900924682617</v>
      </c>
      <c r="X1833" s="32">
        <v>85.241172790527344</v>
      </c>
      <c r="Y1833" s="33">
        <v>134.85824584960938</v>
      </c>
      <c r="Z1833" s="34">
        <v>8.2115039825439453</v>
      </c>
      <c r="AA1833" s="35">
        <v>-62.317848205566406</v>
      </c>
      <c r="AB1833" s="35">
        <v>161.88578796386719</v>
      </c>
      <c r="AC1833" s="22">
        <v>0.31597289443016052</v>
      </c>
      <c r="AD1833" s="36">
        <v>14.930000305175781</v>
      </c>
    </row>
    <row r="1834" spans="1:30" hidden="1" x14ac:dyDescent="0.2">
      <c r="A1834" s="20">
        <v>46001.786308692128</v>
      </c>
      <c r="B1834" s="21">
        <v>0.1379999965429306</v>
      </c>
      <c r="C1834" s="21">
        <v>11.270075798034668</v>
      </c>
      <c r="D1834" s="22">
        <v>3.6517016887664795</v>
      </c>
      <c r="E1834" s="23">
        <v>283.20001220703125</v>
      </c>
      <c r="F1834" s="23">
        <v>50.159480748698115</v>
      </c>
      <c r="G1834" s="23">
        <v>-66.460144026204944</v>
      </c>
      <c r="H1834" s="23">
        <v>50.159636736751061</v>
      </c>
      <c r="I1834" s="23">
        <v>-66.460104579622296</v>
      </c>
      <c r="J1834" s="23">
        <v>-2.9769327640533447</v>
      </c>
      <c r="K1834" s="23">
        <v>2.8645429611206055</v>
      </c>
      <c r="L1834" s="24">
        <v>0.64540660381317139</v>
      </c>
      <c r="M1834" s="20">
        <v>25569.023436423609</v>
      </c>
      <c r="N1834" s="22">
        <v>0.31597289443016052</v>
      </c>
      <c r="O1834" s="25">
        <v>26421.716796875</v>
      </c>
      <c r="P1834" s="25">
        <v>49990.46484375</v>
      </c>
      <c r="Q1834" s="26">
        <v>30.412300109863281</v>
      </c>
      <c r="R1834" s="27">
        <v>37.847652435302734</v>
      </c>
      <c r="S1834" s="28">
        <v>1.0243909358978271</v>
      </c>
      <c r="T1834" s="29">
        <v>32.493801116943359</v>
      </c>
      <c r="U1834" s="22">
        <v>0.412445068359375</v>
      </c>
      <c r="V1834" s="30">
        <v>0</v>
      </c>
      <c r="W1834" s="31">
        <v>9.9912900924682617</v>
      </c>
      <c r="X1834" s="32">
        <v>85.241172790527344</v>
      </c>
      <c r="Y1834" s="33">
        <v>134.85824584960938</v>
      </c>
      <c r="Z1834" s="34">
        <v>8.2115039825439453</v>
      </c>
      <c r="AA1834" s="35">
        <v>-62.317848205566406</v>
      </c>
      <c r="AB1834" s="35">
        <v>161.88578796386719</v>
      </c>
      <c r="AC1834" s="22">
        <v>0.31597289443016052</v>
      </c>
      <c r="AD1834" s="36">
        <v>14.930000305175781</v>
      </c>
    </row>
    <row r="1835" spans="1:30" hidden="1" x14ac:dyDescent="0.2">
      <c r="A1835" s="20">
        <v>46001.786320277781</v>
      </c>
      <c r="B1835" s="21">
        <v>0.13199999928474426</v>
      </c>
      <c r="C1835" s="21">
        <v>11.587296485900879</v>
      </c>
      <c r="D1835" s="22">
        <v>3.6370780467987061</v>
      </c>
      <c r="E1835" s="23">
        <v>283.5</v>
      </c>
      <c r="F1835" s="23">
        <v>50.159480748698115</v>
      </c>
      <c r="G1835" s="23">
        <v>-66.460144026204944</v>
      </c>
      <c r="H1835" s="23">
        <v>50.159636559949888</v>
      </c>
      <c r="I1835" s="23">
        <v>-66.460104520940149</v>
      </c>
      <c r="J1835" s="23">
        <v>-2.9965987205505371</v>
      </c>
      <c r="K1835" s="23">
        <v>2.8687362670898438</v>
      </c>
      <c r="L1835" s="24">
        <v>0.64470893144607544</v>
      </c>
      <c r="M1835" s="20">
        <v>25569.023447997686</v>
      </c>
      <c r="N1835" s="22">
        <v>0.31393066048622131</v>
      </c>
      <c r="O1835" s="25">
        <v>26424.662109375</v>
      </c>
      <c r="P1835" s="25">
        <v>49999.73046875</v>
      </c>
      <c r="Q1835" s="26">
        <v>30.417928695678711</v>
      </c>
      <c r="R1835" s="27">
        <v>37.843437194824219</v>
      </c>
      <c r="S1835" s="28">
        <v>1.0243955850601196</v>
      </c>
      <c r="T1835" s="29">
        <v>32.499824523925781</v>
      </c>
      <c r="U1835" s="22">
        <v>0.404876708984375</v>
      </c>
      <c r="V1835" s="30">
        <v>0</v>
      </c>
      <c r="W1835" s="31">
        <v>9.9888286590576172</v>
      </c>
      <c r="X1835" s="32">
        <v>85.21893310546875</v>
      </c>
      <c r="Y1835" s="33">
        <v>134.82318115234375</v>
      </c>
      <c r="Z1835" s="34">
        <v>8.211512565612793</v>
      </c>
      <c r="AA1835" s="35">
        <v>-62.317848205566406</v>
      </c>
      <c r="AB1835" s="35">
        <v>162.2386474609375</v>
      </c>
      <c r="AC1835" s="22">
        <v>0.31393066048622131</v>
      </c>
      <c r="AD1835" s="36">
        <v>14.975000381469727</v>
      </c>
    </row>
    <row r="1836" spans="1:30" hidden="1" x14ac:dyDescent="0.2">
      <c r="A1836" s="20">
        <v>46001.78633185185</v>
      </c>
      <c r="B1836" s="21">
        <v>0.11999999731779099</v>
      </c>
      <c r="C1836" s="21">
        <v>11.301779747009277</v>
      </c>
      <c r="D1836" s="22">
        <v>3.6370780467987061</v>
      </c>
      <c r="E1836" s="23">
        <v>284.89999389648438</v>
      </c>
      <c r="F1836" s="23">
        <v>50.159480748698115</v>
      </c>
      <c r="G1836" s="23">
        <v>-66.460144026204944</v>
      </c>
      <c r="H1836" s="23">
        <v>50.159636581399162</v>
      </c>
      <c r="I1836" s="23">
        <v>-66.460104554618312</v>
      </c>
      <c r="J1836" s="23">
        <v>-2.9942128658294678</v>
      </c>
      <c r="K1836" s="23">
        <v>2.8663296699523926</v>
      </c>
      <c r="L1836" s="24">
        <v>0.64470893144607544</v>
      </c>
      <c r="M1836" s="20">
        <v>25569.023459571759</v>
      </c>
      <c r="N1836" s="22">
        <v>0.31393066048622131</v>
      </c>
      <c r="O1836" s="25">
        <v>26424.662109375</v>
      </c>
      <c r="P1836" s="25">
        <v>49999.73046875</v>
      </c>
      <c r="Q1836" s="26">
        <v>30.417928695678711</v>
      </c>
      <c r="R1836" s="27">
        <v>37.843437194824219</v>
      </c>
      <c r="S1836" s="28">
        <v>1.0243955850601196</v>
      </c>
      <c r="T1836" s="29">
        <v>32.499824523925781</v>
      </c>
      <c r="U1836" s="22">
        <v>0.404876708984375</v>
      </c>
      <c r="V1836" s="30">
        <v>0</v>
      </c>
      <c r="W1836" s="31">
        <v>9.9888286590576172</v>
      </c>
      <c r="X1836" s="32">
        <v>85.21893310546875</v>
      </c>
      <c r="Y1836" s="33">
        <v>134.82318115234375</v>
      </c>
      <c r="Z1836" s="34">
        <v>8.211512565612793</v>
      </c>
      <c r="AA1836" s="35">
        <v>-62.317848205566406</v>
      </c>
      <c r="AB1836" s="35">
        <v>162.2386474609375</v>
      </c>
      <c r="AC1836" s="22">
        <v>0.31393066048622131</v>
      </c>
      <c r="AD1836" s="36">
        <v>14.975000381469727</v>
      </c>
    </row>
    <row r="1837" spans="1:30" hidden="1" x14ac:dyDescent="0.2">
      <c r="A1837" s="20">
        <v>46001.786343437503</v>
      </c>
      <c r="B1837" s="21">
        <v>0.11699999868869781</v>
      </c>
      <c r="C1837" s="21">
        <v>11.508962631225586</v>
      </c>
      <c r="D1837" s="22">
        <v>3.6370780467987061</v>
      </c>
      <c r="E1837" s="23">
        <v>285.10000610351563</v>
      </c>
      <c r="F1837" s="23">
        <v>50.159480748698115</v>
      </c>
      <c r="G1837" s="23">
        <v>-66.460144026204944</v>
      </c>
      <c r="H1837" s="23">
        <v>50.159636425912851</v>
      </c>
      <c r="I1837" s="23">
        <v>-66.460104327181924</v>
      </c>
      <c r="J1837" s="23">
        <v>-3.0115077495574951</v>
      </c>
      <c r="K1837" s="23">
        <v>2.8825817108154297</v>
      </c>
      <c r="L1837" s="24">
        <v>0.64470893144607544</v>
      </c>
      <c r="M1837" s="20">
        <v>25569.023471157408</v>
      </c>
      <c r="N1837" s="22">
        <v>0.31393066048622131</v>
      </c>
      <c r="O1837" s="25">
        <v>26424.662109375</v>
      </c>
      <c r="P1837" s="25">
        <v>49999.73046875</v>
      </c>
      <c r="Q1837" s="26">
        <v>30.417928695678711</v>
      </c>
      <c r="R1837" s="27">
        <v>37.843437194824219</v>
      </c>
      <c r="S1837" s="28">
        <v>1.0243955850601196</v>
      </c>
      <c r="T1837" s="29">
        <v>32.499824523925781</v>
      </c>
      <c r="U1837" s="22">
        <v>0.404876708984375</v>
      </c>
      <c r="V1837" s="30">
        <v>0</v>
      </c>
      <c r="W1837" s="31">
        <v>9.9888286590576172</v>
      </c>
      <c r="X1837" s="32">
        <v>85.21893310546875</v>
      </c>
      <c r="Y1837" s="33">
        <v>134.82318115234375</v>
      </c>
      <c r="Z1837" s="34">
        <v>8.211512565612793</v>
      </c>
      <c r="AA1837" s="35">
        <v>-62.317848205566406</v>
      </c>
      <c r="AB1837" s="35">
        <v>162.2386474609375</v>
      </c>
      <c r="AC1837" s="22">
        <v>0.31393066048622131</v>
      </c>
      <c r="AD1837" s="36">
        <v>14.975000381469727</v>
      </c>
    </row>
    <row r="1838" spans="1:30" hidden="1" x14ac:dyDescent="0.2">
      <c r="A1838" s="20">
        <v>46001.786355023149</v>
      </c>
      <c r="B1838" s="21">
        <v>0.14200000464916229</v>
      </c>
      <c r="C1838" s="21">
        <v>11.46430492401123</v>
      </c>
      <c r="D1838" s="22">
        <v>3.6370780467987061</v>
      </c>
      <c r="E1838" s="23">
        <v>283.89999389648438</v>
      </c>
      <c r="F1838" s="23">
        <v>50.159480748698115</v>
      </c>
      <c r="G1838" s="23">
        <v>-66.460144026204944</v>
      </c>
      <c r="H1838" s="23">
        <v>50.15963628317192</v>
      </c>
      <c r="I1838" s="23">
        <v>-66.460104536053223</v>
      </c>
      <c r="J1838" s="23">
        <v>-3.0273852348327637</v>
      </c>
      <c r="K1838" s="23">
        <v>2.8676562309265137</v>
      </c>
      <c r="L1838" s="24">
        <v>0.64470893144607544</v>
      </c>
      <c r="M1838" s="20">
        <v>25569.023482743054</v>
      </c>
      <c r="N1838" s="22">
        <v>0.31393066048622131</v>
      </c>
      <c r="O1838" s="25">
        <v>26424.662109375</v>
      </c>
      <c r="P1838" s="25">
        <v>49999.73046875</v>
      </c>
      <c r="Q1838" s="26">
        <v>30.417928695678711</v>
      </c>
      <c r="R1838" s="27">
        <v>37.843437194824219</v>
      </c>
      <c r="S1838" s="28">
        <v>1.0243955850601196</v>
      </c>
      <c r="T1838" s="29">
        <v>32.499824523925781</v>
      </c>
      <c r="U1838" s="22">
        <v>0.404876708984375</v>
      </c>
      <c r="V1838" s="30">
        <v>0</v>
      </c>
      <c r="W1838" s="31">
        <v>9.9888286590576172</v>
      </c>
      <c r="X1838" s="32">
        <v>85.21893310546875</v>
      </c>
      <c r="Y1838" s="33">
        <v>134.82318115234375</v>
      </c>
      <c r="Z1838" s="34">
        <v>8.211512565612793</v>
      </c>
      <c r="AA1838" s="35">
        <v>-62.317848205566406</v>
      </c>
      <c r="AB1838" s="35">
        <v>162.2386474609375</v>
      </c>
      <c r="AC1838" s="22">
        <v>0.31393066048622131</v>
      </c>
      <c r="AD1838" s="36">
        <v>14.975000381469727</v>
      </c>
    </row>
    <row r="1839" spans="1:30" hidden="1" x14ac:dyDescent="0.2">
      <c r="A1839" s="20">
        <v>46001.786367569446</v>
      </c>
      <c r="B1839" s="21">
        <v>0.11999999731779099</v>
      </c>
      <c r="C1839" s="21">
        <v>11.553378105163574</v>
      </c>
      <c r="D1839" s="22">
        <v>3.6370780467987061</v>
      </c>
      <c r="E1839" s="23">
        <v>281.89999389648438</v>
      </c>
      <c r="F1839" s="23">
        <v>50.159480748698115</v>
      </c>
      <c r="G1839" s="23">
        <v>-66.460144026204944</v>
      </c>
      <c r="H1839" s="23">
        <v>50.159636575520892</v>
      </c>
      <c r="I1839" s="23">
        <v>-66.460104737810809</v>
      </c>
      <c r="J1839" s="23">
        <v>-2.9948666095733643</v>
      </c>
      <c r="K1839" s="23">
        <v>2.8532390594482422</v>
      </c>
      <c r="L1839" s="24">
        <v>0.64470893144607544</v>
      </c>
      <c r="M1839" s="20">
        <v>25569.023495300928</v>
      </c>
      <c r="N1839" s="22">
        <v>0.31393066048622131</v>
      </c>
      <c r="O1839" s="25">
        <v>26424.662109375</v>
      </c>
      <c r="P1839" s="25">
        <v>49999.73046875</v>
      </c>
      <c r="Q1839" s="26">
        <v>30.417928695678711</v>
      </c>
      <c r="R1839" s="27">
        <v>37.843437194824219</v>
      </c>
      <c r="S1839" s="28">
        <v>1.0243955850601196</v>
      </c>
      <c r="T1839" s="29">
        <v>32.499824523925781</v>
      </c>
      <c r="U1839" s="22">
        <v>0.404876708984375</v>
      </c>
      <c r="V1839" s="30">
        <v>0</v>
      </c>
      <c r="W1839" s="31">
        <v>9.9888286590576172</v>
      </c>
      <c r="X1839" s="32">
        <v>85.21893310546875</v>
      </c>
      <c r="Y1839" s="33">
        <v>134.82318115234375</v>
      </c>
      <c r="Z1839" s="34">
        <v>8.211512565612793</v>
      </c>
      <c r="AA1839" s="35">
        <v>-62.317848205566406</v>
      </c>
      <c r="AB1839" s="35">
        <v>162.2386474609375</v>
      </c>
      <c r="AC1839" s="22">
        <v>0.31393066048622131</v>
      </c>
      <c r="AD1839" s="36">
        <v>14.975000381469727</v>
      </c>
    </row>
    <row r="1840" spans="1:30" hidden="1" x14ac:dyDescent="0.2">
      <c r="A1840" s="20">
        <v>46001.786383923609</v>
      </c>
      <c r="B1840" s="21">
        <v>0.125</v>
      </c>
      <c r="C1840" s="21">
        <v>11.86747932434082</v>
      </c>
      <c r="D1840" s="22">
        <v>3.6259405612945557</v>
      </c>
      <c r="E1840" s="23">
        <v>279.20001220703125</v>
      </c>
      <c r="F1840" s="23">
        <v>50.159480748698115</v>
      </c>
      <c r="G1840" s="23">
        <v>-66.460144026204944</v>
      </c>
      <c r="H1840" s="23">
        <v>50.159636761770663</v>
      </c>
      <c r="I1840" s="23">
        <v>-66.460105063253621</v>
      </c>
      <c r="J1840" s="23">
        <v>-2.9741497039794922</v>
      </c>
      <c r="K1840" s="23">
        <v>2.8299834728240967</v>
      </c>
      <c r="L1840" s="24">
        <v>0.64401131868362427</v>
      </c>
      <c r="M1840" s="20">
        <v>25569.023511655094</v>
      </c>
      <c r="N1840" s="22">
        <v>0.31393066048622131</v>
      </c>
      <c r="O1840" s="25">
        <v>26424.662109375</v>
      </c>
      <c r="P1840" s="25">
        <v>49999.73046875</v>
      </c>
      <c r="Q1840" s="26">
        <v>30.417928695678711</v>
      </c>
      <c r="R1840" s="27">
        <v>37.843437194824219</v>
      </c>
      <c r="S1840" s="28">
        <v>1.0243955850601196</v>
      </c>
      <c r="T1840" s="29">
        <v>32.499824523925781</v>
      </c>
      <c r="U1840" s="22">
        <v>0.404876708984375</v>
      </c>
      <c r="V1840" s="30">
        <v>0</v>
      </c>
      <c r="W1840" s="31">
        <v>9.9888286590576172</v>
      </c>
      <c r="X1840" s="32">
        <v>85.21893310546875</v>
      </c>
      <c r="Y1840" s="33">
        <v>134.82318115234375</v>
      </c>
      <c r="Z1840" s="34">
        <v>8.211512565612793</v>
      </c>
      <c r="AA1840" s="35">
        <v>-62.317848205566406</v>
      </c>
      <c r="AB1840" s="35">
        <v>162.2386474609375</v>
      </c>
      <c r="AC1840" s="22">
        <v>0.31393066048622131</v>
      </c>
      <c r="AD1840" s="36">
        <v>14.975000381469727</v>
      </c>
    </row>
    <row r="1841" spans="1:30" hidden="1" x14ac:dyDescent="0.2">
      <c r="A1841" s="20">
        <v>46001.786395509262</v>
      </c>
      <c r="B1841" s="21">
        <v>0.12800000607967377</v>
      </c>
      <c r="C1841" s="21">
        <v>11.74268627166748</v>
      </c>
      <c r="D1841" s="22">
        <v>3.6259405612945557</v>
      </c>
      <c r="E1841" s="23">
        <v>279.79998779296875</v>
      </c>
      <c r="F1841" s="23">
        <v>50.159480748698115</v>
      </c>
      <c r="G1841" s="23">
        <v>-66.460144026204944</v>
      </c>
      <c r="H1841" s="23">
        <v>50.159637257340464</v>
      </c>
      <c r="I1841" s="23">
        <v>-66.460105219852522</v>
      </c>
      <c r="J1841" s="23">
        <v>-2.9190263748168945</v>
      </c>
      <c r="K1841" s="23">
        <v>2.8187932968139648</v>
      </c>
      <c r="L1841" s="24">
        <v>0.64401131868362427</v>
      </c>
      <c r="M1841" s="20">
        <v>25569.023523229167</v>
      </c>
      <c r="N1841" s="22">
        <v>0.31038573384284973</v>
      </c>
      <c r="O1841" s="25">
        <v>26430.578125</v>
      </c>
      <c r="P1841" s="25">
        <v>50017.328125</v>
      </c>
      <c r="Q1841" s="26">
        <v>30.428716659545898</v>
      </c>
      <c r="R1841" s="27">
        <v>37.834964752197266</v>
      </c>
      <c r="S1841" s="28">
        <v>1.0244045257568359</v>
      </c>
      <c r="T1841" s="29">
        <v>32.511264801025391</v>
      </c>
      <c r="U1841" s="22">
        <v>0.39935302734375</v>
      </c>
      <c r="V1841" s="30">
        <v>0</v>
      </c>
      <c r="W1841" s="31">
        <v>9.992650032043457</v>
      </c>
      <c r="X1841" s="32">
        <v>85.250007629394531</v>
      </c>
      <c r="Y1841" s="33">
        <v>134.87255859375</v>
      </c>
      <c r="Z1841" s="34">
        <v>8.2047653198242188</v>
      </c>
      <c r="AA1841" s="35">
        <v>-61.95068359375</v>
      </c>
      <c r="AB1841" s="35">
        <v>162.48660278320313</v>
      </c>
      <c r="AC1841" s="22">
        <v>0.31038573384284973</v>
      </c>
      <c r="AD1841" s="36">
        <v>14.956999778747559</v>
      </c>
    </row>
    <row r="1842" spans="1:30" hidden="1" x14ac:dyDescent="0.2">
      <c r="A1842" s="20">
        <v>46001.786407094907</v>
      </c>
      <c r="B1842" s="21">
        <v>9.0000003576278687E-2</v>
      </c>
      <c r="C1842" s="21">
        <v>11.953783988952637</v>
      </c>
      <c r="D1842" s="22">
        <v>3.6259405612945557</v>
      </c>
      <c r="E1842" s="23">
        <v>279.29998779296875</v>
      </c>
      <c r="F1842" s="23">
        <v>50.159480748698115</v>
      </c>
      <c r="G1842" s="23">
        <v>-66.460144026204944</v>
      </c>
      <c r="H1842" s="23">
        <v>50.159637897885531</v>
      </c>
      <c r="I1842" s="23">
        <v>-66.460105468364603</v>
      </c>
      <c r="J1842" s="23">
        <v>-2.8477771282196045</v>
      </c>
      <c r="K1842" s="23">
        <v>2.8010349273681641</v>
      </c>
      <c r="L1842" s="24">
        <v>0.64401131868362427</v>
      </c>
      <c r="M1842" s="20">
        <v>25569.023534814816</v>
      </c>
      <c r="N1842" s="22">
        <v>0.31038573384284973</v>
      </c>
      <c r="O1842" s="25">
        <v>26430.578125</v>
      </c>
      <c r="P1842" s="25">
        <v>50017.328125</v>
      </c>
      <c r="Q1842" s="26">
        <v>30.428716659545898</v>
      </c>
      <c r="R1842" s="27">
        <v>37.834964752197266</v>
      </c>
      <c r="S1842" s="28">
        <v>1.0244045257568359</v>
      </c>
      <c r="T1842" s="29">
        <v>32.511264801025391</v>
      </c>
      <c r="U1842" s="22">
        <v>0.39935302734375</v>
      </c>
      <c r="V1842" s="30">
        <v>0</v>
      </c>
      <c r="W1842" s="31">
        <v>9.992650032043457</v>
      </c>
      <c r="X1842" s="32">
        <v>85.250007629394531</v>
      </c>
      <c r="Y1842" s="33">
        <v>134.87255859375</v>
      </c>
      <c r="Z1842" s="34">
        <v>8.2047653198242188</v>
      </c>
      <c r="AA1842" s="35">
        <v>-61.95068359375</v>
      </c>
      <c r="AB1842" s="35">
        <v>162.48660278320313</v>
      </c>
      <c r="AC1842" s="22">
        <v>0.31038573384284973</v>
      </c>
      <c r="AD1842" s="36">
        <v>14.956999778747559</v>
      </c>
    </row>
    <row r="1843" spans="1:30" hidden="1" x14ac:dyDescent="0.2">
      <c r="A1843" s="20">
        <v>46001.786418680553</v>
      </c>
      <c r="B1843" s="21">
        <v>0.1080000028014183</v>
      </c>
      <c r="C1843" s="21">
        <v>11.941341400146484</v>
      </c>
      <c r="D1843" s="22">
        <v>3.6259405612945557</v>
      </c>
      <c r="E1843" s="23">
        <v>283.10000610351563</v>
      </c>
      <c r="F1843" s="23">
        <v>50.159480748698115</v>
      </c>
      <c r="G1843" s="23">
        <v>-66.460144026204944</v>
      </c>
      <c r="H1843" s="23">
        <v>50.159638384879202</v>
      </c>
      <c r="I1843" s="23">
        <v>-66.460104959169456</v>
      </c>
      <c r="J1843" s="23">
        <v>-2.7936079502105713</v>
      </c>
      <c r="K1843" s="23">
        <v>2.837421178817749</v>
      </c>
      <c r="L1843" s="24">
        <v>0.64401131868362427</v>
      </c>
      <c r="M1843" s="20">
        <v>25569.023546400462</v>
      </c>
      <c r="N1843" s="22">
        <v>0.31038573384284973</v>
      </c>
      <c r="O1843" s="25">
        <v>26430.578125</v>
      </c>
      <c r="P1843" s="25">
        <v>50017.328125</v>
      </c>
      <c r="Q1843" s="26">
        <v>30.428716659545898</v>
      </c>
      <c r="R1843" s="27">
        <v>37.834964752197266</v>
      </c>
      <c r="S1843" s="28">
        <v>1.0244045257568359</v>
      </c>
      <c r="T1843" s="29">
        <v>32.511264801025391</v>
      </c>
      <c r="U1843" s="22">
        <v>0.39935302734375</v>
      </c>
      <c r="V1843" s="30">
        <v>0</v>
      </c>
      <c r="W1843" s="31">
        <v>9.992650032043457</v>
      </c>
      <c r="X1843" s="32">
        <v>85.250007629394531</v>
      </c>
      <c r="Y1843" s="33">
        <v>134.87255859375</v>
      </c>
      <c r="Z1843" s="34">
        <v>8.2047653198242188</v>
      </c>
      <c r="AA1843" s="35">
        <v>-61.95068359375</v>
      </c>
      <c r="AB1843" s="35">
        <v>162.48660278320313</v>
      </c>
      <c r="AC1843" s="22">
        <v>0.31038573384284973</v>
      </c>
      <c r="AD1843" s="36">
        <v>14.956999778747559</v>
      </c>
    </row>
    <row r="1844" spans="1:30" hidden="1" x14ac:dyDescent="0.2">
      <c r="A1844" s="20">
        <v>46001.78643025463</v>
      </c>
      <c r="B1844" s="21">
        <v>9.4999998807907104E-2</v>
      </c>
      <c r="C1844" s="21">
        <v>11.873221397399902</v>
      </c>
      <c r="D1844" s="22">
        <v>3.6259405612945557</v>
      </c>
      <c r="E1844" s="23">
        <v>284.39999389648438</v>
      </c>
      <c r="F1844" s="23">
        <v>50.159480748698115</v>
      </c>
      <c r="G1844" s="23">
        <v>-66.460144026204944</v>
      </c>
      <c r="H1844" s="23">
        <v>50.159638901100024</v>
      </c>
      <c r="I1844" s="23">
        <v>-66.460105031874832</v>
      </c>
      <c r="J1844" s="23">
        <v>-2.7361874580383301</v>
      </c>
      <c r="K1844" s="23">
        <v>2.8322257995605469</v>
      </c>
      <c r="L1844" s="24">
        <v>0.64401131868362427</v>
      </c>
      <c r="M1844" s="20">
        <v>25569.023557974539</v>
      </c>
      <c r="N1844" s="22">
        <v>0.31038573384284973</v>
      </c>
      <c r="O1844" s="25">
        <v>26430.578125</v>
      </c>
      <c r="P1844" s="25">
        <v>50017.328125</v>
      </c>
      <c r="Q1844" s="26">
        <v>30.428716659545898</v>
      </c>
      <c r="R1844" s="27">
        <v>37.834964752197266</v>
      </c>
      <c r="S1844" s="28">
        <v>1.0244045257568359</v>
      </c>
      <c r="T1844" s="29">
        <v>32.511264801025391</v>
      </c>
      <c r="U1844" s="22">
        <v>0.39935302734375</v>
      </c>
      <c r="V1844" s="30">
        <v>0</v>
      </c>
      <c r="W1844" s="31">
        <v>9.992650032043457</v>
      </c>
      <c r="X1844" s="32">
        <v>85.250007629394531</v>
      </c>
      <c r="Y1844" s="33">
        <v>134.87255859375</v>
      </c>
      <c r="Z1844" s="34">
        <v>8.2047653198242188</v>
      </c>
      <c r="AA1844" s="35">
        <v>-61.95068359375</v>
      </c>
      <c r="AB1844" s="35">
        <v>162.48660278320313</v>
      </c>
      <c r="AC1844" s="22">
        <v>0.31038573384284973</v>
      </c>
      <c r="AD1844" s="36">
        <v>14.956999778747559</v>
      </c>
    </row>
    <row r="1845" spans="1:30" hidden="1" x14ac:dyDescent="0.2">
      <c r="A1845" s="20">
        <v>46001.786442800927</v>
      </c>
      <c r="B1845" s="21">
        <v>0.12700000405311584</v>
      </c>
      <c r="C1845" s="21">
        <v>12.003808975219727</v>
      </c>
      <c r="D1845" s="22">
        <v>3.6083610057830811</v>
      </c>
      <c r="E1845" s="23">
        <v>283.10000610351563</v>
      </c>
      <c r="F1845" s="23">
        <v>50.159480748698115</v>
      </c>
      <c r="G1845" s="23">
        <v>-66.460144026204944</v>
      </c>
      <c r="H1845" s="23">
        <v>50.159639399935799</v>
      </c>
      <c r="I1845" s="23">
        <v>-66.460105371544685</v>
      </c>
      <c r="J1845" s="23">
        <v>-2.6807010173797607</v>
      </c>
      <c r="K1845" s="23">
        <v>2.8079535961151123</v>
      </c>
      <c r="L1845" s="24">
        <v>0.64331364631652832</v>
      </c>
      <c r="M1845" s="20">
        <v>25569.023570520832</v>
      </c>
      <c r="N1845" s="22">
        <v>0.31038573384284973</v>
      </c>
      <c r="O1845" s="25">
        <v>26430.578125</v>
      </c>
      <c r="P1845" s="25">
        <v>50017.328125</v>
      </c>
      <c r="Q1845" s="26">
        <v>30.428716659545898</v>
      </c>
      <c r="R1845" s="27">
        <v>37.834964752197266</v>
      </c>
      <c r="S1845" s="28">
        <v>1.0244045257568359</v>
      </c>
      <c r="T1845" s="29">
        <v>32.511264801025391</v>
      </c>
      <c r="U1845" s="22">
        <v>0.39935302734375</v>
      </c>
      <c r="V1845" s="30">
        <v>0</v>
      </c>
      <c r="W1845" s="31">
        <v>9.992650032043457</v>
      </c>
      <c r="X1845" s="32">
        <v>85.250007629394531</v>
      </c>
      <c r="Y1845" s="33">
        <v>134.87255859375</v>
      </c>
      <c r="Z1845" s="34">
        <v>8.2047653198242188</v>
      </c>
      <c r="AA1845" s="35">
        <v>-61.95068359375</v>
      </c>
      <c r="AB1845" s="35">
        <v>162.48660278320313</v>
      </c>
      <c r="AC1845" s="22">
        <v>0.31038573384284973</v>
      </c>
      <c r="AD1845" s="36">
        <v>14.956999778747559</v>
      </c>
    </row>
    <row r="1846" spans="1:30" hidden="1" x14ac:dyDescent="0.2">
      <c r="A1846" s="20">
        <v>46001.78645915509</v>
      </c>
      <c r="B1846" s="21">
        <v>0.13199999928474426</v>
      </c>
      <c r="C1846" s="21">
        <v>11.993163108825684</v>
      </c>
      <c r="D1846" s="22">
        <v>3.6083610057830811</v>
      </c>
      <c r="E1846" s="23">
        <v>280.70001220703125</v>
      </c>
      <c r="F1846" s="23">
        <v>50.159480748698115</v>
      </c>
      <c r="G1846" s="23">
        <v>-66.460144026204944</v>
      </c>
      <c r="H1846" s="23">
        <v>50.159639550043501</v>
      </c>
      <c r="I1846" s="23">
        <v>-66.460104865818678</v>
      </c>
      <c r="J1846" s="23">
        <v>-2.6640040874481201</v>
      </c>
      <c r="K1846" s="23">
        <v>2.8440916538238525</v>
      </c>
      <c r="L1846" s="24">
        <v>0.64331364631652832</v>
      </c>
      <c r="M1846" s="20">
        <v>25569.023586874999</v>
      </c>
      <c r="N1846" s="22">
        <v>0.31038573384284973</v>
      </c>
      <c r="O1846" s="25">
        <v>26430.578125</v>
      </c>
      <c r="P1846" s="25">
        <v>50017.328125</v>
      </c>
      <c r="Q1846" s="26">
        <v>30.428716659545898</v>
      </c>
      <c r="R1846" s="27">
        <v>37.834964752197266</v>
      </c>
      <c r="S1846" s="28">
        <v>1.0244045257568359</v>
      </c>
      <c r="T1846" s="29">
        <v>32.511264801025391</v>
      </c>
      <c r="U1846" s="22">
        <v>0.39935302734375</v>
      </c>
      <c r="V1846" s="30">
        <v>0</v>
      </c>
      <c r="W1846" s="31">
        <v>9.992650032043457</v>
      </c>
      <c r="X1846" s="32">
        <v>85.250007629394531</v>
      </c>
      <c r="Y1846" s="33">
        <v>134.87255859375</v>
      </c>
      <c r="Z1846" s="34">
        <v>8.2047653198242188</v>
      </c>
      <c r="AA1846" s="35">
        <v>-61.95068359375</v>
      </c>
      <c r="AB1846" s="35">
        <v>162.48660278320313</v>
      </c>
      <c r="AC1846" s="22">
        <v>0.31038573384284973</v>
      </c>
      <c r="AD1846" s="36">
        <v>14.956999778747559</v>
      </c>
    </row>
    <row r="1847" spans="1:30" hidden="1" x14ac:dyDescent="0.2">
      <c r="A1847" s="20">
        <v>46001.786470752311</v>
      </c>
      <c r="B1847" s="21">
        <v>0.12700000405311584</v>
      </c>
      <c r="C1847" s="21">
        <v>12.503639221191406</v>
      </c>
      <c r="D1847" s="22">
        <v>3.6083610057830811</v>
      </c>
      <c r="E1847" s="23">
        <v>280.5</v>
      </c>
      <c r="F1847" s="23">
        <v>50.159480748698115</v>
      </c>
      <c r="G1847" s="23">
        <v>-66.460144026204944</v>
      </c>
      <c r="H1847" s="23">
        <v>50.159639702581956</v>
      </c>
      <c r="I1847" s="23">
        <v>-66.460104873339674</v>
      </c>
      <c r="J1847" s="23">
        <v>-2.6470370292663574</v>
      </c>
      <c r="K1847" s="23">
        <v>2.8435542583465576</v>
      </c>
      <c r="L1847" s="24">
        <v>0.64331364631652832</v>
      </c>
      <c r="M1847" s="20">
        <v>25569.023598472224</v>
      </c>
      <c r="N1847" s="22">
        <v>0.31234496831893921</v>
      </c>
      <c r="O1847" s="25">
        <v>26475.681640625</v>
      </c>
      <c r="P1847" s="25">
        <v>50099.13671875</v>
      </c>
      <c r="Q1847" s="26">
        <v>30.48396110534668</v>
      </c>
      <c r="R1847" s="27">
        <v>37.770511627197266</v>
      </c>
      <c r="S1847" s="28">
        <v>1.0244487524032593</v>
      </c>
      <c r="T1847" s="29">
        <v>32.564437866210938</v>
      </c>
      <c r="U1847" s="22">
        <v>0.393341064453125</v>
      </c>
      <c r="V1847" s="30">
        <v>0</v>
      </c>
      <c r="W1847" s="31">
        <v>9.9946842193603516</v>
      </c>
      <c r="X1847" s="32">
        <v>85.30474853515625</v>
      </c>
      <c r="Y1847" s="33">
        <v>134.95904541015625</v>
      </c>
      <c r="Z1847" s="34">
        <v>8.1936931610107422</v>
      </c>
      <c r="AA1847" s="35">
        <v>-61.349868774414063</v>
      </c>
      <c r="AB1847" s="35">
        <v>162.74885559082031</v>
      </c>
      <c r="AC1847" s="22">
        <v>0.31234496831893921</v>
      </c>
      <c r="AD1847" s="36">
        <v>14.956999778747559</v>
      </c>
    </row>
    <row r="1848" spans="1:30" hidden="1" x14ac:dyDescent="0.2">
      <c r="A1848" s="20">
        <v>46001.786482337964</v>
      </c>
      <c r="B1848" s="21">
        <v>0.13600000739097595</v>
      </c>
      <c r="C1848" s="21">
        <v>12.132062911987305</v>
      </c>
      <c r="D1848" s="22">
        <v>3.6083610057830811</v>
      </c>
      <c r="E1848" s="23">
        <v>282.60000610351563</v>
      </c>
      <c r="F1848" s="23">
        <v>50.159480748698115</v>
      </c>
      <c r="G1848" s="23">
        <v>-66.460144026204944</v>
      </c>
      <c r="H1848" s="23">
        <v>50.159640026322279</v>
      </c>
      <c r="I1848" s="23">
        <v>-66.460104414312056</v>
      </c>
      <c r="J1848" s="23">
        <v>-2.6110265254974365</v>
      </c>
      <c r="K1848" s="23">
        <v>2.8763554096221924</v>
      </c>
      <c r="L1848" s="24">
        <v>0.64331364631652832</v>
      </c>
      <c r="M1848" s="20">
        <v>25569.02361005787</v>
      </c>
      <c r="N1848" s="22">
        <v>0.31234496831893921</v>
      </c>
      <c r="O1848" s="25">
        <v>26475.681640625</v>
      </c>
      <c r="P1848" s="25">
        <v>50099.13671875</v>
      </c>
      <c r="Q1848" s="26">
        <v>30.48396110534668</v>
      </c>
      <c r="R1848" s="27">
        <v>37.770511627197266</v>
      </c>
      <c r="S1848" s="28">
        <v>1.0244487524032593</v>
      </c>
      <c r="T1848" s="29">
        <v>32.564437866210938</v>
      </c>
      <c r="U1848" s="22">
        <v>0.393341064453125</v>
      </c>
      <c r="V1848" s="30">
        <v>0</v>
      </c>
      <c r="W1848" s="31">
        <v>9.9946842193603516</v>
      </c>
      <c r="X1848" s="32">
        <v>85.30474853515625</v>
      </c>
      <c r="Y1848" s="33">
        <v>134.95904541015625</v>
      </c>
      <c r="Z1848" s="34">
        <v>8.1936931610107422</v>
      </c>
      <c r="AA1848" s="35">
        <v>-61.349868774414063</v>
      </c>
      <c r="AB1848" s="35">
        <v>162.74885559082031</v>
      </c>
      <c r="AC1848" s="22">
        <v>0.31234496831893921</v>
      </c>
      <c r="AD1848" s="36">
        <v>14.956999778747559</v>
      </c>
    </row>
    <row r="1849" spans="1:30" hidden="1" x14ac:dyDescent="0.2">
      <c r="A1849" s="20">
        <v>46001.786493912034</v>
      </c>
      <c r="B1849" s="21">
        <v>8.9000001549720764E-2</v>
      </c>
      <c r="C1849" s="21">
        <v>12.126177787780762</v>
      </c>
      <c r="D1849" s="22">
        <v>3.5768630504608154</v>
      </c>
      <c r="E1849" s="23">
        <v>280.89999389648438</v>
      </c>
      <c r="F1849" s="23">
        <v>50.159480748698115</v>
      </c>
      <c r="G1849" s="23">
        <v>-66.460144026204944</v>
      </c>
      <c r="H1849" s="23">
        <v>50.159640213208711</v>
      </c>
      <c r="I1849" s="23">
        <v>-66.460104409731571</v>
      </c>
      <c r="J1849" s="23">
        <v>-2.5902388095855713</v>
      </c>
      <c r="K1849" s="23">
        <v>2.8766827583312988</v>
      </c>
      <c r="L1849" s="24">
        <v>0.64261597394943237</v>
      </c>
      <c r="M1849" s="20">
        <v>25569.023621631943</v>
      </c>
      <c r="N1849" s="22">
        <v>0.31234496831893921</v>
      </c>
      <c r="O1849" s="25">
        <v>26475.681640625</v>
      </c>
      <c r="P1849" s="25">
        <v>50099.13671875</v>
      </c>
      <c r="Q1849" s="26">
        <v>30.48396110534668</v>
      </c>
      <c r="R1849" s="27">
        <v>37.770511627197266</v>
      </c>
      <c r="S1849" s="28">
        <v>1.0244487524032593</v>
      </c>
      <c r="T1849" s="29">
        <v>32.564437866210938</v>
      </c>
      <c r="U1849" s="22">
        <v>0.393341064453125</v>
      </c>
      <c r="V1849" s="30">
        <v>0</v>
      </c>
      <c r="W1849" s="31">
        <v>9.9946842193603516</v>
      </c>
      <c r="X1849" s="32">
        <v>85.30474853515625</v>
      </c>
      <c r="Y1849" s="33">
        <v>134.95904541015625</v>
      </c>
      <c r="Z1849" s="34">
        <v>8.1936931610107422</v>
      </c>
      <c r="AA1849" s="35">
        <v>-61.349868774414063</v>
      </c>
      <c r="AB1849" s="35">
        <v>162.74885559082031</v>
      </c>
      <c r="AC1849" s="22">
        <v>0.31234496831893921</v>
      </c>
      <c r="AD1849" s="36">
        <v>14.956999778747559</v>
      </c>
    </row>
    <row r="1850" spans="1:30" hidden="1" x14ac:dyDescent="0.2">
      <c r="A1850" s="20">
        <v>46001.786506458331</v>
      </c>
      <c r="B1850" s="21">
        <v>0.11800000071525574</v>
      </c>
      <c r="C1850" s="21">
        <v>12.333654403686523</v>
      </c>
      <c r="D1850" s="22">
        <v>3.5768630504608154</v>
      </c>
      <c r="E1850" s="23">
        <v>281.5</v>
      </c>
      <c r="F1850" s="23">
        <v>50.159480748698115</v>
      </c>
      <c r="G1850" s="23">
        <v>-66.460144026204944</v>
      </c>
      <c r="H1850" s="23">
        <v>50.15964023584597</v>
      </c>
      <c r="I1850" s="23">
        <v>-66.460103852178534</v>
      </c>
      <c r="J1850" s="23">
        <v>-2.5877208709716797</v>
      </c>
      <c r="K1850" s="23">
        <v>2.9165244102478027</v>
      </c>
      <c r="L1850" s="24">
        <v>0.64261597394943237</v>
      </c>
      <c r="M1850" s="20">
        <v>25569.02363417824</v>
      </c>
      <c r="N1850" s="22">
        <v>0.31234496831893921</v>
      </c>
      <c r="O1850" s="25">
        <v>26475.681640625</v>
      </c>
      <c r="P1850" s="25">
        <v>50099.13671875</v>
      </c>
      <c r="Q1850" s="26">
        <v>30.48396110534668</v>
      </c>
      <c r="R1850" s="27">
        <v>37.770511627197266</v>
      </c>
      <c r="S1850" s="28">
        <v>1.0244487524032593</v>
      </c>
      <c r="T1850" s="29">
        <v>32.564437866210938</v>
      </c>
      <c r="U1850" s="22">
        <v>0.393341064453125</v>
      </c>
      <c r="V1850" s="30">
        <v>0</v>
      </c>
      <c r="W1850" s="31">
        <v>9.9946842193603516</v>
      </c>
      <c r="X1850" s="32">
        <v>85.30474853515625</v>
      </c>
      <c r="Y1850" s="33">
        <v>134.95904541015625</v>
      </c>
      <c r="Z1850" s="34">
        <v>8.1936931610107422</v>
      </c>
      <c r="AA1850" s="35">
        <v>-61.349868774414063</v>
      </c>
      <c r="AB1850" s="35">
        <v>162.74885559082031</v>
      </c>
      <c r="AC1850" s="22">
        <v>0.31234496831893921</v>
      </c>
      <c r="AD1850" s="36">
        <v>14.956999778747559</v>
      </c>
    </row>
    <row r="1851" spans="1:30" hidden="1" x14ac:dyDescent="0.2">
      <c r="A1851" s="20">
        <v>46001.786522824077</v>
      </c>
      <c r="B1851" s="21">
        <v>0.11900000274181366</v>
      </c>
      <c r="C1851" s="21">
        <v>12.271381378173828</v>
      </c>
      <c r="D1851" s="22">
        <v>3.5768630504608154</v>
      </c>
      <c r="E1851" s="23">
        <v>282.5</v>
      </c>
      <c r="F1851" s="23">
        <v>50.159480748698115</v>
      </c>
      <c r="G1851" s="23">
        <v>-66.460144026204944</v>
      </c>
      <c r="H1851" s="23">
        <v>50.159640427047854</v>
      </c>
      <c r="I1851" s="23">
        <v>-66.460103639313061</v>
      </c>
      <c r="J1851" s="23">
        <v>-2.5664529800415039</v>
      </c>
      <c r="K1851" s="23">
        <v>2.9317352771759033</v>
      </c>
      <c r="L1851" s="24">
        <v>0.64261597394943237</v>
      </c>
      <c r="M1851" s="20">
        <v>25569.023650543983</v>
      </c>
      <c r="N1851" s="22">
        <v>0.31234496831893921</v>
      </c>
      <c r="O1851" s="25">
        <v>26475.681640625</v>
      </c>
      <c r="P1851" s="25">
        <v>50099.13671875</v>
      </c>
      <c r="Q1851" s="26">
        <v>30.48396110534668</v>
      </c>
      <c r="R1851" s="27">
        <v>37.770511627197266</v>
      </c>
      <c r="S1851" s="28">
        <v>1.0244487524032593</v>
      </c>
      <c r="T1851" s="29">
        <v>32.564437866210938</v>
      </c>
      <c r="U1851" s="22">
        <v>0.393341064453125</v>
      </c>
      <c r="V1851" s="30">
        <v>0</v>
      </c>
      <c r="W1851" s="31">
        <v>9.9946842193603516</v>
      </c>
      <c r="X1851" s="32">
        <v>85.30474853515625</v>
      </c>
      <c r="Y1851" s="33">
        <v>134.95904541015625</v>
      </c>
      <c r="Z1851" s="34">
        <v>8.1936931610107422</v>
      </c>
      <c r="AA1851" s="35">
        <v>-61.349868774414063</v>
      </c>
      <c r="AB1851" s="35">
        <v>162.74885559082031</v>
      </c>
      <c r="AC1851" s="22">
        <v>0.31234496831893921</v>
      </c>
      <c r="AD1851" s="36">
        <v>14.956999778747559</v>
      </c>
    </row>
    <row r="1852" spans="1:30" hidden="1" x14ac:dyDescent="0.2">
      <c r="A1852" s="20">
        <v>46001.786534409723</v>
      </c>
      <c r="B1852" s="21">
        <v>0.14300000667572021</v>
      </c>
      <c r="C1852" s="21">
        <v>12.676942825317383</v>
      </c>
      <c r="D1852" s="22">
        <v>3.5768630504608154</v>
      </c>
      <c r="E1852" s="23">
        <v>281.60000610351563</v>
      </c>
      <c r="F1852" s="23">
        <v>50.159480748698115</v>
      </c>
      <c r="G1852" s="23">
        <v>-66.460144026204944</v>
      </c>
      <c r="H1852" s="23">
        <v>50.159640384995051</v>
      </c>
      <c r="I1852" s="23">
        <v>-66.460103540248184</v>
      </c>
      <c r="J1852" s="23">
        <v>-2.5711307525634766</v>
      </c>
      <c r="K1852" s="23">
        <v>2.9388144016265869</v>
      </c>
      <c r="L1852" s="24">
        <v>0.64261597394943237</v>
      </c>
      <c r="M1852" s="20">
        <v>25569.023662129628</v>
      </c>
      <c r="N1852" s="22">
        <v>0.31234496831893921</v>
      </c>
      <c r="O1852" s="25">
        <v>26475.681640625</v>
      </c>
      <c r="P1852" s="25">
        <v>50099.13671875</v>
      </c>
      <c r="Q1852" s="26">
        <v>30.48396110534668</v>
      </c>
      <c r="R1852" s="27">
        <v>37.770511627197266</v>
      </c>
      <c r="S1852" s="28">
        <v>1.0244487524032593</v>
      </c>
      <c r="T1852" s="29">
        <v>32.564437866210938</v>
      </c>
      <c r="U1852" s="22">
        <v>0.393341064453125</v>
      </c>
      <c r="V1852" s="30">
        <v>0</v>
      </c>
      <c r="W1852" s="31">
        <v>9.9946842193603516</v>
      </c>
      <c r="X1852" s="32">
        <v>85.30474853515625</v>
      </c>
      <c r="Y1852" s="33">
        <v>134.95904541015625</v>
      </c>
      <c r="Z1852" s="34">
        <v>8.1936931610107422</v>
      </c>
      <c r="AA1852" s="35">
        <v>-61.349868774414063</v>
      </c>
      <c r="AB1852" s="35">
        <v>162.74885559082031</v>
      </c>
      <c r="AC1852" s="22">
        <v>0.31234496831893921</v>
      </c>
      <c r="AD1852" s="36">
        <v>14.956999778747559</v>
      </c>
    </row>
    <row r="1853" spans="1:30" hidden="1" x14ac:dyDescent="0.2">
      <c r="A1853" s="20">
        <v>46001.786545983799</v>
      </c>
      <c r="B1853" s="21">
        <v>0.11500000208616257</v>
      </c>
      <c r="C1853" s="21">
        <v>12.489319801330566</v>
      </c>
      <c r="D1853" s="22">
        <v>3.5768630504608154</v>
      </c>
      <c r="E1853" s="23">
        <v>282.20001220703125</v>
      </c>
      <c r="F1853" s="23">
        <v>50.159480748698115</v>
      </c>
      <c r="G1853" s="23">
        <v>-66.460144026204944</v>
      </c>
      <c r="H1853" s="23">
        <v>50.159640246713344</v>
      </c>
      <c r="I1853" s="23">
        <v>-66.460103610302198</v>
      </c>
      <c r="J1853" s="23">
        <v>-2.5865120887756348</v>
      </c>
      <c r="K1853" s="23">
        <v>2.9338083267211914</v>
      </c>
      <c r="L1853" s="24">
        <v>0.64261597394943237</v>
      </c>
      <c r="M1853" s="20">
        <v>25569.023673703705</v>
      </c>
      <c r="N1853" s="22">
        <v>0.31697142124176025</v>
      </c>
      <c r="O1853" s="25">
        <v>26437.439453125</v>
      </c>
      <c r="P1853" s="25">
        <v>50018.40625</v>
      </c>
      <c r="Q1853" s="26">
        <v>30.431257247924805</v>
      </c>
      <c r="R1853" s="27">
        <v>37.825145721435547</v>
      </c>
      <c r="S1853" s="28">
        <v>1.0244061946868896</v>
      </c>
      <c r="T1853" s="29">
        <v>32.511962890625</v>
      </c>
      <c r="U1853" s="22">
        <v>0.3887939453125</v>
      </c>
      <c r="V1853" s="30">
        <v>0</v>
      </c>
      <c r="W1853" s="31">
        <v>9.9970321655273438</v>
      </c>
      <c r="X1853" s="32">
        <v>85.303703308105469</v>
      </c>
      <c r="Y1853" s="33">
        <v>134.95712280273438</v>
      </c>
      <c r="Z1853" s="34">
        <v>8.1987667083740234</v>
      </c>
      <c r="AA1853" s="35">
        <v>-61.626434326171875</v>
      </c>
      <c r="AB1853" s="35">
        <v>163.05403137207031</v>
      </c>
      <c r="AC1853" s="22">
        <v>0.31697142124176025</v>
      </c>
      <c r="AD1853" s="36">
        <v>14.920999526977539</v>
      </c>
    </row>
    <row r="1854" spans="1:30" hidden="1" x14ac:dyDescent="0.2">
      <c r="A1854" s="20">
        <v>46001.786557569445</v>
      </c>
      <c r="B1854" s="21">
        <v>0.10899999737739563</v>
      </c>
      <c r="C1854" s="21">
        <v>12.336216926574707</v>
      </c>
      <c r="D1854" s="22">
        <v>3.5672879219055176</v>
      </c>
      <c r="E1854" s="23">
        <v>282.5</v>
      </c>
      <c r="F1854" s="23">
        <v>50.159480748698115</v>
      </c>
      <c r="G1854" s="23">
        <v>-66.460144026204944</v>
      </c>
      <c r="H1854" s="23">
        <v>50.159640208544552</v>
      </c>
      <c r="I1854" s="23">
        <v>-66.460103866629169</v>
      </c>
      <c r="J1854" s="23">
        <v>-2.5907576084136963</v>
      </c>
      <c r="K1854" s="23">
        <v>2.9154918193817139</v>
      </c>
      <c r="L1854" s="24">
        <v>0.64191830158233643</v>
      </c>
      <c r="M1854" s="20">
        <v>25569.02368528935</v>
      </c>
      <c r="N1854" s="22">
        <v>0.31697142124176025</v>
      </c>
      <c r="O1854" s="25">
        <v>26437.439453125</v>
      </c>
      <c r="P1854" s="25">
        <v>50018.40625</v>
      </c>
      <c r="Q1854" s="26">
        <v>30.431257247924805</v>
      </c>
      <c r="R1854" s="27">
        <v>37.825145721435547</v>
      </c>
      <c r="S1854" s="28">
        <v>1.0244061946868896</v>
      </c>
      <c r="T1854" s="29">
        <v>32.511962890625</v>
      </c>
      <c r="U1854" s="22">
        <v>0.3887939453125</v>
      </c>
      <c r="V1854" s="30">
        <v>0</v>
      </c>
      <c r="W1854" s="31">
        <v>9.9970321655273438</v>
      </c>
      <c r="X1854" s="32">
        <v>85.303703308105469</v>
      </c>
      <c r="Y1854" s="33">
        <v>134.95712280273438</v>
      </c>
      <c r="Z1854" s="34">
        <v>8.1987667083740234</v>
      </c>
      <c r="AA1854" s="35">
        <v>-61.626434326171875</v>
      </c>
      <c r="AB1854" s="35">
        <v>163.05403137207031</v>
      </c>
      <c r="AC1854" s="22">
        <v>0.31697142124176025</v>
      </c>
      <c r="AD1854" s="36">
        <v>14.920999526977539</v>
      </c>
    </row>
    <row r="1855" spans="1:30" hidden="1" x14ac:dyDescent="0.2">
      <c r="A1855" s="20">
        <v>46001.786570115743</v>
      </c>
      <c r="B1855" s="21">
        <v>0.12099999934434891</v>
      </c>
      <c r="C1855" s="21">
        <v>12.211957931518555</v>
      </c>
      <c r="D1855" s="22">
        <v>3.5672879219055176</v>
      </c>
      <c r="E1855" s="23">
        <v>282.5</v>
      </c>
      <c r="F1855" s="23">
        <v>50.159480748698115</v>
      </c>
      <c r="G1855" s="23">
        <v>-66.460144026204944</v>
      </c>
      <c r="H1855" s="23">
        <v>50.159640402476093</v>
      </c>
      <c r="I1855" s="23">
        <v>-66.460103688228628</v>
      </c>
      <c r="J1855" s="23">
        <v>-2.5691862106323242</v>
      </c>
      <c r="K1855" s="23">
        <v>2.9282400608062744</v>
      </c>
      <c r="L1855" s="24">
        <v>0.64191830158233643</v>
      </c>
      <c r="M1855" s="20">
        <v>25569.023697835648</v>
      </c>
      <c r="N1855" s="22">
        <v>0.31697142124176025</v>
      </c>
      <c r="O1855" s="25">
        <v>26437.439453125</v>
      </c>
      <c r="P1855" s="25">
        <v>50018.40625</v>
      </c>
      <c r="Q1855" s="26">
        <v>30.431257247924805</v>
      </c>
      <c r="R1855" s="27">
        <v>37.825145721435547</v>
      </c>
      <c r="S1855" s="28">
        <v>1.0244061946868896</v>
      </c>
      <c r="T1855" s="29">
        <v>32.511962890625</v>
      </c>
      <c r="U1855" s="22">
        <v>0.3887939453125</v>
      </c>
      <c r="V1855" s="30">
        <v>0</v>
      </c>
      <c r="W1855" s="31">
        <v>9.9970321655273438</v>
      </c>
      <c r="X1855" s="32">
        <v>85.303703308105469</v>
      </c>
      <c r="Y1855" s="33">
        <v>134.95712280273438</v>
      </c>
      <c r="Z1855" s="34">
        <v>8.1987667083740234</v>
      </c>
      <c r="AA1855" s="35">
        <v>-61.626434326171875</v>
      </c>
      <c r="AB1855" s="35">
        <v>163.05403137207031</v>
      </c>
      <c r="AC1855" s="22">
        <v>0.31697142124176025</v>
      </c>
      <c r="AD1855" s="36">
        <v>14.920999526977539</v>
      </c>
    </row>
    <row r="1856" spans="1:30" hidden="1" x14ac:dyDescent="0.2">
      <c r="A1856" s="20">
        <v>46001.786586469905</v>
      </c>
      <c r="B1856" s="21">
        <v>0.13400000333786011</v>
      </c>
      <c r="C1856" s="21">
        <v>12.649474143981934</v>
      </c>
      <c r="D1856" s="22">
        <v>3.5672879219055176</v>
      </c>
      <c r="E1856" s="23">
        <v>282.20001220703125</v>
      </c>
      <c r="F1856" s="23">
        <v>50.159480748698115</v>
      </c>
      <c r="G1856" s="23">
        <v>-66.460144026204944</v>
      </c>
      <c r="H1856" s="23">
        <v>50.159640359564172</v>
      </c>
      <c r="I1856" s="23">
        <v>-66.460103962994154</v>
      </c>
      <c r="J1856" s="23">
        <v>-2.5739593505859375</v>
      </c>
      <c r="K1856" s="23">
        <v>2.9086058139801025</v>
      </c>
      <c r="L1856" s="24">
        <v>0.64191830158233643</v>
      </c>
      <c r="M1856" s="20">
        <v>25569.023714189814</v>
      </c>
      <c r="N1856" s="22">
        <v>0.31697142124176025</v>
      </c>
      <c r="O1856" s="25">
        <v>26437.439453125</v>
      </c>
      <c r="P1856" s="25">
        <v>50018.40625</v>
      </c>
      <c r="Q1856" s="26">
        <v>30.431257247924805</v>
      </c>
      <c r="R1856" s="27">
        <v>37.825145721435547</v>
      </c>
      <c r="S1856" s="28">
        <v>1.0244061946868896</v>
      </c>
      <c r="T1856" s="29">
        <v>32.511962890625</v>
      </c>
      <c r="U1856" s="22">
        <v>0.3887939453125</v>
      </c>
      <c r="V1856" s="30">
        <v>0</v>
      </c>
      <c r="W1856" s="31">
        <v>9.9970321655273438</v>
      </c>
      <c r="X1856" s="32">
        <v>85.303703308105469</v>
      </c>
      <c r="Y1856" s="33">
        <v>134.95712280273438</v>
      </c>
      <c r="Z1856" s="34">
        <v>8.1987667083740234</v>
      </c>
      <c r="AA1856" s="35">
        <v>-61.626434326171875</v>
      </c>
      <c r="AB1856" s="35">
        <v>163.05403137207031</v>
      </c>
      <c r="AC1856" s="22">
        <v>0.31697142124176025</v>
      </c>
      <c r="AD1856" s="36">
        <v>14.920999526977539</v>
      </c>
    </row>
    <row r="1857" spans="1:30" hidden="1" x14ac:dyDescent="0.2">
      <c r="A1857" s="20">
        <v>46001.786598067127</v>
      </c>
      <c r="B1857" s="21">
        <v>0.13600000739097595</v>
      </c>
      <c r="C1857" s="21">
        <v>12.736673355102539</v>
      </c>
      <c r="D1857" s="22">
        <v>3.5672879219055176</v>
      </c>
      <c r="E1857" s="23">
        <v>282.60000610351563</v>
      </c>
      <c r="F1857" s="23">
        <v>50.159480748698115</v>
      </c>
      <c r="G1857" s="23">
        <v>-66.460144026204944</v>
      </c>
      <c r="H1857" s="23">
        <v>50.159640352940336</v>
      </c>
      <c r="I1857" s="23">
        <v>-66.46010395790357</v>
      </c>
      <c r="J1857" s="23">
        <v>-2.5746960639953613</v>
      </c>
      <c r="K1857" s="23">
        <v>2.9089694023132324</v>
      </c>
      <c r="L1857" s="24">
        <v>0.64191830158233643</v>
      </c>
      <c r="M1857" s="20">
        <v>25569.023725787036</v>
      </c>
      <c r="N1857" s="22">
        <v>0.31697142124176025</v>
      </c>
      <c r="O1857" s="25">
        <v>26437.439453125</v>
      </c>
      <c r="P1857" s="25">
        <v>50018.40625</v>
      </c>
      <c r="Q1857" s="26">
        <v>30.431257247924805</v>
      </c>
      <c r="R1857" s="27">
        <v>37.825145721435547</v>
      </c>
      <c r="S1857" s="28">
        <v>1.0244061946868896</v>
      </c>
      <c r="T1857" s="29">
        <v>32.511962890625</v>
      </c>
      <c r="U1857" s="22">
        <v>0.3887939453125</v>
      </c>
      <c r="V1857" s="30">
        <v>0</v>
      </c>
      <c r="W1857" s="31">
        <v>9.9970321655273438</v>
      </c>
      <c r="X1857" s="32">
        <v>85.303703308105469</v>
      </c>
      <c r="Y1857" s="33">
        <v>134.95712280273438</v>
      </c>
      <c r="Z1857" s="34">
        <v>8.1987667083740234</v>
      </c>
      <c r="AA1857" s="35">
        <v>-61.626434326171875</v>
      </c>
      <c r="AB1857" s="35">
        <v>163.05403137207031</v>
      </c>
      <c r="AC1857" s="22">
        <v>0.31697142124176025</v>
      </c>
      <c r="AD1857" s="36">
        <v>14.920999526977539</v>
      </c>
    </row>
    <row r="1858" spans="1:30" hidden="1" x14ac:dyDescent="0.2">
      <c r="A1858" s="20">
        <v>46001.786609641204</v>
      </c>
      <c r="B1858" s="21">
        <v>0.11699999868869781</v>
      </c>
      <c r="C1858" s="21">
        <v>12.538384437561035</v>
      </c>
      <c r="D1858" s="22">
        <v>3.589961051940918</v>
      </c>
      <c r="E1858" s="23">
        <v>282.89999389648438</v>
      </c>
      <c r="F1858" s="23">
        <v>50.159480748698115</v>
      </c>
      <c r="G1858" s="23">
        <v>-66.460144026204944</v>
      </c>
      <c r="H1858" s="23">
        <v>50.159640390617078</v>
      </c>
      <c r="I1858" s="23">
        <v>-66.460103945910419</v>
      </c>
      <c r="J1858" s="23">
        <v>-2.5705053806304932</v>
      </c>
      <c r="K1858" s="23">
        <v>2.9098265171051025</v>
      </c>
      <c r="L1858" s="24">
        <v>0.64122062921524048</v>
      </c>
      <c r="M1858" s="20">
        <v>25569.023737361113</v>
      </c>
      <c r="N1858" s="22">
        <v>0.31697142124176025</v>
      </c>
      <c r="O1858" s="25">
        <v>26437.439453125</v>
      </c>
      <c r="P1858" s="25">
        <v>50018.40625</v>
      </c>
      <c r="Q1858" s="26">
        <v>30.431257247924805</v>
      </c>
      <c r="R1858" s="27">
        <v>37.825145721435547</v>
      </c>
      <c r="S1858" s="28">
        <v>1.0244061946868896</v>
      </c>
      <c r="T1858" s="29">
        <v>32.511962890625</v>
      </c>
      <c r="U1858" s="22">
        <v>0.3887939453125</v>
      </c>
      <c r="V1858" s="30">
        <v>0</v>
      </c>
      <c r="W1858" s="31">
        <v>9.9970321655273438</v>
      </c>
      <c r="X1858" s="32">
        <v>85.303703308105469</v>
      </c>
      <c r="Y1858" s="33">
        <v>134.95712280273438</v>
      </c>
      <c r="Z1858" s="34">
        <v>8.1987667083740234</v>
      </c>
      <c r="AA1858" s="35">
        <v>-61.626434326171875</v>
      </c>
      <c r="AB1858" s="35">
        <v>163.05403137207031</v>
      </c>
      <c r="AC1858" s="22">
        <v>0.31697142124176025</v>
      </c>
      <c r="AD1858" s="36">
        <v>14.920999526977539</v>
      </c>
    </row>
    <row r="1859" spans="1:30" hidden="1" x14ac:dyDescent="0.2">
      <c r="A1859" s="20">
        <v>46001.78662121528</v>
      </c>
      <c r="B1859" s="21">
        <v>0.12600000202655792</v>
      </c>
      <c r="C1859" s="21">
        <v>12.57170295715332</v>
      </c>
      <c r="D1859" s="22">
        <v>3.589961051940918</v>
      </c>
      <c r="E1859" s="23">
        <v>283.60000610351563</v>
      </c>
      <c r="F1859" s="23">
        <v>50.159480748698115</v>
      </c>
      <c r="G1859" s="23">
        <v>-66.460144026204944</v>
      </c>
      <c r="H1859" s="23">
        <v>50.159640532859491</v>
      </c>
      <c r="I1859" s="23">
        <v>-66.460103564666269</v>
      </c>
      <c r="J1859" s="23">
        <v>-2.5546834468841553</v>
      </c>
      <c r="K1859" s="23">
        <v>2.9370694160461426</v>
      </c>
      <c r="L1859" s="24">
        <v>0.64122062921524048</v>
      </c>
      <c r="M1859" s="20">
        <v>25569.023748935186</v>
      </c>
      <c r="N1859" s="22">
        <v>0.30913695693016052</v>
      </c>
      <c r="O1859" s="25">
        <v>26418.84375</v>
      </c>
      <c r="P1859" s="25">
        <v>49997.3828125</v>
      </c>
      <c r="Q1859" s="26">
        <v>30.415029525756836</v>
      </c>
      <c r="R1859" s="27">
        <v>37.851768493652344</v>
      </c>
      <c r="S1859" s="28">
        <v>1.0243934392929077</v>
      </c>
      <c r="T1859" s="29">
        <v>32.498298645019531</v>
      </c>
      <c r="U1859" s="22">
        <v>0.38360595703125</v>
      </c>
      <c r="V1859" s="30">
        <v>0</v>
      </c>
      <c r="W1859" s="31">
        <v>10.00621509552002</v>
      </c>
      <c r="X1859" s="32">
        <v>85.354736328125</v>
      </c>
      <c r="Y1859" s="33">
        <v>135.03831481933594</v>
      </c>
      <c r="Z1859" s="34">
        <v>8.1970434188842773</v>
      </c>
      <c r="AA1859" s="35">
        <v>-61.53106689453125</v>
      </c>
      <c r="AB1859" s="35">
        <v>163.40690612792969</v>
      </c>
      <c r="AC1859" s="22">
        <v>0.30913695693016052</v>
      </c>
      <c r="AD1859" s="36">
        <v>14.984000205993652</v>
      </c>
    </row>
    <row r="1860" spans="1:30" hidden="1" x14ac:dyDescent="0.2">
      <c r="A1860" s="20">
        <v>46001.786632800926</v>
      </c>
      <c r="B1860" s="21">
        <v>0.10999999940395355</v>
      </c>
      <c r="C1860" s="21">
        <v>12.531843185424805</v>
      </c>
      <c r="D1860" s="22">
        <v>3.589961051940918</v>
      </c>
      <c r="E1860" s="23">
        <v>284</v>
      </c>
      <c r="F1860" s="23">
        <v>50.159480748698115</v>
      </c>
      <c r="G1860" s="23">
        <v>-66.460144026204944</v>
      </c>
      <c r="H1860" s="23">
        <v>50.159640534780515</v>
      </c>
      <c r="I1860" s="23">
        <v>-66.460103810395736</v>
      </c>
      <c r="J1860" s="23">
        <v>-2.5544695854187012</v>
      </c>
      <c r="K1860" s="23">
        <v>2.9195101261138916</v>
      </c>
      <c r="L1860" s="24">
        <v>0.64122062921524048</v>
      </c>
      <c r="M1860" s="20">
        <v>25569.023760520835</v>
      </c>
      <c r="N1860" s="22">
        <v>0.30913695693016052</v>
      </c>
      <c r="O1860" s="25">
        <v>26418.84375</v>
      </c>
      <c r="P1860" s="25">
        <v>49997.3828125</v>
      </c>
      <c r="Q1860" s="26">
        <v>30.415029525756836</v>
      </c>
      <c r="R1860" s="27">
        <v>37.851768493652344</v>
      </c>
      <c r="S1860" s="28">
        <v>1.0243934392929077</v>
      </c>
      <c r="T1860" s="29">
        <v>32.498298645019531</v>
      </c>
      <c r="U1860" s="22">
        <v>0.38360595703125</v>
      </c>
      <c r="V1860" s="30">
        <v>0</v>
      </c>
      <c r="W1860" s="31">
        <v>10.00621509552002</v>
      </c>
      <c r="X1860" s="32">
        <v>85.354736328125</v>
      </c>
      <c r="Y1860" s="33">
        <v>135.03831481933594</v>
      </c>
      <c r="Z1860" s="34">
        <v>8.1970434188842773</v>
      </c>
      <c r="AA1860" s="35">
        <v>-61.53106689453125</v>
      </c>
      <c r="AB1860" s="35">
        <v>163.40690612792969</v>
      </c>
      <c r="AC1860" s="22">
        <v>0.30913695693016052</v>
      </c>
      <c r="AD1860" s="36">
        <v>14.984000205993652</v>
      </c>
    </row>
    <row r="1861" spans="1:30" hidden="1" x14ac:dyDescent="0.2">
      <c r="A1861" s="20">
        <v>46001.786644375003</v>
      </c>
      <c r="B1861" s="21">
        <v>0.11900000274181366</v>
      </c>
      <c r="C1861" s="21">
        <v>12.386239051818848</v>
      </c>
      <c r="D1861" s="22">
        <v>3.589961051940918</v>
      </c>
      <c r="E1861" s="23">
        <v>283.39999389648438</v>
      </c>
      <c r="F1861" s="23">
        <v>50.159480748698115</v>
      </c>
      <c r="G1861" s="23">
        <v>-66.460144026204944</v>
      </c>
      <c r="H1861" s="23">
        <v>50.159640351575611</v>
      </c>
      <c r="I1861" s="23">
        <v>-66.460103397637411</v>
      </c>
      <c r="J1861" s="23">
        <v>-2.574847936630249</v>
      </c>
      <c r="K1861" s="23">
        <v>2.949005126953125</v>
      </c>
      <c r="L1861" s="24">
        <v>0.64122062921524048</v>
      </c>
      <c r="M1861" s="20">
        <v>25569.023772094908</v>
      </c>
      <c r="N1861" s="22">
        <v>0.30913695693016052</v>
      </c>
      <c r="O1861" s="25">
        <v>26418.84375</v>
      </c>
      <c r="P1861" s="25">
        <v>49997.3828125</v>
      </c>
      <c r="Q1861" s="26">
        <v>30.415029525756836</v>
      </c>
      <c r="R1861" s="27">
        <v>37.851768493652344</v>
      </c>
      <c r="S1861" s="28">
        <v>1.0243934392929077</v>
      </c>
      <c r="T1861" s="29">
        <v>32.498298645019531</v>
      </c>
      <c r="U1861" s="22">
        <v>0.38360595703125</v>
      </c>
      <c r="V1861" s="30">
        <v>0</v>
      </c>
      <c r="W1861" s="31">
        <v>10.00621509552002</v>
      </c>
      <c r="X1861" s="32">
        <v>85.354736328125</v>
      </c>
      <c r="Y1861" s="33">
        <v>135.03831481933594</v>
      </c>
      <c r="Z1861" s="34">
        <v>8.1970434188842773</v>
      </c>
      <c r="AA1861" s="35">
        <v>-61.53106689453125</v>
      </c>
      <c r="AB1861" s="35">
        <v>163.40690612792969</v>
      </c>
      <c r="AC1861" s="22">
        <v>0.30913695693016052</v>
      </c>
      <c r="AD1861" s="36">
        <v>14.984000205993652</v>
      </c>
    </row>
    <row r="1862" spans="1:30" hidden="1" x14ac:dyDescent="0.2">
      <c r="A1862" s="20">
        <v>46001.786655949072</v>
      </c>
      <c r="B1862" s="21">
        <v>9.8999999463558197E-2</v>
      </c>
      <c r="C1862" s="21">
        <v>12.484357833862305</v>
      </c>
      <c r="D1862" s="22">
        <v>3.589961051940918</v>
      </c>
      <c r="E1862" s="23">
        <v>283.60000610351563</v>
      </c>
      <c r="F1862" s="23">
        <v>50.159480748698115</v>
      </c>
      <c r="G1862" s="23">
        <v>-66.460144026204944</v>
      </c>
      <c r="H1862" s="23">
        <v>50.159640367423563</v>
      </c>
      <c r="I1862" s="23">
        <v>-66.460103641833612</v>
      </c>
      <c r="J1862" s="23">
        <v>-2.5730850696563721</v>
      </c>
      <c r="K1862" s="23">
        <v>2.9315552711486816</v>
      </c>
      <c r="L1862" s="24">
        <v>0.64122062921524048</v>
      </c>
      <c r="M1862" s="20">
        <v>25569.023783668981</v>
      </c>
      <c r="N1862" s="22">
        <v>0.30913695693016052</v>
      </c>
      <c r="O1862" s="25">
        <v>26418.84375</v>
      </c>
      <c r="P1862" s="25">
        <v>49997.3828125</v>
      </c>
      <c r="Q1862" s="26">
        <v>30.415029525756836</v>
      </c>
      <c r="R1862" s="27">
        <v>37.851768493652344</v>
      </c>
      <c r="S1862" s="28">
        <v>1.0243934392929077</v>
      </c>
      <c r="T1862" s="29">
        <v>32.498298645019531</v>
      </c>
      <c r="U1862" s="22">
        <v>0.38360595703125</v>
      </c>
      <c r="V1862" s="30">
        <v>0</v>
      </c>
      <c r="W1862" s="31">
        <v>10.00621509552002</v>
      </c>
      <c r="X1862" s="32">
        <v>85.354736328125</v>
      </c>
      <c r="Y1862" s="33">
        <v>135.03831481933594</v>
      </c>
      <c r="Z1862" s="34">
        <v>8.1970434188842773</v>
      </c>
      <c r="AA1862" s="35">
        <v>-61.53106689453125</v>
      </c>
      <c r="AB1862" s="35">
        <v>163.40690612792969</v>
      </c>
      <c r="AC1862" s="22">
        <v>0.30913695693016052</v>
      </c>
      <c r="AD1862" s="36">
        <v>14.984000205993652</v>
      </c>
    </row>
    <row r="1863" spans="1:30" hidden="1" x14ac:dyDescent="0.2">
      <c r="A1863" s="20">
        <v>46001.78666849537</v>
      </c>
      <c r="B1863" s="21">
        <v>0.125</v>
      </c>
      <c r="C1863" s="21">
        <v>12.398255348205566</v>
      </c>
      <c r="D1863" s="22">
        <v>3.5657217502593994</v>
      </c>
      <c r="E1863" s="23">
        <v>283.5</v>
      </c>
      <c r="F1863" s="23">
        <v>50.159480748698115</v>
      </c>
      <c r="G1863" s="23">
        <v>-66.460144026204944</v>
      </c>
      <c r="H1863" s="23">
        <v>50.159640199205299</v>
      </c>
      <c r="I1863" s="23">
        <v>-66.460103198132316</v>
      </c>
      <c r="J1863" s="23">
        <v>-2.5917963981628418</v>
      </c>
      <c r="K1863" s="23">
        <v>2.9632613658905029</v>
      </c>
      <c r="L1863" s="24">
        <v>0.64052295684814453</v>
      </c>
      <c r="M1863" s="20">
        <v>25569.023796215279</v>
      </c>
      <c r="N1863" s="22">
        <v>0.30913695693016052</v>
      </c>
      <c r="O1863" s="25">
        <v>26418.84375</v>
      </c>
      <c r="P1863" s="25">
        <v>49997.3828125</v>
      </c>
      <c r="Q1863" s="26">
        <v>30.415029525756836</v>
      </c>
      <c r="R1863" s="27">
        <v>37.851768493652344</v>
      </c>
      <c r="S1863" s="28">
        <v>1.0243934392929077</v>
      </c>
      <c r="T1863" s="29">
        <v>32.498298645019531</v>
      </c>
      <c r="U1863" s="22">
        <v>0.38360595703125</v>
      </c>
      <c r="V1863" s="30">
        <v>0</v>
      </c>
      <c r="W1863" s="31">
        <v>10.00621509552002</v>
      </c>
      <c r="X1863" s="32">
        <v>85.354736328125</v>
      </c>
      <c r="Y1863" s="33">
        <v>135.03831481933594</v>
      </c>
      <c r="Z1863" s="34">
        <v>8.1970434188842773</v>
      </c>
      <c r="AA1863" s="35">
        <v>-61.53106689453125</v>
      </c>
      <c r="AB1863" s="35">
        <v>163.40690612792969</v>
      </c>
      <c r="AC1863" s="22">
        <v>0.30913695693016052</v>
      </c>
      <c r="AD1863" s="36">
        <v>14.984000205993652</v>
      </c>
    </row>
    <row r="1864" spans="1:30" hidden="1" x14ac:dyDescent="0.2">
      <c r="A1864" s="20">
        <v>46001.786680069446</v>
      </c>
      <c r="B1864" s="21">
        <v>0.11299999803304672</v>
      </c>
      <c r="C1864" s="21">
        <v>12.576613426208496</v>
      </c>
      <c r="D1864" s="22">
        <v>3.5657217502593994</v>
      </c>
      <c r="E1864" s="23">
        <v>282.70001220703125</v>
      </c>
      <c r="F1864" s="23">
        <v>50.159480748698115</v>
      </c>
      <c r="G1864" s="23">
        <v>-66.460144026204944</v>
      </c>
      <c r="H1864" s="23">
        <v>50.159639894343897</v>
      </c>
      <c r="I1864" s="23">
        <v>-66.460103332439601</v>
      </c>
      <c r="J1864" s="23">
        <v>-2.6257069110870361</v>
      </c>
      <c r="K1864" s="23">
        <v>2.9536640644073486</v>
      </c>
      <c r="L1864" s="24">
        <v>0.64052295684814453</v>
      </c>
      <c r="M1864" s="20">
        <v>25569.023807800924</v>
      </c>
      <c r="N1864" s="22">
        <v>0.30913695693016052</v>
      </c>
      <c r="O1864" s="25">
        <v>26418.84375</v>
      </c>
      <c r="P1864" s="25">
        <v>49997.3828125</v>
      </c>
      <c r="Q1864" s="26">
        <v>30.415029525756836</v>
      </c>
      <c r="R1864" s="27">
        <v>37.851768493652344</v>
      </c>
      <c r="S1864" s="28">
        <v>1.0243934392929077</v>
      </c>
      <c r="T1864" s="29">
        <v>32.498298645019531</v>
      </c>
      <c r="U1864" s="22">
        <v>0.38360595703125</v>
      </c>
      <c r="V1864" s="30">
        <v>0</v>
      </c>
      <c r="W1864" s="31">
        <v>10.00621509552002</v>
      </c>
      <c r="X1864" s="32">
        <v>85.354736328125</v>
      </c>
      <c r="Y1864" s="33">
        <v>135.03831481933594</v>
      </c>
      <c r="Z1864" s="34">
        <v>8.1970434188842773</v>
      </c>
      <c r="AA1864" s="35">
        <v>-61.53106689453125</v>
      </c>
      <c r="AB1864" s="35">
        <v>163.40690612792969</v>
      </c>
      <c r="AC1864" s="22">
        <v>0.30913695693016052</v>
      </c>
      <c r="AD1864" s="36">
        <v>14.984000205993652</v>
      </c>
    </row>
    <row r="1865" spans="1:30" hidden="1" x14ac:dyDescent="0.2">
      <c r="A1865" s="20">
        <v>46001.786696423609</v>
      </c>
      <c r="B1865" s="21">
        <v>0.1080000028014183</v>
      </c>
      <c r="C1865" s="21">
        <v>12.637085914611816</v>
      </c>
      <c r="D1865" s="22">
        <v>3.5657217502593994</v>
      </c>
      <c r="E1865" s="23">
        <v>282.79998779296875</v>
      </c>
      <c r="F1865" s="23">
        <v>50.159480748698115</v>
      </c>
      <c r="G1865" s="23">
        <v>-66.460144026204944</v>
      </c>
      <c r="H1865" s="23">
        <v>50.159639540982418</v>
      </c>
      <c r="I1865" s="23">
        <v>-66.460103872495552</v>
      </c>
      <c r="J1865" s="23">
        <v>-2.6650118827819824</v>
      </c>
      <c r="K1865" s="23">
        <v>2.9150726795196533</v>
      </c>
      <c r="L1865" s="24">
        <v>0.64052295684814453</v>
      </c>
      <c r="M1865" s="20">
        <v>25569.023824155094</v>
      </c>
      <c r="N1865" s="22">
        <v>0.31667235493659973</v>
      </c>
      <c r="O1865" s="25">
        <v>26451.986328125</v>
      </c>
      <c r="P1865" s="25">
        <v>50046.47265625</v>
      </c>
      <c r="Q1865" s="26">
        <v>30.449934005737305</v>
      </c>
      <c r="R1865" s="27">
        <v>37.804344177246094</v>
      </c>
      <c r="S1865" s="28">
        <v>1.0244210958480835</v>
      </c>
      <c r="T1865" s="29">
        <v>32.530204772949219</v>
      </c>
      <c r="U1865" s="22">
        <v>0.38018798828125</v>
      </c>
      <c r="V1865" s="30">
        <v>0</v>
      </c>
      <c r="W1865" s="31">
        <v>9.9950733184814453</v>
      </c>
      <c r="X1865" s="32">
        <v>85.297508239746094</v>
      </c>
      <c r="Y1865" s="33">
        <v>134.94732666015625</v>
      </c>
      <c r="Z1865" s="34">
        <v>8.1944656372070313</v>
      </c>
      <c r="AA1865" s="35">
        <v>-61.392784118652344</v>
      </c>
      <c r="AB1865" s="35">
        <v>163.67869567871094</v>
      </c>
      <c r="AC1865" s="22">
        <v>0.31667235493659973</v>
      </c>
      <c r="AD1865" s="36">
        <v>14.993000030517578</v>
      </c>
    </row>
    <row r="1866" spans="1:30" hidden="1" x14ac:dyDescent="0.2">
      <c r="A1866" s="20">
        <v>46001.786708020831</v>
      </c>
      <c r="B1866" s="21">
        <v>0.11299999803304672</v>
      </c>
      <c r="C1866" s="21">
        <v>12.614550590515137</v>
      </c>
      <c r="D1866" s="22">
        <v>3.5657217502593994</v>
      </c>
      <c r="E1866" s="23">
        <v>283.60000610351563</v>
      </c>
      <c r="F1866" s="23">
        <v>50.159480748698115</v>
      </c>
      <c r="G1866" s="23">
        <v>-66.460144026204944</v>
      </c>
      <c r="H1866" s="23">
        <v>50.159639396518642</v>
      </c>
      <c r="I1866" s="23">
        <v>-66.460103738852496</v>
      </c>
      <c r="J1866" s="23">
        <v>-2.6810810565948486</v>
      </c>
      <c r="K1866" s="23">
        <v>2.9246225357055664</v>
      </c>
      <c r="L1866" s="24">
        <v>0.64052295684814453</v>
      </c>
      <c r="M1866" s="20">
        <v>25569.02383574074</v>
      </c>
      <c r="N1866" s="22">
        <v>0.31667235493659973</v>
      </c>
      <c r="O1866" s="25">
        <v>26451.986328125</v>
      </c>
      <c r="P1866" s="25">
        <v>50046.47265625</v>
      </c>
      <c r="Q1866" s="26">
        <v>30.449934005737305</v>
      </c>
      <c r="R1866" s="27">
        <v>37.804344177246094</v>
      </c>
      <c r="S1866" s="28">
        <v>1.0244210958480835</v>
      </c>
      <c r="T1866" s="29">
        <v>32.530204772949219</v>
      </c>
      <c r="U1866" s="22">
        <v>0.38018798828125</v>
      </c>
      <c r="V1866" s="30">
        <v>0</v>
      </c>
      <c r="W1866" s="31">
        <v>9.9950733184814453</v>
      </c>
      <c r="X1866" s="32">
        <v>85.297508239746094</v>
      </c>
      <c r="Y1866" s="33">
        <v>134.94732666015625</v>
      </c>
      <c r="Z1866" s="34">
        <v>8.1944656372070313</v>
      </c>
      <c r="AA1866" s="35">
        <v>-61.392784118652344</v>
      </c>
      <c r="AB1866" s="35">
        <v>163.67869567871094</v>
      </c>
      <c r="AC1866" s="22">
        <v>0.31667235493659973</v>
      </c>
      <c r="AD1866" s="36">
        <v>14.993000030517578</v>
      </c>
    </row>
    <row r="1867" spans="1:30" hidden="1" x14ac:dyDescent="0.2">
      <c r="A1867" s="20">
        <v>46001.786719594907</v>
      </c>
      <c r="B1867" s="21">
        <v>0.11599999666213989</v>
      </c>
      <c r="C1867" s="21">
        <v>12.470099449157715</v>
      </c>
      <c r="D1867" s="22">
        <v>3.5657217502593994</v>
      </c>
      <c r="E1867" s="23">
        <v>284.79998779296875</v>
      </c>
      <c r="F1867" s="23">
        <v>50.159480748698115</v>
      </c>
      <c r="G1867" s="23">
        <v>-66.460144026204944</v>
      </c>
      <c r="H1867" s="23">
        <v>50.159639199477944</v>
      </c>
      <c r="I1867" s="23">
        <v>-66.460103877470743</v>
      </c>
      <c r="J1867" s="23">
        <v>-2.702998161315918</v>
      </c>
      <c r="K1867" s="23">
        <v>2.9147171974182129</v>
      </c>
      <c r="L1867" s="24">
        <v>0.64052295684814453</v>
      </c>
      <c r="M1867" s="20">
        <v>25569.023847314817</v>
      </c>
      <c r="N1867" s="22">
        <v>0.31667235493659973</v>
      </c>
      <c r="O1867" s="25">
        <v>26451.986328125</v>
      </c>
      <c r="P1867" s="25">
        <v>50046.47265625</v>
      </c>
      <c r="Q1867" s="26">
        <v>30.449934005737305</v>
      </c>
      <c r="R1867" s="27">
        <v>37.804344177246094</v>
      </c>
      <c r="S1867" s="28">
        <v>1.0244210958480835</v>
      </c>
      <c r="T1867" s="29">
        <v>32.530204772949219</v>
      </c>
      <c r="U1867" s="22">
        <v>0.38018798828125</v>
      </c>
      <c r="V1867" s="30">
        <v>0</v>
      </c>
      <c r="W1867" s="31">
        <v>9.9950733184814453</v>
      </c>
      <c r="X1867" s="32">
        <v>85.297508239746094</v>
      </c>
      <c r="Y1867" s="33">
        <v>134.94732666015625</v>
      </c>
      <c r="Z1867" s="34">
        <v>8.1944656372070313</v>
      </c>
      <c r="AA1867" s="35">
        <v>-61.392784118652344</v>
      </c>
      <c r="AB1867" s="35">
        <v>163.67869567871094</v>
      </c>
      <c r="AC1867" s="22">
        <v>0.31667235493659973</v>
      </c>
      <c r="AD1867" s="36">
        <v>14.993000030517578</v>
      </c>
    </row>
    <row r="1868" spans="1:30" hidden="1" x14ac:dyDescent="0.2">
      <c r="A1868" s="20">
        <v>46001.786731168984</v>
      </c>
      <c r="B1868" s="21">
        <v>0.1080000028014183</v>
      </c>
      <c r="C1868" s="21">
        <v>12.23647403717041</v>
      </c>
      <c r="D1868" s="22">
        <v>3.5662200450897217</v>
      </c>
      <c r="E1868" s="23">
        <v>284.89999389648438</v>
      </c>
      <c r="F1868" s="23">
        <v>50.159480748698115</v>
      </c>
      <c r="G1868" s="23">
        <v>-66.460144026204944</v>
      </c>
      <c r="H1868" s="23">
        <v>50.159639059016413</v>
      </c>
      <c r="I1868" s="23">
        <v>-66.460103868952174</v>
      </c>
      <c r="J1868" s="23">
        <v>-2.7186222076416016</v>
      </c>
      <c r="K1868" s="23">
        <v>2.9153258800506592</v>
      </c>
      <c r="L1868" s="24">
        <v>0.63982534408569336</v>
      </c>
      <c r="M1868" s="20">
        <v>25569.02385888889</v>
      </c>
      <c r="N1868" s="22">
        <v>0.31667235493659973</v>
      </c>
      <c r="O1868" s="25">
        <v>26451.986328125</v>
      </c>
      <c r="P1868" s="25">
        <v>50046.47265625</v>
      </c>
      <c r="Q1868" s="26">
        <v>30.449934005737305</v>
      </c>
      <c r="R1868" s="27">
        <v>37.804344177246094</v>
      </c>
      <c r="S1868" s="28">
        <v>1.0244210958480835</v>
      </c>
      <c r="T1868" s="29">
        <v>32.530204772949219</v>
      </c>
      <c r="U1868" s="22">
        <v>0.38018798828125</v>
      </c>
      <c r="V1868" s="30">
        <v>0</v>
      </c>
      <c r="W1868" s="31">
        <v>9.9950733184814453</v>
      </c>
      <c r="X1868" s="32">
        <v>85.297508239746094</v>
      </c>
      <c r="Y1868" s="33">
        <v>134.94732666015625</v>
      </c>
      <c r="Z1868" s="34">
        <v>8.1944656372070313</v>
      </c>
      <c r="AA1868" s="35">
        <v>-61.392784118652344</v>
      </c>
      <c r="AB1868" s="35">
        <v>163.67869567871094</v>
      </c>
      <c r="AC1868" s="22">
        <v>0.31667235493659973</v>
      </c>
      <c r="AD1868" s="36">
        <v>14.993000030517578</v>
      </c>
    </row>
    <row r="1869" spans="1:30" hidden="1" x14ac:dyDescent="0.2">
      <c r="A1869" s="20">
        <v>46001.786742743054</v>
      </c>
      <c r="B1869" s="21">
        <v>0.12300000339746475</v>
      </c>
      <c r="C1869" s="21">
        <v>12.163088798522949</v>
      </c>
      <c r="D1869" s="22">
        <v>3.5662200450897217</v>
      </c>
      <c r="E1869" s="23">
        <v>283.89999389648438</v>
      </c>
      <c r="F1869" s="23">
        <v>50.159480748698115</v>
      </c>
      <c r="G1869" s="23">
        <v>-66.460144026204944</v>
      </c>
      <c r="H1869" s="23">
        <v>50.159638915507237</v>
      </c>
      <c r="I1869" s="23">
        <v>-66.460104187129957</v>
      </c>
      <c r="J1869" s="23">
        <v>-2.7345850467681885</v>
      </c>
      <c r="K1869" s="23">
        <v>2.8925895690917969</v>
      </c>
      <c r="L1869" s="24">
        <v>0.63982534408569336</v>
      </c>
      <c r="M1869" s="20">
        <v>25569.023870462963</v>
      </c>
      <c r="N1869" s="22">
        <v>0.31667235493659973</v>
      </c>
      <c r="O1869" s="25">
        <v>26451.986328125</v>
      </c>
      <c r="P1869" s="25">
        <v>50046.47265625</v>
      </c>
      <c r="Q1869" s="26">
        <v>30.449934005737305</v>
      </c>
      <c r="R1869" s="27">
        <v>37.804344177246094</v>
      </c>
      <c r="S1869" s="28">
        <v>1.0244210958480835</v>
      </c>
      <c r="T1869" s="29">
        <v>32.530204772949219</v>
      </c>
      <c r="U1869" s="22">
        <v>0.38018798828125</v>
      </c>
      <c r="V1869" s="30">
        <v>0</v>
      </c>
      <c r="W1869" s="31">
        <v>9.9950733184814453</v>
      </c>
      <c r="X1869" s="32">
        <v>85.297508239746094</v>
      </c>
      <c r="Y1869" s="33">
        <v>134.94732666015625</v>
      </c>
      <c r="Z1869" s="34">
        <v>8.1944656372070313</v>
      </c>
      <c r="AA1869" s="35">
        <v>-61.392784118652344</v>
      </c>
      <c r="AB1869" s="35">
        <v>163.67869567871094</v>
      </c>
      <c r="AC1869" s="22">
        <v>0.31667235493659973</v>
      </c>
      <c r="AD1869" s="36">
        <v>14.993000030517578</v>
      </c>
    </row>
    <row r="1870" spans="1:30" hidden="1" x14ac:dyDescent="0.2">
      <c r="A1870" s="20">
        <v>46001.786754328707</v>
      </c>
      <c r="B1870" s="21">
        <v>0.13500000536441803</v>
      </c>
      <c r="C1870" s="21">
        <v>12.583237648010254</v>
      </c>
      <c r="D1870" s="22">
        <v>3.5662200450897217</v>
      </c>
      <c r="E1870" s="23">
        <v>283.70001220703125</v>
      </c>
      <c r="F1870" s="23">
        <v>50.159480748698115</v>
      </c>
      <c r="G1870" s="23">
        <v>-66.460144026204944</v>
      </c>
      <c r="H1870" s="23">
        <v>50.159638701427674</v>
      </c>
      <c r="I1870" s="23">
        <v>-66.460103942979998</v>
      </c>
      <c r="J1870" s="23">
        <v>-2.7583975791931152</v>
      </c>
      <c r="K1870" s="23">
        <v>2.9100360870361328</v>
      </c>
      <c r="L1870" s="24">
        <v>0.63982534408569336</v>
      </c>
      <c r="M1870" s="20">
        <v>25569.023882048612</v>
      </c>
      <c r="N1870" s="22">
        <v>0.31667235493659973</v>
      </c>
      <c r="O1870" s="25">
        <v>26451.986328125</v>
      </c>
      <c r="P1870" s="25">
        <v>50046.47265625</v>
      </c>
      <c r="Q1870" s="26">
        <v>30.449934005737305</v>
      </c>
      <c r="R1870" s="27">
        <v>37.804344177246094</v>
      </c>
      <c r="S1870" s="28">
        <v>1.0244210958480835</v>
      </c>
      <c r="T1870" s="29">
        <v>32.530204772949219</v>
      </c>
      <c r="U1870" s="22">
        <v>0.38018798828125</v>
      </c>
      <c r="V1870" s="30">
        <v>0</v>
      </c>
      <c r="W1870" s="31">
        <v>9.9950733184814453</v>
      </c>
      <c r="X1870" s="32">
        <v>85.297508239746094</v>
      </c>
      <c r="Y1870" s="33">
        <v>134.94732666015625</v>
      </c>
      <c r="Z1870" s="34">
        <v>8.1944656372070313</v>
      </c>
      <c r="AA1870" s="35">
        <v>-61.392784118652344</v>
      </c>
      <c r="AB1870" s="35">
        <v>163.67869567871094</v>
      </c>
      <c r="AC1870" s="22">
        <v>0.31667235493659973</v>
      </c>
      <c r="AD1870" s="36">
        <v>14.993000030517578</v>
      </c>
    </row>
    <row r="1871" spans="1:30" hidden="1" x14ac:dyDescent="0.2">
      <c r="A1871" s="20">
        <v>46001.786765902776</v>
      </c>
      <c r="B1871" s="21">
        <v>0.11299999803304672</v>
      </c>
      <c r="C1871" s="21">
        <v>12.213890075683594</v>
      </c>
      <c r="D1871" s="22">
        <v>3.5662200450897217</v>
      </c>
      <c r="E1871" s="23">
        <v>284.60000610351563</v>
      </c>
      <c r="F1871" s="23">
        <v>50.159480748698115</v>
      </c>
      <c r="G1871" s="23">
        <v>-66.460144026204944</v>
      </c>
      <c r="H1871" s="23">
        <v>50.159638604369022</v>
      </c>
      <c r="I1871" s="23">
        <v>-66.460103865932879</v>
      </c>
      <c r="J1871" s="23">
        <v>-2.7691934108734131</v>
      </c>
      <c r="K1871" s="23">
        <v>2.9155416488647461</v>
      </c>
      <c r="L1871" s="24">
        <v>0.63982534408569336</v>
      </c>
      <c r="M1871" s="20">
        <v>25569.023893622685</v>
      </c>
      <c r="N1871" s="22">
        <v>0.31116944551467896</v>
      </c>
      <c r="O1871" s="25">
        <v>26407.3671875</v>
      </c>
      <c r="P1871" s="25">
        <v>49971.9921875</v>
      </c>
      <c r="Q1871" s="26">
        <v>30.398624420166016</v>
      </c>
      <c r="R1871" s="27">
        <v>37.868221282958984</v>
      </c>
      <c r="S1871" s="28">
        <v>1.024380087852478</v>
      </c>
      <c r="T1871" s="29">
        <v>32.481796264648438</v>
      </c>
      <c r="U1871" s="22">
        <v>0.3758544921875</v>
      </c>
      <c r="V1871" s="30">
        <v>0</v>
      </c>
      <c r="W1871" s="31">
        <v>9.9992942810058594</v>
      </c>
      <c r="X1871" s="32">
        <v>85.290443420410156</v>
      </c>
      <c r="Y1871" s="33">
        <v>134.93646240234375</v>
      </c>
      <c r="Z1871" s="34">
        <v>8.1915903091430664</v>
      </c>
      <c r="AA1871" s="35">
        <v>-61.235427856445313</v>
      </c>
      <c r="AB1871" s="35">
        <v>163.94572448730469</v>
      </c>
      <c r="AC1871" s="22">
        <v>0.31116944551467896</v>
      </c>
      <c r="AD1871" s="36">
        <v>14.975000381469727</v>
      </c>
    </row>
    <row r="1872" spans="1:30" hidden="1" x14ac:dyDescent="0.2">
      <c r="A1872" s="20">
        <v>46001.786777488429</v>
      </c>
      <c r="B1872" s="21">
        <v>0.12200000137090683</v>
      </c>
      <c r="C1872" s="21">
        <v>12.580722808837891</v>
      </c>
      <c r="D1872" s="22">
        <v>3.5662200450897217</v>
      </c>
      <c r="E1872" s="23">
        <v>285.20001220703125</v>
      </c>
      <c r="F1872" s="23">
        <v>50.159480748698115</v>
      </c>
      <c r="G1872" s="23">
        <v>-66.460144026204944</v>
      </c>
      <c r="H1872" s="23">
        <v>50.159638738348065</v>
      </c>
      <c r="I1872" s="23">
        <v>-66.460103626587141</v>
      </c>
      <c r="J1872" s="23">
        <v>-2.7542908191680908</v>
      </c>
      <c r="K1872" s="23">
        <v>2.9326448440551758</v>
      </c>
      <c r="L1872" s="24">
        <v>0.63982534408569336</v>
      </c>
      <c r="M1872" s="20">
        <v>25569.023905208334</v>
      </c>
      <c r="N1872" s="22">
        <v>0.31116944551467896</v>
      </c>
      <c r="O1872" s="25">
        <v>26407.3671875</v>
      </c>
      <c r="P1872" s="25">
        <v>49971.9921875</v>
      </c>
      <c r="Q1872" s="26">
        <v>30.398624420166016</v>
      </c>
      <c r="R1872" s="27">
        <v>37.868221282958984</v>
      </c>
      <c r="S1872" s="28">
        <v>1.024380087852478</v>
      </c>
      <c r="T1872" s="29">
        <v>32.481796264648438</v>
      </c>
      <c r="U1872" s="22">
        <v>0.3758544921875</v>
      </c>
      <c r="V1872" s="30">
        <v>0</v>
      </c>
      <c r="W1872" s="31">
        <v>9.9992942810058594</v>
      </c>
      <c r="X1872" s="32">
        <v>85.290443420410156</v>
      </c>
      <c r="Y1872" s="33">
        <v>134.93646240234375</v>
      </c>
      <c r="Z1872" s="34">
        <v>8.1915903091430664</v>
      </c>
      <c r="AA1872" s="35">
        <v>-61.235427856445313</v>
      </c>
      <c r="AB1872" s="35">
        <v>163.94572448730469</v>
      </c>
      <c r="AC1872" s="22">
        <v>0.31116944551467896</v>
      </c>
      <c r="AD1872" s="36">
        <v>14.975000381469727</v>
      </c>
    </row>
    <row r="1873" spans="1:30" hidden="1" x14ac:dyDescent="0.2">
      <c r="A1873" s="20">
        <v>46001.78679002315</v>
      </c>
      <c r="B1873" s="21">
        <v>0.1120000034570694</v>
      </c>
      <c r="C1873" s="21">
        <v>12.066268920898438</v>
      </c>
      <c r="D1873" s="22">
        <v>3.573267936706543</v>
      </c>
      <c r="E1873" s="23">
        <v>285.89999389648438</v>
      </c>
      <c r="F1873" s="23">
        <v>50.159480748698115</v>
      </c>
      <c r="G1873" s="23">
        <v>-66.460144026204944</v>
      </c>
      <c r="H1873" s="23">
        <v>50.159639237227381</v>
      </c>
      <c r="I1873" s="23">
        <v>-66.460103745985393</v>
      </c>
      <c r="J1873" s="23">
        <v>-2.6987993717193604</v>
      </c>
      <c r="K1873" s="23">
        <v>2.9241127967834473</v>
      </c>
      <c r="L1873" s="24">
        <v>0.63912767171859741</v>
      </c>
      <c r="M1873" s="20">
        <v>25569.023917743056</v>
      </c>
      <c r="N1873" s="22">
        <v>0.31116944551467896</v>
      </c>
      <c r="O1873" s="25">
        <v>26407.3671875</v>
      </c>
      <c r="P1873" s="25">
        <v>49971.9921875</v>
      </c>
      <c r="Q1873" s="26">
        <v>30.398624420166016</v>
      </c>
      <c r="R1873" s="27">
        <v>37.868221282958984</v>
      </c>
      <c r="S1873" s="28">
        <v>1.024380087852478</v>
      </c>
      <c r="T1873" s="29">
        <v>32.481796264648438</v>
      </c>
      <c r="U1873" s="22">
        <v>0.3758544921875</v>
      </c>
      <c r="V1873" s="30">
        <v>0</v>
      </c>
      <c r="W1873" s="31">
        <v>9.9992942810058594</v>
      </c>
      <c r="X1873" s="32">
        <v>85.290443420410156</v>
      </c>
      <c r="Y1873" s="33">
        <v>134.93646240234375</v>
      </c>
      <c r="Z1873" s="34">
        <v>8.1915903091430664</v>
      </c>
      <c r="AA1873" s="35">
        <v>-61.235427856445313</v>
      </c>
      <c r="AB1873" s="35">
        <v>163.94572448730469</v>
      </c>
      <c r="AC1873" s="22">
        <v>0.31116944551467896</v>
      </c>
      <c r="AD1873" s="36">
        <v>14.975000381469727</v>
      </c>
    </row>
    <row r="1874" spans="1:30" hidden="1" x14ac:dyDescent="0.2">
      <c r="A1874" s="20">
        <v>46001.786806377313</v>
      </c>
      <c r="B1874" s="21">
        <v>0.14200000464916229</v>
      </c>
      <c r="C1874" s="21">
        <v>12.431330680847168</v>
      </c>
      <c r="D1874" s="22">
        <v>3.573267936706543</v>
      </c>
      <c r="E1874" s="23">
        <v>283.5</v>
      </c>
      <c r="F1874" s="23">
        <v>50.159480748698115</v>
      </c>
      <c r="G1874" s="23">
        <v>-66.460144026204944</v>
      </c>
      <c r="H1874" s="23">
        <v>50.159639257245125</v>
      </c>
      <c r="I1874" s="23">
        <v>-66.460103869454116</v>
      </c>
      <c r="J1874" s="23">
        <v>-2.6965727806091309</v>
      </c>
      <c r="K1874" s="23">
        <v>2.9152901172637939</v>
      </c>
      <c r="L1874" s="24">
        <v>0.63912767171859741</v>
      </c>
      <c r="M1874" s="20">
        <v>25569.023934097222</v>
      </c>
      <c r="N1874" s="22">
        <v>0.31116944551467896</v>
      </c>
      <c r="O1874" s="25">
        <v>26407.3671875</v>
      </c>
      <c r="P1874" s="25">
        <v>49971.9921875</v>
      </c>
      <c r="Q1874" s="26">
        <v>30.398624420166016</v>
      </c>
      <c r="R1874" s="27">
        <v>37.868221282958984</v>
      </c>
      <c r="S1874" s="28">
        <v>1.024380087852478</v>
      </c>
      <c r="T1874" s="29">
        <v>32.481796264648438</v>
      </c>
      <c r="U1874" s="22">
        <v>0.3758544921875</v>
      </c>
      <c r="V1874" s="30">
        <v>0</v>
      </c>
      <c r="W1874" s="31">
        <v>9.9992942810058594</v>
      </c>
      <c r="X1874" s="32">
        <v>85.290443420410156</v>
      </c>
      <c r="Y1874" s="33">
        <v>134.93646240234375</v>
      </c>
      <c r="Z1874" s="34">
        <v>8.1915903091430664</v>
      </c>
      <c r="AA1874" s="35">
        <v>-61.235427856445313</v>
      </c>
      <c r="AB1874" s="35">
        <v>163.94572448730469</v>
      </c>
      <c r="AC1874" s="22">
        <v>0.31116944551467896</v>
      </c>
      <c r="AD1874" s="36">
        <v>14.975000381469727</v>
      </c>
    </row>
    <row r="1875" spans="1:30" hidden="1" x14ac:dyDescent="0.2">
      <c r="A1875" s="20">
        <v>46001.786817962966</v>
      </c>
      <c r="B1875" s="21">
        <v>0.1379999965429306</v>
      </c>
      <c r="C1875" s="21">
        <v>12.702657699584961</v>
      </c>
      <c r="D1875" s="22">
        <v>3.573267936706543</v>
      </c>
      <c r="E1875" s="23">
        <v>283.60000610351563</v>
      </c>
      <c r="F1875" s="23">
        <v>50.159480748698115</v>
      </c>
      <c r="G1875" s="23">
        <v>-66.460144026204944</v>
      </c>
      <c r="H1875" s="23">
        <v>50.15963940966612</v>
      </c>
      <c r="I1875" s="23">
        <v>-66.460103916811022</v>
      </c>
      <c r="J1875" s="23">
        <v>-2.6796185970306396</v>
      </c>
      <c r="K1875" s="23">
        <v>2.9119060039520264</v>
      </c>
      <c r="L1875" s="24">
        <v>0.63912767171859741</v>
      </c>
      <c r="M1875" s="20">
        <v>25569.023945682871</v>
      </c>
      <c r="N1875" s="22">
        <v>0.31116944551467896</v>
      </c>
      <c r="O1875" s="25">
        <v>26407.3671875</v>
      </c>
      <c r="P1875" s="25">
        <v>49971.9921875</v>
      </c>
      <c r="Q1875" s="26">
        <v>30.398624420166016</v>
      </c>
      <c r="R1875" s="27">
        <v>37.868221282958984</v>
      </c>
      <c r="S1875" s="28">
        <v>1.024380087852478</v>
      </c>
      <c r="T1875" s="29">
        <v>32.481796264648438</v>
      </c>
      <c r="U1875" s="22">
        <v>0.3758544921875</v>
      </c>
      <c r="V1875" s="30">
        <v>0</v>
      </c>
      <c r="W1875" s="31">
        <v>9.9992942810058594</v>
      </c>
      <c r="X1875" s="32">
        <v>85.290443420410156</v>
      </c>
      <c r="Y1875" s="33">
        <v>134.93646240234375</v>
      </c>
      <c r="Z1875" s="34">
        <v>8.1915903091430664</v>
      </c>
      <c r="AA1875" s="35">
        <v>-61.235427856445313</v>
      </c>
      <c r="AB1875" s="35">
        <v>163.94572448730469</v>
      </c>
      <c r="AC1875" s="22">
        <v>0.31116944551467896</v>
      </c>
      <c r="AD1875" s="36">
        <v>14.975000381469727</v>
      </c>
    </row>
    <row r="1876" spans="1:30" hidden="1" x14ac:dyDescent="0.2">
      <c r="A1876" s="20">
        <v>46001.786829548611</v>
      </c>
      <c r="B1876" s="21">
        <v>9.7999997437000275E-2</v>
      </c>
      <c r="C1876" s="21">
        <v>12.307195663452148</v>
      </c>
      <c r="D1876" s="22">
        <v>3.573267936706543</v>
      </c>
      <c r="E1876" s="23">
        <v>284.70001220703125</v>
      </c>
      <c r="F1876" s="23">
        <v>50.159480748698115</v>
      </c>
      <c r="G1876" s="23">
        <v>-66.460144026204944</v>
      </c>
      <c r="H1876" s="23">
        <v>50.159639380919607</v>
      </c>
      <c r="I1876" s="23">
        <v>-66.460103953370833</v>
      </c>
      <c r="J1876" s="23">
        <v>-2.6828160285949707</v>
      </c>
      <c r="K1876" s="23">
        <v>2.9092934131622314</v>
      </c>
      <c r="L1876" s="24">
        <v>0.63912767171859741</v>
      </c>
      <c r="M1876" s="20">
        <v>25569.023957268517</v>
      </c>
      <c r="N1876" s="22">
        <v>0.31116944551467896</v>
      </c>
      <c r="O1876" s="25">
        <v>26407.3671875</v>
      </c>
      <c r="P1876" s="25">
        <v>49971.9921875</v>
      </c>
      <c r="Q1876" s="26">
        <v>30.398624420166016</v>
      </c>
      <c r="R1876" s="27">
        <v>37.868221282958984</v>
      </c>
      <c r="S1876" s="28">
        <v>1.024380087852478</v>
      </c>
      <c r="T1876" s="29">
        <v>32.481796264648438</v>
      </c>
      <c r="U1876" s="22">
        <v>0.3758544921875</v>
      </c>
      <c r="V1876" s="30">
        <v>0</v>
      </c>
      <c r="W1876" s="31">
        <v>9.9992942810058594</v>
      </c>
      <c r="X1876" s="32">
        <v>85.290443420410156</v>
      </c>
      <c r="Y1876" s="33">
        <v>134.93646240234375</v>
      </c>
      <c r="Z1876" s="34">
        <v>8.1915903091430664</v>
      </c>
      <c r="AA1876" s="35">
        <v>-61.235427856445313</v>
      </c>
      <c r="AB1876" s="35">
        <v>163.94572448730469</v>
      </c>
      <c r="AC1876" s="22">
        <v>0.31116944551467896</v>
      </c>
      <c r="AD1876" s="36">
        <v>14.975000381469727</v>
      </c>
    </row>
    <row r="1877" spans="1:30" hidden="1" x14ac:dyDescent="0.2">
      <c r="A1877" s="20">
        <v>46001.786841122688</v>
      </c>
      <c r="B1877" s="21">
        <v>0.10899999737739563</v>
      </c>
      <c r="C1877" s="21">
        <v>12.45477294921875</v>
      </c>
      <c r="D1877" s="22">
        <v>3.5497381687164307</v>
      </c>
      <c r="E1877" s="23">
        <v>284.79998779296875</v>
      </c>
      <c r="F1877" s="23">
        <v>50.159480748698115</v>
      </c>
      <c r="G1877" s="23">
        <v>-66.460144026204944</v>
      </c>
      <c r="H1877" s="23">
        <v>50.159639394060953</v>
      </c>
      <c r="I1877" s="23">
        <v>-66.460103891238347</v>
      </c>
      <c r="J1877" s="23">
        <v>-2.681354284286499</v>
      </c>
      <c r="K1877" s="23">
        <v>2.9137332439422607</v>
      </c>
      <c r="L1877" s="24">
        <v>0.63773232698440552</v>
      </c>
      <c r="M1877" s="20">
        <v>25569.023968842594</v>
      </c>
      <c r="N1877" s="22">
        <v>0.31082886457443237</v>
      </c>
      <c r="O1877" s="25">
        <v>26427.787109375</v>
      </c>
      <c r="P1877" s="25">
        <v>50011.24609375</v>
      </c>
      <c r="Q1877" s="26">
        <v>30.424770355224609</v>
      </c>
      <c r="R1877" s="27">
        <v>37.838962554931641</v>
      </c>
      <c r="S1877" s="28">
        <v>1.0244011878967285</v>
      </c>
      <c r="T1877" s="29">
        <v>32.507308959960938</v>
      </c>
      <c r="U1877" s="22">
        <v>0.371673583984375</v>
      </c>
      <c r="V1877" s="30">
        <v>0</v>
      </c>
      <c r="W1877" s="31">
        <v>9.9942588806152344</v>
      </c>
      <c r="X1877" s="32">
        <v>85.262542724609375</v>
      </c>
      <c r="Y1877" s="33">
        <v>134.89234924316406</v>
      </c>
      <c r="Z1877" s="34">
        <v>8.1883430480957031</v>
      </c>
      <c r="AA1877" s="35">
        <v>-61.058998107910156</v>
      </c>
      <c r="AB1877" s="35">
        <v>164.17460632324219</v>
      </c>
      <c r="AC1877" s="22">
        <v>0.31082886457443237</v>
      </c>
      <c r="AD1877" s="36">
        <v>14.993000030517578</v>
      </c>
    </row>
    <row r="1878" spans="1:30" hidden="1" x14ac:dyDescent="0.2">
      <c r="A1878" s="20">
        <v>46001.786852708334</v>
      </c>
      <c r="B1878" s="21">
        <v>0.11800000071525574</v>
      </c>
      <c r="C1878" s="21">
        <v>12.691876411437988</v>
      </c>
      <c r="D1878" s="22">
        <v>3.5497381687164307</v>
      </c>
      <c r="E1878" s="23">
        <v>284.70001220703125</v>
      </c>
      <c r="F1878" s="23">
        <v>50.159480748698115</v>
      </c>
      <c r="G1878" s="23">
        <v>-66.460144026204944</v>
      </c>
      <c r="H1878" s="23">
        <v>50.159639580515183</v>
      </c>
      <c r="I1878" s="23">
        <v>-66.460104275386968</v>
      </c>
      <c r="J1878" s="23">
        <v>-2.6606147289276123</v>
      </c>
      <c r="K1878" s="23">
        <v>2.8862829208374023</v>
      </c>
      <c r="L1878" s="24">
        <v>0.63773232698440552</v>
      </c>
      <c r="M1878" s="20">
        <v>25569.023980428239</v>
      </c>
      <c r="N1878" s="22">
        <v>0.31082886457443237</v>
      </c>
      <c r="O1878" s="25">
        <v>26427.787109375</v>
      </c>
      <c r="P1878" s="25">
        <v>50011.24609375</v>
      </c>
      <c r="Q1878" s="26">
        <v>30.424770355224609</v>
      </c>
      <c r="R1878" s="27">
        <v>37.838962554931641</v>
      </c>
      <c r="S1878" s="28">
        <v>1.0244011878967285</v>
      </c>
      <c r="T1878" s="29">
        <v>32.507308959960938</v>
      </c>
      <c r="U1878" s="22">
        <v>0.371673583984375</v>
      </c>
      <c r="V1878" s="30">
        <v>0</v>
      </c>
      <c r="W1878" s="31">
        <v>9.9942588806152344</v>
      </c>
      <c r="X1878" s="32">
        <v>85.262542724609375</v>
      </c>
      <c r="Y1878" s="33">
        <v>134.89234924316406</v>
      </c>
      <c r="Z1878" s="34">
        <v>8.1883430480957031</v>
      </c>
      <c r="AA1878" s="35">
        <v>-61.058998107910156</v>
      </c>
      <c r="AB1878" s="35">
        <v>164.17460632324219</v>
      </c>
      <c r="AC1878" s="22">
        <v>0.31082886457443237</v>
      </c>
      <c r="AD1878" s="36">
        <v>14.993000030517578</v>
      </c>
    </row>
    <row r="1879" spans="1:30" hidden="1" x14ac:dyDescent="0.2">
      <c r="A1879" s="20">
        <v>46001.786865254631</v>
      </c>
      <c r="B1879" s="21">
        <v>0.12200000137090683</v>
      </c>
      <c r="C1879" s="21">
        <v>12.592563629150391</v>
      </c>
      <c r="D1879" s="22">
        <v>3.5497381687164307</v>
      </c>
      <c r="E1879" s="23">
        <v>284.79998779296875</v>
      </c>
      <c r="F1879" s="23">
        <v>50.159480748698115</v>
      </c>
      <c r="G1879" s="23">
        <v>-66.460144026204944</v>
      </c>
      <c r="H1879" s="23">
        <v>50.159639547080168</v>
      </c>
      <c r="I1879" s="23">
        <v>-66.46010412986017</v>
      </c>
      <c r="J1879" s="23">
        <v>-2.6643338203430176</v>
      </c>
      <c r="K1879" s="23">
        <v>2.8966817855834961</v>
      </c>
      <c r="L1879" s="24">
        <v>0.63773232698440552</v>
      </c>
      <c r="M1879" s="20">
        <v>25569.023992974537</v>
      </c>
      <c r="N1879" s="22">
        <v>0.31082886457443237</v>
      </c>
      <c r="O1879" s="25">
        <v>26427.787109375</v>
      </c>
      <c r="P1879" s="25">
        <v>50011.24609375</v>
      </c>
      <c r="Q1879" s="26">
        <v>30.424770355224609</v>
      </c>
      <c r="R1879" s="27">
        <v>37.838962554931641</v>
      </c>
      <c r="S1879" s="28">
        <v>1.0244011878967285</v>
      </c>
      <c r="T1879" s="29">
        <v>32.507308959960938</v>
      </c>
      <c r="U1879" s="22">
        <v>0.371673583984375</v>
      </c>
      <c r="V1879" s="30">
        <v>0</v>
      </c>
      <c r="W1879" s="31">
        <v>9.9942588806152344</v>
      </c>
      <c r="X1879" s="32">
        <v>85.262542724609375</v>
      </c>
      <c r="Y1879" s="33">
        <v>134.89234924316406</v>
      </c>
      <c r="Z1879" s="34">
        <v>8.1883430480957031</v>
      </c>
      <c r="AA1879" s="35">
        <v>-61.058998107910156</v>
      </c>
      <c r="AB1879" s="35">
        <v>164.17460632324219</v>
      </c>
      <c r="AC1879" s="22">
        <v>0.31082886457443237</v>
      </c>
      <c r="AD1879" s="36">
        <v>14.993000030517578</v>
      </c>
    </row>
    <row r="1880" spans="1:30" hidden="1" x14ac:dyDescent="0.2">
      <c r="A1880" s="20">
        <v>46001.786876828701</v>
      </c>
      <c r="B1880" s="21">
        <v>0.12200000137090683</v>
      </c>
      <c r="C1880" s="21">
        <v>12.419950485229492</v>
      </c>
      <c r="D1880" s="22">
        <v>3.5497381687164307</v>
      </c>
      <c r="E1880" s="23">
        <v>285.20001220703125</v>
      </c>
      <c r="F1880" s="23">
        <v>50.159480748698115</v>
      </c>
      <c r="G1880" s="23">
        <v>-66.460144026204944</v>
      </c>
      <c r="H1880" s="23">
        <v>50.159639394905561</v>
      </c>
      <c r="I1880" s="23">
        <v>-66.460103888240056</v>
      </c>
      <c r="J1880" s="23">
        <v>-2.681260347366333</v>
      </c>
      <c r="K1880" s="23">
        <v>2.913947582244873</v>
      </c>
      <c r="L1880" s="24">
        <v>0.63773232698440552</v>
      </c>
      <c r="M1880" s="20">
        <v>25569.024004560186</v>
      </c>
      <c r="N1880" s="22">
        <v>0.31082886457443237</v>
      </c>
      <c r="O1880" s="25">
        <v>26427.787109375</v>
      </c>
      <c r="P1880" s="25">
        <v>50011.24609375</v>
      </c>
      <c r="Q1880" s="26">
        <v>30.424770355224609</v>
      </c>
      <c r="R1880" s="27">
        <v>37.838962554931641</v>
      </c>
      <c r="S1880" s="28">
        <v>1.0244011878967285</v>
      </c>
      <c r="T1880" s="29">
        <v>32.507308959960938</v>
      </c>
      <c r="U1880" s="22">
        <v>0.371673583984375</v>
      </c>
      <c r="V1880" s="30">
        <v>0</v>
      </c>
      <c r="W1880" s="31">
        <v>9.9942588806152344</v>
      </c>
      <c r="X1880" s="32">
        <v>85.262542724609375</v>
      </c>
      <c r="Y1880" s="33">
        <v>134.89234924316406</v>
      </c>
      <c r="Z1880" s="34">
        <v>8.1883430480957031</v>
      </c>
      <c r="AA1880" s="35">
        <v>-61.058998107910156</v>
      </c>
      <c r="AB1880" s="35">
        <v>164.17460632324219</v>
      </c>
      <c r="AC1880" s="22">
        <v>0.31082886457443237</v>
      </c>
      <c r="AD1880" s="36">
        <v>14.993000030517578</v>
      </c>
    </row>
    <row r="1881" spans="1:30" hidden="1" x14ac:dyDescent="0.2">
      <c r="A1881" s="20">
        <v>46001.786888402778</v>
      </c>
      <c r="B1881" s="21">
        <v>0.11699999868869781</v>
      </c>
      <c r="C1881" s="21">
        <v>12.673226356506348</v>
      </c>
      <c r="D1881" s="22">
        <v>3.5497381687164307</v>
      </c>
      <c r="E1881" s="23">
        <v>282.79998779296875</v>
      </c>
      <c r="F1881" s="23">
        <v>50.159480748698115</v>
      </c>
      <c r="G1881" s="23">
        <v>-66.460144026204944</v>
      </c>
      <c r="H1881" s="23">
        <v>50.159639377761792</v>
      </c>
      <c r="I1881" s="23">
        <v>-66.460104233284525</v>
      </c>
      <c r="J1881" s="23">
        <v>-2.6831674575805664</v>
      </c>
      <c r="K1881" s="23">
        <v>2.8892912864685059</v>
      </c>
      <c r="L1881" s="24">
        <v>0.63773232698440552</v>
      </c>
      <c r="M1881" s="20">
        <v>25569.024016134259</v>
      </c>
      <c r="N1881" s="22">
        <v>0.31082886457443237</v>
      </c>
      <c r="O1881" s="25">
        <v>26427.787109375</v>
      </c>
      <c r="P1881" s="25">
        <v>50011.24609375</v>
      </c>
      <c r="Q1881" s="26">
        <v>30.424770355224609</v>
      </c>
      <c r="R1881" s="27">
        <v>37.838962554931641</v>
      </c>
      <c r="S1881" s="28">
        <v>1.0244011878967285</v>
      </c>
      <c r="T1881" s="29">
        <v>32.507308959960938</v>
      </c>
      <c r="U1881" s="22">
        <v>0.371673583984375</v>
      </c>
      <c r="V1881" s="30">
        <v>0</v>
      </c>
      <c r="W1881" s="31">
        <v>9.9942588806152344</v>
      </c>
      <c r="X1881" s="32">
        <v>85.262542724609375</v>
      </c>
      <c r="Y1881" s="33">
        <v>134.89234924316406</v>
      </c>
      <c r="Z1881" s="34">
        <v>8.1883430480957031</v>
      </c>
      <c r="AA1881" s="35">
        <v>-61.058998107910156</v>
      </c>
      <c r="AB1881" s="35">
        <v>164.17460632324219</v>
      </c>
      <c r="AC1881" s="22">
        <v>0.31082886457443237</v>
      </c>
      <c r="AD1881" s="36">
        <v>14.993000030517578</v>
      </c>
    </row>
    <row r="1882" spans="1:30" hidden="1" x14ac:dyDescent="0.2">
      <c r="A1882" s="20">
        <v>46001.786899988423</v>
      </c>
      <c r="B1882" s="21">
        <v>0.11800000071525574</v>
      </c>
      <c r="C1882" s="21">
        <v>12.557060241699219</v>
      </c>
      <c r="D1882" s="22">
        <v>3.543330192565918</v>
      </c>
      <c r="E1882" s="23">
        <v>282.20001220703125</v>
      </c>
      <c r="F1882" s="23">
        <v>50.159480748698115</v>
      </c>
      <c r="G1882" s="23">
        <v>-66.460144026204944</v>
      </c>
      <c r="H1882" s="23">
        <v>50.15963955540294</v>
      </c>
      <c r="I1882" s="23">
        <v>-66.46010419953727</v>
      </c>
      <c r="J1882" s="23">
        <v>-2.6634080410003662</v>
      </c>
      <c r="K1882" s="23">
        <v>2.8917028903961182</v>
      </c>
      <c r="L1882" s="24">
        <v>0.63703465461730957</v>
      </c>
      <c r="M1882" s="20">
        <v>25569.024027708332</v>
      </c>
      <c r="N1882" s="22">
        <v>0.31082886457443237</v>
      </c>
      <c r="O1882" s="25">
        <v>26427.787109375</v>
      </c>
      <c r="P1882" s="25">
        <v>50011.24609375</v>
      </c>
      <c r="Q1882" s="26">
        <v>30.424770355224609</v>
      </c>
      <c r="R1882" s="27">
        <v>37.838962554931641</v>
      </c>
      <c r="S1882" s="28">
        <v>1.0244011878967285</v>
      </c>
      <c r="T1882" s="29">
        <v>32.507308959960938</v>
      </c>
      <c r="U1882" s="22">
        <v>0.371673583984375</v>
      </c>
      <c r="V1882" s="30">
        <v>0</v>
      </c>
      <c r="W1882" s="31">
        <v>9.9942588806152344</v>
      </c>
      <c r="X1882" s="32">
        <v>85.262542724609375</v>
      </c>
      <c r="Y1882" s="33">
        <v>134.89234924316406</v>
      </c>
      <c r="Z1882" s="34">
        <v>8.1883430480957031</v>
      </c>
      <c r="AA1882" s="35">
        <v>-61.058998107910156</v>
      </c>
      <c r="AB1882" s="35">
        <v>164.17460632324219</v>
      </c>
      <c r="AC1882" s="22">
        <v>0.31082886457443237</v>
      </c>
      <c r="AD1882" s="36">
        <v>14.993000030517578</v>
      </c>
    </row>
    <row r="1883" spans="1:30" hidden="1" x14ac:dyDescent="0.2">
      <c r="A1883" s="20">
        <v>46001.786916331017</v>
      </c>
      <c r="B1883" s="21">
        <v>0.12300000339746475</v>
      </c>
      <c r="C1883" s="21">
        <v>12.638474464416504</v>
      </c>
      <c r="D1883" s="22">
        <v>3.543330192565918</v>
      </c>
      <c r="E1883" s="23">
        <v>282</v>
      </c>
      <c r="F1883" s="23">
        <v>50.159480748698115</v>
      </c>
      <c r="G1883" s="23">
        <v>-66.460144026204944</v>
      </c>
      <c r="H1883" s="23">
        <v>50.159639555649157</v>
      </c>
      <c r="I1883" s="23">
        <v>-66.460103989675048</v>
      </c>
      <c r="J1883" s="23">
        <v>-2.6633806228637695</v>
      </c>
      <c r="K1883" s="23">
        <v>2.9066991806030273</v>
      </c>
      <c r="L1883" s="24">
        <v>0.63703465461730957</v>
      </c>
      <c r="M1883" s="20">
        <v>25569.024044062498</v>
      </c>
      <c r="N1883" s="22">
        <v>0.31461915373802185</v>
      </c>
      <c r="O1883" s="25">
        <v>26447.10546875</v>
      </c>
      <c r="P1883" s="25">
        <v>50040.94921875</v>
      </c>
      <c r="Q1883" s="26">
        <v>30.4456787109375</v>
      </c>
      <c r="R1883" s="27">
        <v>37.811321258544922</v>
      </c>
      <c r="S1883" s="28">
        <v>1.0244179964065552</v>
      </c>
      <c r="T1883" s="29">
        <v>32.526615142822266</v>
      </c>
      <c r="U1883" s="22">
        <v>0.36651611328125</v>
      </c>
      <c r="V1883" s="30">
        <v>0</v>
      </c>
      <c r="W1883" s="31">
        <v>9.9983491897583008</v>
      </c>
      <c r="X1883" s="32">
        <v>85.318229675292969</v>
      </c>
      <c r="Y1883" s="33">
        <v>134.98023986816406</v>
      </c>
      <c r="Z1883" s="34">
        <v>8.1865711212158203</v>
      </c>
      <c r="AA1883" s="35">
        <v>-60.963630676269531</v>
      </c>
      <c r="AB1883" s="35">
        <v>164.33673095703125</v>
      </c>
      <c r="AC1883" s="22">
        <v>0.31461915373802185</v>
      </c>
      <c r="AD1883" s="36">
        <v>14.984000205993652</v>
      </c>
    </row>
    <row r="1884" spans="1:30" hidden="1" x14ac:dyDescent="0.2">
      <c r="A1884" s="20">
        <v>46001.786927928239</v>
      </c>
      <c r="B1884" s="21">
        <v>0.11400000005960464</v>
      </c>
      <c r="C1884" s="21">
        <v>12.655045509338379</v>
      </c>
      <c r="D1884" s="22">
        <v>3.543330192565918</v>
      </c>
      <c r="E1884" s="23">
        <v>281.5</v>
      </c>
      <c r="F1884" s="23">
        <v>50.159480748698115</v>
      </c>
      <c r="G1884" s="23">
        <v>-66.460144026204944</v>
      </c>
      <c r="H1884" s="23">
        <v>50.159639716009949</v>
      </c>
      <c r="I1884" s="23">
        <v>-66.460103888090856</v>
      </c>
      <c r="J1884" s="23">
        <v>-2.6455433368682861</v>
      </c>
      <c r="K1884" s="23">
        <v>2.9139583110809326</v>
      </c>
      <c r="L1884" s="24">
        <v>0.63703465461730957</v>
      </c>
      <c r="M1884" s="20">
        <v>25569.024055648148</v>
      </c>
      <c r="N1884" s="22">
        <v>0.31461915373802185</v>
      </c>
      <c r="O1884" s="25">
        <v>26447.10546875</v>
      </c>
      <c r="P1884" s="25">
        <v>50040.94921875</v>
      </c>
      <c r="Q1884" s="26">
        <v>30.4456787109375</v>
      </c>
      <c r="R1884" s="27">
        <v>37.811321258544922</v>
      </c>
      <c r="S1884" s="28">
        <v>1.0244179964065552</v>
      </c>
      <c r="T1884" s="29">
        <v>32.526615142822266</v>
      </c>
      <c r="U1884" s="22">
        <v>0.36651611328125</v>
      </c>
      <c r="V1884" s="30">
        <v>0</v>
      </c>
      <c r="W1884" s="31">
        <v>9.9983491897583008</v>
      </c>
      <c r="X1884" s="32">
        <v>85.318229675292969</v>
      </c>
      <c r="Y1884" s="33">
        <v>134.98023986816406</v>
      </c>
      <c r="Z1884" s="34">
        <v>8.1865711212158203</v>
      </c>
      <c r="AA1884" s="35">
        <v>-60.963630676269531</v>
      </c>
      <c r="AB1884" s="35">
        <v>164.33673095703125</v>
      </c>
      <c r="AC1884" s="22">
        <v>0.31461915373802185</v>
      </c>
      <c r="AD1884" s="36">
        <v>14.984000205993652</v>
      </c>
    </row>
    <row r="1885" spans="1:30" hidden="1" x14ac:dyDescent="0.2">
      <c r="A1885" s="20">
        <v>46001.786939502315</v>
      </c>
      <c r="B1885" s="21">
        <v>0.10499999672174454</v>
      </c>
      <c r="C1885" s="21">
        <v>12.691220283508301</v>
      </c>
      <c r="D1885" s="22">
        <v>3.543330192565918</v>
      </c>
      <c r="E1885" s="23">
        <v>281.29998779296875</v>
      </c>
      <c r="F1885" s="23">
        <v>50.159480748698115</v>
      </c>
      <c r="G1885" s="23">
        <v>-66.460144026204944</v>
      </c>
      <c r="H1885" s="23">
        <v>50.159639715450425</v>
      </c>
      <c r="I1885" s="23">
        <v>-66.460103738767856</v>
      </c>
      <c r="J1885" s="23">
        <v>-2.6456055641174316</v>
      </c>
      <c r="K1885" s="23">
        <v>2.9246284961700439</v>
      </c>
      <c r="L1885" s="24">
        <v>0.63703465461730957</v>
      </c>
      <c r="M1885" s="20">
        <v>25569.024067222221</v>
      </c>
      <c r="N1885" s="22">
        <v>0.31461915373802185</v>
      </c>
      <c r="O1885" s="25">
        <v>26447.10546875</v>
      </c>
      <c r="P1885" s="25">
        <v>50040.94921875</v>
      </c>
      <c r="Q1885" s="26">
        <v>30.4456787109375</v>
      </c>
      <c r="R1885" s="27">
        <v>37.811321258544922</v>
      </c>
      <c r="S1885" s="28">
        <v>1.0244179964065552</v>
      </c>
      <c r="T1885" s="29">
        <v>32.526615142822266</v>
      </c>
      <c r="U1885" s="22">
        <v>0.36651611328125</v>
      </c>
      <c r="V1885" s="30">
        <v>0</v>
      </c>
      <c r="W1885" s="31">
        <v>9.9983491897583008</v>
      </c>
      <c r="X1885" s="32">
        <v>85.318229675292969</v>
      </c>
      <c r="Y1885" s="33">
        <v>134.98023986816406</v>
      </c>
      <c r="Z1885" s="34">
        <v>8.1865711212158203</v>
      </c>
      <c r="AA1885" s="35">
        <v>-60.963630676269531</v>
      </c>
      <c r="AB1885" s="35">
        <v>164.33673095703125</v>
      </c>
      <c r="AC1885" s="22">
        <v>0.31461915373802185</v>
      </c>
      <c r="AD1885" s="36">
        <v>14.984000205993652</v>
      </c>
    </row>
    <row r="1886" spans="1:30" hidden="1" x14ac:dyDescent="0.2">
      <c r="A1886" s="20">
        <v>46001.786951087961</v>
      </c>
      <c r="B1886" s="21">
        <v>0.12099999934434891</v>
      </c>
      <c r="C1886" s="21">
        <v>12.687956809997559</v>
      </c>
      <c r="D1886" s="22">
        <v>3.543330192565918</v>
      </c>
      <c r="E1886" s="23">
        <v>281</v>
      </c>
      <c r="F1886" s="23">
        <v>50.159480748698115</v>
      </c>
      <c r="G1886" s="23">
        <v>-66.460144026204944</v>
      </c>
      <c r="H1886" s="23">
        <v>50.159639950968291</v>
      </c>
      <c r="I1886" s="23">
        <v>-66.460103577110246</v>
      </c>
      <c r="J1886" s="23">
        <v>-2.6194083690643311</v>
      </c>
      <c r="K1886" s="23">
        <v>2.9361803531646729</v>
      </c>
      <c r="L1886" s="24">
        <v>0.63703465461730957</v>
      </c>
      <c r="M1886" s="20">
        <v>25569.02407880787</v>
      </c>
      <c r="N1886" s="22">
        <v>0.31461915373802185</v>
      </c>
      <c r="O1886" s="25">
        <v>26447.10546875</v>
      </c>
      <c r="P1886" s="25">
        <v>50040.94921875</v>
      </c>
      <c r="Q1886" s="26">
        <v>30.4456787109375</v>
      </c>
      <c r="R1886" s="27">
        <v>37.811321258544922</v>
      </c>
      <c r="S1886" s="28">
        <v>1.0244179964065552</v>
      </c>
      <c r="T1886" s="29">
        <v>32.526615142822266</v>
      </c>
      <c r="U1886" s="22">
        <v>0.36651611328125</v>
      </c>
      <c r="V1886" s="30">
        <v>0</v>
      </c>
      <c r="W1886" s="31">
        <v>9.9983491897583008</v>
      </c>
      <c r="X1886" s="32">
        <v>85.318229675292969</v>
      </c>
      <c r="Y1886" s="33">
        <v>134.98023986816406</v>
      </c>
      <c r="Z1886" s="34">
        <v>8.1865711212158203</v>
      </c>
      <c r="AA1886" s="35">
        <v>-60.963630676269531</v>
      </c>
      <c r="AB1886" s="35">
        <v>164.33673095703125</v>
      </c>
      <c r="AC1886" s="22">
        <v>0.31461915373802185</v>
      </c>
      <c r="AD1886" s="36">
        <v>14.984000205993652</v>
      </c>
    </row>
    <row r="1887" spans="1:30" hidden="1" x14ac:dyDescent="0.2">
      <c r="A1887" s="20">
        <v>46001.786962662038</v>
      </c>
      <c r="B1887" s="21">
        <v>0.10499999672174454</v>
      </c>
      <c r="C1887" s="21">
        <v>12.77782154083252</v>
      </c>
      <c r="D1887" s="22">
        <v>3.4990019798278809</v>
      </c>
      <c r="E1887" s="23">
        <v>279.60000610351563</v>
      </c>
      <c r="F1887" s="23">
        <v>50.159480748698115</v>
      </c>
      <c r="G1887" s="23">
        <v>-66.460144026204944</v>
      </c>
      <c r="H1887" s="23">
        <v>50.159639928455292</v>
      </c>
      <c r="I1887" s="23">
        <v>-66.460103732890587</v>
      </c>
      <c r="J1887" s="23">
        <v>-2.6219124794006348</v>
      </c>
      <c r="K1887" s="23">
        <v>2.9250485897064209</v>
      </c>
      <c r="L1887" s="24">
        <v>0.6363370418548584</v>
      </c>
      <c r="M1887" s="20">
        <v>25569.024090381943</v>
      </c>
      <c r="N1887" s="22">
        <v>0.31461915373802185</v>
      </c>
      <c r="O1887" s="25">
        <v>26447.10546875</v>
      </c>
      <c r="P1887" s="25">
        <v>50040.94921875</v>
      </c>
      <c r="Q1887" s="26">
        <v>30.4456787109375</v>
      </c>
      <c r="R1887" s="27">
        <v>37.811321258544922</v>
      </c>
      <c r="S1887" s="28">
        <v>1.0244179964065552</v>
      </c>
      <c r="T1887" s="29">
        <v>32.526615142822266</v>
      </c>
      <c r="U1887" s="22">
        <v>0.36651611328125</v>
      </c>
      <c r="V1887" s="30">
        <v>0</v>
      </c>
      <c r="W1887" s="31">
        <v>9.9983491897583008</v>
      </c>
      <c r="X1887" s="32">
        <v>85.318229675292969</v>
      </c>
      <c r="Y1887" s="33">
        <v>134.98023986816406</v>
      </c>
      <c r="Z1887" s="34">
        <v>8.1865711212158203</v>
      </c>
      <c r="AA1887" s="35">
        <v>-60.963630676269531</v>
      </c>
      <c r="AB1887" s="35">
        <v>164.33673095703125</v>
      </c>
      <c r="AC1887" s="22">
        <v>0.31461915373802185</v>
      </c>
      <c r="AD1887" s="36">
        <v>14.984000205993652</v>
      </c>
    </row>
    <row r="1888" spans="1:30" hidden="1" x14ac:dyDescent="0.2">
      <c r="A1888" s="20">
        <v>46001.786975208335</v>
      </c>
      <c r="B1888" s="21">
        <v>0.13500000536441803</v>
      </c>
      <c r="C1888" s="21">
        <v>12.639198303222656</v>
      </c>
      <c r="D1888" s="22">
        <v>3.4990019798278809</v>
      </c>
      <c r="E1888" s="23">
        <v>279.39999389648438</v>
      </c>
      <c r="F1888" s="23">
        <v>50.159480748698115</v>
      </c>
      <c r="G1888" s="23">
        <v>-66.460144026204944</v>
      </c>
      <c r="H1888" s="23">
        <v>50.15963967125267</v>
      </c>
      <c r="I1888" s="23">
        <v>-66.460103737803479</v>
      </c>
      <c r="J1888" s="23">
        <v>-2.6505217552185059</v>
      </c>
      <c r="K1888" s="23">
        <v>2.9246973991394043</v>
      </c>
      <c r="L1888" s="24">
        <v>0.6363370418548584</v>
      </c>
      <c r="M1888" s="20">
        <v>25569.024102928241</v>
      </c>
      <c r="N1888" s="22">
        <v>0.31461915373802185</v>
      </c>
      <c r="O1888" s="25">
        <v>26447.10546875</v>
      </c>
      <c r="P1888" s="25">
        <v>50040.94921875</v>
      </c>
      <c r="Q1888" s="26">
        <v>30.4456787109375</v>
      </c>
      <c r="R1888" s="27">
        <v>37.811321258544922</v>
      </c>
      <c r="S1888" s="28">
        <v>1.0244179964065552</v>
      </c>
      <c r="T1888" s="29">
        <v>32.526615142822266</v>
      </c>
      <c r="U1888" s="22">
        <v>0.36651611328125</v>
      </c>
      <c r="V1888" s="30">
        <v>0</v>
      </c>
      <c r="W1888" s="31">
        <v>9.9983491897583008</v>
      </c>
      <c r="X1888" s="32">
        <v>85.318229675292969</v>
      </c>
      <c r="Y1888" s="33">
        <v>134.98023986816406</v>
      </c>
      <c r="Z1888" s="34">
        <v>8.1865711212158203</v>
      </c>
      <c r="AA1888" s="35">
        <v>-60.963630676269531</v>
      </c>
      <c r="AB1888" s="35">
        <v>164.33673095703125</v>
      </c>
      <c r="AC1888" s="22">
        <v>0.31461915373802185</v>
      </c>
      <c r="AD1888" s="36">
        <v>14.984000205993652</v>
      </c>
    </row>
    <row r="1889" spans="1:30" hidden="1" x14ac:dyDescent="0.2">
      <c r="A1889" s="20">
        <v>46001.786986782405</v>
      </c>
      <c r="B1889" s="21">
        <v>0.10899999737739563</v>
      </c>
      <c r="C1889" s="21">
        <v>12.443984985351563</v>
      </c>
      <c r="D1889" s="22">
        <v>3.4990019798278809</v>
      </c>
      <c r="E1889" s="23">
        <v>280.20001220703125</v>
      </c>
      <c r="F1889" s="23">
        <v>50.159480748698115</v>
      </c>
      <c r="G1889" s="23">
        <v>-66.460144026204944</v>
      </c>
      <c r="H1889" s="23">
        <v>50.159639573728967</v>
      </c>
      <c r="I1889" s="23">
        <v>-66.460104206189811</v>
      </c>
      <c r="J1889" s="23">
        <v>-2.6613695621490479</v>
      </c>
      <c r="K1889" s="23">
        <v>2.8912274837493896</v>
      </c>
      <c r="L1889" s="24">
        <v>0.6363370418548584</v>
      </c>
      <c r="M1889" s="20">
        <v>25569.024114502314</v>
      </c>
      <c r="N1889" s="22">
        <v>0.31461915373802185</v>
      </c>
      <c r="O1889" s="25">
        <v>26447.10546875</v>
      </c>
      <c r="P1889" s="25">
        <v>50040.94921875</v>
      </c>
      <c r="Q1889" s="26">
        <v>30.4456787109375</v>
      </c>
      <c r="R1889" s="27">
        <v>37.811321258544922</v>
      </c>
      <c r="S1889" s="28">
        <v>1.0244179964065552</v>
      </c>
      <c r="T1889" s="29">
        <v>32.526615142822266</v>
      </c>
      <c r="U1889" s="22">
        <v>0.36651611328125</v>
      </c>
      <c r="V1889" s="30">
        <v>0</v>
      </c>
      <c r="W1889" s="31">
        <v>9.9983491897583008</v>
      </c>
      <c r="X1889" s="32">
        <v>85.318229675292969</v>
      </c>
      <c r="Y1889" s="33">
        <v>134.98023986816406</v>
      </c>
      <c r="Z1889" s="34">
        <v>8.1865711212158203</v>
      </c>
      <c r="AA1889" s="35">
        <v>-60.963630676269531</v>
      </c>
      <c r="AB1889" s="35">
        <v>164.33673095703125</v>
      </c>
      <c r="AC1889" s="22">
        <v>0.31461915373802185</v>
      </c>
      <c r="AD1889" s="36">
        <v>14.984000205993652</v>
      </c>
    </row>
    <row r="1890" spans="1:30" hidden="1" x14ac:dyDescent="0.2">
      <c r="A1890" s="20">
        <v>46001.786998356481</v>
      </c>
      <c r="B1890" s="21">
        <v>0.13199999928474426</v>
      </c>
      <c r="C1890" s="21">
        <v>12.674023628234863</v>
      </c>
      <c r="D1890" s="22">
        <v>3.4990019798278809</v>
      </c>
      <c r="E1890" s="23">
        <v>279.10000610351563</v>
      </c>
      <c r="F1890" s="23">
        <v>50.159480748698115</v>
      </c>
      <c r="G1890" s="23">
        <v>-66.460144026204944</v>
      </c>
      <c r="H1890" s="23">
        <v>50.159639691053293</v>
      </c>
      <c r="I1890" s="23">
        <v>-66.460104277284145</v>
      </c>
      <c r="J1890" s="23">
        <v>-2.6483192443847656</v>
      </c>
      <c r="K1890" s="23">
        <v>2.8861472606658936</v>
      </c>
      <c r="L1890" s="24">
        <v>0.6363370418548584</v>
      </c>
      <c r="M1890" s="20">
        <v>25569.024126076391</v>
      </c>
      <c r="N1890" s="22">
        <v>0.31461915373802185</v>
      </c>
      <c r="O1890" s="25">
        <v>26447.10546875</v>
      </c>
      <c r="P1890" s="25">
        <v>50040.94921875</v>
      </c>
      <c r="Q1890" s="26">
        <v>30.4456787109375</v>
      </c>
      <c r="R1890" s="27">
        <v>37.811321258544922</v>
      </c>
      <c r="S1890" s="28">
        <v>1.0244179964065552</v>
      </c>
      <c r="T1890" s="29">
        <v>32.526615142822266</v>
      </c>
      <c r="U1890" s="22">
        <v>0.36651611328125</v>
      </c>
      <c r="V1890" s="30">
        <v>0</v>
      </c>
      <c r="W1890" s="31">
        <v>9.9983491897583008</v>
      </c>
      <c r="X1890" s="32">
        <v>85.318229675292969</v>
      </c>
      <c r="Y1890" s="33">
        <v>134.98023986816406</v>
      </c>
      <c r="Z1890" s="34">
        <v>8.1865711212158203</v>
      </c>
      <c r="AA1890" s="35">
        <v>-60.963630676269531</v>
      </c>
      <c r="AB1890" s="35">
        <v>164.33673095703125</v>
      </c>
      <c r="AC1890" s="22">
        <v>0.31461915373802185</v>
      </c>
      <c r="AD1890" s="36">
        <v>14.984000205993652</v>
      </c>
    </row>
    <row r="1891" spans="1:30" hidden="1" x14ac:dyDescent="0.2">
      <c r="A1891" s="20">
        <v>46001.787009965279</v>
      </c>
      <c r="B1891" s="21">
        <v>0.12600000202655792</v>
      </c>
      <c r="C1891" s="21">
        <v>12.761683464050293</v>
      </c>
      <c r="D1891" s="22">
        <v>3.4990019798278809</v>
      </c>
      <c r="E1891" s="23">
        <v>279</v>
      </c>
      <c r="F1891" s="23">
        <v>50.159480748698115</v>
      </c>
      <c r="G1891" s="23">
        <v>-66.460144026204944</v>
      </c>
      <c r="H1891" s="23">
        <v>50.159639521405417</v>
      </c>
      <c r="I1891" s="23">
        <v>-66.460104141389678</v>
      </c>
      <c r="J1891" s="23">
        <v>-2.6671895980834961</v>
      </c>
      <c r="K1891" s="23">
        <v>2.8958580493927002</v>
      </c>
      <c r="L1891" s="24">
        <v>0.6363370418548584</v>
      </c>
      <c r="M1891" s="20">
        <v>25569.024137685185</v>
      </c>
      <c r="N1891" s="22">
        <v>0.31461915373802185</v>
      </c>
      <c r="O1891" s="25">
        <v>26447.10546875</v>
      </c>
      <c r="P1891" s="25">
        <v>50040.94921875</v>
      </c>
      <c r="Q1891" s="26">
        <v>30.4456787109375</v>
      </c>
      <c r="R1891" s="27">
        <v>37.811321258544922</v>
      </c>
      <c r="S1891" s="28">
        <v>1.0244179964065552</v>
      </c>
      <c r="T1891" s="29">
        <v>32.526615142822266</v>
      </c>
      <c r="U1891" s="22">
        <v>0.36651611328125</v>
      </c>
      <c r="V1891" s="30">
        <v>0</v>
      </c>
      <c r="W1891" s="31">
        <v>9.9983491897583008</v>
      </c>
      <c r="X1891" s="32">
        <v>85.318229675292969</v>
      </c>
      <c r="Y1891" s="33">
        <v>134.98023986816406</v>
      </c>
      <c r="Z1891" s="34">
        <v>8.1865711212158203</v>
      </c>
      <c r="AA1891" s="35">
        <v>-60.963630676269531</v>
      </c>
      <c r="AB1891" s="35">
        <v>164.33673095703125</v>
      </c>
      <c r="AC1891" s="22">
        <v>0.31461915373802185</v>
      </c>
      <c r="AD1891" s="36">
        <v>14.984000205993652</v>
      </c>
    </row>
    <row r="1892" spans="1:30" hidden="1" x14ac:dyDescent="0.2">
      <c r="A1892" s="20">
        <v>46001.787026284721</v>
      </c>
      <c r="B1892" s="21">
        <v>0.10899999737739563</v>
      </c>
      <c r="C1892" s="21">
        <v>12.650528907775879</v>
      </c>
      <c r="D1892" s="22">
        <v>3.5070853233337402</v>
      </c>
      <c r="E1892" s="23">
        <v>280</v>
      </c>
      <c r="F1892" s="23">
        <v>50.159480748698115</v>
      </c>
      <c r="G1892" s="23">
        <v>-66.460144026204944</v>
      </c>
      <c r="H1892" s="23">
        <v>50.159639410325845</v>
      </c>
      <c r="I1892" s="23">
        <v>-66.460104200203233</v>
      </c>
      <c r="J1892" s="23">
        <v>-2.6795451641082764</v>
      </c>
      <c r="K1892" s="23">
        <v>2.8916552066802979</v>
      </c>
      <c r="L1892" s="24">
        <v>0.63563936948776245</v>
      </c>
      <c r="M1892" s="20">
        <v>25569.02415400463</v>
      </c>
      <c r="N1892" s="22">
        <v>0.32444947957992554</v>
      </c>
      <c r="O1892" s="25">
        <v>26445.41015625</v>
      </c>
      <c r="P1892" s="25">
        <v>50019.97265625</v>
      </c>
      <c r="Q1892" s="26">
        <v>30.434370040893555</v>
      </c>
      <c r="R1892" s="27">
        <v>37.813743591308594</v>
      </c>
      <c r="S1892" s="28">
        <v>1.024408221244812</v>
      </c>
      <c r="T1892" s="29">
        <v>32.512981414794922</v>
      </c>
      <c r="U1892" s="22">
        <v>0.362335205078125</v>
      </c>
      <c r="V1892" s="30">
        <v>0</v>
      </c>
      <c r="W1892" s="31">
        <v>9.9970817565917969</v>
      </c>
      <c r="X1892" s="32">
        <v>85.322662353515625</v>
      </c>
      <c r="Y1892" s="33">
        <v>134.98664855957031</v>
      </c>
      <c r="Z1892" s="34">
        <v>8.1868820190429688</v>
      </c>
      <c r="AA1892" s="35">
        <v>-60.982704162597656</v>
      </c>
      <c r="AB1892" s="35">
        <v>164.57514953613281</v>
      </c>
      <c r="AC1892" s="22">
        <v>0.32444947957992554</v>
      </c>
      <c r="AD1892" s="36">
        <v>15.020000457763672</v>
      </c>
    </row>
    <row r="1893" spans="1:30" hidden="1" x14ac:dyDescent="0.2">
      <c r="A1893" s="20">
        <v>46001.787037858798</v>
      </c>
      <c r="B1893" s="21">
        <v>0.13600000739097595</v>
      </c>
      <c r="C1893" s="21">
        <v>12.650077819824219</v>
      </c>
      <c r="D1893" s="22">
        <v>3.5070853233337402</v>
      </c>
      <c r="E1893" s="23">
        <v>279.60000610351563</v>
      </c>
      <c r="F1893" s="23">
        <v>50.159480748698115</v>
      </c>
      <c r="G1893" s="23">
        <v>-66.460144026204944</v>
      </c>
      <c r="H1893" s="23">
        <v>50.159639385790925</v>
      </c>
      <c r="I1893" s="23">
        <v>-66.460104211563007</v>
      </c>
      <c r="J1893" s="23">
        <v>-2.682274341583252</v>
      </c>
      <c r="K1893" s="23">
        <v>2.8908436298370361</v>
      </c>
      <c r="L1893" s="24">
        <v>0.63563936948776245</v>
      </c>
      <c r="M1893" s="20">
        <v>25569.024165590279</v>
      </c>
      <c r="N1893" s="22">
        <v>0.32444947957992554</v>
      </c>
      <c r="O1893" s="25">
        <v>26445.41015625</v>
      </c>
      <c r="P1893" s="25">
        <v>50019.97265625</v>
      </c>
      <c r="Q1893" s="26">
        <v>30.434370040893555</v>
      </c>
      <c r="R1893" s="27">
        <v>37.813743591308594</v>
      </c>
      <c r="S1893" s="28">
        <v>1.024408221244812</v>
      </c>
      <c r="T1893" s="29">
        <v>32.512981414794922</v>
      </c>
      <c r="U1893" s="22">
        <v>0.362335205078125</v>
      </c>
      <c r="V1893" s="30">
        <v>0</v>
      </c>
      <c r="W1893" s="31">
        <v>9.9970817565917969</v>
      </c>
      <c r="X1893" s="32">
        <v>85.322662353515625</v>
      </c>
      <c r="Y1893" s="33">
        <v>134.98664855957031</v>
      </c>
      <c r="Z1893" s="34">
        <v>8.1868820190429688</v>
      </c>
      <c r="AA1893" s="35">
        <v>-60.982704162597656</v>
      </c>
      <c r="AB1893" s="35">
        <v>164.57514953613281</v>
      </c>
      <c r="AC1893" s="22">
        <v>0.32444947957992554</v>
      </c>
      <c r="AD1893" s="36">
        <v>15.020000457763672</v>
      </c>
    </row>
    <row r="1894" spans="1:30" hidden="1" x14ac:dyDescent="0.2">
      <c r="A1894" s="20">
        <v>46001.787049444443</v>
      </c>
      <c r="B1894" s="21">
        <v>0.12300000339746475</v>
      </c>
      <c r="C1894" s="21">
        <v>12.650100708007813</v>
      </c>
      <c r="D1894" s="22">
        <v>3.5070853233337402</v>
      </c>
      <c r="E1894" s="23">
        <v>278.89999389648438</v>
      </c>
      <c r="F1894" s="23">
        <v>50.159480748698115</v>
      </c>
      <c r="G1894" s="23">
        <v>-66.460144026204944</v>
      </c>
      <c r="H1894" s="23">
        <v>50.159639674795237</v>
      </c>
      <c r="I1894" s="23">
        <v>-66.460104064529943</v>
      </c>
      <c r="J1894" s="23">
        <v>-2.650127649307251</v>
      </c>
      <c r="K1894" s="23">
        <v>2.9013502597808838</v>
      </c>
      <c r="L1894" s="24">
        <v>0.63563936948776245</v>
      </c>
      <c r="M1894" s="20">
        <v>25569.024177164352</v>
      </c>
      <c r="N1894" s="22">
        <v>0.32444947957992554</v>
      </c>
      <c r="O1894" s="25">
        <v>26445.41015625</v>
      </c>
      <c r="P1894" s="25">
        <v>50019.97265625</v>
      </c>
      <c r="Q1894" s="26">
        <v>30.434370040893555</v>
      </c>
      <c r="R1894" s="27">
        <v>37.813743591308594</v>
      </c>
      <c r="S1894" s="28">
        <v>1.024408221244812</v>
      </c>
      <c r="T1894" s="29">
        <v>32.512981414794922</v>
      </c>
      <c r="U1894" s="22">
        <v>0.362335205078125</v>
      </c>
      <c r="V1894" s="30">
        <v>0</v>
      </c>
      <c r="W1894" s="31">
        <v>9.9970817565917969</v>
      </c>
      <c r="X1894" s="32">
        <v>85.322662353515625</v>
      </c>
      <c r="Y1894" s="33">
        <v>134.98664855957031</v>
      </c>
      <c r="Z1894" s="34">
        <v>8.1868820190429688</v>
      </c>
      <c r="AA1894" s="35">
        <v>-60.982704162597656</v>
      </c>
      <c r="AB1894" s="35">
        <v>164.57514953613281</v>
      </c>
      <c r="AC1894" s="22">
        <v>0.32444947957992554</v>
      </c>
      <c r="AD1894" s="36">
        <v>15.020000457763672</v>
      </c>
    </row>
    <row r="1895" spans="1:30" hidden="1" x14ac:dyDescent="0.2">
      <c r="A1895" s="20">
        <v>46001.787061030096</v>
      </c>
      <c r="B1895" s="21">
        <v>0.12399999797344208</v>
      </c>
      <c r="C1895" s="21">
        <v>12.76618480682373</v>
      </c>
      <c r="D1895" s="22">
        <v>3.5070853233337402</v>
      </c>
      <c r="E1895" s="23">
        <v>278.29998779296875</v>
      </c>
      <c r="F1895" s="23">
        <v>50.159480748698115</v>
      </c>
      <c r="G1895" s="23">
        <v>-66.460144026204944</v>
      </c>
      <c r="H1895" s="23">
        <v>50.159639676949404</v>
      </c>
      <c r="I1895" s="23">
        <v>-66.460104145972267</v>
      </c>
      <c r="J1895" s="23">
        <v>-2.6498880386352539</v>
      </c>
      <c r="K1895" s="23">
        <v>2.8955304622650146</v>
      </c>
      <c r="L1895" s="24">
        <v>0.63563936948776245</v>
      </c>
      <c r="M1895" s="20">
        <v>25569.024188750001</v>
      </c>
      <c r="N1895" s="22">
        <v>0.32444947957992554</v>
      </c>
      <c r="O1895" s="25">
        <v>26445.41015625</v>
      </c>
      <c r="P1895" s="25">
        <v>50019.97265625</v>
      </c>
      <c r="Q1895" s="26">
        <v>30.434370040893555</v>
      </c>
      <c r="R1895" s="27">
        <v>37.813743591308594</v>
      </c>
      <c r="S1895" s="28">
        <v>1.024408221244812</v>
      </c>
      <c r="T1895" s="29">
        <v>32.512981414794922</v>
      </c>
      <c r="U1895" s="22">
        <v>0.362335205078125</v>
      </c>
      <c r="V1895" s="30">
        <v>0</v>
      </c>
      <c r="W1895" s="31">
        <v>9.9970817565917969</v>
      </c>
      <c r="X1895" s="32">
        <v>85.322662353515625</v>
      </c>
      <c r="Y1895" s="33">
        <v>134.98664855957031</v>
      </c>
      <c r="Z1895" s="34">
        <v>8.1868820190429688</v>
      </c>
      <c r="AA1895" s="35">
        <v>-60.982704162597656</v>
      </c>
      <c r="AB1895" s="35">
        <v>164.57514953613281</v>
      </c>
      <c r="AC1895" s="22">
        <v>0.32444947957992554</v>
      </c>
      <c r="AD1895" s="36">
        <v>15.020000457763672</v>
      </c>
    </row>
    <row r="1896" spans="1:30" hidden="1" x14ac:dyDescent="0.2">
      <c r="A1896" s="20">
        <v>46001.787072604166</v>
      </c>
      <c r="B1896" s="21">
        <v>0.10999999940395355</v>
      </c>
      <c r="C1896" s="21">
        <v>12.720417976379395</v>
      </c>
      <c r="D1896" s="22">
        <v>3.5308339595794678</v>
      </c>
      <c r="E1896" s="23">
        <v>278.70001220703125</v>
      </c>
      <c r="F1896" s="23">
        <v>50.159480748698115</v>
      </c>
      <c r="G1896" s="23">
        <v>-66.460144026204944</v>
      </c>
      <c r="H1896" s="23">
        <v>50.159639829799758</v>
      </c>
      <c r="I1896" s="23">
        <v>-66.460104243973248</v>
      </c>
      <c r="J1896" s="23">
        <v>-2.6328861713409424</v>
      </c>
      <c r="K1896" s="23">
        <v>2.8885276317596436</v>
      </c>
      <c r="L1896" s="24">
        <v>0.6349416971206665</v>
      </c>
      <c r="M1896" s="20">
        <v>25569.024200324075</v>
      </c>
      <c r="N1896" s="22">
        <v>0.32444947957992554</v>
      </c>
      <c r="O1896" s="25">
        <v>26445.41015625</v>
      </c>
      <c r="P1896" s="25">
        <v>50019.97265625</v>
      </c>
      <c r="Q1896" s="26">
        <v>30.434370040893555</v>
      </c>
      <c r="R1896" s="27">
        <v>37.813743591308594</v>
      </c>
      <c r="S1896" s="28">
        <v>1.024408221244812</v>
      </c>
      <c r="T1896" s="29">
        <v>32.512981414794922</v>
      </c>
      <c r="U1896" s="22">
        <v>0.362335205078125</v>
      </c>
      <c r="V1896" s="30">
        <v>0</v>
      </c>
      <c r="W1896" s="31">
        <v>9.9970817565917969</v>
      </c>
      <c r="X1896" s="32">
        <v>85.322662353515625</v>
      </c>
      <c r="Y1896" s="33">
        <v>134.98664855957031</v>
      </c>
      <c r="Z1896" s="34">
        <v>8.1868820190429688</v>
      </c>
      <c r="AA1896" s="35">
        <v>-60.982704162597656</v>
      </c>
      <c r="AB1896" s="35">
        <v>164.57514953613281</v>
      </c>
      <c r="AC1896" s="22">
        <v>0.32444947957992554</v>
      </c>
      <c r="AD1896" s="36">
        <v>15.020000457763672</v>
      </c>
    </row>
    <row r="1897" spans="1:30" hidden="1" x14ac:dyDescent="0.2">
      <c r="A1897" s="20">
        <v>46001.787084189818</v>
      </c>
      <c r="B1897" s="21">
        <v>0.12300000339746475</v>
      </c>
      <c r="C1897" s="21">
        <v>12.678404808044434</v>
      </c>
      <c r="D1897" s="22">
        <v>3.5308339595794678</v>
      </c>
      <c r="E1897" s="23">
        <v>279.29998779296875</v>
      </c>
      <c r="F1897" s="23">
        <v>50.159480748698115</v>
      </c>
      <c r="G1897" s="23">
        <v>-66.460144026204944</v>
      </c>
      <c r="H1897" s="23">
        <v>50.159640020878875</v>
      </c>
      <c r="I1897" s="23">
        <v>-66.460104276268595</v>
      </c>
      <c r="J1897" s="23">
        <v>-2.6116321086883545</v>
      </c>
      <c r="K1897" s="23">
        <v>2.8862197399139404</v>
      </c>
      <c r="L1897" s="24">
        <v>0.6349416971206665</v>
      </c>
      <c r="M1897" s="20">
        <v>25569.024211909724</v>
      </c>
      <c r="N1897" s="22">
        <v>0.32444947957992554</v>
      </c>
      <c r="O1897" s="25">
        <v>26445.41015625</v>
      </c>
      <c r="P1897" s="25">
        <v>50019.97265625</v>
      </c>
      <c r="Q1897" s="26">
        <v>30.434370040893555</v>
      </c>
      <c r="R1897" s="27">
        <v>37.813743591308594</v>
      </c>
      <c r="S1897" s="28">
        <v>1.024408221244812</v>
      </c>
      <c r="T1897" s="29">
        <v>32.512981414794922</v>
      </c>
      <c r="U1897" s="22">
        <v>0.362335205078125</v>
      </c>
      <c r="V1897" s="30">
        <v>0</v>
      </c>
      <c r="W1897" s="31">
        <v>9.9970817565917969</v>
      </c>
      <c r="X1897" s="32">
        <v>85.322662353515625</v>
      </c>
      <c r="Y1897" s="33">
        <v>134.98664855957031</v>
      </c>
      <c r="Z1897" s="34">
        <v>8.1868820190429688</v>
      </c>
      <c r="AA1897" s="35">
        <v>-60.982704162597656</v>
      </c>
      <c r="AB1897" s="35">
        <v>164.57514953613281</v>
      </c>
      <c r="AC1897" s="22">
        <v>0.32444947957992554</v>
      </c>
      <c r="AD1897" s="36">
        <v>15.020000457763672</v>
      </c>
    </row>
    <row r="1898" spans="1:30" hidden="1" x14ac:dyDescent="0.2">
      <c r="A1898" s="20">
        <v>46001.787095763888</v>
      </c>
      <c r="B1898" s="21">
        <v>0.11900000274181366</v>
      </c>
      <c r="C1898" s="21">
        <v>12.847020149230957</v>
      </c>
      <c r="D1898" s="22">
        <v>3.5308339595794678</v>
      </c>
      <c r="E1898" s="23">
        <v>279.20001220703125</v>
      </c>
      <c r="F1898" s="23">
        <v>50.159480748698115</v>
      </c>
      <c r="G1898" s="23">
        <v>-66.460144026204944</v>
      </c>
      <c r="H1898" s="23">
        <v>50.159640054333984</v>
      </c>
      <c r="I1898" s="23">
        <v>-66.460104087728396</v>
      </c>
      <c r="J1898" s="23">
        <v>-2.6079108715057373</v>
      </c>
      <c r="K1898" s="23">
        <v>2.8996925354003906</v>
      </c>
      <c r="L1898" s="24">
        <v>0.6349416971206665</v>
      </c>
      <c r="M1898" s="20">
        <v>25569.024223483797</v>
      </c>
      <c r="N1898" s="22">
        <v>0.32542967796325684</v>
      </c>
      <c r="O1898" s="25">
        <v>26449.84375</v>
      </c>
      <c r="P1898" s="25">
        <v>50026.5859375</v>
      </c>
      <c r="Q1898" s="26">
        <v>30.439058303833008</v>
      </c>
      <c r="R1898" s="27">
        <v>37.807407379150391</v>
      </c>
      <c r="S1898" s="28">
        <v>1.0244121551513672</v>
      </c>
      <c r="T1898" s="29">
        <v>32.517280578613281</v>
      </c>
      <c r="U1898" s="22">
        <v>0.359283447265625</v>
      </c>
      <c r="V1898" s="30">
        <v>0</v>
      </c>
      <c r="W1898" s="31">
        <v>10.001007080078125</v>
      </c>
      <c r="X1898" s="32">
        <v>85.361122131347656</v>
      </c>
      <c r="Y1898" s="33">
        <v>135.04743957519531</v>
      </c>
      <c r="Z1898" s="34">
        <v>8.1838045120239258</v>
      </c>
      <c r="AA1898" s="35">
        <v>-60.815811157226563</v>
      </c>
      <c r="AB1898" s="35">
        <v>164.76112365722656</v>
      </c>
      <c r="AC1898" s="22">
        <v>0.32542967796325684</v>
      </c>
      <c r="AD1898" s="36">
        <v>14.993000030517578</v>
      </c>
    </row>
    <row r="1899" spans="1:30" hidden="1" x14ac:dyDescent="0.2">
      <c r="A1899" s="20">
        <v>46001.787108310185</v>
      </c>
      <c r="B1899" s="21">
        <v>0.1120000034570694</v>
      </c>
      <c r="C1899" s="21">
        <v>12.70228385925293</v>
      </c>
      <c r="D1899" s="22">
        <v>3.5308339595794678</v>
      </c>
      <c r="E1899" s="23">
        <v>279.20001220703125</v>
      </c>
      <c r="F1899" s="23">
        <v>50.159480748698115</v>
      </c>
      <c r="G1899" s="23">
        <v>-66.460144026204944</v>
      </c>
      <c r="H1899" s="23">
        <v>50.159639993076098</v>
      </c>
      <c r="I1899" s="23">
        <v>-66.460104120820432</v>
      </c>
      <c r="J1899" s="23">
        <v>-2.6147246360778809</v>
      </c>
      <c r="K1899" s="23">
        <v>2.8973278999328613</v>
      </c>
      <c r="L1899" s="24">
        <v>0.6349416971206665</v>
      </c>
      <c r="M1899" s="20">
        <v>25569.024236041667</v>
      </c>
      <c r="N1899" s="22">
        <v>0.32542967796325684</v>
      </c>
      <c r="O1899" s="25">
        <v>26449.84375</v>
      </c>
      <c r="P1899" s="25">
        <v>50026.5859375</v>
      </c>
      <c r="Q1899" s="26">
        <v>30.439058303833008</v>
      </c>
      <c r="R1899" s="27">
        <v>37.807407379150391</v>
      </c>
      <c r="S1899" s="28">
        <v>1.0244121551513672</v>
      </c>
      <c r="T1899" s="29">
        <v>32.517280578613281</v>
      </c>
      <c r="U1899" s="22">
        <v>0.359283447265625</v>
      </c>
      <c r="V1899" s="30">
        <v>0</v>
      </c>
      <c r="W1899" s="31">
        <v>10.001007080078125</v>
      </c>
      <c r="X1899" s="32">
        <v>85.361122131347656</v>
      </c>
      <c r="Y1899" s="33">
        <v>135.04743957519531</v>
      </c>
      <c r="Z1899" s="34">
        <v>8.1838045120239258</v>
      </c>
      <c r="AA1899" s="35">
        <v>-60.815811157226563</v>
      </c>
      <c r="AB1899" s="35">
        <v>164.76112365722656</v>
      </c>
      <c r="AC1899" s="22">
        <v>0.32542967796325684</v>
      </c>
      <c r="AD1899" s="36">
        <v>14.993000030517578</v>
      </c>
    </row>
    <row r="1900" spans="1:30" hidden="1" x14ac:dyDescent="0.2">
      <c r="A1900" s="20">
        <v>46001.787124664355</v>
      </c>
      <c r="B1900" s="21">
        <v>0.13699999451637268</v>
      </c>
      <c r="C1900" s="21">
        <v>12.621112823486328</v>
      </c>
      <c r="D1900" s="22">
        <v>3.5308339595794678</v>
      </c>
      <c r="E1900" s="23">
        <v>279.5</v>
      </c>
      <c r="F1900" s="23">
        <v>50.159480748698115</v>
      </c>
      <c r="G1900" s="23">
        <v>-66.460144026204944</v>
      </c>
      <c r="H1900" s="23">
        <v>50.159639844679717</v>
      </c>
      <c r="I1900" s="23">
        <v>-66.460104207973643</v>
      </c>
      <c r="J1900" s="23">
        <v>-2.6312310695648193</v>
      </c>
      <c r="K1900" s="23">
        <v>2.8910999298095703</v>
      </c>
      <c r="L1900" s="24">
        <v>0.6349416971206665</v>
      </c>
      <c r="M1900" s="20">
        <v>25569.024252384261</v>
      </c>
      <c r="N1900" s="22">
        <v>0.32542967796325684</v>
      </c>
      <c r="O1900" s="25">
        <v>26449.84375</v>
      </c>
      <c r="P1900" s="25">
        <v>50026.5859375</v>
      </c>
      <c r="Q1900" s="26">
        <v>30.439058303833008</v>
      </c>
      <c r="R1900" s="27">
        <v>37.807407379150391</v>
      </c>
      <c r="S1900" s="28">
        <v>1.0244121551513672</v>
      </c>
      <c r="T1900" s="29">
        <v>32.517280578613281</v>
      </c>
      <c r="U1900" s="22">
        <v>0.359283447265625</v>
      </c>
      <c r="V1900" s="30">
        <v>0</v>
      </c>
      <c r="W1900" s="31">
        <v>10.001007080078125</v>
      </c>
      <c r="X1900" s="32">
        <v>85.361122131347656</v>
      </c>
      <c r="Y1900" s="33">
        <v>135.04743957519531</v>
      </c>
      <c r="Z1900" s="34">
        <v>8.1838045120239258</v>
      </c>
      <c r="AA1900" s="35">
        <v>-60.815811157226563</v>
      </c>
      <c r="AB1900" s="35">
        <v>164.76112365722656</v>
      </c>
      <c r="AC1900" s="22">
        <v>0.32542967796325684</v>
      </c>
      <c r="AD1900" s="36">
        <v>14.993000030517578</v>
      </c>
    </row>
    <row r="1901" spans="1:30" hidden="1" x14ac:dyDescent="0.2">
      <c r="A1901" s="20">
        <v>46001.787136261577</v>
      </c>
      <c r="B1901" s="21">
        <v>0.13600000739097595</v>
      </c>
      <c r="C1901" s="21">
        <v>12.674201965332031</v>
      </c>
      <c r="D1901" s="22">
        <v>3.5140998363494873</v>
      </c>
      <c r="E1901" s="23">
        <v>278.60000610351563</v>
      </c>
      <c r="F1901" s="23">
        <v>50.159480748698115</v>
      </c>
      <c r="G1901" s="23">
        <v>-66.460144026204944</v>
      </c>
      <c r="H1901" s="23">
        <v>50.159639834437129</v>
      </c>
      <c r="I1901" s="23">
        <v>-66.460104080116892</v>
      </c>
      <c r="J1901" s="23">
        <v>-2.6323704719543457</v>
      </c>
      <c r="K1901" s="23">
        <v>2.9002363681793213</v>
      </c>
      <c r="L1901" s="24">
        <v>0.63424402475357056</v>
      </c>
      <c r="M1901" s="20">
        <v>25569.024263981482</v>
      </c>
      <c r="N1901" s="22">
        <v>0.32542967796325684</v>
      </c>
      <c r="O1901" s="25">
        <v>26449.84375</v>
      </c>
      <c r="P1901" s="25">
        <v>50026.5859375</v>
      </c>
      <c r="Q1901" s="26">
        <v>30.439058303833008</v>
      </c>
      <c r="R1901" s="27">
        <v>37.807407379150391</v>
      </c>
      <c r="S1901" s="28">
        <v>1.0244121551513672</v>
      </c>
      <c r="T1901" s="29">
        <v>32.517280578613281</v>
      </c>
      <c r="U1901" s="22">
        <v>0.359283447265625</v>
      </c>
      <c r="V1901" s="30">
        <v>0</v>
      </c>
      <c r="W1901" s="31">
        <v>10.001007080078125</v>
      </c>
      <c r="X1901" s="32">
        <v>85.361122131347656</v>
      </c>
      <c r="Y1901" s="33">
        <v>135.04743957519531</v>
      </c>
      <c r="Z1901" s="34">
        <v>8.1838045120239258</v>
      </c>
      <c r="AA1901" s="35">
        <v>-60.815811157226563</v>
      </c>
      <c r="AB1901" s="35">
        <v>164.76112365722656</v>
      </c>
      <c r="AC1901" s="22">
        <v>0.32542967796325684</v>
      </c>
      <c r="AD1901" s="36">
        <v>14.993000030517578</v>
      </c>
    </row>
    <row r="1902" spans="1:30" hidden="1" x14ac:dyDescent="0.2">
      <c r="A1902" s="20">
        <v>46001.787147835646</v>
      </c>
      <c r="B1902" s="21">
        <v>0.11500000208616257</v>
      </c>
      <c r="C1902" s="21">
        <v>12.658870697021484</v>
      </c>
      <c r="D1902" s="22">
        <v>3.5140998363494873</v>
      </c>
      <c r="E1902" s="23">
        <v>278.60000610351563</v>
      </c>
      <c r="F1902" s="23">
        <v>50.159480748698115</v>
      </c>
      <c r="G1902" s="23">
        <v>-66.460144026204944</v>
      </c>
      <c r="H1902" s="23">
        <v>50.159639692230499</v>
      </c>
      <c r="I1902" s="23">
        <v>-66.460103845569904</v>
      </c>
      <c r="J1902" s="23">
        <v>-2.6481883525848389</v>
      </c>
      <c r="K1902" s="23">
        <v>2.9169967174530029</v>
      </c>
      <c r="L1902" s="24">
        <v>0.63424402475357056</v>
      </c>
      <c r="M1902" s="20">
        <v>25569.024275555556</v>
      </c>
      <c r="N1902" s="22">
        <v>0.32542967796325684</v>
      </c>
      <c r="O1902" s="25">
        <v>26449.84375</v>
      </c>
      <c r="P1902" s="25">
        <v>50026.5859375</v>
      </c>
      <c r="Q1902" s="26">
        <v>30.439058303833008</v>
      </c>
      <c r="R1902" s="27">
        <v>37.807407379150391</v>
      </c>
      <c r="S1902" s="28">
        <v>1.0244121551513672</v>
      </c>
      <c r="T1902" s="29">
        <v>32.517280578613281</v>
      </c>
      <c r="U1902" s="22">
        <v>0.359283447265625</v>
      </c>
      <c r="V1902" s="30">
        <v>0</v>
      </c>
      <c r="W1902" s="31">
        <v>10.001007080078125</v>
      </c>
      <c r="X1902" s="32">
        <v>85.361122131347656</v>
      </c>
      <c r="Y1902" s="33">
        <v>135.04743957519531</v>
      </c>
      <c r="Z1902" s="34">
        <v>8.1838045120239258</v>
      </c>
      <c r="AA1902" s="35">
        <v>-60.815811157226563</v>
      </c>
      <c r="AB1902" s="35">
        <v>164.76112365722656</v>
      </c>
      <c r="AC1902" s="22">
        <v>0.32542967796325684</v>
      </c>
      <c r="AD1902" s="36">
        <v>14.993000030517578</v>
      </c>
    </row>
    <row r="1903" spans="1:30" hidden="1" x14ac:dyDescent="0.2">
      <c r="A1903" s="20">
        <v>46001.787159421299</v>
      </c>
      <c r="B1903" s="21">
        <v>0.12099999934434891</v>
      </c>
      <c r="C1903" s="21">
        <v>12.631675720214844</v>
      </c>
      <c r="D1903" s="22">
        <v>3.5140998363494873</v>
      </c>
      <c r="E1903" s="23">
        <v>278.5</v>
      </c>
      <c r="F1903" s="23">
        <v>50.159480748698115</v>
      </c>
      <c r="G1903" s="23">
        <v>-66.460144026204944</v>
      </c>
      <c r="H1903" s="23">
        <v>50.159639539503722</v>
      </c>
      <c r="I1903" s="23">
        <v>-66.460103578014753</v>
      </c>
      <c r="J1903" s="23">
        <v>-2.6651763916015625</v>
      </c>
      <c r="K1903" s="23">
        <v>2.9361157417297363</v>
      </c>
      <c r="L1903" s="24">
        <v>0.63424402475357056</v>
      </c>
      <c r="M1903" s="20">
        <v>25569.024287141205</v>
      </c>
      <c r="N1903" s="22">
        <v>0.32542967796325684</v>
      </c>
      <c r="O1903" s="25">
        <v>26449.84375</v>
      </c>
      <c r="P1903" s="25">
        <v>50026.5859375</v>
      </c>
      <c r="Q1903" s="26">
        <v>30.439058303833008</v>
      </c>
      <c r="R1903" s="27">
        <v>37.807407379150391</v>
      </c>
      <c r="S1903" s="28">
        <v>1.0244121551513672</v>
      </c>
      <c r="T1903" s="29">
        <v>32.517280578613281</v>
      </c>
      <c r="U1903" s="22">
        <v>0.359283447265625</v>
      </c>
      <c r="V1903" s="30">
        <v>0</v>
      </c>
      <c r="W1903" s="31">
        <v>10.001007080078125</v>
      </c>
      <c r="X1903" s="32">
        <v>85.361122131347656</v>
      </c>
      <c r="Y1903" s="33">
        <v>135.04743957519531</v>
      </c>
      <c r="Z1903" s="34">
        <v>8.1838045120239258</v>
      </c>
      <c r="AA1903" s="35">
        <v>-60.815811157226563</v>
      </c>
      <c r="AB1903" s="35">
        <v>164.76112365722656</v>
      </c>
      <c r="AC1903" s="22">
        <v>0.32542967796325684</v>
      </c>
      <c r="AD1903" s="36">
        <v>14.993000030517578</v>
      </c>
    </row>
    <row r="1904" spans="1:30" hidden="1" x14ac:dyDescent="0.2">
      <c r="A1904" s="20">
        <v>46001.787170995369</v>
      </c>
      <c r="B1904" s="21">
        <v>0.10899999737739563</v>
      </c>
      <c r="C1904" s="21">
        <v>12.581182479858398</v>
      </c>
      <c r="D1904" s="22">
        <v>3.5140998363494873</v>
      </c>
      <c r="E1904" s="23">
        <v>278.10000610351563</v>
      </c>
      <c r="F1904" s="23">
        <v>50.159480748698115</v>
      </c>
      <c r="G1904" s="23">
        <v>-66.460144026204944</v>
      </c>
      <c r="H1904" s="23">
        <v>50.159639506880552</v>
      </c>
      <c r="I1904" s="23">
        <v>-66.460104056350261</v>
      </c>
      <c r="J1904" s="23">
        <v>-2.6688051223754883</v>
      </c>
      <c r="K1904" s="23">
        <v>2.9019348621368408</v>
      </c>
      <c r="L1904" s="24">
        <v>0.63424402475357056</v>
      </c>
      <c r="M1904" s="20">
        <v>25569.024298715278</v>
      </c>
      <c r="N1904" s="22">
        <v>0.33219605684280396</v>
      </c>
      <c r="O1904" s="25">
        <v>26416.13671875</v>
      </c>
      <c r="P1904" s="25">
        <v>49950.625</v>
      </c>
      <c r="Q1904" s="26">
        <v>30.390132904052734</v>
      </c>
      <c r="R1904" s="27">
        <v>37.855648040771484</v>
      </c>
      <c r="S1904" s="28">
        <v>1.0243724584579468</v>
      </c>
      <c r="T1904" s="29">
        <v>32.467906951904297</v>
      </c>
      <c r="U1904" s="22">
        <v>0.35736083984375</v>
      </c>
      <c r="V1904" s="30">
        <v>0</v>
      </c>
      <c r="W1904" s="31">
        <v>9.9907865524291992</v>
      </c>
      <c r="X1904" s="32">
        <v>85.2598876953125</v>
      </c>
      <c r="Y1904" s="33">
        <v>134.88687133789063</v>
      </c>
      <c r="Z1904" s="34">
        <v>8.1814937591552734</v>
      </c>
      <c r="AA1904" s="35">
        <v>-60.69183349609375</v>
      </c>
      <c r="AB1904" s="35">
        <v>164.95185852050781</v>
      </c>
      <c r="AC1904" s="22">
        <v>0.33219605684280396</v>
      </c>
      <c r="AD1904" s="36">
        <v>15.001999855041504</v>
      </c>
    </row>
    <row r="1905" spans="1:30" hidden="1" x14ac:dyDescent="0.2">
      <c r="A1905" s="20">
        <v>46001.787182569446</v>
      </c>
      <c r="B1905" s="21">
        <v>0.12999999523162842</v>
      </c>
      <c r="C1905" s="21">
        <v>12.63315486907959</v>
      </c>
      <c r="D1905" s="22">
        <v>3.5140998363494873</v>
      </c>
      <c r="E1905" s="23">
        <v>276.70001220703125</v>
      </c>
      <c r="F1905" s="23">
        <v>50.159480748698115</v>
      </c>
      <c r="G1905" s="23">
        <v>-66.460144026204944</v>
      </c>
      <c r="H1905" s="23">
        <v>50.159639368082026</v>
      </c>
      <c r="I1905" s="23">
        <v>-66.460104097345592</v>
      </c>
      <c r="J1905" s="23">
        <v>-2.6842441558837891</v>
      </c>
      <c r="K1905" s="23">
        <v>2.8990054130554199</v>
      </c>
      <c r="L1905" s="24">
        <v>0.63424402475357056</v>
      </c>
      <c r="M1905" s="20">
        <v>25569.024310289351</v>
      </c>
      <c r="N1905" s="22">
        <v>0.33219605684280396</v>
      </c>
      <c r="O1905" s="25">
        <v>26416.13671875</v>
      </c>
      <c r="P1905" s="25">
        <v>49950.625</v>
      </c>
      <c r="Q1905" s="26">
        <v>30.390132904052734</v>
      </c>
      <c r="R1905" s="27">
        <v>37.855648040771484</v>
      </c>
      <c r="S1905" s="28">
        <v>1.0243724584579468</v>
      </c>
      <c r="T1905" s="29">
        <v>32.467906951904297</v>
      </c>
      <c r="U1905" s="22">
        <v>0.35736083984375</v>
      </c>
      <c r="V1905" s="30">
        <v>0</v>
      </c>
      <c r="W1905" s="31">
        <v>9.9907865524291992</v>
      </c>
      <c r="X1905" s="32">
        <v>85.2598876953125</v>
      </c>
      <c r="Y1905" s="33">
        <v>134.88687133789063</v>
      </c>
      <c r="Z1905" s="34">
        <v>8.1814937591552734</v>
      </c>
      <c r="AA1905" s="35">
        <v>-60.69183349609375</v>
      </c>
      <c r="AB1905" s="35">
        <v>164.95185852050781</v>
      </c>
      <c r="AC1905" s="22">
        <v>0.33219605684280396</v>
      </c>
      <c r="AD1905" s="36">
        <v>15.001999855041504</v>
      </c>
    </row>
    <row r="1906" spans="1:30" hidden="1" x14ac:dyDescent="0.2">
      <c r="A1906" s="20">
        <v>46001.787195115743</v>
      </c>
      <c r="B1906" s="21">
        <v>0.1379999965429306</v>
      </c>
      <c r="C1906" s="21">
        <v>12.592953681945801</v>
      </c>
      <c r="D1906" s="22">
        <v>3.5164854526519775</v>
      </c>
      <c r="E1906" s="23">
        <v>277.70001220703125</v>
      </c>
      <c r="F1906" s="23">
        <v>50.159480748698115</v>
      </c>
      <c r="G1906" s="23">
        <v>-66.460144026204944</v>
      </c>
      <c r="H1906" s="23">
        <v>50.159639198987684</v>
      </c>
      <c r="I1906" s="23">
        <v>-66.460104073007287</v>
      </c>
      <c r="J1906" s="23">
        <v>-2.7030527591705322</v>
      </c>
      <c r="K1906" s="23">
        <v>2.9007444381713867</v>
      </c>
      <c r="L1906" s="24">
        <v>0.63354635238647461</v>
      </c>
      <c r="M1906" s="20">
        <v>25569.024322835648</v>
      </c>
      <c r="N1906" s="22">
        <v>0.33219605684280396</v>
      </c>
      <c r="O1906" s="25">
        <v>26416.13671875</v>
      </c>
      <c r="P1906" s="25">
        <v>49950.625</v>
      </c>
      <c r="Q1906" s="26">
        <v>30.390132904052734</v>
      </c>
      <c r="R1906" s="27">
        <v>37.855648040771484</v>
      </c>
      <c r="S1906" s="28">
        <v>1.0243724584579468</v>
      </c>
      <c r="T1906" s="29">
        <v>32.467906951904297</v>
      </c>
      <c r="U1906" s="22">
        <v>0.35736083984375</v>
      </c>
      <c r="V1906" s="30">
        <v>0</v>
      </c>
      <c r="W1906" s="31">
        <v>9.9907865524291992</v>
      </c>
      <c r="X1906" s="32">
        <v>85.2598876953125</v>
      </c>
      <c r="Y1906" s="33">
        <v>134.88687133789063</v>
      </c>
      <c r="Z1906" s="34">
        <v>8.1814937591552734</v>
      </c>
      <c r="AA1906" s="35">
        <v>-60.69183349609375</v>
      </c>
      <c r="AB1906" s="35">
        <v>164.95185852050781</v>
      </c>
      <c r="AC1906" s="22">
        <v>0.33219605684280396</v>
      </c>
      <c r="AD1906" s="36">
        <v>15.001999855041504</v>
      </c>
    </row>
    <row r="1907" spans="1:30" hidden="1" x14ac:dyDescent="0.2">
      <c r="A1907" s="20">
        <v>46001.787206689813</v>
      </c>
      <c r="B1907" s="21">
        <v>0.12600000202655792</v>
      </c>
      <c r="C1907" s="21">
        <v>12.53111457824707</v>
      </c>
      <c r="D1907" s="22">
        <v>3.5164854526519775</v>
      </c>
      <c r="E1907" s="23">
        <v>277.20001220703125</v>
      </c>
      <c r="F1907" s="23">
        <v>50.159480748698115</v>
      </c>
      <c r="G1907" s="23">
        <v>-66.460144026204944</v>
      </c>
      <c r="H1907" s="23">
        <v>50.15963919968285</v>
      </c>
      <c r="I1907" s="23">
        <v>-66.460103925974877</v>
      </c>
      <c r="J1907" s="23">
        <v>-2.7029755115509033</v>
      </c>
      <c r="K1907" s="23">
        <v>2.9112510681152344</v>
      </c>
      <c r="L1907" s="24">
        <v>0.63354635238647461</v>
      </c>
      <c r="M1907" s="20">
        <v>25569.024334409722</v>
      </c>
      <c r="N1907" s="22">
        <v>0.33219605684280396</v>
      </c>
      <c r="O1907" s="25">
        <v>26416.13671875</v>
      </c>
      <c r="P1907" s="25">
        <v>49950.625</v>
      </c>
      <c r="Q1907" s="26">
        <v>30.390132904052734</v>
      </c>
      <c r="R1907" s="27">
        <v>37.855648040771484</v>
      </c>
      <c r="S1907" s="28">
        <v>1.0243724584579468</v>
      </c>
      <c r="T1907" s="29">
        <v>32.467906951904297</v>
      </c>
      <c r="U1907" s="22">
        <v>0.35736083984375</v>
      </c>
      <c r="V1907" s="30">
        <v>0</v>
      </c>
      <c r="W1907" s="31">
        <v>9.9907865524291992</v>
      </c>
      <c r="X1907" s="32">
        <v>85.2598876953125</v>
      </c>
      <c r="Y1907" s="33">
        <v>134.88687133789063</v>
      </c>
      <c r="Z1907" s="34">
        <v>8.1814937591552734</v>
      </c>
      <c r="AA1907" s="35">
        <v>-60.69183349609375</v>
      </c>
      <c r="AB1907" s="35">
        <v>164.95185852050781</v>
      </c>
      <c r="AC1907" s="22">
        <v>0.33219605684280396</v>
      </c>
      <c r="AD1907" s="36">
        <v>15.001999855041504</v>
      </c>
    </row>
    <row r="1908" spans="1:30" hidden="1" x14ac:dyDescent="0.2">
      <c r="A1908" s="20">
        <v>46001.787223043983</v>
      </c>
      <c r="B1908" s="21">
        <v>0.12099999934434891</v>
      </c>
      <c r="C1908" s="21">
        <v>12.677432060241699</v>
      </c>
      <c r="D1908" s="22">
        <v>3.5164854526519775</v>
      </c>
      <c r="E1908" s="23">
        <v>277.70001220703125</v>
      </c>
      <c r="F1908" s="23">
        <v>50.159480748698115</v>
      </c>
      <c r="G1908" s="23">
        <v>-66.460144026204944</v>
      </c>
      <c r="H1908" s="23">
        <v>50.159638992019183</v>
      </c>
      <c r="I1908" s="23">
        <v>-66.460104081255835</v>
      </c>
      <c r="J1908" s="23">
        <v>-2.7260744571685791</v>
      </c>
      <c r="K1908" s="23">
        <v>2.9001550674438477</v>
      </c>
      <c r="L1908" s="24">
        <v>0.63354635238647461</v>
      </c>
      <c r="M1908" s="20">
        <v>25569.024350775464</v>
      </c>
      <c r="N1908" s="22">
        <v>0.33219605684280396</v>
      </c>
      <c r="O1908" s="25">
        <v>26416.13671875</v>
      </c>
      <c r="P1908" s="25">
        <v>49950.625</v>
      </c>
      <c r="Q1908" s="26">
        <v>30.390132904052734</v>
      </c>
      <c r="R1908" s="27">
        <v>37.855648040771484</v>
      </c>
      <c r="S1908" s="28">
        <v>1.0243724584579468</v>
      </c>
      <c r="T1908" s="29">
        <v>32.467906951904297</v>
      </c>
      <c r="U1908" s="22">
        <v>0.35736083984375</v>
      </c>
      <c r="V1908" s="30">
        <v>0</v>
      </c>
      <c r="W1908" s="31">
        <v>9.9907865524291992</v>
      </c>
      <c r="X1908" s="32">
        <v>85.2598876953125</v>
      </c>
      <c r="Y1908" s="33">
        <v>134.88687133789063</v>
      </c>
      <c r="Z1908" s="34">
        <v>8.1814937591552734</v>
      </c>
      <c r="AA1908" s="35">
        <v>-60.69183349609375</v>
      </c>
      <c r="AB1908" s="35">
        <v>164.95185852050781</v>
      </c>
      <c r="AC1908" s="22">
        <v>0.33219605684280396</v>
      </c>
      <c r="AD1908" s="36">
        <v>15.001999855041504</v>
      </c>
    </row>
    <row r="1909" spans="1:30" hidden="1" x14ac:dyDescent="0.2">
      <c r="A1909" s="20">
        <v>46001.787234641204</v>
      </c>
      <c r="B1909" s="21">
        <v>0.11500000208616257</v>
      </c>
      <c r="C1909" s="21">
        <v>12.640674591064453</v>
      </c>
      <c r="D1909" s="22">
        <v>3.5164854526519775</v>
      </c>
      <c r="E1909" s="23">
        <v>277.20001220703125</v>
      </c>
      <c r="F1909" s="23">
        <v>50.159480748698115</v>
      </c>
      <c r="G1909" s="23">
        <v>-66.460144026204944</v>
      </c>
      <c r="H1909" s="23">
        <v>50.159638844276238</v>
      </c>
      <c r="I1909" s="23">
        <v>-66.46010465901513</v>
      </c>
      <c r="J1909" s="23">
        <v>-2.7425081729888916</v>
      </c>
      <c r="K1909" s="23">
        <v>2.8588695526123047</v>
      </c>
      <c r="L1909" s="24">
        <v>0.63354635238647461</v>
      </c>
      <c r="M1909" s="20">
        <v>25569.02436236111</v>
      </c>
      <c r="N1909" s="22">
        <v>0.33219605684280396</v>
      </c>
      <c r="O1909" s="25">
        <v>26416.13671875</v>
      </c>
      <c r="P1909" s="25">
        <v>49950.625</v>
      </c>
      <c r="Q1909" s="26">
        <v>30.390132904052734</v>
      </c>
      <c r="R1909" s="27">
        <v>37.855648040771484</v>
      </c>
      <c r="S1909" s="28">
        <v>1.0243724584579468</v>
      </c>
      <c r="T1909" s="29">
        <v>32.467906951904297</v>
      </c>
      <c r="U1909" s="22">
        <v>0.35736083984375</v>
      </c>
      <c r="V1909" s="30">
        <v>0</v>
      </c>
      <c r="W1909" s="31">
        <v>9.9907865524291992</v>
      </c>
      <c r="X1909" s="32">
        <v>85.2598876953125</v>
      </c>
      <c r="Y1909" s="33">
        <v>134.88687133789063</v>
      </c>
      <c r="Z1909" s="34">
        <v>8.1814937591552734</v>
      </c>
      <c r="AA1909" s="35">
        <v>-60.69183349609375</v>
      </c>
      <c r="AB1909" s="35">
        <v>164.95185852050781</v>
      </c>
      <c r="AC1909" s="22">
        <v>0.33219605684280396</v>
      </c>
      <c r="AD1909" s="36">
        <v>15.001999855041504</v>
      </c>
    </row>
    <row r="1910" spans="1:30" hidden="1" x14ac:dyDescent="0.2">
      <c r="A1910" s="20">
        <v>46001.787246215281</v>
      </c>
      <c r="B1910" s="21">
        <v>0.13199999928474426</v>
      </c>
      <c r="C1910" s="21">
        <v>12.662582397460938</v>
      </c>
      <c r="D1910" s="22">
        <v>3.5373492240905762</v>
      </c>
      <c r="E1910" s="23">
        <v>276.5</v>
      </c>
      <c r="F1910" s="23">
        <v>50.159480748698115</v>
      </c>
      <c r="G1910" s="23">
        <v>-66.460144026204944</v>
      </c>
      <c r="H1910" s="23">
        <v>50.159638691914978</v>
      </c>
      <c r="I1910" s="23">
        <v>-66.460104120611959</v>
      </c>
      <c r="J1910" s="23">
        <v>-2.759455680847168</v>
      </c>
      <c r="K1910" s="23">
        <v>2.8973426818847656</v>
      </c>
      <c r="L1910" s="24">
        <v>0.63284873962402344</v>
      </c>
      <c r="M1910" s="20">
        <v>25569.024373935186</v>
      </c>
      <c r="N1910" s="22">
        <v>0.29576295614242554</v>
      </c>
      <c r="O1910" s="25">
        <v>26390.33203125</v>
      </c>
      <c r="P1910" s="25">
        <v>49967.578125</v>
      </c>
      <c r="Q1910" s="26">
        <v>30.391420364379883</v>
      </c>
      <c r="R1910" s="27">
        <v>37.892665863037109</v>
      </c>
      <c r="S1910" s="28">
        <v>1.0243749618530273</v>
      </c>
      <c r="T1910" s="29">
        <v>32.478923797607422</v>
      </c>
      <c r="U1910" s="22">
        <v>0.3516845703125</v>
      </c>
      <c r="V1910" s="30">
        <v>0</v>
      </c>
      <c r="W1910" s="31">
        <v>9.9980564117431641</v>
      </c>
      <c r="X1910" s="32">
        <v>85.241294860839844</v>
      </c>
      <c r="Y1910" s="33">
        <v>134.85964965820313</v>
      </c>
      <c r="Z1910" s="34">
        <v>8.1805887222290039</v>
      </c>
      <c r="AA1910" s="35">
        <v>-60.634613037109375</v>
      </c>
      <c r="AB1910" s="35">
        <v>165.09967041015625</v>
      </c>
      <c r="AC1910" s="22">
        <v>0.29576295614242554</v>
      </c>
      <c r="AD1910" s="36">
        <v>15.001999855041504</v>
      </c>
    </row>
    <row r="1911" spans="1:30" hidden="1" x14ac:dyDescent="0.2">
      <c r="A1911" s="20">
        <v>46001.78725778935</v>
      </c>
      <c r="B1911" s="21">
        <v>0.12800000607967377</v>
      </c>
      <c r="C1911" s="21">
        <v>12.576886177062988</v>
      </c>
      <c r="D1911" s="22">
        <v>3.5373492240905762</v>
      </c>
      <c r="E1911" s="23">
        <v>278.20001220703125</v>
      </c>
      <c r="F1911" s="23">
        <v>50.159480748698115</v>
      </c>
      <c r="G1911" s="23">
        <v>-66.460144026204944</v>
      </c>
      <c r="H1911" s="23">
        <v>50.15963869202249</v>
      </c>
      <c r="I1911" s="23">
        <v>-66.460103993915283</v>
      </c>
      <c r="J1911" s="23">
        <v>-2.7594435214996338</v>
      </c>
      <c r="K1911" s="23">
        <v>2.9063963890075684</v>
      </c>
      <c r="L1911" s="24">
        <v>0.63284873962402344</v>
      </c>
      <c r="M1911" s="20">
        <v>25569.024385509259</v>
      </c>
      <c r="N1911" s="22">
        <v>0.29576295614242554</v>
      </c>
      <c r="O1911" s="25">
        <v>26390.33203125</v>
      </c>
      <c r="P1911" s="25">
        <v>49967.578125</v>
      </c>
      <c r="Q1911" s="26">
        <v>30.391420364379883</v>
      </c>
      <c r="R1911" s="27">
        <v>37.892665863037109</v>
      </c>
      <c r="S1911" s="28">
        <v>1.0243749618530273</v>
      </c>
      <c r="T1911" s="29">
        <v>32.478923797607422</v>
      </c>
      <c r="U1911" s="22">
        <v>0.3516845703125</v>
      </c>
      <c r="V1911" s="30">
        <v>0</v>
      </c>
      <c r="W1911" s="31">
        <v>9.9980564117431641</v>
      </c>
      <c r="X1911" s="32">
        <v>85.241294860839844</v>
      </c>
      <c r="Y1911" s="33">
        <v>134.85964965820313</v>
      </c>
      <c r="Z1911" s="34">
        <v>8.1805887222290039</v>
      </c>
      <c r="AA1911" s="35">
        <v>-60.634613037109375</v>
      </c>
      <c r="AB1911" s="35">
        <v>165.09967041015625</v>
      </c>
      <c r="AC1911" s="22">
        <v>0.29576295614242554</v>
      </c>
      <c r="AD1911" s="36">
        <v>15.001999855041504</v>
      </c>
    </row>
    <row r="1912" spans="1:30" hidden="1" x14ac:dyDescent="0.2">
      <c r="A1912" s="20">
        <v>46001.787269363427</v>
      </c>
      <c r="B1912" s="21">
        <v>0.13699999451637268</v>
      </c>
      <c r="C1912" s="21">
        <v>12.260488510131836</v>
      </c>
      <c r="D1912" s="22">
        <v>3.5373492240905762</v>
      </c>
      <c r="E1912" s="23">
        <v>277.79998779296875</v>
      </c>
      <c r="F1912" s="23">
        <v>50.159480748698115</v>
      </c>
      <c r="G1912" s="23">
        <v>-66.460144026204944</v>
      </c>
      <c r="H1912" s="23">
        <v>50.159638696035508</v>
      </c>
      <c r="I1912" s="23">
        <v>-66.460103699893935</v>
      </c>
      <c r="J1912" s="23">
        <v>-2.7589972019195557</v>
      </c>
      <c r="K1912" s="23">
        <v>2.9274065494537354</v>
      </c>
      <c r="L1912" s="24">
        <v>0.63284873962402344</v>
      </c>
      <c r="M1912" s="20">
        <v>25569.024397083333</v>
      </c>
      <c r="N1912" s="22">
        <v>0.29576295614242554</v>
      </c>
      <c r="O1912" s="25">
        <v>26390.33203125</v>
      </c>
      <c r="P1912" s="25">
        <v>49967.578125</v>
      </c>
      <c r="Q1912" s="26">
        <v>30.391420364379883</v>
      </c>
      <c r="R1912" s="27">
        <v>37.892665863037109</v>
      </c>
      <c r="S1912" s="28">
        <v>1.0243749618530273</v>
      </c>
      <c r="T1912" s="29">
        <v>32.478923797607422</v>
      </c>
      <c r="U1912" s="22">
        <v>0.3516845703125</v>
      </c>
      <c r="V1912" s="30">
        <v>0</v>
      </c>
      <c r="W1912" s="31">
        <v>9.9980564117431641</v>
      </c>
      <c r="X1912" s="32">
        <v>85.241294860839844</v>
      </c>
      <c r="Y1912" s="33">
        <v>134.85964965820313</v>
      </c>
      <c r="Z1912" s="34">
        <v>8.1805887222290039</v>
      </c>
      <c r="AA1912" s="35">
        <v>-60.634613037109375</v>
      </c>
      <c r="AB1912" s="35">
        <v>165.09967041015625</v>
      </c>
      <c r="AC1912" s="22">
        <v>0.29576295614242554</v>
      </c>
      <c r="AD1912" s="36">
        <v>15.001999855041504</v>
      </c>
    </row>
    <row r="1913" spans="1:30" hidden="1" x14ac:dyDescent="0.2">
      <c r="A1913" s="20">
        <v>46001.787280949073</v>
      </c>
      <c r="B1913" s="21">
        <v>0.10899999737739563</v>
      </c>
      <c r="C1913" s="21">
        <v>12.667078018188477</v>
      </c>
      <c r="D1913" s="22">
        <v>3.5373492240905762</v>
      </c>
      <c r="E1913" s="23">
        <v>279.70001220703125</v>
      </c>
      <c r="F1913" s="23">
        <v>50.159480748698115</v>
      </c>
      <c r="G1913" s="23">
        <v>-66.460144026204944</v>
      </c>
      <c r="H1913" s="23">
        <v>50.159638843015863</v>
      </c>
      <c r="I1913" s="23">
        <v>-66.46010420406715</v>
      </c>
      <c r="J1913" s="23">
        <v>-2.7426483631134033</v>
      </c>
      <c r="K1913" s="23">
        <v>2.8913791179656982</v>
      </c>
      <c r="L1913" s="24">
        <v>0.63284873962402344</v>
      </c>
      <c r="M1913" s="20">
        <v>25569.024408668982</v>
      </c>
      <c r="N1913" s="22">
        <v>0.29576295614242554</v>
      </c>
      <c r="O1913" s="25">
        <v>26390.33203125</v>
      </c>
      <c r="P1913" s="25">
        <v>49967.578125</v>
      </c>
      <c r="Q1913" s="26">
        <v>30.391420364379883</v>
      </c>
      <c r="R1913" s="27">
        <v>37.892665863037109</v>
      </c>
      <c r="S1913" s="28">
        <v>1.0243749618530273</v>
      </c>
      <c r="T1913" s="29">
        <v>32.478923797607422</v>
      </c>
      <c r="U1913" s="22">
        <v>0.3516845703125</v>
      </c>
      <c r="V1913" s="30">
        <v>0</v>
      </c>
      <c r="W1913" s="31">
        <v>9.9980564117431641</v>
      </c>
      <c r="X1913" s="32">
        <v>85.241294860839844</v>
      </c>
      <c r="Y1913" s="33">
        <v>134.85964965820313</v>
      </c>
      <c r="Z1913" s="34">
        <v>8.1805887222290039</v>
      </c>
      <c r="AA1913" s="35">
        <v>-60.634613037109375</v>
      </c>
      <c r="AB1913" s="35">
        <v>165.09967041015625</v>
      </c>
      <c r="AC1913" s="22">
        <v>0.29576295614242554</v>
      </c>
      <c r="AD1913" s="36">
        <v>15.001999855041504</v>
      </c>
    </row>
    <row r="1914" spans="1:30" hidden="1" x14ac:dyDescent="0.2">
      <c r="A1914" s="20">
        <v>46001.78729349537</v>
      </c>
      <c r="B1914" s="21">
        <v>0.11400000005960464</v>
      </c>
      <c r="C1914" s="21">
        <v>12.524999618530273</v>
      </c>
      <c r="D1914" s="22">
        <v>3.5373492240905762</v>
      </c>
      <c r="E1914" s="23">
        <v>278.79998779296875</v>
      </c>
      <c r="F1914" s="23">
        <v>50.159480748698115</v>
      </c>
      <c r="G1914" s="23">
        <v>-66.460144026204944</v>
      </c>
      <c r="H1914" s="23">
        <v>50.159639182815098</v>
      </c>
      <c r="I1914" s="23">
        <v>-66.460103969113248</v>
      </c>
      <c r="J1914" s="23">
        <v>-2.7048516273498535</v>
      </c>
      <c r="K1914" s="23">
        <v>2.9081685543060303</v>
      </c>
      <c r="L1914" s="24">
        <v>0.63284873962402344</v>
      </c>
      <c r="M1914" s="20">
        <v>25569.024421215279</v>
      </c>
      <c r="N1914" s="22">
        <v>0.29576295614242554</v>
      </c>
      <c r="O1914" s="25">
        <v>26390.33203125</v>
      </c>
      <c r="P1914" s="25">
        <v>49967.578125</v>
      </c>
      <c r="Q1914" s="26">
        <v>30.391420364379883</v>
      </c>
      <c r="R1914" s="27">
        <v>37.892665863037109</v>
      </c>
      <c r="S1914" s="28">
        <v>1.0243749618530273</v>
      </c>
      <c r="T1914" s="29">
        <v>32.478923797607422</v>
      </c>
      <c r="U1914" s="22">
        <v>0.3516845703125</v>
      </c>
      <c r="V1914" s="30">
        <v>0</v>
      </c>
      <c r="W1914" s="31">
        <v>9.9980564117431641</v>
      </c>
      <c r="X1914" s="32">
        <v>85.241294860839844</v>
      </c>
      <c r="Y1914" s="33">
        <v>134.85964965820313</v>
      </c>
      <c r="Z1914" s="34">
        <v>8.1805887222290039</v>
      </c>
      <c r="AA1914" s="35">
        <v>-60.634613037109375</v>
      </c>
      <c r="AB1914" s="35">
        <v>165.09967041015625</v>
      </c>
      <c r="AC1914" s="22">
        <v>0.29576295614242554</v>
      </c>
      <c r="AD1914" s="36">
        <v>15.001999855041504</v>
      </c>
    </row>
    <row r="1915" spans="1:30" hidden="1" x14ac:dyDescent="0.2">
      <c r="A1915" s="20">
        <v>46001.787305069447</v>
      </c>
      <c r="B1915" s="21">
        <v>0.10400000214576721</v>
      </c>
      <c r="C1915" s="21">
        <v>12.112139701843262</v>
      </c>
      <c r="D1915" s="22">
        <v>3.5438287258148193</v>
      </c>
      <c r="E1915" s="23">
        <v>277.70001220703125</v>
      </c>
      <c r="F1915" s="23">
        <v>50.159480748698115</v>
      </c>
      <c r="G1915" s="23">
        <v>-66.460144026204944</v>
      </c>
      <c r="H1915" s="23">
        <v>50.159639064764903</v>
      </c>
      <c r="I1915" s="23">
        <v>-66.460103596185334</v>
      </c>
      <c r="J1915" s="23">
        <v>-2.7179827690124512</v>
      </c>
      <c r="K1915" s="23">
        <v>2.9348173141479492</v>
      </c>
      <c r="L1915" s="24">
        <v>0.63215106725692749</v>
      </c>
      <c r="M1915" s="20">
        <v>25569.024432800925</v>
      </c>
      <c r="N1915" s="22">
        <v>0.29576295614242554</v>
      </c>
      <c r="O1915" s="25">
        <v>26390.33203125</v>
      </c>
      <c r="P1915" s="25">
        <v>49967.578125</v>
      </c>
      <c r="Q1915" s="26">
        <v>30.391420364379883</v>
      </c>
      <c r="R1915" s="27">
        <v>37.892665863037109</v>
      </c>
      <c r="S1915" s="28">
        <v>1.0243749618530273</v>
      </c>
      <c r="T1915" s="29">
        <v>32.478923797607422</v>
      </c>
      <c r="U1915" s="22">
        <v>0.3516845703125</v>
      </c>
      <c r="V1915" s="30">
        <v>0</v>
      </c>
      <c r="W1915" s="31">
        <v>9.9980564117431641</v>
      </c>
      <c r="X1915" s="32">
        <v>85.241294860839844</v>
      </c>
      <c r="Y1915" s="33">
        <v>134.85964965820313</v>
      </c>
      <c r="Z1915" s="34">
        <v>8.1805887222290039</v>
      </c>
      <c r="AA1915" s="35">
        <v>-60.634613037109375</v>
      </c>
      <c r="AB1915" s="35">
        <v>165.09967041015625</v>
      </c>
      <c r="AC1915" s="22">
        <v>0.29576295614242554</v>
      </c>
      <c r="AD1915" s="36">
        <v>15.001999855041504</v>
      </c>
    </row>
    <row r="1916" spans="1:30" hidden="1" x14ac:dyDescent="0.2">
      <c r="A1916" s="20">
        <v>46001.787316643517</v>
      </c>
      <c r="B1916" s="21">
        <v>0.15700000524520874</v>
      </c>
      <c r="C1916" s="21">
        <v>12.093544960021973</v>
      </c>
      <c r="D1916" s="22">
        <v>3.5438287258148193</v>
      </c>
      <c r="E1916" s="23">
        <v>275.39999389648438</v>
      </c>
      <c r="F1916" s="23">
        <v>50.159480748698115</v>
      </c>
      <c r="G1916" s="23">
        <v>-66.460144026204944</v>
      </c>
      <c r="H1916" s="23">
        <v>50.159639149324278</v>
      </c>
      <c r="I1916" s="23">
        <v>-66.460103820070117</v>
      </c>
      <c r="J1916" s="23">
        <v>-2.7085769176483154</v>
      </c>
      <c r="K1916" s="23">
        <v>2.9188189506530762</v>
      </c>
      <c r="L1916" s="24">
        <v>0.63215106725692749</v>
      </c>
      <c r="M1916" s="20">
        <v>25569.024444375002</v>
      </c>
      <c r="N1916" s="22">
        <v>0.28190186619758606</v>
      </c>
      <c r="O1916" s="25">
        <v>26390.94921875</v>
      </c>
      <c r="P1916" s="25">
        <v>49993.80859375</v>
      </c>
      <c r="Q1916" s="26">
        <v>30.405118942260742</v>
      </c>
      <c r="R1916" s="27">
        <v>37.891777038574219</v>
      </c>
      <c r="S1916" s="28">
        <v>1.0243867635726929</v>
      </c>
      <c r="T1916" s="29">
        <v>32.495975494384766</v>
      </c>
      <c r="U1916" s="22">
        <v>0.345703125</v>
      </c>
      <c r="V1916" s="30">
        <v>0</v>
      </c>
      <c r="W1916" s="31">
        <v>10.006592750549316</v>
      </c>
      <c r="X1916" s="32">
        <v>85.291206359863281</v>
      </c>
      <c r="Y1916" s="33">
        <v>134.93946838378906</v>
      </c>
      <c r="Z1916" s="34">
        <v>8.1787128448486328</v>
      </c>
      <c r="AA1916" s="35">
        <v>-60.529708862304688</v>
      </c>
      <c r="AB1916" s="35">
        <v>165.18550109863281</v>
      </c>
      <c r="AC1916" s="22">
        <v>0.28190186619758606</v>
      </c>
      <c r="AD1916" s="36">
        <v>14.993000030517578</v>
      </c>
    </row>
    <row r="1917" spans="1:30" hidden="1" x14ac:dyDescent="0.2">
      <c r="A1917" s="20">
        <v>46001.787332997686</v>
      </c>
      <c r="B1917" s="21">
        <v>0.11299999803304672</v>
      </c>
      <c r="C1917" s="21">
        <v>12.269772529602051</v>
      </c>
      <c r="D1917" s="22">
        <v>3.5438287258148193</v>
      </c>
      <c r="E1917" s="23">
        <v>275.89999389648438</v>
      </c>
      <c r="F1917" s="23">
        <v>50.159480748698115</v>
      </c>
      <c r="G1917" s="23">
        <v>-66.460144026204944</v>
      </c>
      <c r="H1917" s="23">
        <v>50.159639204715738</v>
      </c>
      <c r="I1917" s="23">
        <v>-66.460103918179769</v>
      </c>
      <c r="J1917" s="23">
        <v>-2.7024157047271729</v>
      </c>
      <c r="K1917" s="23">
        <v>2.9118082523345947</v>
      </c>
      <c r="L1917" s="24">
        <v>0.63215106725692749</v>
      </c>
      <c r="M1917" s="20">
        <v>25569.024460717592</v>
      </c>
      <c r="N1917" s="22">
        <v>0.28190186619758606</v>
      </c>
      <c r="O1917" s="25">
        <v>26390.94921875</v>
      </c>
      <c r="P1917" s="25">
        <v>49993.80859375</v>
      </c>
      <c r="Q1917" s="26">
        <v>30.405118942260742</v>
      </c>
      <c r="R1917" s="27">
        <v>37.891777038574219</v>
      </c>
      <c r="S1917" s="28">
        <v>1.0243867635726929</v>
      </c>
      <c r="T1917" s="29">
        <v>32.495975494384766</v>
      </c>
      <c r="U1917" s="22">
        <v>0.345703125</v>
      </c>
      <c r="V1917" s="30">
        <v>0</v>
      </c>
      <c r="W1917" s="31">
        <v>10.006592750549316</v>
      </c>
      <c r="X1917" s="32">
        <v>85.291206359863281</v>
      </c>
      <c r="Y1917" s="33">
        <v>134.93946838378906</v>
      </c>
      <c r="Z1917" s="34">
        <v>8.1787128448486328</v>
      </c>
      <c r="AA1917" s="35">
        <v>-60.529708862304688</v>
      </c>
      <c r="AB1917" s="35">
        <v>165.18550109863281</v>
      </c>
      <c r="AC1917" s="22">
        <v>0.28190186619758606</v>
      </c>
      <c r="AD1917" s="36">
        <v>14.993000030517578</v>
      </c>
    </row>
    <row r="1918" spans="1:30" hidden="1" x14ac:dyDescent="0.2">
      <c r="A1918" s="20">
        <v>46001.787344571756</v>
      </c>
      <c r="B1918" s="21">
        <v>0.12999999523162842</v>
      </c>
      <c r="C1918" s="21">
        <v>12.523968696594238</v>
      </c>
      <c r="D1918" s="22">
        <v>3.5438287258148193</v>
      </c>
      <c r="E1918" s="23">
        <v>275.29998779296875</v>
      </c>
      <c r="F1918" s="23">
        <v>50.159480748698115</v>
      </c>
      <c r="G1918" s="23">
        <v>-66.460144026204944</v>
      </c>
      <c r="H1918" s="23">
        <v>50.159639213640858</v>
      </c>
      <c r="I1918" s="23">
        <v>-66.460103884443029</v>
      </c>
      <c r="J1918" s="23">
        <v>-2.7014229297637939</v>
      </c>
      <c r="K1918" s="23">
        <v>2.9142189025878906</v>
      </c>
      <c r="L1918" s="24">
        <v>0.63215106725692749</v>
      </c>
      <c r="M1918" s="20">
        <v>25569.024472303241</v>
      </c>
      <c r="N1918" s="22">
        <v>0.28190186619758606</v>
      </c>
      <c r="O1918" s="25">
        <v>26390.94921875</v>
      </c>
      <c r="P1918" s="25">
        <v>49993.80859375</v>
      </c>
      <c r="Q1918" s="26">
        <v>30.405118942260742</v>
      </c>
      <c r="R1918" s="27">
        <v>37.891777038574219</v>
      </c>
      <c r="S1918" s="28">
        <v>1.0243867635726929</v>
      </c>
      <c r="T1918" s="29">
        <v>32.495975494384766</v>
      </c>
      <c r="U1918" s="22">
        <v>0.345703125</v>
      </c>
      <c r="V1918" s="30">
        <v>0</v>
      </c>
      <c r="W1918" s="31">
        <v>10.006592750549316</v>
      </c>
      <c r="X1918" s="32">
        <v>85.291206359863281</v>
      </c>
      <c r="Y1918" s="33">
        <v>134.93946838378906</v>
      </c>
      <c r="Z1918" s="34">
        <v>8.1787128448486328</v>
      </c>
      <c r="AA1918" s="35">
        <v>-60.529708862304688</v>
      </c>
      <c r="AB1918" s="35">
        <v>165.18550109863281</v>
      </c>
      <c r="AC1918" s="22">
        <v>0.28190186619758606</v>
      </c>
      <c r="AD1918" s="36">
        <v>14.993000030517578</v>
      </c>
    </row>
    <row r="1919" spans="1:30" hidden="1" x14ac:dyDescent="0.2">
      <c r="A1919" s="20">
        <v>46001.787356168985</v>
      </c>
      <c r="B1919" s="21">
        <v>0.11400000005960464</v>
      </c>
      <c r="C1919" s="21">
        <v>12.746695518493652</v>
      </c>
      <c r="D1919" s="22">
        <v>3.5438287258148193</v>
      </c>
      <c r="E1919" s="23">
        <v>274.39999389648438</v>
      </c>
      <c r="F1919" s="23">
        <v>50.159480748698115</v>
      </c>
      <c r="G1919" s="23">
        <v>-66.460144026204944</v>
      </c>
      <c r="H1919" s="23">
        <v>50.159639451461899</v>
      </c>
      <c r="I1919" s="23">
        <v>-66.460103716245172</v>
      </c>
      <c r="J1919" s="23">
        <v>-2.6749694347381592</v>
      </c>
      <c r="K1919" s="23">
        <v>2.9262380599975586</v>
      </c>
      <c r="L1919" s="24">
        <v>0.63215106725692749</v>
      </c>
      <c r="M1919" s="20">
        <v>25569.02448388889</v>
      </c>
      <c r="N1919" s="22">
        <v>0.28190186619758606</v>
      </c>
      <c r="O1919" s="25">
        <v>26390.94921875</v>
      </c>
      <c r="P1919" s="25">
        <v>49993.80859375</v>
      </c>
      <c r="Q1919" s="26">
        <v>30.405118942260742</v>
      </c>
      <c r="R1919" s="27">
        <v>37.891777038574219</v>
      </c>
      <c r="S1919" s="28">
        <v>1.0243867635726929</v>
      </c>
      <c r="T1919" s="29">
        <v>32.495975494384766</v>
      </c>
      <c r="U1919" s="22">
        <v>0.345703125</v>
      </c>
      <c r="V1919" s="30">
        <v>0</v>
      </c>
      <c r="W1919" s="31">
        <v>10.006592750549316</v>
      </c>
      <c r="X1919" s="32">
        <v>85.291206359863281</v>
      </c>
      <c r="Y1919" s="33">
        <v>134.93946838378906</v>
      </c>
      <c r="Z1919" s="34">
        <v>8.1787128448486328</v>
      </c>
      <c r="AA1919" s="35">
        <v>-60.529708862304688</v>
      </c>
      <c r="AB1919" s="35">
        <v>165.18550109863281</v>
      </c>
      <c r="AC1919" s="22">
        <v>0.28190186619758606</v>
      </c>
      <c r="AD1919" s="36">
        <v>14.993000030517578</v>
      </c>
    </row>
    <row r="1920" spans="1:30" hidden="1" x14ac:dyDescent="0.2">
      <c r="A1920" s="20">
        <v>46001.78736775463</v>
      </c>
      <c r="B1920" s="21">
        <v>0.1080000028014183</v>
      </c>
      <c r="C1920" s="21">
        <v>12.067761421203613</v>
      </c>
      <c r="D1920" s="22">
        <v>3.5249238014221191</v>
      </c>
      <c r="E1920" s="23">
        <v>274.60000610351563</v>
      </c>
      <c r="F1920" s="23">
        <v>50.159480748698115</v>
      </c>
      <c r="G1920" s="23">
        <v>-66.460144026204944</v>
      </c>
      <c r="H1920" s="23">
        <v>50.159639705552799</v>
      </c>
      <c r="I1920" s="23">
        <v>-66.460104051040574</v>
      </c>
      <c r="J1920" s="23">
        <v>-2.6467065811157227</v>
      </c>
      <c r="K1920" s="23">
        <v>2.9023141860961914</v>
      </c>
      <c r="L1920" s="24">
        <v>0.63145339488983154</v>
      </c>
      <c r="M1920" s="20">
        <v>25569.024495474536</v>
      </c>
      <c r="N1920" s="22">
        <v>0.28190186619758606</v>
      </c>
      <c r="O1920" s="25">
        <v>26390.94921875</v>
      </c>
      <c r="P1920" s="25">
        <v>49993.80859375</v>
      </c>
      <c r="Q1920" s="26">
        <v>30.405118942260742</v>
      </c>
      <c r="R1920" s="27">
        <v>37.891777038574219</v>
      </c>
      <c r="S1920" s="28">
        <v>1.0243867635726929</v>
      </c>
      <c r="T1920" s="29">
        <v>32.495975494384766</v>
      </c>
      <c r="U1920" s="22">
        <v>0.345703125</v>
      </c>
      <c r="V1920" s="30">
        <v>0</v>
      </c>
      <c r="W1920" s="31">
        <v>10.006592750549316</v>
      </c>
      <c r="X1920" s="32">
        <v>85.291206359863281</v>
      </c>
      <c r="Y1920" s="33">
        <v>134.93946838378906</v>
      </c>
      <c r="Z1920" s="34">
        <v>8.1787128448486328</v>
      </c>
      <c r="AA1920" s="35">
        <v>-60.529708862304688</v>
      </c>
      <c r="AB1920" s="35">
        <v>165.18550109863281</v>
      </c>
      <c r="AC1920" s="22">
        <v>0.28190186619758606</v>
      </c>
      <c r="AD1920" s="36">
        <v>14.993000030517578</v>
      </c>
    </row>
    <row r="1921" spans="1:30" hidden="1" x14ac:dyDescent="0.2">
      <c r="A1921" s="20">
        <v>46001.787379328707</v>
      </c>
      <c r="B1921" s="21">
        <v>0.13500000536441803</v>
      </c>
      <c r="C1921" s="21">
        <v>12.651346206665039</v>
      </c>
      <c r="D1921" s="22">
        <v>3.5249238014221191</v>
      </c>
      <c r="E1921" s="23">
        <v>273.79998779296875</v>
      </c>
      <c r="F1921" s="23">
        <v>50.159480748698115</v>
      </c>
      <c r="G1921" s="23">
        <v>-66.460144026204944</v>
      </c>
      <c r="H1921" s="23">
        <v>50.159639855441043</v>
      </c>
      <c r="I1921" s="23">
        <v>-66.460103731975039</v>
      </c>
      <c r="J1921" s="23">
        <v>-2.6300339698791504</v>
      </c>
      <c r="K1921" s="23">
        <v>2.9251139163970947</v>
      </c>
      <c r="L1921" s="24">
        <v>0.63145339488983154</v>
      </c>
      <c r="M1921" s="20">
        <v>25569.024507048613</v>
      </c>
      <c r="N1921" s="22">
        <v>0.28190186619758606</v>
      </c>
      <c r="O1921" s="25">
        <v>26390.94921875</v>
      </c>
      <c r="P1921" s="25">
        <v>49993.80859375</v>
      </c>
      <c r="Q1921" s="26">
        <v>30.405118942260742</v>
      </c>
      <c r="R1921" s="27">
        <v>37.891777038574219</v>
      </c>
      <c r="S1921" s="28">
        <v>1.0243867635726929</v>
      </c>
      <c r="T1921" s="29">
        <v>32.495975494384766</v>
      </c>
      <c r="U1921" s="22">
        <v>0.345703125</v>
      </c>
      <c r="V1921" s="30">
        <v>0</v>
      </c>
      <c r="W1921" s="31">
        <v>10.006592750549316</v>
      </c>
      <c r="X1921" s="32">
        <v>85.291206359863281</v>
      </c>
      <c r="Y1921" s="33">
        <v>134.93946838378906</v>
      </c>
      <c r="Z1921" s="34">
        <v>8.1787128448486328</v>
      </c>
      <c r="AA1921" s="35">
        <v>-60.529708862304688</v>
      </c>
      <c r="AB1921" s="35">
        <v>165.18550109863281</v>
      </c>
      <c r="AC1921" s="22">
        <v>0.28190186619758606</v>
      </c>
      <c r="AD1921" s="36">
        <v>14.993000030517578</v>
      </c>
    </row>
    <row r="1922" spans="1:30" hidden="1" x14ac:dyDescent="0.2">
      <c r="A1922" s="20">
        <v>46001.787390902777</v>
      </c>
      <c r="B1922" s="21">
        <v>0.10599999874830246</v>
      </c>
      <c r="C1922" s="21">
        <v>12.632800102233887</v>
      </c>
      <c r="D1922" s="22">
        <v>3.5249238014221191</v>
      </c>
      <c r="E1922" s="23">
        <v>274</v>
      </c>
      <c r="F1922" s="23">
        <v>50.159480748698115</v>
      </c>
      <c r="G1922" s="23">
        <v>-66.460144026204944</v>
      </c>
      <c r="H1922" s="23">
        <v>50.1596401564343</v>
      </c>
      <c r="I1922" s="23">
        <v>-66.460103985614325</v>
      </c>
      <c r="J1922" s="23">
        <v>-2.5965540409088135</v>
      </c>
      <c r="K1922" s="23">
        <v>2.9069893360137939</v>
      </c>
      <c r="L1922" s="24">
        <v>0.63145339488983154</v>
      </c>
      <c r="M1922" s="20">
        <v>25569.024518622686</v>
      </c>
      <c r="N1922" s="22">
        <v>0.324737548828125</v>
      </c>
      <c r="O1922" s="25">
        <v>26435.009765625</v>
      </c>
      <c r="P1922" s="25">
        <v>49999.78125</v>
      </c>
      <c r="Q1922" s="26">
        <v>30.42094612121582</v>
      </c>
      <c r="R1922" s="27">
        <v>37.828620910644531</v>
      </c>
      <c r="S1922" s="28">
        <v>1.024397611618042</v>
      </c>
      <c r="T1922" s="29">
        <v>32.499858856201172</v>
      </c>
      <c r="U1922" s="22">
        <v>0.346221923828125</v>
      </c>
      <c r="V1922" s="30">
        <v>0</v>
      </c>
      <c r="W1922" s="31">
        <v>9.9776687622070313</v>
      </c>
      <c r="X1922" s="32">
        <v>85.149688720703125</v>
      </c>
      <c r="Y1922" s="33">
        <v>134.71298217773438</v>
      </c>
      <c r="Z1922" s="34">
        <v>8.1793289184570313</v>
      </c>
      <c r="AA1922" s="35">
        <v>-60.572624206542969</v>
      </c>
      <c r="AB1922" s="35">
        <v>165.25703430175781</v>
      </c>
      <c r="AC1922" s="22">
        <v>0.324737548828125</v>
      </c>
      <c r="AD1922" s="36">
        <v>14.939000129699707</v>
      </c>
    </row>
    <row r="1923" spans="1:30" hidden="1" x14ac:dyDescent="0.2">
      <c r="A1923" s="20">
        <v>46001.787403449074</v>
      </c>
      <c r="B1923" s="21">
        <v>0.12700000405311584</v>
      </c>
      <c r="C1923" s="21">
        <v>12.578886032104492</v>
      </c>
      <c r="D1923" s="22">
        <v>3.5249238014221191</v>
      </c>
      <c r="E1923" s="23">
        <v>272.89999389648438</v>
      </c>
      <c r="F1923" s="23">
        <v>50.159480748698115</v>
      </c>
      <c r="G1923" s="23">
        <v>-66.460144026204944</v>
      </c>
      <c r="H1923" s="23">
        <v>50.159640310002807</v>
      </c>
      <c r="I1923" s="23">
        <v>-66.460104368780193</v>
      </c>
      <c r="J1923" s="23">
        <v>-2.5794723033905029</v>
      </c>
      <c r="K1923" s="23">
        <v>2.8796091079711914</v>
      </c>
      <c r="L1923" s="24">
        <v>0.63145339488983154</v>
      </c>
      <c r="M1923" s="20">
        <v>25569.024531168983</v>
      </c>
      <c r="N1923" s="22">
        <v>0.324737548828125</v>
      </c>
      <c r="O1923" s="25">
        <v>26435.009765625</v>
      </c>
      <c r="P1923" s="25">
        <v>49999.78125</v>
      </c>
      <c r="Q1923" s="26">
        <v>30.42094612121582</v>
      </c>
      <c r="R1923" s="27">
        <v>37.828620910644531</v>
      </c>
      <c r="S1923" s="28">
        <v>1.024397611618042</v>
      </c>
      <c r="T1923" s="29">
        <v>32.499858856201172</v>
      </c>
      <c r="U1923" s="22">
        <v>0.346221923828125</v>
      </c>
      <c r="V1923" s="30">
        <v>0</v>
      </c>
      <c r="W1923" s="31">
        <v>9.9776687622070313</v>
      </c>
      <c r="X1923" s="32">
        <v>85.149688720703125</v>
      </c>
      <c r="Y1923" s="33">
        <v>134.71298217773438</v>
      </c>
      <c r="Z1923" s="34">
        <v>8.1793289184570313</v>
      </c>
      <c r="AA1923" s="35">
        <v>-60.572624206542969</v>
      </c>
      <c r="AB1923" s="35">
        <v>165.25703430175781</v>
      </c>
      <c r="AC1923" s="22">
        <v>0.324737548828125</v>
      </c>
      <c r="AD1923" s="36">
        <v>14.939000129699707</v>
      </c>
    </row>
    <row r="1924" spans="1:30" hidden="1" x14ac:dyDescent="0.2">
      <c r="A1924" s="20">
        <v>46001.787415057872</v>
      </c>
      <c r="B1924" s="21">
        <v>0.12200000137090683</v>
      </c>
      <c r="C1924" s="21">
        <v>12.151915550231934</v>
      </c>
      <c r="D1924" s="22">
        <v>3.5249238014221191</v>
      </c>
      <c r="E1924" s="23">
        <v>273.89999389648438</v>
      </c>
      <c r="F1924" s="23">
        <v>50.159480748698115</v>
      </c>
      <c r="G1924" s="23">
        <v>-66.460144026204944</v>
      </c>
      <c r="H1924" s="23">
        <v>50.159640347419852</v>
      </c>
      <c r="I1924" s="23">
        <v>-66.460104452904517</v>
      </c>
      <c r="J1924" s="23">
        <v>-2.575310230255127</v>
      </c>
      <c r="K1924" s="23">
        <v>2.8735976219177246</v>
      </c>
      <c r="L1924" s="24">
        <v>0.63145339488983154</v>
      </c>
      <c r="M1924" s="20">
        <v>25569.024542777777</v>
      </c>
      <c r="N1924" s="22">
        <v>0.324737548828125</v>
      </c>
      <c r="O1924" s="25">
        <v>26435.009765625</v>
      </c>
      <c r="P1924" s="25">
        <v>49999.78125</v>
      </c>
      <c r="Q1924" s="26">
        <v>30.42094612121582</v>
      </c>
      <c r="R1924" s="27">
        <v>37.828620910644531</v>
      </c>
      <c r="S1924" s="28">
        <v>1.024397611618042</v>
      </c>
      <c r="T1924" s="29">
        <v>32.499858856201172</v>
      </c>
      <c r="U1924" s="22">
        <v>0.346221923828125</v>
      </c>
      <c r="V1924" s="30">
        <v>0</v>
      </c>
      <c r="W1924" s="31">
        <v>9.9776687622070313</v>
      </c>
      <c r="X1924" s="32">
        <v>85.149688720703125</v>
      </c>
      <c r="Y1924" s="33">
        <v>134.71298217773438</v>
      </c>
      <c r="Z1924" s="34">
        <v>8.1793289184570313</v>
      </c>
      <c r="AA1924" s="35">
        <v>-60.572624206542969</v>
      </c>
      <c r="AB1924" s="35">
        <v>165.25703430175781</v>
      </c>
      <c r="AC1924" s="22">
        <v>0.324737548828125</v>
      </c>
      <c r="AD1924" s="36">
        <v>14.939000129699707</v>
      </c>
    </row>
    <row r="1925" spans="1:30" hidden="1" x14ac:dyDescent="0.2">
      <c r="A1925" s="20">
        <v>46001.787431377314</v>
      </c>
      <c r="B1925" s="21">
        <v>0.13099999725818634</v>
      </c>
      <c r="C1925" s="21">
        <v>12.060491561889648</v>
      </c>
      <c r="D1925" s="22">
        <v>3.516592264175415</v>
      </c>
      <c r="E1925" s="23">
        <v>274.39999389648438</v>
      </c>
      <c r="F1925" s="23">
        <v>50.159480748698115</v>
      </c>
      <c r="G1925" s="23">
        <v>-66.460144026204944</v>
      </c>
      <c r="H1925" s="23">
        <v>50.159640281722005</v>
      </c>
      <c r="I1925" s="23">
        <v>-66.460104549682754</v>
      </c>
      <c r="J1925" s="23">
        <v>-2.5826179981231689</v>
      </c>
      <c r="K1925" s="23">
        <v>2.8666820526123047</v>
      </c>
      <c r="L1925" s="24">
        <v>0.6307557225227356</v>
      </c>
      <c r="M1925" s="20">
        <v>25569.024559108795</v>
      </c>
      <c r="N1925" s="22">
        <v>0.324737548828125</v>
      </c>
      <c r="O1925" s="25">
        <v>26435.009765625</v>
      </c>
      <c r="P1925" s="25">
        <v>49999.78125</v>
      </c>
      <c r="Q1925" s="26">
        <v>30.42094612121582</v>
      </c>
      <c r="R1925" s="27">
        <v>37.828620910644531</v>
      </c>
      <c r="S1925" s="28">
        <v>1.024397611618042</v>
      </c>
      <c r="T1925" s="29">
        <v>32.499858856201172</v>
      </c>
      <c r="U1925" s="22">
        <v>0.346221923828125</v>
      </c>
      <c r="V1925" s="30">
        <v>0</v>
      </c>
      <c r="W1925" s="31">
        <v>9.9776687622070313</v>
      </c>
      <c r="X1925" s="32">
        <v>85.149688720703125</v>
      </c>
      <c r="Y1925" s="33">
        <v>134.71298217773438</v>
      </c>
      <c r="Z1925" s="34">
        <v>8.1793289184570313</v>
      </c>
      <c r="AA1925" s="35">
        <v>-60.572624206542969</v>
      </c>
      <c r="AB1925" s="35">
        <v>165.25703430175781</v>
      </c>
      <c r="AC1925" s="22">
        <v>0.324737548828125</v>
      </c>
      <c r="AD1925" s="36">
        <v>14.939000129699707</v>
      </c>
    </row>
    <row r="1926" spans="1:30" hidden="1" x14ac:dyDescent="0.2">
      <c r="A1926" s="20">
        <v>46001.78744295139</v>
      </c>
      <c r="B1926" s="21">
        <v>0.11999999731779099</v>
      </c>
      <c r="C1926" s="21">
        <v>12.315483093261719</v>
      </c>
      <c r="D1926" s="22">
        <v>3.516592264175415</v>
      </c>
      <c r="E1926" s="23">
        <v>274.5</v>
      </c>
      <c r="F1926" s="23">
        <v>50.159480748698115</v>
      </c>
      <c r="G1926" s="23">
        <v>-66.460144026204944</v>
      </c>
      <c r="H1926" s="23">
        <v>50.159640325701723</v>
      </c>
      <c r="I1926" s="23">
        <v>-66.46010445328362</v>
      </c>
      <c r="J1926" s="23">
        <v>-2.577725887298584</v>
      </c>
      <c r="K1926" s="23">
        <v>2.8735706806182861</v>
      </c>
      <c r="L1926" s="24">
        <v>0.6307557225227356</v>
      </c>
      <c r="M1926" s="20">
        <v>25569.024570682872</v>
      </c>
      <c r="N1926" s="22">
        <v>0.324737548828125</v>
      </c>
      <c r="O1926" s="25">
        <v>26435.009765625</v>
      </c>
      <c r="P1926" s="25">
        <v>49999.78125</v>
      </c>
      <c r="Q1926" s="26">
        <v>30.42094612121582</v>
      </c>
      <c r="R1926" s="27">
        <v>37.828620910644531</v>
      </c>
      <c r="S1926" s="28">
        <v>1.024397611618042</v>
      </c>
      <c r="T1926" s="29">
        <v>32.499858856201172</v>
      </c>
      <c r="U1926" s="22">
        <v>0.346221923828125</v>
      </c>
      <c r="V1926" s="30">
        <v>0</v>
      </c>
      <c r="W1926" s="31">
        <v>9.9776687622070313</v>
      </c>
      <c r="X1926" s="32">
        <v>85.149688720703125</v>
      </c>
      <c r="Y1926" s="33">
        <v>134.71298217773438</v>
      </c>
      <c r="Z1926" s="34">
        <v>8.1793289184570313</v>
      </c>
      <c r="AA1926" s="35">
        <v>-60.572624206542969</v>
      </c>
      <c r="AB1926" s="35">
        <v>165.25703430175781</v>
      </c>
      <c r="AC1926" s="22">
        <v>0.324737548828125</v>
      </c>
      <c r="AD1926" s="36">
        <v>14.939000129699707</v>
      </c>
    </row>
    <row r="1927" spans="1:30" hidden="1" x14ac:dyDescent="0.2">
      <c r="A1927" s="20">
        <v>46001.787454548612</v>
      </c>
      <c r="B1927" s="21">
        <v>0.10599999874830246</v>
      </c>
      <c r="C1927" s="21">
        <v>12.679404258728027</v>
      </c>
      <c r="D1927" s="22">
        <v>3.516592264175415</v>
      </c>
      <c r="E1927" s="23">
        <v>274.10000610351563</v>
      </c>
      <c r="F1927" s="23">
        <v>50.159480748698115</v>
      </c>
      <c r="G1927" s="23">
        <v>-66.460144026204944</v>
      </c>
      <c r="H1927" s="23">
        <v>50.159640157025372</v>
      </c>
      <c r="I1927" s="23">
        <v>-66.460104554554604</v>
      </c>
      <c r="J1927" s="23">
        <v>-2.5964882373809814</v>
      </c>
      <c r="K1927" s="23">
        <v>2.8663339614868164</v>
      </c>
      <c r="L1927" s="24">
        <v>0.6307557225227356</v>
      </c>
      <c r="M1927" s="20">
        <v>25569.024582268517</v>
      </c>
      <c r="N1927" s="22">
        <v>0.324737548828125</v>
      </c>
      <c r="O1927" s="25">
        <v>26435.009765625</v>
      </c>
      <c r="P1927" s="25">
        <v>49999.78125</v>
      </c>
      <c r="Q1927" s="26">
        <v>30.42094612121582</v>
      </c>
      <c r="R1927" s="27">
        <v>37.828620910644531</v>
      </c>
      <c r="S1927" s="28">
        <v>1.024397611618042</v>
      </c>
      <c r="T1927" s="29">
        <v>32.499858856201172</v>
      </c>
      <c r="U1927" s="22">
        <v>0.346221923828125</v>
      </c>
      <c r="V1927" s="30">
        <v>0</v>
      </c>
      <c r="W1927" s="31">
        <v>9.9776687622070313</v>
      </c>
      <c r="X1927" s="32">
        <v>85.149688720703125</v>
      </c>
      <c r="Y1927" s="33">
        <v>134.71298217773438</v>
      </c>
      <c r="Z1927" s="34">
        <v>8.1793289184570313</v>
      </c>
      <c r="AA1927" s="35">
        <v>-60.572624206542969</v>
      </c>
      <c r="AB1927" s="35">
        <v>165.25703430175781</v>
      </c>
      <c r="AC1927" s="22">
        <v>0.324737548828125</v>
      </c>
      <c r="AD1927" s="36">
        <v>14.939000129699707</v>
      </c>
    </row>
    <row r="1928" spans="1:30" hidden="1" x14ac:dyDescent="0.2">
      <c r="A1928" s="20">
        <v>46001.787466134258</v>
      </c>
      <c r="B1928" s="21">
        <v>0.10499999672174454</v>
      </c>
      <c r="C1928" s="21">
        <v>12.577579498291016</v>
      </c>
      <c r="D1928" s="22">
        <v>3.516592264175415</v>
      </c>
      <c r="E1928" s="23">
        <v>273.89999389648438</v>
      </c>
      <c r="F1928" s="23">
        <v>50.159480748698115</v>
      </c>
      <c r="G1928" s="23">
        <v>-66.460144026204944</v>
      </c>
      <c r="H1928" s="23">
        <v>50.159639678267332</v>
      </c>
      <c r="I1928" s="23">
        <v>-66.460104159716337</v>
      </c>
      <c r="J1928" s="23">
        <v>-2.6497414112091064</v>
      </c>
      <c r="K1928" s="23">
        <v>2.8945484161376953</v>
      </c>
      <c r="L1928" s="24">
        <v>0.6307557225227356</v>
      </c>
      <c r="M1928" s="20">
        <v>25569.024593854167</v>
      </c>
      <c r="N1928" s="22">
        <v>0.31027588248252869</v>
      </c>
      <c r="O1928" s="25">
        <v>26442.310546875</v>
      </c>
      <c r="P1928" s="25">
        <v>50039.734375</v>
      </c>
      <c r="Q1928" s="26">
        <v>30.443666458129883</v>
      </c>
      <c r="R1928" s="27">
        <v>37.81817626953125</v>
      </c>
      <c r="S1928" s="28">
        <v>1.0244163274765015</v>
      </c>
      <c r="T1928" s="29">
        <v>32.525829315185547</v>
      </c>
      <c r="U1928" s="22">
        <v>0.343994140625</v>
      </c>
      <c r="V1928" s="30">
        <v>0</v>
      </c>
      <c r="W1928" s="31">
        <v>9.9949703216552734</v>
      </c>
      <c r="X1928" s="32">
        <v>85.27850341796875</v>
      </c>
      <c r="Y1928" s="33">
        <v>134.91763305664063</v>
      </c>
      <c r="Z1928" s="34">
        <v>8.1812324523925781</v>
      </c>
      <c r="AA1928" s="35">
        <v>-60.672760009765625</v>
      </c>
      <c r="AB1928" s="35">
        <v>165.36669921875</v>
      </c>
      <c r="AC1928" s="22">
        <v>0.31027588248252869</v>
      </c>
      <c r="AD1928" s="36">
        <v>14.993000030517578</v>
      </c>
    </row>
    <row r="1929" spans="1:30" hidden="1" x14ac:dyDescent="0.2">
      <c r="A1929" s="20">
        <v>46001.787477708334</v>
      </c>
      <c r="B1929" s="21">
        <v>0.11100000143051147</v>
      </c>
      <c r="C1929" s="21">
        <v>12.618352890014648</v>
      </c>
      <c r="D1929" s="22">
        <v>3.5399837493896484</v>
      </c>
      <c r="E1929" s="23">
        <v>275.10000610351563</v>
      </c>
      <c r="F1929" s="23">
        <v>50.159480748698115</v>
      </c>
      <c r="G1929" s="23">
        <v>-66.460144026204944</v>
      </c>
      <c r="H1929" s="23">
        <v>50.159639556629138</v>
      </c>
      <c r="I1929" s="23">
        <v>-66.460104072250815</v>
      </c>
      <c r="J1929" s="23">
        <v>-2.6632716655731201</v>
      </c>
      <c r="K1929" s="23">
        <v>2.9007985591888428</v>
      </c>
      <c r="L1929" s="24">
        <v>0.63005805015563965</v>
      </c>
      <c r="M1929" s="20">
        <v>25569.02460542824</v>
      </c>
      <c r="N1929" s="22">
        <v>0.31027588248252869</v>
      </c>
      <c r="O1929" s="25">
        <v>26442.310546875</v>
      </c>
      <c r="P1929" s="25">
        <v>50039.734375</v>
      </c>
      <c r="Q1929" s="26">
        <v>30.443666458129883</v>
      </c>
      <c r="R1929" s="27">
        <v>37.81817626953125</v>
      </c>
      <c r="S1929" s="28">
        <v>1.0244163274765015</v>
      </c>
      <c r="T1929" s="29">
        <v>32.525829315185547</v>
      </c>
      <c r="U1929" s="22">
        <v>0.343994140625</v>
      </c>
      <c r="V1929" s="30">
        <v>0</v>
      </c>
      <c r="W1929" s="31">
        <v>9.9949703216552734</v>
      </c>
      <c r="X1929" s="32">
        <v>85.27850341796875</v>
      </c>
      <c r="Y1929" s="33">
        <v>134.91763305664063</v>
      </c>
      <c r="Z1929" s="34">
        <v>8.1812324523925781</v>
      </c>
      <c r="AA1929" s="35">
        <v>-60.672760009765625</v>
      </c>
      <c r="AB1929" s="35">
        <v>165.36669921875</v>
      </c>
      <c r="AC1929" s="22">
        <v>0.31027588248252869</v>
      </c>
      <c r="AD1929" s="36">
        <v>14.993000030517578</v>
      </c>
    </row>
    <row r="1930" spans="1:30" hidden="1" x14ac:dyDescent="0.2">
      <c r="A1930" s="20">
        <v>46001.787489282404</v>
      </c>
      <c r="B1930" s="21">
        <v>0.13600000739097595</v>
      </c>
      <c r="C1930" s="21">
        <v>12.68403434753418</v>
      </c>
      <c r="D1930" s="22">
        <v>3.5399837493896484</v>
      </c>
      <c r="E1930" s="23">
        <v>273.60000610351563</v>
      </c>
      <c r="F1930" s="23">
        <v>50.159480748698115</v>
      </c>
      <c r="G1930" s="23">
        <v>-66.460144026204944</v>
      </c>
      <c r="H1930" s="23">
        <v>50.159639028487717</v>
      </c>
      <c r="I1930" s="23">
        <v>-66.460103976760905</v>
      </c>
      <c r="J1930" s="23">
        <v>-2.722017765045166</v>
      </c>
      <c r="K1930" s="23">
        <v>2.9076220989227295</v>
      </c>
      <c r="L1930" s="24">
        <v>0.63005805015563965</v>
      </c>
      <c r="M1930" s="20">
        <v>25569.024617002317</v>
      </c>
      <c r="N1930" s="22">
        <v>0.31027588248252869</v>
      </c>
      <c r="O1930" s="25">
        <v>26442.310546875</v>
      </c>
      <c r="P1930" s="25">
        <v>50039.734375</v>
      </c>
      <c r="Q1930" s="26">
        <v>30.443666458129883</v>
      </c>
      <c r="R1930" s="27">
        <v>37.81817626953125</v>
      </c>
      <c r="S1930" s="28">
        <v>1.0244163274765015</v>
      </c>
      <c r="T1930" s="29">
        <v>32.525829315185547</v>
      </c>
      <c r="U1930" s="22">
        <v>0.343994140625</v>
      </c>
      <c r="V1930" s="30">
        <v>0</v>
      </c>
      <c r="W1930" s="31">
        <v>9.9949703216552734</v>
      </c>
      <c r="X1930" s="32">
        <v>85.27850341796875</v>
      </c>
      <c r="Y1930" s="33">
        <v>134.91763305664063</v>
      </c>
      <c r="Z1930" s="34">
        <v>8.1812324523925781</v>
      </c>
      <c r="AA1930" s="35">
        <v>-60.672760009765625</v>
      </c>
      <c r="AB1930" s="35">
        <v>165.36669921875</v>
      </c>
      <c r="AC1930" s="22">
        <v>0.31027588248252869</v>
      </c>
      <c r="AD1930" s="36">
        <v>14.993000030517578</v>
      </c>
    </row>
    <row r="1931" spans="1:30" hidden="1" x14ac:dyDescent="0.2">
      <c r="A1931" s="20">
        <v>46001.787500856481</v>
      </c>
      <c r="B1931" s="21">
        <v>0.10000000149011612</v>
      </c>
      <c r="C1931" s="21">
        <v>12.719498634338379</v>
      </c>
      <c r="D1931" s="22">
        <v>3.5399837493896484</v>
      </c>
      <c r="E1931" s="23">
        <v>274.5</v>
      </c>
      <c r="F1931" s="23">
        <v>50.159480748698115</v>
      </c>
      <c r="G1931" s="23">
        <v>-66.460144026204944</v>
      </c>
      <c r="H1931" s="23">
        <v>50.159638713307395</v>
      </c>
      <c r="I1931" s="23">
        <v>-66.460104185335666</v>
      </c>
      <c r="J1931" s="23">
        <v>-2.7570760250091553</v>
      </c>
      <c r="K1931" s="23">
        <v>2.8927178382873535</v>
      </c>
      <c r="L1931" s="24">
        <v>0.63005805015563965</v>
      </c>
      <c r="M1931" s="20">
        <v>25569.024628587962</v>
      </c>
      <c r="N1931" s="22">
        <v>0.31027588248252869</v>
      </c>
      <c r="O1931" s="25">
        <v>26442.310546875</v>
      </c>
      <c r="P1931" s="25">
        <v>50039.734375</v>
      </c>
      <c r="Q1931" s="26">
        <v>30.443666458129883</v>
      </c>
      <c r="R1931" s="27">
        <v>37.81817626953125</v>
      </c>
      <c r="S1931" s="28">
        <v>1.0244163274765015</v>
      </c>
      <c r="T1931" s="29">
        <v>32.525829315185547</v>
      </c>
      <c r="U1931" s="22">
        <v>0.343994140625</v>
      </c>
      <c r="V1931" s="30">
        <v>0</v>
      </c>
      <c r="W1931" s="31">
        <v>9.9949703216552734</v>
      </c>
      <c r="X1931" s="32">
        <v>85.27850341796875</v>
      </c>
      <c r="Y1931" s="33">
        <v>134.91763305664063</v>
      </c>
      <c r="Z1931" s="34">
        <v>8.1812324523925781</v>
      </c>
      <c r="AA1931" s="35">
        <v>-60.672760009765625</v>
      </c>
      <c r="AB1931" s="35">
        <v>165.36669921875</v>
      </c>
      <c r="AC1931" s="22">
        <v>0.31027588248252869</v>
      </c>
      <c r="AD1931" s="36">
        <v>14.993000030517578</v>
      </c>
    </row>
    <row r="1932" spans="1:30" hidden="1" x14ac:dyDescent="0.2">
      <c r="A1932" s="20">
        <v>46001.787513402778</v>
      </c>
      <c r="B1932" s="21">
        <v>0.1080000028014183</v>
      </c>
      <c r="C1932" s="21">
        <v>12.668309211730957</v>
      </c>
      <c r="D1932" s="22">
        <v>3.5399837493896484</v>
      </c>
      <c r="E1932" s="23">
        <v>282.39999389648438</v>
      </c>
      <c r="F1932" s="23">
        <v>50.159480748698115</v>
      </c>
      <c r="G1932" s="23">
        <v>-66.460144026204944</v>
      </c>
      <c r="H1932" s="23">
        <v>50.159637999671617</v>
      </c>
      <c r="I1932" s="23">
        <v>-66.460104111611045</v>
      </c>
      <c r="J1932" s="23">
        <v>-2.8364553451538086</v>
      </c>
      <c r="K1932" s="23">
        <v>2.8979859352111816</v>
      </c>
      <c r="L1932" s="24">
        <v>0.63005805015563965</v>
      </c>
      <c r="M1932" s="20">
        <v>25569.024641122684</v>
      </c>
      <c r="N1932" s="22">
        <v>0.31027588248252869</v>
      </c>
      <c r="O1932" s="25">
        <v>26442.310546875</v>
      </c>
      <c r="P1932" s="25">
        <v>50039.734375</v>
      </c>
      <c r="Q1932" s="26">
        <v>30.443666458129883</v>
      </c>
      <c r="R1932" s="27">
        <v>37.81817626953125</v>
      </c>
      <c r="S1932" s="28">
        <v>1.0244163274765015</v>
      </c>
      <c r="T1932" s="29">
        <v>32.525829315185547</v>
      </c>
      <c r="U1932" s="22">
        <v>0.343994140625</v>
      </c>
      <c r="V1932" s="30">
        <v>0</v>
      </c>
      <c r="W1932" s="31">
        <v>9.9949703216552734</v>
      </c>
      <c r="X1932" s="32">
        <v>85.27850341796875</v>
      </c>
      <c r="Y1932" s="33">
        <v>134.91763305664063</v>
      </c>
      <c r="Z1932" s="34">
        <v>8.1812324523925781</v>
      </c>
      <c r="AA1932" s="35">
        <v>-60.672760009765625</v>
      </c>
      <c r="AB1932" s="35">
        <v>165.36669921875</v>
      </c>
      <c r="AC1932" s="22">
        <v>0.31027588248252869</v>
      </c>
      <c r="AD1932" s="36">
        <v>14.993000030517578</v>
      </c>
    </row>
    <row r="1933" spans="1:30" hidden="1" x14ac:dyDescent="0.2">
      <c r="A1933" s="20">
        <v>46001.787524976855</v>
      </c>
      <c r="B1933" s="21">
        <v>0.10499999672174454</v>
      </c>
      <c r="C1933" s="21">
        <v>12.634740829467773</v>
      </c>
      <c r="D1933" s="22">
        <v>3.5399837493896484</v>
      </c>
      <c r="E1933" s="23">
        <v>273.39999389648438</v>
      </c>
      <c r="F1933" s="23">
        <v>50.159480748698115</v>
      </c>
      <c r="G1933" s="23">
        <v>-66.460144026204944</v>
      </c>
      <c r="H1933" s="23">
        <v>50.159637532488638</v>
      </c>
      <c r="I1933" s="23">
        <v>-66.460103753282866</v>
      </c>
      <c r="J1933" s="23">
        <v>-2.8884210586547852</v>
      </c>
      <c r="K1933" s="23">
        <v>2.9235913753509521</v>
      </c>
      <c r="L1933" s="24">
        <v>0.63005805015563965</v>
      </c>
      <c r="M1933" s="20">
        <v>25569.02465269676</v>
      </c>
      <c r="N1933" s="22">
        <v>0.31027588248252869</v>
      </c>
      <c r="O1933" s="25">
        <v>26442.310546875</v>
      </c>
      <c r="P1933" s="25">
        <v>50039.734375</v>
      </c>
      <c r="Q1933" s="26">
        <v>30.443666458129883</v>
      </c>
      <c r="R1933" s="27">
        <v>37.81817626953125</v>
      </c>
      <c r="S1933" s="28">
        <v>1.0244163274765015</v>
      </c>
      <c r="T1933" s="29">
        <v>32.525829315185547</v>
      </c>
      <c r="U1933" s="22">
        <v>0.343994140625</v>
      </c>
      <c r="V1933" s="30">
        <v>0</v>
      </c>
      <c r="W1933" s="31">
        <v>9.9949703216552734</v>
      </c>
      <c r="X1933" s="32">
        <v>85.27850341796875</v>
      </c>
      <c r="Y1933" s="33">
        <v>134.91763305664063</v>
      </c>
      <c r="Z1933" s="34">
        <v>8.1812324523925781</v>
      </c>
      <c r="AA1933" s="35">
        <v>-60.672760009765625</v>
      </c>
      <c r="AB1933" s="35">
        <v>165.36669921875</v>
      </c>
      <c r="AC1933" s="22">
        <v>0.31027588248252869</v>
      </c>
      <c r="AD1933" s="36">
        <v>14.993000030517578</v>
      </c>
    </row>
    <row r="1934" spans="1:30" hidden="1" x14ac:dyDescent="0.2">
      <c r="A1934" s="20">
        <v>46001.787538530094</v>
      </c>
      <c r="B1934" s="21">
        <v>9.6000000834465027E-2</v>
      </c>
      <c r="C1934" s="21">
        <v>12.635634422302246</v>
      </c>
      <c r="D1934" s="22">
        <v>3.5395922660827637</v>
      </c>
      <c r="E1934" s="23">
        <v>276.10000610351563</v>
      </c>
      <c r="F1934" s="23">
        <v>50.159480748698115</v>
      </c>
      <c r="G1934" s="23">
        <v>-66.460144026204944</v>
      </c>
      <c r="H1934" s="23">
        <v>50.159637578129406</v>
      </c>
      <c r="I1934" s="23">
        <v>-66.460104212806257</v>
      </c>
      <c r="J1934" s="23">
        <v>-2.8833444118499756</v>
      </c>
      <c r="K1934" s="23">
        <v>2.8907549381256104</v>
      </c>
      <c r="L1934" s="24">
        <v>0.62936043739318848</v>
      </c>
      <c r="M1934" s="20">
        <v>25569.024666249999</v>
      </c>
      <c r="N1934" s="22">
        <v>0.31027588248252869</v>
      </c>
      <c r="O1934" s="25">
        <v>26442.310546875</v>
      </c>
      <c r="P1934" s="25">
        <v>50039.734375</v>
      </c>
      <c r="Q1934" s="26">
        <v>30.443666458129883</v>
      </c>
      <c r="R1934" s="27">
        <v>37.81817626953125</v>
      </c>
      <c r="S1934" s="28">
        <v>1.0244163274765015</v>
      </c>
      <c r="T1934" s="29">
        <v>32.525829315185547</v>
      </c>
      <c r="U1934" s="22">
        <v>0.343994140625</v>
      </c>
      <c r="V1934" s="30">
        <v>0</v>
      </c>
      <c r="W1934" s="31">
        <v>9.9949703216552734</v>
      </c>
      <c r="X1934" s="32">
        <v>85.27850341796875</v>
      </c>
      <c r="Y1934" s="33">
        <v>134.91763305664063</v>
      </c>
      <c r="Z1934" s="34">
        <v>8.1812324523925781</v>
      </c>
      <c r="AA1934" s="35">
        <v>-60.672760009765625</v>
      </c>
      <c r="AB1934" s="35">
        <v>165.36669921875</v>
      </c>
      <c r="AC1934" s="22">
        <v>0.31027588248252869</v>
      </c>
      <c r="AD1934" s="36">
        <v>14.993000030517578</v>
      </c>
    </row>
    <row r="1935" spans="1:30" hidden="1" x14ac:dyDescent="0.2">
      <c r="A1935" s="20">
        <v>46001.787552905094</v>
      </c>
      <c r="B1935" s="21">
        <v>0.12600000202655792</v>
      </c>
      <c r="C1935" s="21">
        <v>12.01671314239502</v>
      </c>
      <c r="D1935" s="22">
        <v>3.5395922660827637</v>
      </c>
      <c r="E1935" s="23">
        <v>276</v>
      </c>
      <c r="F1935" s="23">
        <v>50.159480748698115</v>
      </c>
      <c r="G1935" s="23">
        <v>-66.460144026204944</v>
      </c>
      <c r="H1935" s="23">
        <v>50.159636848159799</v>
      </c>
      <c r="I1935" s="23">
        <v>-66.460104048099836</v>
      </c>
      <c r="J1935" s="23">
        <v>-2.9645404815673828</v>
      </c>
      <c r="K1935" s="23">
        <v>2.902524471282959</v>
      </c>
      <c r="L1935" s="24">
        <v>0.62936043739318848</v>
      </c>
      <c r="M1935" s="20">
        <v>25569.024680636576</v>
      </c>
      <c r="N1935" s="22">
        <v>0.30588501691818237</v>
      </c>
      <c r="O1935" s="25">
        <v>26433.3125</v>
      </c>
      <c r="P1935" s="25">
        <v>50030.64453125</v>
      </c>
      <c r="Q1935" s="26">
        <v>30.436374664306641</v>
      </c>
      <c r="R1935" s="27">
        <v>37.831050872802734</v>
      </c>
      <c r="S1935" s="28">
        <v>1.024410605430603</v>
      </c>
      <c r="T1935" s="29">
        <v>32.519920349121094</v>
      </c>
      <c r="U1935" s="22">
        <v>0.339111328125</v>
      </c>
      <c r="V1935" s="30">
        <v>0</v>
      </c>
      <c r="W1935" s="31">
        <v>9.9940595626831055</v>
      </c>
      <c r="X1935" s="32">
        <v>85.256736755371094</v>
      </c>
      <c r="Y1935" s="33">
        <v>134.88348388671875</v>
      </c>
      <c r="Z1935" s="34">
        <v>8.1810741424560547</v>
      </c>
      <c r="AA1935" s="35">
        <v>-60.663223266601563</v>
      </c>
      <c r="AB1935" s="35">
        <v>165.45252990722656</v>
      </c>
      <c r="AC1935" s="22">
        <v>0.30588501691818237</v>
      </c>
      <c r="AD1935" s="36">
        <v>14.930000305175781</v>
      </c>
    </row>
    <row r="1936" spans="1:30" hidden="1" x14ac:dyDescent="0.2">
      <c r="A1936" s="20">
        <v>46001.78756449074</v>
      </c>
      <c r="B1936" s="21">
        <v>0.10599999874830246</v>
      </c>
      <c r="C1936" s="21">
        <v>11.962678909301758</v>
      </c>
      <c r="D1936" s="22">
        <v>3.5395922660827637</v>
      </c>
      <c r="E1936" s="23">
        <v>276.10000610351563</v>
      </c>
      <c r="F1936" s="23">
        <v>50.159480748698115</v>
      </c>
      <c r="G1936" s="23">
        <v>-66.460144026204944</v>
      </c>
      <c r="H1936" s="23">
        <v>50.159636974031741</v>
      </c>
      <c r="I1936" s="23">
        <v>-66.460104309815421</v>
      </c>
      <c r="J1936" s="23">
        <v>-2.9505393505096436</v>
      </c>
      <c r="K1936" s="23">
        <v>2.8838226795196533</v>
      </c>
      <c r="L1936" s="24">
        <v>0.62936043739318848</v>
      </c>
      <c r="M1936" s="20">
        <v>25569.024692210649</v>
      </c>
      <c r="N1936" s="22">
        <v>0.30588501691818237</v>
      </c>
      <c r="O1936" s="25">
        <v>26433.3125</v>
      </c>
      <c r="P1936" s="25">
        <v>50030.64453125</v>
      </c>
      <c r="Q1936" s="26">
        <v>30.436374664306641</v>
      </c>
      <c r="R1936" s="27">
        <v>37.831050872802734</v>
      </c>
      <c r="S1936" s="28">
        <v>1.024410605430603</v>
      </c>
      <c r="T1936" s="29">
        <v>32.519920349121094</v>
      </c>
      <c r="U1936" s="22">
        <v>0.339111328125</v>
      </c>
      <c r="V1936" s="30">
        <v>0</v>
      </c>
      <c r="W1936" s="31">
        <v>9.9940595626831055</v>
      </c>
      <c r="X1936" s="32">
        <v>85.256736755371094</v>
      </c>
      <c r="Y1936" s="33">
        <v>134.88348388671875</v>
      </c>
      <c r="Z1936" s="34">
        <v>8.1810741424560547</v>
      </c>
      <c r="AA1936" s="35">
        <v>-60.663223266601563</v>
      </c>
      <c r="AB1936" s="35">
        <v>165.45252990722656</v>
      </c>
      <c r="AC1936" s="22">
        <v>0.30588501691818237</v>
      </c>
      <c r="AD1936" s="36">
        <v>14.930000305175781</v>
      </c>
    </row>
    <row r="1937" spans="1:30" hidden="1" x14ac:dyDescent="0.2">
      <c r="A1937" s="20">
        <v>46001.787576076385</v>
      </c>
      <c r="B1937" s="21">
        <v>0.12300000339746475</v>
      </c>
      <c r="C1937" s="21">
        <v>11.975130081176758</v>
      </c>
      <c r="D1937" s="22">
        <v>3.5395922660827637</v>
      </c>
      <c r="E1937" s="23">
        <v>274.39999389648438</v>
      </c>
      <c r="F1937" s="23">
        <v>50.159480748698115</v>
      </c>
      <c r="G1937" s="23">
        <v>-66.460144026204944</v>
      </c>
      <c r="H1937" s="23">
        <v>50.159636887024128</v>
      </c>
      <c r="I1937" s="23">
        <v>-66.460104492243332</v>
      </c>
      <c r="J1937" s="23">
        <v>-2.9602174758911133</v>
      </c>
      <c r="K1937" s="23">
        <v>2.8707869052886963</v>
      </c>
      <c r="L1937" s="24">
        <v>0.62936043739318848</v>
      </c>
      <c r="M1937" s="20">
        <v>25569.024703796294</v>
      </c>
      <c r="N1937" s="22">
        <v>0.30588501691818237</v>
      </c>
      <c r="O1937" s="25">
        <v>26433.3125</v>
      </c>
      <c r="P1937" s="25">
        <v>50030.64453125</v>
      </c>
      <c r="Q1937" s="26">
        <v>30.436374664306641</v>
      </c>
      <c r="R1937" s="27">
        <v>37.831050872802734</v>
      </c>
      <c r="S1937" s="28">
        <v>1.024410605430603</v>
      </c>
      <c r="T1937" s="29">
        <v>32.519920349121094</v>
      </c>
      <c r="U1937" s="22">
        <v>0.339111328125</v>
      </c>
      <c r="V1937" s="30">
        <v>0</v>
      </c>
      <c r="W1937" s="31">
        <v>9.9940595626831055</v>
      </c>
      <c r="X1937" s="32">
        <v>85.256736755371094</v>
      </c>
      <c r="Y1937" s="33">
        <v>134.88348388671875</v>
      </c>
      <c r="Z1937" s="34">
        <v>8.1810741424560547</v>
      </c>
      <c r="AA1937" s="35">
        <v>-60.663223266601563</v>
      </c>
      <c r="AB1937" s="35">
        <v>165.45252990722656</v>
      </c>
      <c r="AC1937" s="22">
        <v>0.30588501691818237</v>
      </c>
      <c r="AD1937" s="36">
        <v>14.930000305175781</v>
      </c>
    </row>
    <row r="1938" spans="1:30" hidden="1" x14ac:dyDescent="0.2">
      <c r="A1938" s="20">
        <v>46001.787587650462</v>
      </c>
      <c r="B1938" s="21">
        <v>9.3999996781349182E-2</v>
      </c>
      <c r="C1938" s="21">
        <v>12.180192947387695</v>
      </c>
      <c r="D1938" s="22">
        <v>3.5395922660827637</v>
      </c>
      <c r="E1938" s="23">
        <v>273.79998779296875</v>
      </c>
      <c r="F1938" s="23">
        <v>50.159480748698115</v>
      </c>
      <c r="G1938" s="23">
        <v>-66.460144026204944</v>
      </c>
      <c r="H1938" s="23">
        <v>50.159637141260866</v>
      </c>
      <c r="I1938" s="23">
        <v>-66.460104800670464</v>
      </c>
      <c r="J1938" s="23">
        <v>-2.9319381713867188</v>
      </c>
      <c r="K1938" s="23">
        <v>2.8487472534179688</v>
      </c>
      <c r="L1938" s="24">
        <v>0.62936043739318848</v>
      </c>
      <c r="M1938" s="20">
        <v>25569.024715370371</v>
      </c>
      <c r="N1938" s="22">
        <v>0.30588501691818237</v>
      </c>
      <c r="O1938" s="25">
        <v>26433.3125</v>
      </c>
      <c r="P1938" s="25">
        <v>50030.64453125</v>
      </c>
      <c r="Q1938" s="26">
        <v>30.436374664306641</v>
      </c>
      <c r="R1938" s="27">
        <v>37.831050872802734</v>
      </c>
      <c r="S1938" s="28">
        <v>1.024410605430603</v>
      </c>
      <c r="T1938" s="29">
        <v>32.519920349121094</v>
      </c>
      <c r="U1938" s="22">
        <v>0.339111328125</v>
      </c>
      <c r="V1938" s="30">
        <v>0</v>
      </c>
      <c r="W1938" s="31">
        <v>9.9940595626831055</v>
      </c>
      <c r="X1938" s="32">
        <v>85.256736755371094</v>
      </c>
      <c r="Y1938" s="33">
        <v>134.88348388671875</v>
      </c>
      <c r="Z1938" s="34">
        <v>8.1810741424560547</v>
      </c>
      <c r="AA1938" s="35">
        <v>-60.663223266601563</v>
      </c>
      <c r="AB1938" s="35">
        <v>165.45252990722656</v>
      </c>
      <c r="AC1938" s="22">
        <v>0.30588501691818237</v>
      </c>
      <c r="AD1938" s="36">
        <v>14.930000305175781</v>
      </c>
    </row>
    <row r="1939" spans="1:30" hidden="1" x14ac:dyDescent="0.2">
      <c r="A1939" s="20">
        <v>46001.787599236108</v>
      </c>
      <c r="B1939" s="21">
        <v>0.14200000464916229</v>
      </c>
      <c r="C1939" s="21">
        <v>11.786057472229004</v>
      </c>
      <c r="D1939" s="22">
        <v>3.5496313571929932</v>
      </c>
      <c r="E1939" s="23">
        <v>274.20001220703125</v>
      </c>
      <c r="F1939" s="23">
        <v>50.159480748698115</v>
      </c>
      <c r="G1939" s="23">
        <v>-66.460144026204944</v>
      </c>
      <c r="H1939" s="23">
        <v>50.15963716980292</v>
      </c>
      <c r="I1939" s="23">
        <v>-66.460104495625075</v>
      </c>
      <c r="J1939" s="23">
        <v>-2.9287633895874023</v>
      </c>
      <c r="K1939" s="23">
        <v>2.8705451488494873</v>
      </c>
      <c r="L1939" s="24">
        <v>0.62866270542144775</v>
      </c>
      <c r="M1939" s="20">
        <v>25569.024726956017</v>
      </c>
      <c r="N1939" s="22">
        <v>0.30588501691818237</v>
      </c>
      <c r="O1939" s="25">
        <v>26433.3125</v>
      </c>
      <c r="P1939" s="25">
        <v>50030.64453125</v>
      </c>
      <c r="Q1939" s="26">
        <v>30.436374664306641</v>
      </c>
      <c r="R1939" s="27">
        <v>37.831050872802734</v>
      </c>
      <c r="S1939" s="28">
        <v>1.024410605430603</v>
      </c>
      <c r="T1939" s="29">
        <v>32.519920349121094</v>
      </c>
      <c r="U1939" s="22">
        <v>0.339111328125</v>
      </c>
      <c r="V1939" s="30">
        <v>0</v>
      </c>
      <c r="W1939" s="31">
        <v>9.9940595626831055</v>
      </c>
      <c r="X1939" s="32">
        <v>85.256736755371094</v>
      </c>
      <c r="Y1939" s="33">
        <v>134.88348388671875</v>
      </c>
      <c r="Z1939" s="34">
        <v>8.1810741424560547</v>
      </c>
      <c r="AA1939" s="35">
        <v>-60.663223266601563</v>
      </c>
      <c r="AB1939" s="35">
        <v>165.45252990722656</v>
      </c>
      <c r="AC1939" s="22">
        <v>0.30588501691818237</v>
      </c>
      <c r="AD1939" s="36">
        <v>14.930000305175781</v>
      </c>
    </row>
    <row r="1940" spans="1:30" hidden="1" x14ac:dyDescent="0.2">
      <c r="A1940" s="20">
        <v>46001.787611782405</v>
      </c>
      <c r="B1940" s="21">
        <v>0.10100000351667404</v>
      </c>
      <c r="C1940" s="21">
        <v>11.953141212463379</v>
      </c>
      <c r="D1940" s="22">
        <v>3.5496313571929932</v>
      </c>
      <c r="E1940" s="23">
        <v>273.70001220703125</v>
      </c>
      <c r="F1940" s="23">
        <v>50.159480748698115</v>
      </c>
      <c r="G1940" s="23">
        <v>-66.460144026204944</v>
      </c>
      <c r="H1940" s="23">
        <v>50.159636685955242</v>
      </c>
      <c r="I1940" s="23">
        <v>-66.460104376724445</v>
      </c>
      <c r="J1940" s="23">
        <v>-2.9825828075408936</v>
      </c>
      <c r="K1940" s="23">
        <v>2.8790416717529297</v>
      </c>
      <c r="L1940" s="24">
        <v>0.62866270542144775</v>
      </c>
      <c r="M1940" s="20">
        <v>25569.024739502314</v>
      </c>
      <c r="N1940" s="22">
        <v>0.30588501691818237</v>
      </c>
      <c r="O1940" s="25">
        <v>26433.3125</v>
      </c>
      <c r="P1940" s="25">
        <v>50030.64453125</v>
      </c>
      <c r="Q1940" s="26">
        <v>30.436374664306641</v>
      </c>
      <c r="R1940" s="27">
        <v>37.831050872802734</v>
      </c>
      <c r="S1940" s="28">
        <v>1.024410605430603</v>
      </c>
      <c r="T1940" s="29">
        <v>32.519920349121094</v>
      </c>
      <c r="U1940" s="22">
        <v>0.339111328125</v>
      </c>
      <c r="V1940" s="30">
        <v>0</v>
      </c>
      <c r="W1940" s="31">
        <v>9.9940595626831055</v>
      </c>
      <c r="X1940" s="32">
        <v>85.256736755371094</v>
      </c>
      <c r="Y1940" s="33">
        <v>134.88348388671875</v>
      </c>
      <c r="Z1940" s="34">
        <v>8.1810741424560547</v>
      </c>
      <c r="AA1940" s="35">
        <v>-60.663223266601563</v>
      </c>
      <c r="AB1940" s="35">
        <v>165.45252990722656</v>
      </c>
      <c r="AC1940" s="22">
        <v>0.30588501691818237</v>
      </c>
      <c r="AD1940" s="36">
        <v>14.930000305175781</v>
      </c>
    </row>
    <row r="1941" spans="1:30" hidden="1" x14ac:dyDescent="0.2">
      <c r="A1941" s="20">
        <v>46001.787628136575</v>
      </c>
      <c r="B1941" s="21">
        <v>9.7000002861022949E-2</v>
      </c>
      <c r="C1941" s="21">
        <v>11.364903450012207</v>
      </c>
      <c r="D1941" s="22">
        <v>3.5496313571929932</v>
      </c>
      <c r="E1941" s="23">
        <v>273.10000610351563</v>
      </c>
      <c r="F1941" s="23">
        <v>50.159480748698115</v>
      </c>
      <c r="G1941" s="23">
        <v>-66.460144026204944</v>
      </c>
      <c r="H1941" s="23">
        <v>50.159636687425007</v>
      </c>
      <c r="I1941" s="23">
        <v>-66.460104568506452</v>
      </c>
      <c r="J1941" s="23">
        <v>-2.9824192523956299</v>
      </c>
      <c r="K1941" s="23">
        <v>2.8653371334075928</v>
      </c>
      <c r="L1941" s="24">
        <v>0.62866270542144775</v>
      </c>
      <c r="M1941" s="20">
        <v>25569.024755856481</v>
      </c>
      <c r="N1941" s="22">
        <v>0.30228638648986816</v>
      </c>
      <c r="O1941" s="25">
        <v>26444.658203125</v>
      </c>
      <c r="P1941" s="25">
        <v>50058.62890625</v>
      </c>
      <c r="Q1941" s="26">
        <v>30.454092025756836</v>
      </c>
      <c r="R1941" s="27">
        <v>37.8148193359375</v>
      </c>
      <c r="S1941" s="28">
        <v>1.0244251489639282</v>
      </c>
      <c r="T1941" s="29">
        <v>32.538108825683594</v>
      </c>
      <c r="U1941" s="22">
        <v>0.3348388671875</v>
      </c>
      <c r="V1941" s="30">
        <v>0</v>
      </c>
      <c r="W1941" s="31">
        <v>9.9979867935180664</v>
      </c>
      <c r="X1941" s="32">
        <v>85.292533874511719</v>
      </c>
      <c r="Y1941" s="33">
        <v>134.94033813476563</v>
      </c>
      <c r="Z1941" s="34">
        <v>8.1804742813110352</v>
      </c>
      <c r="AA1941" s="35">
        <v>-60.629844665527344</v>
      </c>
      <c r="AB1941" s="35">
        <v>165.51451110839844</v>
      </c>
      <c r="AC1941" s="22">
        <v>0.30228638648986816</v>
      </c>
      <c r="AD1941" s="36">
        <v>15.01099967956543</v>
      </c>
    </row>
    <row r="1942" spans="1:30" hidden="1" x14ac:dyDescent="0.2">
      <c r="A1942" s="20">
        <v>46001.787639733797</v>
      </c>
      <c r="B1942" s="21">
        <v>0.12200000137090683</v>
      </c>
      <c r="C1942" s="21">
        <v>11.149249076843262</v>
      </c>
      <c r="D1942" s="22">
        <v>3.5496313571929932</v>
      </c>
      <c r="E1942" s="23">
        <v>272.5</v>
      </c>
      <c r="F1942" s="23">
        <v>50.159480748698115</v>
      </c>
      <c r="G1942" s="23">
        <v>-66.460144026204944</v>
      </c>
      <c r="H1942" s="23">
        <v>50.159636522398813</v>
      </c>
      <c r="I1942" s="23">
        <v>-66.460104152837957</v>
      </c>
      <c r="J1942" s="23">
        <v>-3.0007755756378174</v>
      </c>
      <c r="K1942" s="23">
        <v>2.8950400352478027</v>
      </c>
      <c r="L1942" s="24">
        <v>0.62866270542144775</v>
      </c>
      <c r="M1942" s="20">
        <v>25569.024767453702</v>
      </c>
      <c r="N1942" s="22">
        <v>0.30228638648986816</v>
      </c>
      <c r="O1942" s="25">
        <v>26444.658203125</v>
      </c>
      <c r="P1942" s="25">
        <v>50058.62890625</v>
      </c>
      <c r="Q1942" s="26">
        <v>30.454092025756836</v>
      </c>
      <c r="R1942" s="27">
        <v>37.8148193359375</v>
      </c>
      <c r="S1942" s="28">
        <v>1.0244251489639282</v>
      </c>
      <c r="T1942" s="29">
        <v>32.538108825683594</v>
      </c>
      <c r="U1942" s="22">
        <v>0.3348388671875</v>
      </c>
      <c r="V1942" s="30">
        <v>0</v>
      </c>
      <c r="W1942" s="31">
        <v>9.9979867935180664</v>
      </c>
      <c r="X1942" s="32">
        <v>85.292533874511719</v>
      </c>
      <c r="Y1942" s="33">
        <v>134.94033813476563</v>
      </c>
      <c r="Z1942" s="34">
        <v>8.1804742813110352</v>
      </c>
      <c r="AA1942" s="35">
        <v>-60.629844665527344</v>
      </c>
      <c r="AB1942" s="35">
        <v>165.51451110839844</v>
      </c>
      <c r="AC1942" s="22">
        <v>0.30228638648986816</v>
      </c>
      <c r="AD1942" s="36">
        <v>15.01099967956543</v>
      </c>
    </row>
    <row r="1943" spans="1:30" hidden="1" x14ac:dyDescent="0.2">
      <c r="A1943" s="20">
        <v>46001.787651319442</v>
      </c>
      <c r="B1943" s="21">
        <v>0.12200000137090683</v>
      </c>
      <c r="C1943" s="21">
        <v>11.441709518432617</v>
      </c>
      <c r="D1943" s="22">
        <v>3.5601329803466797</v>
      </c>
      <c r="E1943" s="23">
        <v>273.39999389648438</v>
      </c>
      <c r="F1943" s="23">
        <v>50.159480748698115</v>
      </c>
      <c r="G1943" s="23">
        <v>-66.460144026204944</v>
      </c>
      <c r="H1943" s="23">
        <v>50.159636756131768</v>
      </c>
      <c r="I1943" s="23">
        <v>-66.46010406739795</v>
      </c>
      <c r="J1943" s="23">
        <v>-2.9747769832611084</v>
      </c>
      <c r="K1943" s="23">
        <v>2.9011454582214355</v>
      </c>
      <c r="L1943" s="24">
        <v>0.62796509265899658</v>
      </c>
      <c r="M1943" s="20">
        <v>25569.024779039351</v>
      </c>
      <c r="N1943" s="22">
        <v>0.30228638648986816</v>
      </c>
      <c r="O1943" s="25">
        <v>26444.658203125</v>
      </c>
      <c r="P1943" s="25">
        <v>50058.62890625</v>
      </c>
      <c r="Q1943" s="26">
        <v>30.454092025756836</v>
      </c>
      <c r="R1943" s="27">
        <v>37.8148193359375</v>
      </c>
      <c r="S1943" s="28">
        <v>1.0244251489639282</v>
      </c>
      <c r="T1943" s="29">
        <v>32.538108825683594</v>
      </c>
      <c r="U1943" s="22">
        <v>0.3348388671875</v>
      </c>
      <c r="V1943" s="30">
        <v>0</v>
      </c>
      <c r="W1943" s="31">
        <v>9.9979867935180664</v>
      </c>
      <c r="X1943" s="32">
        <v>85.292533874511719</v>
      </c>
      <c r="Y1943" s="33">
        <v>134.94033813476563</v>
      </c>
      <c r="Z1943" s="34">
        <v>8.1804742813110352</v>
      </c>
      <c r="AA1943" s="35">
        <v>-60.629844665527344</v>
      </c>
      <c r="AB1943" s="35">
        <v>165.51451110839844</v>
      </c>
      <c r="AC1943" s="22">
        <v>0.30228638648986816</v>
      </c>
      <c r="AD1943" s="36">
        <v>15.01099967956543</v>
      </c>
    </row>
    <row r="1944" spans="1:30" hidden="1" x14ac:dyDescent="0.2">
      <c r="A1944" s="20">
        <v>46001.787662893519</v>
      </c>
      <c r="B1944" s="21">
        <v>0.11500000208616257</v>
      </c>
      <c r="C1944" s="21">
        <v>11.416031837463379</v>
      </c>
      <c r="D1944" s="22">
        <v>3.5601329803466797</v>
      </c>
      <c r="E1944" s="23">
        <v>273.29998779296875</v>
      </c>
      <c r="F1944" s="23">
        <v>50.159480748698115</v>
      </c>
      <c r="G1944" s="23">
        <v>-66.460144026204944</v>
      </c>
      <c r="H1944" s="23">
        <v>50.159636710715539</v>
      </c>
      <c r="I1944" s="23">
        <v>-66.460103820492137</v>
      </c>
      <c r="J1944" s="23">
        <v>-2.9798285961151123</v>
      </c>
      <c r="K1944" s="23">
        <v>2.9187889099121094</v>
      </c>
      <c r="L1944" s="24">
        <v>0.62796509265899658</v>
      </c>
      <c r="M1944" s="20">
        <v>25569.024790613425</v>
      </c>
      <c r="N1944" s="22">
        <v>0.30228638648986816</v>
      </c>
      <c r="O1944" s="25">
        <v>26444.658203125</v>
      </c>
      <c r="P1944" s="25">
        <v>50058.62890625</v>
      </c>
      <c r="Q1944" s="26">
        <v>30.454092025756836</v>
      </c>
      <c r="R1944" s="27">
        <v>37.8148193359375</v>
      </c>
      <c r="S1944" s="28">
        <v>1.0244251489639282</v>
      </c>
      <c r="T1944" s="29">
        <v>32.538108825683594</v>
      </c>
      <c r="U1944" s="22">
        <v>0.3348388671875</v>
      </c>
      <c r="V1944" s="30">
        <v>0</v>
      </c>
      <c r="W1944" s="31">
        <v>9.9979867935180664</v>
      </c>
      <c r="X1944" s="32">
        <v>85.292533874511719</v>
      </c>
      <c r="Y1944" s="33">
        <v>134.94033813476563</v>
      </c>
      <c r="Z1944" s="34">
        <v>8.1804742813110352</v>
      </c>
      <c r="AA1944" s="35">
        <v>-60.629844665527344</v>
      </c>
      <c r="AB1944" s="35">
        <v>165.51451110839844</v>
      </c>
      <c r="AC1944" s="22">
        <v>0.30228638648986816</v>
      </c>
      <c r="AD1944" s="36">
        <v>15.01099967956543</v>
      </c>
    </row>
    <row r="1945" spans="1:30" hidden="1" x14ac:dyDescent="0.2">
      <c r="A1945" s="20">
        <v>46001.787674467596</v>
      </c>
      <c r="B1945" s="21">
        <v>0.10300000011920929</v>
      </c>
      <c r="C1945" s="21">
        <v>11.386920928955078</v>
      </c>
      <c r="D1945" s="22">
        <v>3.5601329803466797</v>
      </c>
      <c r="E1945" s="23">
        <v>273.20001220703125</v>
      </c>
      <c r="F1945" s="23">
        <v>50.159480748698115</v>
      </c>
      <c r="G1945" s="23">
        <v>-66.460144026204944</v>
      </c>
      <c r="H1945" s="23">
        <v>50.15963701866783</v>
      </c>
      <c r="I1945" s="23">
        <v>-66.460104161643599</v>
      </c>
      <c r="J1945" s="23">
        <v>-2.9455745220184326</v>
      </c>
      <c r="K1945" s="23">
        <v>2.8944108486175537</v>
      </c>
      <c r="L1945" s="24">
        <v>0.62796509265899658</v>
      </c>
      <c r="M1945" s="20">
        <v>25569.024802187501</v>
      </c>
      <c r="N1945" s="22">
        <v>0.30228638648986816</v>
      </c>
      <c r="O1945" s="25">
        <v>26444.658203125</v>
      </c>
      <c r="P1945" s="25">
        <v>50058.62890625</v>
      </c>
      <c r="Q1945" s="26">
        <v>30.454092025756836</v>
      </c>
      <c r="R1945" s="27">
        <v>37.8148193359375</v>
      </c>
      <c r="S1945" s="28">
        <v>1.0244251489639282</v>
      </c>
      <c r="T1945" s="29">
        <v>32.538108825683594</v>
      </c>
      <c r="U1945" s="22">
        <v>0.3348388671875</v>
      </c>
      <c r="V1945" s="30">
        <v>0</v>
      </c>
      <c r="W1945" s="31">
        <v>9.9979867935180664</v>
      </c>
      <c r="X1945" s="32">
        <v>85.292533874511719</v>
      </c>
      <c r="Y1945" s="33">
        <v>134.94033813476563</v>
      </c>
      <c r="Z1945" s="34">
        <v>8.1804742813110352</v>
      </c>
      <c r="AA1945" s="35">
        <v>-60.629844665527344</v>
      </c>
      <c r="AB1945" s="35">
        <v>165.51451110839844</v>
      </c>
      <c r="AC1945" s="22">
        <v>0.30228638648986816</v>
      </c>
      <c r="AD1945" s="36">
        <v>15.01099967956543</v>
      </c>
    </row>
    <row r="1946" spans="1:30" hidden="1" x14ac:dyDescent="0.2">
      <c r="A1946" s="20">
        <v>46001.787687013886</v>
      </c>
      <c r="B1946" s="21">
        <v>0.12999999523162842</v>
      </c>
      <c r="C1946" s="21">
        <v>11.493646621704102</v>
      </c>
      <c r="D1946" s="22">
        <v>3.5601329803466797</v>
      </c>
      <c r="E1946" s="23">
        <v>273.20001220703125</v>
      </c>
      <c r="F1946" s="23">
        <v>50.159480748698115</v>
      </c>
      <c r="G1946" s="23">
        <v>-66.460144026204944</v>
      </c>
      <c r="H1946" s="23">
        <v>50.159636879984532</v>
      </c>
      <c r="I1946" s="23">
        <v>-66.460104172126776</v>
      </c>
      <c r="J1946" s="23">
        <v>-2.9610004425048828</v>
      </c>
      <c r="K1946" s="23">
        <v>2.8936617374420166</v>
      </c>
      <c r="L1946" s="24">
        <v>0.62796509265899658</v>
      </c>
      <c r="M1946" s="20">
        <v>25569.024814745371</v>
      </c>
      <c r="N1946" s="22">
        <v>0.30228638648986816</v>
      </c>
      <c r="O1946" s="25">
        <v>26444.658203125</v>
      </c>
      <c r="P1946" s="25">
        <v>50058.62890625</v>
      </c>
      <c r="Q1946" s="26">
        <v>30.454092025756836</v>
      </c>
      <c r="R1946" s="27">
        <v>37.8148193359375</v>
      </c>
      <c r="S1946" s="28">
        <v>1.0244251489639282</v>
      </c>
      <c r="T1946" s="29">
        <v>32.538108825683594</v>
      </c>
      <c r="U1946" s="22">
        <v>0.3348388671875</v>
      </c>
      <c r="V1946" s="30">
        <v>0</v>
      </c>
      <c r="W1946" s="31">
        <v>9.9979867935180664</v>
      </c>
      <c r="X1946" s="32">
        <v>85.292533874511719</v>
      </c>
      <c r="Y1946" s="33">
        <v>134.94033813476563</v>
      </c>
      <c r="Z1946" s="34">
        <v>8.1804742813110352</v>
      </c>
      <c r="AA1946" s="35">
        <v>-60.629844665527344</v>
      </c>
      <c r="AB1946" s="35">
        <v>165.51451110839844</v>
      </c>
      <c r="AC1946" s="22">
        <v>0.30228638648986816</v>
      </c>
      <c r="AD1946" s="36">
        <v>15.01099967956543</v>
      </c>
    </row>
    <row r="1947" spans="1:30" hidden="1" x14ac:dyDescent="0.2">
      <c r="A1947" s="20">
        <v>46001.787703368056</v>
      </c>
      <c r="B1947" s="21">
        <v>9.7999997437000275E-2</v>
      </c>
      <c r="C1947" s="21">
        <v>11.385334968566895</v>
      </c>
      <c r="D1947" s="22">
        <v>3.5601329803466797</v>
      </c>
      <c r="E1947" s="23">
        <v>273.10000610351563</v>
      </c>
      <c r="F1947" s="23">
        <v>50.159480748698115</v>
      </c>
      <c r="G1947" s="23">
        <v>-66.460144026204944</v>
      </c>
      <c r="H1947" s="23">
        <v>50.159636734681214</v>
      </c>
      <c r="I1947" s="23">
        <v>-66.460104067108546</v>
      </c>
      <c r="J1947" s="23">
        <v>-2.9771628379821777</v>
      </c>
      <c r="K1947" s="23">
        <v>2.9011662006378174</v>
      </c>
      <c r="L1947" s="24">
        <v>0.62796509265899658</v>
      </c>
      <c r="M1947" s="20">
        <v>25569.024831099538</v>
      </c>
      <c r="N1947" s="22">
        <v>0.30228638648986816</v>
      </c>
      <c r="O1947" s="25">
        <v>26444.658203125</v>
      </c>
      <c r="P1947" s="25">
        <v>50058.62890625</v>
      </c>
      <c r="Q1947" s="26">
        <v>30.454092025756836</v>
      </c>
      <c r="R1947" s="27">
        <v>37.8148193359375</v>
      </c>
      <c r="S1947" s="28">
        <v>1.0244251489639282</v>
      </c>
      <c r="T1947" s="29">
        <v>32.538108825683594</v>
      </c>
      <c r="U1947" s="22">
        <v>0.3348388671875</v>
      </c>
      <c r="V1947" s="30">
        <v>0</v>
      </c>
      <c r="W1947" s="31">
        <v>9.9979867935180664</v>
      </c>
      <c r="X1947" s="32">
        <v>85.292533874511719</v>
      </c>
      <c r="Y1947" s="33">
        <v>134.94033813476563</v>
      </c>
      <c r="Z1947" s="34">
        <v>8.1804742813110352</v>
      </c>
      <c r="AA1947" s="35">
        <v>-60.629844665527344</v>
      </c>
      <c r="AB1947" s="35">
        <v>165.51451110839844</v>
      </c>
      <c r="AC1947" s="22">
        <v>0.30228638648986816</v>
      </c>
      <c r="AD1947" s="36">
        <v>15.01099967956543</v>
      </c>
    </row>
    <row r="1948" spans="1:30" hidden="1" x14ac:dyDescent="0.2">
      <c r="A1948" s="20">
        <v>46001.787714965278</v>
      </c>
      <c r="B1948" s="21">
        <v>9.0999998152256012E-2</v>
      </c>
      <c r="C1948" s="21">
        <v>11.323225021362305</v>
      </c>
      <c r="D1948" s="22">
        <v>3.5154883861541748</v>
      </c>
      <c r="E1948" s="23">
        <v>273.29998779296875</v>
      </c>
      <c r="F1948" s="23">
        <v>50.159480748698115</v>
      </c>
      <c r="G1948" s="23">
        <v>-66.460144026204944</v>
      </c>
      <c r="H1948" s="23">
        <v>50.159637033016743</v>
      </c>
      <c r="I1948" s="23">
        <v>-66.460104268174334</v>
      </c>
      <c r="J1948" s="23">
        <v>-2.9439783096313477</v>
      </c>
      <c r="K1948" s="23">
        <v>2.8867983818054199</v>
      </c>
      <c r="L1948" s="24">
        <v>0.62656974792480469</v>
      </c>
      <c r="M1948" s="20">
        <v>25569.024842685187</v>
      </c>
      <c r="N1948" s="22">
        <v>0.30228638648986816</v>
      </c>
      <c r="O1948" s="25">
        <v>26444.658203125</v>
      </c>
      <c r="P1948" s="25">
        <v>50058.62890625</v>
      </c>
      <c r="Q1948" s="26">
        <v>30.454092025756836</v>
      </c>
      <c r="R1948" s="27">
        <v>37.8148193359375</v>
      </c>
      <c r="S1948" s="28">
        <v>1.0244251489639282</v>
      </c>
      <c r="T1948" s="29">
        <v>32.538108825683594</v>
      </c>
      <c r="U1948" s="22">
        <v>0.3348388671875</v>
      </c>
      <c r="V1948" s="30">
        <v>0</v>
      </c>
      <c r="W1948" s="31">
        <v>9.9979867935180664</v>
      </c>
      <c r="X1948" s="32">
        <v>85.292533874511719</v>
      </c>
      <c r="Y1948" s="33">
        <v>134.94033813476563</v>
      </c>
      <c r="Z1948" s="34">
        <v>8.1804742813110352</v>
      </c>
      <c r="AA1948" s="35">
        <v>-60.629844665527344</v>
      </c>
      <c r="AB1948" s="35">
        <v>165.51451110839844</v>
      </c>
      <c r="AC1948" s="22">
        <v>0.30228638648986816</v>
      </c>
      <c r="AD1948" s="36">
        <v>15.01099967956543</v>
      </c>
    </row>
    <row r="1949" spans="1:30" hidden="1" x14ac:dyDescent="0.2">
      <c r="A1949" s="20">
        <v>46001.787726539354</v>
      </c>
      <c r="B1949" s="21">
        <v>0.125</v>
      </c>
      <c r="C1949" s="21">
        <v>11.497002601623535</v>
      </c>
      <c r="D1949" s="22">
        <v>3.5154883861541748</v>
      </c>
      <c r="E1949" s="23">
        <v>273.39999389648438</v>
      </c>
      <c r="F1949" s="23">
        <v>50.159480748698115</v>
      </c>
      <c r="G1949" s="23">
        <v>-66.460144026204944</v>
      </c>
      <c r="H1949" s="23">
        <v>50.159637038531457</v>
      </c>
      <c r="I1949" s="23">
        <v>-66.460104382855519</v>
      </c>
      <c r="J1949" s="23">
        <v>-2.9433650970458984</v>
      </c>
      <c r="K1949" s="23">
        <v>2.878603458404541</v>
      </c>
      <c r="L1949" s="24">
        <v>0.62656974792480469</v>
      </c>
      <c r="M1949" s="20">
        <v>25569.02485425926</v>
      </c>
      <c r="N1949" s="22">
        <v>0.32018065452575684</v>
      </c>
      <c r="O1949" s="25">
        <v>26455.0625</v>
      </c>
      <c r="P1949" s="25">
        <v>50045.94921875</v>
      </c>
      <c r="Q1949" s="26">
        <v>30.450553894042969</v>
      </c>
      <c r="R1949" s="27">
        <v>37.799949645996094</v>
      </c>
      <c r="S1949" s="28">
        <v>1.0244214534759521</v>
      </c>
      <c r="T1949" s="29">
        <v>32.529865264892578</v>
      </c>
      <c r="U1949" s="22">
        <v>0.33148193359375</v>
      </c>
      <c r="V1949" s="30">
        <v>0</v>
      </c>
      <c r="W1949" s="31">
        <v>9.9885835647583008</v>
      </c>
      <c r="X1949" s="32">
        <v>85.250289916992188</v>
      </c>
      <c r="Y1949" s="33">
        <v>134.87240600585938</v>
      </c>
      <c r="Z1949" s="34">
        <v>8.1804885864257813</v>
      </c>
      <c r="AA1949" s="35">
        <v>-60.634613037109375</v>
      </c>
      <c r="AB1949" s="35">
        <v>165.5955810546875</v>
      </c>
      <c r="AC1949" s="22">
        <v>0.32018065452575684</v>
      </c>
      <c r="AD1949" s="36">
        <v>15.01099967956543</v>
      </c>
    </row>
    <row r="1950" spans="1:30" hidden="1" x14ac:dyDescent="0.2">
      <c r="A1950" s="20">
        <v>46001.787738125</v>
      </c>
      <c r="B1950" s="21">
        <v>0.11500000208616257</v>
      </c>
      <c r="C1950" s="21">
        <v>11.301794052124023</v>
      </c>
      <c r="D1950" s="22">
        <v>3.5154883861541748</v>
      </c>
      <c r="E1950" s="23">
        <v>273.10000610351563</v>
      </c>
      <c r="F1950" s="23">
        <v>50.159480748698115</v>
      </c>
      <c r="G1950" s="23">
        <v>-66.460144026204944</v>
      </c>
      <c r="H1950" s="23">
        <v>50.15963703830127</v>
      </c>
      <c r="I1950" s="23">
        <v>-66.460104202007201</v>
      </c>
      <c r="J1950" s="23">
        <v>-2.9433906078338623</v>
      </c>
      <c r="K1950" s="23">
        <v>2.891526460647583</v>
      </c>
      <c r="L1950" s="24">
        <v>0.62656974792480469</v>
      </c>
      <c r="M1950" s="20">
        <v>25569.024865844909</v>
      </c>
      <c r="N1950" s="22">
        <v>0.32018065452575684</v>
      </c>
      <c r="O1950" s="25">
        <v>26455.0625</v>
      </c>
      <c r="P1950" s="25">
        <v>50045.94921875</v>
      </c>
      <c r="Q1950" s="26">
        <v>30.450553894042969</v>
      </c>
      <c r="R1950" s="27">
        <v>37.799949645996094</v>
      </c>
      <c r="S1950" s="28">
        <v>1.0244214534759521</v>
      </c>
      <c r="T1950" s="29">
        <v>32.529865264892578</v>
      </c>
      <c r="U1950" s="22">
        <v>0.33148193359375</v>
      </c>
      <c r="V1950" s="30">
        <v>0</v>
      </c>
      <c r="W1950" s="31">
        <v>9.9885835647583008</v>
      </c>
      <c r="X1950" s="32">
        <v>85.250289916992188</v>
      </c>
      <c r="Y1950" s="33">
        <v>134.87240600585938</v>
      </c>
      <c r="Z1950" s="34">
        <v>8.1804885864257813</v>
      </c>
      <c r="AA1950" s="35">
        <v>-60.634613037109375</v>
      </c>
      <c r="AB1950" s="35">
        <v>165.5955810546875</v>
      </c>
      <c r="AC1950" s="22">
        <v>0.32018065452575684</v>
      </c>
      <c r="AD1950" s="36">
        <v>15.01099967956543</v>
      </c>
    </row>
    <row r="1951" spans="1:30" hidden="1" x14ac:dyDescent="0.2">
      <c r="A1951" s="20">
        <v>46001.787749699077</v>
      </c>
      <c r="B1951" s="21">
        <v>0.12999999523162842</v>
      </c>
      <c r="C1951" s="21">
        <v>11.748059272766113</v>
      </c>
      <c r="D1951" s="22">
        <v>3.5154883861541748</v>
      </c>
      <c r="E1951" s="23">
        <v>273</v>
      </c>
      <c r="F1951" s="23">
        <v>50.159480748698115</v>
      </c>
      <c r="G1951" s="23">
        <v>-66.460144026204944</v>
      </c>
      <c r="H1951" s="23">
        <v>50.159636875991801</v>
      </c>
      <c r="I1951" s="23">
        <v>-66.460104257041095</v>
      </c>
      <c r="J1951" s="23">
        <v>-2.961444616317749</v>
      </c>
      <c r="K1951" s="23">
        <v>2.8875939846038818</v>
      </c>
      <c r="L1951" s="24">
        <v>0.62656974792480469</v>
      </c>
      <c r="M1951" s="20">
        <v>25569.024877418982</v>
      </c>
      <c r="N1951" s="22">
        <v>0.32018065452575684</v>
      </c>
      <c r="O1951" s="25">
        <v>26455.0625</v>
      </c>
      <c r="P1951" s="25">
        <v>50045.94921875</v>
      </c>
      <c r="Q1951" s="26">
        <v>30.450553894042969</v>
      </c>
      <c r="R1951" s="27">
        <v>37.799949645996094</v>
      </c>
      <c r="S1951" s="28">
        <v>1.0244214534759521</v>
      </c>
      <c r="T1951" s="29">
        <v>32.529865264892578</v>
      </c>
      <c r="U1951" s="22">
        <v>0.33148193359375</v>
      </c>
      <c r="V1951" s="30">
        <v>0</v>
      </c>
      <c r="W1951" s="31">
        <v>9.9885835647583008</v>
      </c>
      <c r="X1951" s="32">
        <v>85.250289916992188</v>
      </c>
      <c r="Y1951" s="33">
        <v>134.87240600585938</v>
      </c>
      <c r="Z1951" s="34">
        <v>8.1804885864257813</v>
      </c>
      <c r="AA1951" s="35">
        <v>-60.634613037109375</v>
      </c>
      <c r="AB1951" s="35">
        <v>165.5955810546875</v>
      </c>
      <c r="AC1951" s="22">
        <v>0.32018065452575684</v>
      </c>
      <c r="AD1951" s="36">
        <v>15.01099967956543</v>
      </c>
    </row>
    <row r="1952" spans="1:30" hidden="1" x14ac:dyDescent="0.2">
      <c r="A1952" s="20">
        <v>46001.787761273146</v>
      </c>
      <c r="B1952" s="21">
        <v>0.21699999272823334</v>
      </c>
      <c r="C1952" s="21">
        <v>12.085865020751953</v>
      </c>
      <c r="D1952" s="22">
        <v>3.5154883861541748</v>
      </c>
      <c r="E1952" s="23">
        <v>287.20001220703125</v>
      </c>
      <c r="F1952" s="23">
        <v>50.159480748698115</v>
      </c>
      <c r="G1952" s="23">
        <v>-66.460144026204944</v>
      </c>
      <c r="H1952" s="23">
        <v>50.159636712472469</v>
      </c>
      <c r="I1952" s="23">
        <v>-66.460104137425191</v>
      </c>
      <c r="J1952" s="23">
        <v>-2.9796333312988281</v>
      </c>
      <c r="K1952" s="23">
        <v>2.896141529083252</v>
      </c>
      <c r="L1952" s="24">
        <v>0.62656974792480469</v>
      </c>
      <c r="M1952" s="20">
        <v>25569.024888993055</v>
      </c>
      <c r="N1952" s="22">
        <v>0.32018065452575684</v>
      </c>
      <c r="O1952" s="25">
        <v>26455.0625</v>
      </c>
      <c r="P1952" s="25">
        <v>50045.94921875</v>
      </c>
      <c r="Q1952" s="26">
        <v>30.450553894042969</v>
      </c>
      <c r="R1952" s="27">
        <v>37.799949645996094</v>
      </c>
      <c r="S1952" s="28">
        <v>1.0244214534759521</v>
      </c>
      <c r="T1952" s="29">
        <v>32.529865264892578</v>
      </c>
      <c r="U1952" s="22">
        <v>0.33148193359375</v>
      </c>
      <c r="V1952" s="30">
        <v>0</v>
      </c>
      <c r="W1952" s="31">
        <v>9.9885835647583008</v>
      </c>
      <c r="X1952" s="32">
        <v>85.250289916992188</v>
      </c>
      <c r="Y1952" s="33">
        <v>134.87240600585938</v>
      </c>
      <c r="Z1952" s="34">
        <v>8.1804885864257813</v>
      </c>
      <c r="AA1952" s="35">
        <v>-60.634613037109375</v>
      </c>
      <c r="AB1952" s="35">
        <v>165.5955810546875</v>
      </c>
      <c r="AC1952" s="22">
        <v>0.32018065452575684</v>
      </c>
      <c r="AD1952" s="36">
        <v>15.01099967956543</v>
      </c>
    </row>
    <row r="1953" spans="1:30" hidden="1" x14ac:dyDescent="0.2">
      <c r="A1953" s="20">
        <v>46001.787773819444</v>
      </c>
      <c r="B1953" s="21">
        <v>0.34599998593330383</v>
      </c>
      <c r="C1953" s="21">
        <v>12.036898612976074</v>
      </c>
      <c r="D1953" s="22">
        <v>3.543543815612793</v>
      </c>
      <c r="E1953" s="23">
        <v>326.89999389648438</v>
      </c>
      <c r="F1953" s="23">
        <v>50.159480748698115</v>
      </c>
      <c r="G1953" s="23">
        <v>-66.460144026204944</v>
      </c>
      <c r="H1953" s="23">
        <v>50.159630705863144</v>
      </c>
      <c r="I1953" s="23">
        <v>-66.46010407247951</v>
      </c>
      <c r="J1953" s="23">
        <v>-3.6477611064910889</v>
      </c>
      <c r="K1953" s="23">
        <v>2.9007828235626221</v>
      </c>
      <c r="L1953" s="24">
        <v>0.62587213516235352</v>
      </c>
      <c r="M1953" s="20">
        <v>25569.024901539353</v>
      </c>
      <c r="N1953" s="22">
        <v>0.32018065452575684</v>
      </c>
      <c r="O1953" s="25">
        <v>26455.0625</v>
      </c>
      <c r="P1953" s="25">
        <v>50045.94921875</v>
      </c>
      <c r="Q1953" s="26">
        <v>30.450553894042969</v>
      </c>
      <c r="R1953" s="27">
        <v>37.799949645996094</v>
      </c>
      <c r="S1953" s="28">
        <v>1.0244214534759521</v>
      </c>
      <c r="T1953" s="29">
        <v>32.529865264892578</v>
      </c>
      <c r="U1953" s="22">
        <v>0.33148193359375</v>
      </c>
      <c r="V1953" s="30">
        <v>0</v>
      </c>
      <c r="W1953" s="31">
        <v>9.9885835647583008</v>
      </c>
      <c r="X1953" s="32">
        <v>85.250289916992188</v>
      </c>
      <c r="Y1953" s="33">
        <v>134.87240600585938</v>
      </c>
      <c r="Z1953" s="34">
        <v>8.1804885864257813</v>
      </c>
      <c r="AA1953" s="35">
        <v>-60.634613037109375</v>
      </c>
      <c r="AB1953" s="35">
        <v>165.5955810546875</v>
      </c>
      <c r="AC1953" s="22">
        <v>0.32018065452575684</v>
      </c>
      <c r="AD1953" s="36">
        <v>15.01099967956543</v>
      </c>
    </row>
    <row r="1954" spans="1:30" hidden="1" x14ac:dyDescent="0.2">
      <c r="A1954" s="20">
        <v>46001.787790173614</v>
      </c>
      <c r="B1954" s="21">
        <v>0.35899999737739563</v>
      </c>
      <c r="C1954" s="21">
        <v>12.076580047607422</v>
      </c>
      <c r="D1954" s="22">
        <v>3.543543815612793</v>
      </c>
      <c r="E1954" s="23">
        <v>347.39999389648438</v>
      </c>
      <c r="F1954" s="23">
        <v>50.159480748698115</v>
      </c>
      <c r="G1954" s="23">
        <v>-66.460144026204944</v>
      </c>
      <c r="H1954" s="23">
        <v>50.159623324339307</v>
      </c>
      <c r="I1954" s="23">
        <v>-66.460098583661932</v>
      </c>
      <c r="J1954" s="23">
        <v>-4.4688239097595215</v>
      </c>
      <c r="K1954" s="23">
        <v>3.2930035591125488</v>
      </c>
      <c r="L1954" s="24">
        <v>0.62587213516235352</v>
      </c>
      <c r="M1954" s="20">
        <v>25569.024917893519</v>
      </c>
      <c r="N1954" s="22">
        <v>0.32018065452575684</v>
      </c>
      <c r="O1954" s="25">
        <v>26455.0625</v>
      </c>
      <c r="P1954" s="25">
        <v>50045.94921875</v>
      </c>
      <c r="Q1954" s="26">
        <v>30.450553894042969</v>
      </c>
      <c r="R1954" s="27">
        <v>37.799949645996094</v>
      </c>
      <c r="S1954" s="28">
        <v>1.0244214534759521</v>
      </c>
      <c r="T1954" s="29">
        <v>32.529865264892578</v>
      </c>
      <c r="U1954" s="22">
        <v>0.33148193359375</v>
      </c>
      <c r="V1954" s="30">
        <v>0</v>
      </c>
      <c r="W1954" s="31">
        <v>9.9885835647583008</v>
      </c>
      <c r="X1954" s="32">
        <v>85.250289916992188</v>
      </c>
      <c r="Y1954" s="33">
        <v>134.87240600585938</v>
      </c>
      <c r="Z1954" s="34">
        <v>8.1804885864257813</v>
      </c>
      <c r="AA1954" s="35">
        <v>-60.634613037109375</v>
      </c>
      <c r="AB1954" s="35">
        <v>165.5955810546875</v>
      </c>
      <c r="AC1954" s="22">
        <v>0.32018065452575684</v>
      </c>
      <c r="AD1954" s="36">
        <v>15.01099967956543</v>
      </c>
    </row>
    <row r="1955" spans="1:30" hidden="1" x14ac:dyDescent="0.2">
      <c r="A1955" s="20">
        <v>46001.787801747683</v>
      </c>
      <c r="B1955" s="21">
        <v>0.24400000274181366</v>
      </c>
      <c r="C1955" s="21">
        <v>12.041789054870605</v>
      </c>
      <c r="D1955" s="22">
        <v>3.543543815612793</v>
      </c>
      <c r="E1955" s="23">
        <v>349.29998779296875</v>
      </c>
      <c r="F1955" s="23">
        <v>50.159480748698115</v>
      </c>
      <c r="G1955" s="23">
        <v>-66.460144026204944</v>
      </c>
      <c r="H1955" s="23">
        <v>50.159618471364517</v>
      </c>
      <c r="I1955" s="23">
        <v>-66.460094849372879</v>
      </c>
      <c r="J1955" s="23">
        <v>-5.0086302757263184</v>
      </c>
      <c r="K1955" s="23">
        <v>3.5598490238189697</v>
      </c>
      <c r="L1955" s="24">
        <v>0.62587213516235352</v>
      </c>
      <c r="M1955" s="20">
        <v>25569.024929467592</v>
      </c>
      <c r="N1955" s="22">
        <v>0.32689940929412842</v>
      </c>
      <c r="O1955" s="25">
        <v>26451.515625</v>
      </c>
      <c r="P1955" s="25">
        <v>50027.09765625</v>
      </c>
      <c r="Q1955" s="26">
        <v>30.439802169799805</v>
      </c>
      <c r="R1955" s="27">
        <v>37.805015563964844</v>
      </c>
      <c r="S1955" s="28">
        <v>1.0244126319885254</v>
      </c>
      <c r="T1955" s="29">
        <v>32.517612457275391</v>
      </c>
      <c r="U1955" s="22">
        <v>0.328155517578125</v>
      </c>
      <c r="V1955" s="30">
        <v>0</v>
      </c>
      <c r="W1955" s="31">
        <v>9.9940385818481445</v>
      </c>
      <c r="X1955" s="32">
        <v>85.305534362792969</v>
      </c>
      <c r="Y1955" s="33">
        <v>134.95939636230469</v>
      </c>
      <c r="Z1955" s="34">
        <v>8.1805496215820313</v>
      </c>
      <c r="AA1955" s="35">
        <v>-60.639381408691406</v>
      </c>
      <c r="AB1955" s="35">
        <v>165.73863220214844</v>
      </c>
      <c r="AC1955" s="22">
        <v>0.32689940929412842</v>
      </c>
      <c r="AD1955" s="36">
        <v>14.87600040435791</v>
      </c>
    </row>
    <row r="1956" spans="1:30" hidden="1" x14ac:dyDescent="0.2">
      <c r="A1956" s="20">
        <v>46001.78781332176</v>
      </c>
      <c r="B1956" s="21">
        <v>0.1679999977350235</v>
      </c>
      <c r="C1956" s="21">
        <v>11.717691421508789</v>
      </c>
      <c r="D1956" s="22">
        <v>3.543543815612793</v>
      </c>
      <c r="E1956" s="23">
        <v>347.5</v>
      </c>
      <c r="F1956" s="23">
        <v>50.159480748698115</v>
      </c>
      <c r="G1956" s="23">
        <v>-66.460144026204944</v>
      </c>
      <c r="H1956" s="23">
        <v>50.159616811085087</v>
      </c>
      <c r="I1956" s="23">
        <v>-66.46009678567755</v>
      </c>
      <c r="J1956" s="23">
        <v>1.606396958231926E-2</v>
      </c>
      <c r="K1956" s="23">
        <v>-8.5042919963598251E-3</v>
      </c>
      <c r="L1956" s="24">
        <v>0.62587213516235352</v>
      </c>
      <c r="M1956" s="20">
        <v>25569.024941041665</v>
      </c>
      <c r="N1956" s="22">
        <v>0.32689940929412842</v>
      </c>
      <c r="O1956" s="25">
        <v>26451.515625</v>
      </c>
      <c r="P1956" s="25">
        <v>50027.09765625</v>
      </c>
      <c r="Q1956" s="26">
        <v>30.439802169799805</v>
      </c>
      <c r="R1956" s="27">
        <v>37.805015563964844</v>
      </c>
      <c r="S1956" s="28">
        <v>1.0244126319885254</v>
      </c>
      <c r="T1956" s="29">
        <v>32.517612457275391</v>
      </c>
      <c r="U1956" s="22">
        <v>0.328155517578125</v>
      </c>
      <c r="V1956" s="30">
        <v>0</v>
      </c>
      <c r="W1956" s="31">
        <v>9.9940385818481445</v>
      </c>
      <c r="X1956" s="32">
        <v>85.305534362792969</v>
      </c>
      <c r="Y1956" s="33">
        <v>134.95939636230469</v>
      </c>
      <c r="Z1956" s="34">
        <v>8.1805496215820313</v>
      </c>
      <c r="AA1956" s="35">
        <v>-60.639381408691406</v>
      </c>
      <c r="AB1956" s="35">
        <v>165.73863220214844</v>
      </c>
      <c r="AC1956" s="22">
        <v>0.32689940929412842</v>
      </c>
      <c r="AD1956" s="36">
        <v>14.87600040435791</v>
      </c>
    </row>
    <row r="1957" spans="1:30" hidden="1" x14ac:dyDescent="0.2">
      <c r="A1957" s="20">
        <v>46001.787824918982</v>
      </c>
      <c r="B1957" s="21">
        <v>0.10400000214576721</v>
      </c>
      <c r="C1957" s="21">
        <v>11.322502136230469</v>
      </c>
      <c r="D1957" s="22">
        <v>3.5340383052825928</v>
      </c>
      <c r="E1957" s="23">
        <v>350.89999389648438</v>
      </c>
      <c r="F1957" s="23">
        <v>50.159480748698115</v>
      </c>
      <c r="G1957" s="23">
        <v>-66.460144026204944</v>
      </c>
      <c r="H1957" s="23">
        <v>50.159617186671547</v>
      </c>
      <c r="I1957" s="23">
        <v>-66.460097413618158</v>
      </c>
      <c r="J1957" s="23">
        <v>5.7841252535581589E-2</v>
      </c>
      <c r="K1957" s="23">
        <v>-5.3375735878944397E-2</v>
      </c>
      <c r="L1957" s="24">
        <v>0.62447679042816162</v>
      </c>
      <c r="M1957" s="20">
        <v>25569.024952638891</v>
      </c>
      <c r="N1957" s="22">
        <v>0.32689940929412842</v>
      </c>
      <c r="O1957" s="25">
        <v>26451.515625</v>
      </c>
      <c r="P1957" s="25">
        <v>50027.09765625</v>
      </c>
      <c r="Q1957" s="26">
        <v>30.439802169799805</v>
      </c>
      <c r="R1957" s="27">
        <v>37.805015563964844</v>
      </c>
      <c r="S1957" s="28">
        <v>1.0244126319885254</v>
      </c>
      <c r="T1957" s="29">
        <v>32.517612457275391</v>
      </c>
      <c r="U1957" s="22">
        <v>0.328155517578125</v>
      </c>
      <c r="V1957" s="30">
        <v>0</v>
      </c>
      <c r="W1957" s="31">
        <v>9.9940385818481445</v>
      </c>
      <c r="X1957" s="32">
        <v>85.305534362792969</v>
      </c>
      <c r="Y1957" s="33">
        <v>134.95939636230469</v>
      </c>
      <c r="Z1957" s="34">
        <v>8.1805496215820313</v>
      </c>
      <c r="AA1957" s="35">
        <v>-60.639381408691406</v>
      </c>
      <c r="AB1957" s="35">
        <v>165.73863220214844</v>
      </c>
      <c r="AC1957" s="22">
        <v>0.32689940929412842</v>
      </c>
      <c r="AD1957" s="36">
        <v>14.87600040435791</v>
      </c>
    </row>
    <row r="1958" spans="1:30" hidden="1" x14ac:dyDescent="0.2">
      <c r="A1958" s="20">
        <v>46001.787836504627</v>
      </c>
      <c r="B1958" s="21">
        <v>0.12999999523162842</v>
      </c>
      <c r="C1958" s="21">
        <v>11.398883819580078</v>
      </c>
      <c r="D1958" s="22">
        <v>3.5340383052825928</v>
      </c>
      <c r="E1958" s="23">
        <v>352.29998779296875</v>
      </c>
      <c r="F1958" s="23">
        <v>50.159480748698115</v>
      </c>
      <c r="G1958" s="23">
        <v>-66.460144026204944</v>
      </c>
      <c r="H1958" s="23">
        <v>50.15961736362339</v>
      </c>
      <c r="I1958" s="23">
        <v>-66.460097697778707</v>
      </c>
      <c r="J1958" s="23">
        <v>7.7523984014987946E-2</v>
      </c>
      <c r="K1958" s="23">
        <v>-7.3681309819221497E-2</v>
      </c>
      <c r="L1958" s="24">
        <v>0.62447679042816162</v>
      </c>
      <c r="M1958" s="20">
        <v>25569.024964224536</v>
      </c>
      <c r="N1958" s="22">
        <v>0.32689940929412842</v>
      </c>
      <c r="O1958" s="25">
        <v>26451.515625</v>
      </c>
      <c r="P1958" s="25">
        <v>50027.09765625</v>
      </c>
      <c r="Q1958" s="26">
        <v>30.439802169799805</v>
      </c>
      <c r="R1958" s="27">
        <v>37.805015563964844</v>
      </c>
      <c r="S1958" s="28">
        <v>1.0244126319885254</v>
      </c>
      <c r="T1958" s="29">
        <v>32.517612457275391</v>
      </c>
      <c r="U1958" s="22">
        <v>0.328155517578125</v>
      </c>
      <c r="V1958" s="30">
        <v>0</v>
      </c>
      <c r="W1958" s="31">
        <v>9.9940385818481445</v>
      </c>
      <c r="X1958" s="32">
        <v>85.305534362792969</v>
      </c>
      <c r="Y1958" s="33">
        <v>134.95939636230469</v>
      </c>
      <c r="Z1958" s="34">
        <v>8.1805496215820313</v>
      </c>
      <c r="AA1958" s="35">
        <v>-60.639381408691406</v>
      </c>
      <c r="AB1958" s="35">
        <v>165.73863220214844</v>
      </c>
      <c r="AC1958" s="22">
        <v>0.32689940929412842</v>
      </c>
      <c r="AD1958" s="36">
        <v>14.87600040435791</v>
      </c>
    </row>
    <row r="1959" spans="1:30" hidden="1" x14ac:dyDescent="0.2">
      <c r="A1959" s="20">
        <v>46001.787848078704</v>
      </c>
      <c r="B1959" s="21">
        <v>0.12700000405311584</v>
      </c>
      <c r="C1959" s="21">
        <v>11.893484115600586</v>
      </c>
      <c r="D1959" s="22">
        <v>3.5340383052825928</v>
      </c>
      <c r="E1959" s="23">
        <v>354.60000610351563</v>
      </c>
      <c r="F1959" s="23">
        <v>50.159480748698115</v>
      </c>
      <c r="G1959" s="23">
        <v>-66.460144026204944</v>
      </c>
      <c r="H1959" s="23">
        <v>50.159617724457007</v>
      </c>
      <c r="I1959" s="23">
        <v>-66.460098086150879</v>
      </c>
      <c r="J1959" s="23">
        <v>0.1176602840423584</v>
      </c>
      <c r="K1959" s="23">
        <v>-0.1014336422085762</v>
      </c>
      <c r="L1959" s="24">
        <v>0.62447679042816162</v>
      </c>
      <c r="M1959" s="20">
        <v>25569.024975798609</v>
      </c>
      <c r="N1959" s="22">
        <v>0.32689940929412842</v>
      </c>
      <c r="O1959" s="25">
        <v>26451.515625</v>
      </c>
      <c r="P1959" s="25">
        <v>50027.09765625</v>
      </c>
      <c r="Q1959" s="26">
        <v>30.439802169799805</v>
      </c>
      <c r="R1959" s="27">
        <v>37.805015563964844</v>
      </c>
      <c r="S1959" s="28">
        <v>1.0244126319885254</v>
      </c>
      <c r="T1959" s="29">
        <v>32.517612457275391</v>
      </c>
      <c r="U1959" s="22">
        <v>0.328155517578125</v>
      </c>
      <c r="V1959" s="30">
        <v>0</v>
      </c>
      <c r="W1959" s="31">
        <v>9.9940385818481445</v>
      </c>
      <c r="X1959" s="32">
        <v>85.305534362792969</v>
      </c>
      <c r="Y1959" s="33">
        <v>134.95939636230469</v>
      </c>
      <c r="Z1959" s="34">
        <v>8.1805496215820313</v>
      </c>
      <c r="AA1959" s="35">
        <v>-60.639381408691406</v>
      </c>
      <c r="AB1959" s="35">
        <v>165.73863220214844</v>
      </c>
      <c r="AC1959" s="22">
        <v>0.32689940929412842</v>
      </c>
      <c r="AD1959" s="36">
        <v>14.87600040435791</v>
      </c>
    </row>
    <row r="1960" spans="1:30" hidden="1" x14ac:dyDescent="0.2">
      <c r="A1960" s="20">
        <v>46001.787860625001</v>
      </c>
      <c r="B1960" s="21">
        <v>0.11999999731779099</v>
      </c>
      <c r="C1960" s="21">
        <v>11.162321090698242</v>
      </c>
      <c r="D1960" s="22">
        <v>3.5340383052825928</v>
      </c>
      <c r="E1960" s="23">
        <v>356.79998779296875</v>
      </c>
      <c r="F1960" s="23">
        <v>50.159480748698115</v>
      </c>
      <c r="G1960" s="23">
        <v>-66.460144026204944</v>
      </c>
      <c r="H1960" s="23">
        <v>50.159617882468382</v>
      </c>
      <c r="I1960" s="23">
        <v>-66.460098012099124</v>
      </c>
      <c r="J1960" s="23">
        <v>0.1352362185716629</v>
      </c>
      <c r="K1960" s="23">
        <v>-9.614204615354538E-2</v>
      </c>
      <c r="L1960" s="24">
        <v>0.62447679042816162</v>
      </c>
      <c r="M1960" s="20">
        <v>25569.024988356483</v>
      </c>
      <c r="N1960" s="22">
        <v>0.32689940929412842</v>
      </c>
      <c r="O1960" s="25">
        <v>26451.515625</v>
      </c>
      <c r="P1960" s="25">
        <v>50027.09765625</v>
      </c>
      <c r="Q1960" s="26">
        <v>30.439802169799805</v>
      </c>
      <c r="R1960" s="27">
        <v>37.805015563964844</v>
      </c>
      <c r="S1960" s="28">
        <v>1.0244126319885254</v>
      </c>
      <c r="T1960" s="29">
        <v>32.517612457275391</v>
      </c>
      <c r="U1960" s="22">
        <v>0.328155517578125</v>
      </c>
      <c r="V1960" s="30">
        <v>0</v>
      </c>
      <c r="W1960" s="31">
        <v>9.9940385818481445</v>
      </c>
      <c r="X1960" s="32">
        <v>85.305534362792969</v>
      </c>
      <c r="Y1960" s="33">
        <v>134.95939636230469</v>
      </c>
      <c r="Z1960" s="34">
        <v>8.1805496215820313</v>
      </c>
      <c r="AA1960" s="35">
        <v>-60.639381408691406</v>
      </c>
      <c r="AB1960" s="35">
        <v>165.73863220214844</v>
      </c>
      <c r="AC1960" s="22">
        <v>0.32689940929412842</v>
      </c>
      <c r="AD1960" s="36">
        <v>14.87600040435791</v>
      </c>
    </row>
    <row r="1961" spans="1:30" hidden="1" x14ac:dyDescent="0.2">
      <c r="A1961" s="20">
        <v>46001.787872199071</v>
      </c>
      <c r="B1961" s="21">
        <v>0.11800000071525574</v>
      </c>
      <c r="C1961" s="21">
        <v>10.321656227111816</v>
      </c>
      <c r="D1961" s="22">
        <v>3.5340383052825928</v>
      </c>
      <c r="E1961" s="23">
        <v>357.79998779296875</v>
      </c>
      <c r="F1961" s="23">
        <v>50.159480748698115</v>
      </c>
      <c r="G1961" s="23">
        <v>-66.460144026204944</v>
      </c>
      <c r="H1961" s="23">
        <v>50.159618080470999</v>
      </c>
      <c r="I1961" s="23">
        <v>-66.46009844116243</v>
      </c>
      <c r="J1961" s="23">
        <v>0.1572604775428772</v>
      </c>
      <c r="K1961" s="23">
        <v>-0.12680210173130035</v>
      </c>
      <c r="L1961" s="24">
        <v>0.62447679042816162</v>
      </c>
      <c r="M1961" s="20">
        <v>25569.024999930556</v>
      </c>
      <c r="N1961" s="22">
        <v>0.31800171732902527</v>
      </c>
      <c r="O1961" s="25">
        <v>26490.564453125</v>
      </c>
      <c r="P1961" s="25">
        <v>50117.05078125</v>
      </c>
      <c r="Q1961" s="26">
        <v>30.497512817382813</v>
      </c>
      <c r="R1961" s="27">
        <v>37.749290466308594</v>
      </c>
      <c r="S1961" s="28">
        <v>1.0244594812393188</v>
      </c>
      <c r="T1961" s="29">
        <v>32.576084136962891</v>
      </c>
      <c r="U1961" s="22">
        <v>0.3262939453125</v>
      </c>
      <c r="V1961" s="30">
        <v>0</v>
      </c>
      <c r="W1961" s="31">
        <v>10.007020950317383</v>
      </c>
      <c r="X1961" s="32">
        <v>85.430702209472656</v>
      </c>
      <c r="Y1961" s="33">
        <v>135.15797424316406</v>
      </c>
      <c r="Z1961" s="34">
        <v>8.1836585998535156</v>
      </c>
      <c r="AA1961" s="35">
        <v>-60.8062744140625</v>
      </c>
      <c r="AB1961" s="35">
        <v>165.7481689453125</v>
      </c>
      <c r="AC1961" s="22">
        <v>0.31800171732902527</v>
      </c>
      <c r="AD1961" s="36">
        <v>15.111000061035156</v>
      </c>
    </row>
    <row r="1962" spans="1:30" hidden="1" x14ac:dyDescent="0.2">
      <c r="A1962" s="20">
        <v>46001.787888553241</v>
      </c>
      <c r="B1962" s="21">
        <v>0.11100000143051147</v>
      </c>
      <c r="C1962" s="21">
        <v>10.619240760803223</v>
      </c>
      <c r="D1962" s="22">
        <v>3.5383460521697998</v>
      </c>
      <c r="E1962" s="23">
        <v>359.60000610351563</v>
      </c>
      <c r="F1962" s="23">
        <v>50.159480748698115</v>
      </c>
      <c r="G1962" s="23">
        <v>-66.460144026204944</v>
      </c>
      <c r="H1962" s="23">
        <v>50.159618049230062</v>
      </c>
      <c r="I1962" s="23">
        <v>-66.460099107801696</v>
      </c>
      <c r="J1962" s="23">
        <v>0.15378548204898834</v>
      </c>
      <c r="K1962" s="23">
        <v>-0.17443887889385223</v>
      </c>
      <c r="L1962" s="24">
        <v>0.62447679042816162</v>
      </c>
      <c r="M1962" s="20">
        <v>25569.02501627315</v>
      </c>
      <c r="N1962" s="22">
        <v>0.31800171732902527</v>
      </c>
      <c r="O1962" s="25">
        <v>26490.564453125</v>
      </c>
      <c r="P1962" s="25">
        <v>50117.05078125</v>
      </c>
      <c r="Q1962" s="26">
        <v>30.497512817382813</v>
      </c>
      <c r="R1962" s="27">
        <v>37.749290466308594</v>
      </c>
      <c r="S1962" s="28">
        <v>1.0244594812393188</v>
      </c>
      <c r="T1962" s="29">
        <v>32.576084136962891</v>
      </c>
      <c r="U1962" s="22">
        <v>0.3262939453125</v>
      </c>
      <c r="V1962" s="30">
        <v>0</v>
      </c>
      <c r="W1962" s="31">
        <v>10.007020950317383</v>
      </c>
      <c r="X1962" s="32">
        <v>85.430702209472656</v>
      </c>
      <c r="Y1962" s="33">
        <v>135.15797424316406</v>
      </c>
      <c r="Z1962" s="34">
        <v>8.1836585998535156</v>
      </c>
      <c r="AA1962" s="35">
        <v>-60.8062744140625</v>
      </c>
      <c r="AB1962" s="35">
        <v>165.7481689453125</v>
      </c>
      <c r="AC1962" s="22">
        <v>0.31800171732902527</v>
      </c>
      <c r="AD1962" s="36">
        <v>15.111000061035156</v>
      </c>
    </row>
    <row r="1963" spans="1:30" hidden="1" x14ac:dyDescent="0.2">
      <c r="A1963" s="20">
        <v>46001.787900127318</v>
      </c>
      <c r="B1963" s="21">
        <v>5.7000000029802322E-2</v>
      </c>
      <c r="C1963" s="21">
        <v>10.866140365600586</v>
      </c>
      <c r="D1963" s="22">
        <v>3.5383460521697998</v>
      </c>
      <c r="E1963" s="23">
        <v>9.5</v>
      </c>
      <c r="F1963" s="23">
        <v>50.159480748698115</v>
      </c>
      <c r="G1963" s="23">
        <v>-66.460144026204944</v>
      </c>
      <c r="H1963" s="23">
        <v>50.159617309216543</v>
      </c>
      <c r="I1963" s="23">
        <v>-66.460098783155217</v>
      </c>
      <c r="J1963" s="23">
        <v>7.1472197771072388E-2</v>
      </c>
      <c r="K1963" s="23">
        <v>-0.15124025940895081</v>
      </c>
      <c r="L1963" s="24">
        <v>0.62447679042816162</v>
      </c>
      <c r="M1963" s="20">
        <v>25569.025027858796</v>
      </c>
      <c r="N1963" s="22">
        <v>0.31800171732902527</v>
      </c>
      <c r="O1963" s="25">
        <v>26490.564453125</v>
      </c>
      <c r="P1963" s="25">
        <v>50117.05078125</v>
      </c>
      <c r="Q1963" s="26">
        <v>30.497512817382813</v>
      </c>
      <c r="R1963" s="27">
        <v>37.749290466308594</v>
      </c>
      <c r="S1963" s="28">
        <v>1.0244594812393188</v>
      </c>
      <c r="T1963" s="29">
        <v>32.576084136962891</v>
      </c>
      <c r="U1963" s="22">
        <v>0.3262939453125</v>
      </c>
      <c r="V1963" s="30">
        <v>0</v>
      </c>
      <c r="W1963" s="31">
        <v>10.007020950317383</v>
      </c>
      <c r="X1963" s="32">
        <v>85.430702209472656</v>
      </c>
      <c r="Y1963" s="33">
        <v>135.15797424316406</v>
      </c>
      <c r="Z1963" s="34">
        <v>8.1836585998535156</v>
      </c>
      <c r="AA1963" s="35">
        <v>-60.8062744140625</v>
      </c>
      <c r="AB1963" s="35">
        <v>165.7481689453125</v>
      </c>
      <c r="AC1963" s="22">
        <v>0.31800171732902527</v>
      </c>
      <c r="AD1963" s="36">
        <v>15.111000061035156</v>
      </c>
    </row>
    <row r="1964" spans="1:30" hidden="1" x14ac:dyDescent="0.2">
      <c r="A1964" s="20">
        <v>46001.787911724539</v>
      </c>
      <c r="B1964" s="21">
        <v>0</v>
      </c>
      <c r="C1964" s="21">
        <v>10.89234447479248</v>
      </c>
      <c r="D1964" s="22">
        <v>3.5383460521697998</v>
      </c>
      <c r="E1964" s="23">
        <v>340</v>
      </c>
      <c r="F1964" s="23">
        <v>50.159480748698115</v>
      </c>
      <c r="G1964" s="23">
        <v>-66.460144026204944</v>
      </c>
      <c r="H1964" s="23">
        <v>50.159626416651612</v>
      </c>
      <c r="I1964" s="23">
        <v>-66.460096127934406</v>
      </c>
      <c r="J1964" s="23">
        <v>1.0845116376876831</v>
      </c>
      <c r="K1964" s="23">
        <v>3.8496777415275574E-2</v>
      </c>
      <c r="L1964" s="24">
        <v>0.62447679042816162</v>
      </c>
      <c r="M1964" s="20">
        <v>25569.025039444445</v>
      </c>
      <c r="N1964" s="22">
        <v>0.31800171732902527</v>
      </c>
      <c r="O1964" s="25">
        <v>26490.564453125</v>
      </c>
      <c r="P1964" s="25">
        <v>50117.05078125</v>
      </c>
      <c r="Q1964" s="26">
        <v>30.497512817382813</v>
      </c>
      <c r="R1964" s="27">
        <v>37.749290466308594</v>
      </c>
      <c r="S1964" s="28">
        <v>1.0244594812393188</v>
      </c>
      <c r="T1964" s="29">
        <v>32.576084136962891</v>
      </c>
      <c r="U1964" s="22">
        <v>0.3262939453125</v>
      </c>
      <c r="V1964" s="30">
        <v>0</v>
      </c>
      <c r="W1964" s="31">
        <v>10.007020950317383</v>
      </c>
      <c r="X1964" s="32">
        <v>85.430702209472656</v>
      </c>
      <c r="Y1964" s="33">
        <v>135.15797424316406</v>
      </c>
      <c r="Z1964" s="34">
        <v>8.1836585998535156</v>
      </c>
      <c r="AA1964" s="35">
        <v>-60.8062744140625</v>
      </c>
      <c r="AB1964" s="35">
        <v>165.7481689453125</v>
      </c>
      <c r="AC1964" s="22">
        <v>0.31800171732902527</v>
      </c>
      <c r="AD1964" s="36">
        <v>15.111000061035156</v>
      </c>
    </row>
    <row r="1965" spans="1:30" hidden="1" x14ac:dyDescent="0.2">
      <c r="A1965" s="20">
        <v>46001.787923310185</v>
      </c>
      <c r="B1965" s="21">
        <v>2.6000000536441803E-2</v>
      </c>
      <c r="C1965" s="21">
        <v>5.4606618881225586</v>
      </c>
      <c r="D1965" s="22">
        <v>3.5383460521697998</v>
      </c>
      <c r="E1965" s="23">
        <v>273</v>
      </c>
      <c r="F1965" s="23">
        <v>50.159480748698115</v>
      </c>
      <c r="G1965" s="23">
        <v>-66.460144026204944</v>
      </c>
      <c r="H1965" s="23">
        <v>50.159620255711445</v>
      </c>
      <c r="I1965" s="23">
        <v>-66.460094754887564</v>
      </c>
      <c r="J1965" s="23">
        <v>0.39921712875366211</v>
      </c>
      <c r="K1965" s="23">
        <v>0.13661210238933563</v>
      </c>
      <c r="L1965" s="24">
        <v>0.62447679042816162</v>
      </c>
      <c r="M1965" s="20">
        <v>25569.025051030094</v>
      </c>
      <c r="N1965" s="22">
        <v>0.31800171732902527</v>
      </c>
      <c r="O1965" s="25">
        <v>26490.564453125</v>
      </c>
      <c r="P1965" s="25">
        <v>50117.05078125</v>
      </c>
      <c r="Q1965" s="26">
        <v>30.497512817382813</v>
      </c>
      <c r="R1965" s="27">
        <v>37.749290466308594</v>
      </c>
      <c r="S1965" s="28">
        <v>1.0244594812393188</v>
      </c>
      <c r="T1965" s="29">
        <v>32.576084136962891</v>
      </c>
      <c r="U1965" s="22">
        <v>0.3262939453125</v>
      </c>
      <c r="V1965" s="30">
        <v>0</v>
      </c>
      <c r="W1965" s="31">
        <v>10.007020950317383</v>
      </c>
      <c r="X1965" s="32">
        <v>85.430702209472656</v>
      </c>
      <c r="Y1965" s="33">
        <v>135.15797424316406</v>
      </c>
      <c r="Z1965" s="34">
        <v>8.1836585998535156</v>
      </c>
      <c r="AA1965" s="35">
        <v>-60.8062744140625</v>
      </c>
      <c r="AB1965" s="35">
        <v>165.7481689453125</v>
      </c>
      <c r="AC1965" s="22">
        <v>0.31800171732902527</v>
      </c>
      <c r="AD1965" s="36">
        <v>15.111000061035156</v>
      </c>
    </row>
    <row r="1966" spans="1:30" hidden="1" x14ac:dyDescent="0.2">
      <c r="A1966" s="20">
        <v>46001.787935856482</v>
      </c>
      <c r="B1966" s="21">
        <v>1.4000000432133675E-2</v>
      </c>
      <c r="C1966" s="21">
        <v>5.3426666259765625</v>
      </c>
      <c r="D1966" s="22">
        <v>3.5383460521697998</v>
      </c>
      <c r="E1966" s="23">
        <v>239.60000610351563</v>
      </c>
      <c r="F1966" s="23">
        <v>50.159480748698115</v>
      </c>
      <c r="G1966" s="23">
        <v>-66.460144026204944</v>
      </c>
      <c r="H1966" s="23">
        <v>50.159621431159017</v>
      </c>
      <c r="I1966" s="23">
        <v>-66.460089157320851</v>
      </c>
      <c r="J1966" s="23">
        <v>0.52996468544006348</v>
      </c>
      <c r="K1966" s="23">
        <v>0.53660356998443604</v>
      </c>
      <c r="L1966" s="24">
        <v>0.62447679042816162</v>
      </c>
      <c r="M1966" s="20">
        <v>25569.025063587964</v>
      </c>
      <c r="N1966" s="22">
        <v>0.31800171732902527</v>
      </c>
      <c r="O1966" s="25">
        <v>26490.564453125</v>
      </c>
      <c r="P1966" s="25">
        <v>50117.05078125</v>
      </c>
      <c r="Q1966" s="26">
        <v>30.497512817382813</v>
      </c>
      <c r="R1966" s="27">
        <v>37.749290466308594</v>
      </c>
      <c r="S1966" s="28">
        <v>1.0244594812393188</v>
      </c>
      <c r="T1966" s="29">
        <v>32.576084136962891</v>
      </c>
      <c r="U1966" s="22">
        <v>0.3262939453125</v>
      </c>
      <c r="V1966" s="30">
        <v>0</v>
      </c>
      <c r="W1966" s="31">
        <v>10.007020950317383</v>
      </c>
      <c r="X1966" s="32">
        <v>85.430702209472656</v>
      </c>
      <c r="Y1966" s="33">
        <v>135.15797424316406</v>
      </c>
      <c r="Z1966" s="34">
        <v>8.1836585998535156</v>
      </c>
      <c r="AA1966" s="35">
        <v>-60.8062744140625</v>
      </c>
      <c r="AB1966" s="35">
        <v>165.7481689453125</v>
      </c>
      <c r="AC1966" s="22">
        <v>0.31800171732902527</v>
      </c>
      <c r="AD1966" s="36">
        <v>15.111000061035156</v>
      </c>
    </row>
    <row r="1967" spans="1:30" hidden="1" x14ac:dyDescent="0.2">
      <c r="A1967" s="20">
        <v>46001.787952210645</v>
      </c>
      <c r="B1967" s="21">
        <v>2.199999988079071E-2</v>
      </c>
      <c r="C1967" s="21">
        <v>5.856564998626709</v>
      </c>
      <c r="D1967" s="22">
        <v>3.55454421043396</v>
      </c>
      <c r="E1967" s="23">
        <v>246</v>
      </c>
      <c r="F1967" s="23">
        <v>50.159480748698115</v>
      </c>
      <c r="G1967" s="23">
        <v>-66.460144026204944</v>
      </c>
      <c r="H1967" s="23">
        <v>50.15962500051441</v>
      </c>
      <c r="I1967" s="23">
        <v>-66.460085918247159</v>
      </c>
      <c r="J1967" s="23">
        <v>0.92699176073074341</v>
      </c>
      <c r="K1967" s="23">
        <v>0.76806151866912842</v>
      </c>
      <c r="L1967" s="24">
        <v>0.62447679042816162</v>
      </c>
      <c r="M1967" s="20">
        <v>25569.02507994213</v>
      </c>
      <c r="N1967" s="22">
        <v>0.3211987316608429</v>
      </c>
      <c r="O1967" s="25">
        <v>26476.53515625</v>
      </c>
      <c r="P1967" s="25">
        <v>50084.7265625</v>
      </c>
      <c r="Q1967" s="26">
        <v>30.476772308349609</v>
      </c>
      <c r="R1967" s="27">
        <v>37.769290924072266</v>
      </c>
      <c r="S1967" s="28">
        <v>1.0244427919387817</v>
      </c>
      <c r="T1967" s="29">
        <v>32.555072784423828</v>
      </c>
      <c r="U1967" s="22">
        <v>0.324798583984375</v>
      </c>
      <c r="V1967" s="30">
        <v>0</v>
      </c>
      <c r="W1967" s="31">
        <v>10.011877059936523</v>
      </c>
      <c r="X1967" s="32">
        <v>85.467071533203125</v>
      </c>
      <c r="Y1967" s="33">
        <v>135.21531677246094</v>
      </c>
      <c r="Z1967" s="34">
        <v>8.1780261993408203</v>
      </c>
      <c r="AA1967" s="35">
        <v>-60.5010986328125</v>
      </c>
      <c r="AB1967" s="35">
        <v>165.94844055175781</v>
      </c>
      <c r="AC1967" s="22">
        <v>0.3211987316608429</v>
      </c>
      <c r="AD1967" s="36">
        <v>15.092000007629395</v>
      </c>
    </row>
    <row r="1968" spans="1:30" hidden="1" x14ac:dyDescent="0.2">
      <c r="A1968" s="20">
        <v>46001.787963807874</v>
      </c>
      <c r="B1968" s="21">
        <v>3.0999999493360519E-2</v>
      </c>
      <c r="C1968" s="21">
        <v>6.9300780296325684</v>
      </c>
      <c r="D1968" s="22">
        <v>3.55454421043396</v>
      </c>
      <c r="E1968" s="23">
        <v>257</v>
      </c>
      <c r="F1968" s="23">
        <v>50.159480748698115</v>
      </c>
      <c r="G1968" s="23">
        <v>-66.460144026204944</v>
      </c>
      <c r="H1968" s="23">
        <v>50.159629459593461</v>
      </c>
      <c r="I1968" s="23">
        <v>-66.460084328465001</v>
      </c>
      <c r="J1968" s="23">
        <v>1.4229847192764282</v>
      </c>
      <c r="K1968" s="23">
        <v>0.8816642165184021</v>
      </c>
      <c r="L1968" s="24">
        <v>0.62447679042816162</v>
      </c>
      <c r="M1968" s="20">
        <v>25569.025091527779</v>
      </c>
      <c r="N1968" s="22">
        <v>0.3211987316608429</v>
      </c>
      <c r="O1968" s="25">
        <v>26476.53515625</v>
      </c>
      <c r="P1968" s="25">
        <v>50084.7265625</v>
      </c>
      <c r="Q1968" s="26">
        <v>30.476772308349609</v>
      </c>
      <c r="R1968" s="27">
        <v>37.769290924072266</v>
      </c>
      <c r="S1968" s="28">
        <v>1.0244427919387817</v>
      </c>
      <c r="T1968" s="29">
        <v>32.555072784423828</v>
      </c>
      <c r="U1968" s="22">
        <v>0.324798583984375</v>
      </c>
      <c r="V1968" s="30">
        <v>0</v>
      </c>
      <c r="W1968" s="31">
        <v>10.011877059936523</v>
      </c>
      <c r="X1968" s="32">
        <v>85.467071533203125</v>
      </c>
      <c r="Y1968" s="33">
        <v>135.21531677246094</v>
      </c>
      <c r="Z1968" s="34">
        <v>8.1780261993408203</v>
      </c>
      <c r="AA1968" s="35">
        <v>-60.5010986328125</v>
      </c>
      <c r="AB1968" s="35">
        <v>165.94844055175781</v>
      </c>
      <c r="AC1968" s="22">
        <v>0.3211987316608429</v>
      </c>
      <c r="AD1968" s="36">
        <v>15.092000007629395</v>
      </c>
    </row>
    <row r="1969" spans="1:30" hidden="1" x14ac:dyDescent="0.2">
      <c r="A1969" s="20">
        <v>46001.787975381943</v>
      </c>
      <c r="B1969" s="21">
        <v>6.1000000685453415E-2</v>
      </c>
      <c r="C1969" s="21">
        <v>6.9300780296325684</v>
      </c>
      <c r="D1969" s="22">
        <v>3.55454421043396</v>
      </c>
      <c r="E1969" s="23">
        <v>253.60000610351563</v>
      </c>
      <c r="F1969" s="23">
        <v>50.159480748698115</v>
      </c>
      <c r="G1969" s="23">
        <v>-66.460144026204944</v>
      </c>
      <c r="H1969" s="23">
        <v>50.159631853880363</v>
      </c>
      <c r="I1969" s="23">
        <v>-66.460086004689174</v>
      </c>
      <c r="J1969" s="23">
        <v>1.689306378364563</v>
      </c>
      <c r="K1969" s="23">
        <v>0.76188445091247559</v>
      </c>
      <c r="L1969" s="24">
        <v>0.62447679042816162</v>
      </c>
      <c r="M1969" s="20">
        <v>25569.025103101852</v>
      </c>
      <c r="N1969" s="22">
        <v>0.3211987316608429</v>
      </c>
      <c r="O1969" s="25">
        <v>26476.53515625</v>
      </c>
      <c r="P1969" s="25">
        <v>50084.7265625</v>
      </c>
      <c r="Q1969" s="26">
        <v>30.476772308349609</v>
      </c>
      <c r="R1969" s="27">
        <v>37.769290924072266</v>
      </c>
      <c r="S1969" s="28">
        <v>1.0244427919387817</v>
      </c>
      <c r="T1969" s="29">
        <v>32.555072784423828</v>
      </c>
      <c r="U1969" s="22">
        <v>0.324798583984375</v>
      </c>
      <c r="V1969" s="30">
        <v>0</v>
      </c>
      <c r="W1969" s="31">
        <v>10.011877059936523</v>
      </c>
      <c r="X1969" s="32">
        <v>85.467071533203125</v>
      </c>
      <c r="Y1969" s="33">
        <v>135.21531677246094</v>
      </c>
      <c r="Z1969" s="34">
        <v>8.1780261993408203</v>
      </c>
      <c r="AA1969" s="35">
        <v>-60.5010986328125</v>
      </c>
      <c r="AB1969" s="35">
        <v>165.94844055175781</v>
      </c>
      <c r="AC1969" s="22">
        <v>0.3211987316608429</v>
      </c>
      <c r="AD1969" s="36">
        <v>15.092000007629395</v>
      </c>
    </row>
    <row r="1970" spans="1:30" hidden="1" x14ac:dyDescent="0.2">
      <c r="A1970" s="20">
        <v>46001.787986967596</v>
      </c>
      <c r="B1970" s="21">
        <v>1.6000000759959221E-2</v>
      </c>
      <c r="C1970" s="21">
        <v>16.254898071289063</v>
      </c>
      <c r="D1970" s="22">
        <v>3.55454421043396</v>
      </c>
      <c r="E1970" s="23">
        <v>245.69999694824219</v>
      </c>
      <c r="F1970" s="23">
        <v>50.159480748698115</v>
      </c>
      <c r="G1970" s="23">
        <v>-66.460144026204944</v>
      </c>
      <c r="H1970" s="23">
        <v>50.159630189659062</v>
      </c>
      <c r="I1970" s="23">
        <v>-66.460087094052298</v>
      </c>
      <c r="J1970" s="23">
        <v>1.5041913986206055</v>
      </c>
      <c r="K1970" s="23">
        <v>0.68404066562652588</v>
      </c>
      <c r="L1970" s="24">
        <v>0.62447679042816162</v>
      </c>
      <c r="M1970" s="20">
        <v>25569.025114687502</v>
      </c>
      <c r="N1970" s="22">
        <v>0.3211987316608429</v>
      </c>
      <c r="O1970" s="25">
        <v>26476.53515625</v>
      </c>
      <c r="P1970" s="25">
        <v>50084.7265625</v>
      </c>
      <c r="Q1970" s="26">
        <v>30.476772308349609</v>
      </c>
      <c r="R1970" s="27">
        <v>37.769290924072266</v>
      </c>
      <c r="S1970" s="28">
        <v>1.0244427919387817</v>
      </c>
      <c r="T1970" s="29">
        <v>32.555072784423828</v>
      </c>
      <c r="U1970" s="22">
        <v>0.324798583984375</v>
      </c>
      <c r="V1970" s="30">
        <v>0</v>
      </c>
      <c r="W1970" s="31">
        <v>10.011877059936523</v>
      </c>
      <c r="X1970" s="32">
        <v>85.467071533203125</v>
      </c>
      <c r="Y1970" s="33">
        <v>135.21531677246094</v>
      </c>
      <c r="Z1970" s="34">
        <v>8.1780261993408203</v>
      </c>
      <c r="AA1970" s="35">
        <v>-60.5010986328125</v>
      </c>
      <c r="AB1970" s="35">
        <v>165.94844055175781</v>
      </c>
      <c r="AC1970" s="22">
        <v>0.3211987316608429</v>
      </c>
      <c r="AD1970" s="36">
        <v>15.092000007629395</v>
      </c>
    </row>
    <row r="1971" spans="1:30" hidden="1" x14ac:dyDescent="0.2">
      <c r="A1971" s="20">
        <v>46001.787998541666</v>
      </c>
      <c r="B1971" s="21">
        <v>8.0000003799796104E-3</v>
      </c>
      <c r="C1971" s="21">
        <v>15.394573211669922</v>
      </c>
      <c r="D1971" s="22">
        <v>3.5456087589263916</v>
      </c>
      <c r="E1971" s="23">
        <v>244.19999694824219</v>
      </c>
      <c r="F1971" s="23">
        <v>50.159480748698115</v>
      </c>
      <c r="G1971" s="23">
        <v>-66.460144026204944</v>
      </c>
      <c r="H1971" s="23">
        <v>50.159630667896849</v>
      </c>
      <c r="I1971" s="23">
        <v>-66.460089846163811</v>
      </c>
      <c r="J1971" s="23">
        <v>1.5573867559432983</v>
      </c>
      <c r="K1971" s="23">
        <v>0.48738005757331848</v>
      </c>
      <c r="L1971" s="24">
        <v>0.62377911806106567</v>
      </c>
      <c r="M1971" s="20">
        <v>25569.025126261575</v>
      </c>
      <c r="N1971" s="22">
        <v>0.3211987316608429</v>
      </c>
      <c r="O1971" s="25">
        <v>26476.53515625</v>
      </c>
      <c r="P1971" s="25">
        <v>50084.7265625</v>
      </c>
      <c r="Q1971" s="26">
        <v>30.476772308349609</v>
      </c>
      <c r="R1971" s="27">
        <v>37.769290924072266</v>
      </c>
      <c r="S1971" s="28">
        <v>1.0244427919387817</v>
      </c>
      <c r="T1971" s="29">
        <v>32.555072784423828</v>
      </c>
      <c r="U1971" s="22">
        <v>0.324798583984375</v>
      </c>
      <c r="V1971" s="30">
        <v>0</v>
      </c>
      <c r="W1971" s="31">
        <v>10.011877059936523</v>
      </c>
      <c r="X1971" s="32">
        <v>85.467071533203125</v>
      </c>
      <c r="Y1971" s="33">
        <v>135.21531677246094</v>
      </c>
      <c r="Z1971" s="34">
        <v>8.1780261993408203</v>
      </c>
      <c r="AA1971" s="35">
        <v>-60.5010986328125</v>
      </c>
      <c r="AB1971" s="35">
        <v>165.94844055175781</v>
      </c>
      <c r="AC1971" s="22">
        <v>0.3211987316608429</v>
      </c>
      <c r="AD1971" s="36">
        <v>15.092000007629395</v>
      </c>
    </row>
    <row r="1972" spans="1:30" hidden="1" x14ac:dyDescent="0.2">
      <c r="A1972" s="20">
        <v>46001.788011087963</v>
      </c>
      <c r="B1972" s="21">
        <v>-4.999999888241291E-3</v>
      </c>
      <c r="C1972" s="21">
        <v>15.101272583007813</v>
      </c>
      <c r="D1972" s="22">
        <v>3.5456087589263916</v>
      </c>
      <c r="E1972" s="23">
        <v>239.69999694824219</v>
      </c>
      <c r="F1972" s="23">
        <v>50.159480748698115</v>
      </c>
      <c r="G1972" s="23">
        <v>-66.460144026204944</v>
      </c>
      <c r="H1972" s="23">
        <v>50.159635014136057</v>
      </c>
      <c r="I1972" s="23">
        <v>-66.460094559097143</v>
      </c>
      <c r="J1972" s="23">
        <v>2.0408282279968262</v>
      </c>
      <c r="K1972" s="23">
        <v>0.15060286223888397</v>
      </c>
      <c r="L1972" s="24">
        <v>0.62377911806106567</v>
      </c>
      <c r="M1972" s="20">
        <v>25569.025138819445</v>
      </c>
      <c r="N1972" s="22">
        <v>0.3211987316608429</v>
      </c>
      <c r="O1972" s="25">
        <v>26476.53515625</v>
      </c>
      <c r="P1972" s="25">
        <v>50084.7265625</v>
      </c>
      <c r="Q1972" s="26">
        <v>30.476772308349609</v>
      </c>
      <c r="R1972" s="27">
        <v>37.769290924072266</v>
      </c>
      <c r="S1972" s="28">
        <v>1.0244427919387817</v>
      </c>
      <c r="T1972" s="29">
        <v>32.555072784423828</v>
      </c>
      <c r="U1972" s="22">
        <v>0.324798583984375</v>
      </c>
      <c r="V1972" s="30">
        <v>0</v>
      </c>
      <c r="W1972" s="31">
        <v>10.011877059936523</v>
      </c>
      <c r="X1972" s="32">
        <v>85.467071533203125</v>
      </c>
      <c r="Y1972" s="33">
        <v>135.21531677246094</v>
      </c>
      <c r="Z1972" s="34">
        <v>8.1780261993408203</v>
      </c>
      <c r="AA1972" s="35">
        <v>-60.5010986328125</v>
      </c>
      <c r="AB1972" s="35">
        <v>165.94844055175781</v>
      </c>
      <c r="AC1972" s="22">
        <v>0.3211987316608429</v>
      </c>
      <c r="AD1972" s="36">
        <v>15.092000007629395</v>
      </c>
    </row>
    <row r="1973" spans="1:30" hidden="1" x14ac:dyDescent="0.2">
      <c r="A1973" s="20">
        <v>46001.78802266204</v>
      </c>
      <c r="B1973" s="21">
        <v>4.999999888241291E-3</v>
      </c>
      <c r="C1973" s="21">
        <v>15.089781761169434</v>
      </c>
      <c r="D1973" s="22">
        <v>3.5456087589263916</v>
      </c>
      <c r="E1973" s="23">
        <v>259.79998779296875</v>
      </c>
      <c r="F1973" s="23">
        <v>50.159480748698115</v>
      </c>
      <c r="G1973" s="23">
        <v>-66.460144026204944</v>
      </c>
      <c r="H1973" s="23">
        <v>50.159636627862284</v>
      </c>
      <c r="I1973" s="23">
        <v>-66.460095035387411</v>
      </c>
      <c r="J1973" s="23">
        <v>2.2203264236450195</v>
      </c>
      <c r="K1973" s="23">
        <v>0.11656807363033295</v>
      </c>
      <c r="L1973" s="24">
        <v>0.62377911806106567</v>
      </c>
      <c r="M1973" s="20">
        <v>25569.025150393518</v>
      </c>
      <c r="N1973" s="22">
        <v>0.23648926615715027</v>
      </c>
      <c r="O1973" s="25">
        <v>26220.359375</v>
      </c>
      <c r="P1973" s="25">
        <v>49752.40234375</v>
      </c>
      <c r="Q1973" s="26">
        <v>30.231319427490234</v>
      </c>
      <c r="R1973" s="27">
        <v>38.138301849365234</v>
      </c>
      <c r="S1973" s="28">
        <v>1.024248480796814</v>
      </c>
      <c r="T1973" s="29">
        <v>32.339061737060547</v>
      </c>
      <c r="U1973" s="22">
        <v>0.318206787109375</v>
      </c>
      <c r="V1973" s="30">
        <v>0</v>
      </c>
      <c r="W1973" s="31">
        <v>10.012782096862793</v>
      </c>
      <c r="X1973" s="32">
        <v>85.138778686523438</v>
      </c>
      <c r="Y1973" s="33">
        <v>134.7010498046875</v>
      </c>
      <c r="Z1973" s="34">
        <v>8.1656351089477539</v>
      </c>
      <c r="AA1973" s="35">
        <v>-59.809684753417969</v>
      </c>
      <c r="AB1973" s="35">
        <v>163.46888732910156</v>
      </c>
      <c r="AC1973" s="22">
        <v>0.23648926615715027</v>
      </c>
      <c r="AD1973" s="36">
        <v>15.092000007629395</v>
      </c>
    </row>
    <row r="1974" spans="1:30" hidden="1" x14ac:dyDescent="0.2">
      <c r="A1974" s="20">
        <v>46001.788034247686</v>
      </c>
      <c r="B1974" s="21">
        <v>9.9999997764825821E-3</v>
      </c>
      <c r="C1974" s="21">
        <v>15.126499176025391</v>
      </c>
      <c r="D1974" s="22">
        <v>3.5456087589263916</v>
      </c>
      <c r="E1974" s="23">
        <v>261.5</v>
      </c>
      <c r="F1974" s="23">
        <v>50.159480748698115</v>
      </c>
      <c r="G1974" s="23">
        <v>-66.460144026204944</v>
      </c>
      <c r="H1974" s="23">
        <v>50.159641047375551</v>
      </c>
      <c r="I1974" s="23">
        <v>-66.460096250149689</v>
      </c>
      <c r="J1974" s="23">
        <v>2.7119183540344238</v>
      </c>
      <c r="K1974" s="23">
        <v>2.9763497412204742E-2</v>
      </c>
      <c r="L1974" s="24">
        <v>0.62377911806106567</v>
      </c>
      <c r="M1974" s="20">
        <v>25569.025161967591</v>
      </c>
      <c r="N1974" s="22">
        <v>0.23648926615715027</v>
      </c>
      <c r="O1974" s="25">
        <v>26220.359375</v>
      </c>
      <c r="P1974" s="25">
        <v>49752.40234375</v>
      </c>
      <c r="Q1974" s="26">
        <v>30.231319427490234</v>
      </c>
      <c r="R1974" s="27">
        <v>38.138301849365234</v>
      </c>
      <c r="S1974" s="28">
        <v>1.024248480796814</v>
      </c>
      <c r="T1974" s="29">
        <v>32.339061737060547</v>
      </c>
      <c r="U1974" s="22">
        <v>0.318206787109375</v>
      </c>
      <c r="V1974" s="30">
        <v>0</v>
      </c>
      <c r="W1974" s="31">
        <v>10.012782096862793</v>
      </c>
      <c r="X1974" s="32">
        <v>85.138778686523438</v>
      </c>
      <c r="Y1974" s="33">
        <v>134.7010498046875</v>
      </c>
      <c r="Z1974" s="34">
        <v>8.1656351089477539</v>
      </c>
      <c r="AA1974" s="35">
        <v>-59.809684753417969</v>
      </c>
      <c r="AB1974" s="35">
        <v>163.46888732910156</v>
      </c>
      <c r="AC1974" s="22">
        <v>0.23648926615715027</v>
      </c>
      <c r="AD1974" s="36">
        <v>15.092000007629395</v>
      </c>
    </row>
    <row r="1975" spans="1:30" hidden="1" x14ac:dyDescent="0.2">
      <c r="A1975" s="20">
        <v>46001.788045821762</v>
      </c>
      <c r="B1975" s="21">
        <v>-6.0000000521540642E-3</v>
      </c>
      <c r="C1975" s="21">
        <v>15.138437271118164</v>
      </c>
      <c r="D1975" s="22">
        <v>3.5456087589263916</v>
      </c>
      <c r="E1975" s="23">
        <v>261.29998779296875</v>
      </c>
      <c r="F1975" s="23">
        <v>50.159480748698115</v>
      </c>
      <c r="G1975" s="23">
        <v>-66.460144026204944</v>
      </c>
      <c r="H1975" s="23">
        <v>50.15964551450984</v>
      </c>
      <c r="I1975" s="23">
        <v>-66.460097001125263</v>
      </c>
      <c r="J1975" s="23">
        <v>3.2088072299957275</v>
      </c>
      <c r="K1975" s="23">
        <v>-2.3899761959910393E-2</v>
      </c>
      <c r="L1975" s="24">
        <v>0.62377911806106567</v>
      </c>
      <c r="M1975" s="20">
        <v>25569.025173541668</v>
      </c>
      <c r="N1975" s="22">
        <v>0.23648926615715027</v>
      </c>
      <c r="O1975" s="25">
        <v>26220.359375</v>
      </c>
      <c r="P1975" s="25">
        <v>49752.40234375</v>
      </c>
      <c r="Q1975" s="26">
        <v>30.231319427490234</v>
      </c>
      <c r="R1975" s="27">
        <v>38.138301849365234</v>
      </c>
      <c r="S1975" s="28">
        <v>1.024248480796814</v>
      </c>
      <c r="T1975" s="29">
        <v>32.339061737060547</v>
      </c>
      <c r="U1975" s="22">
        <v>0.318206787109375</v>
      </c>
      <c r="V1975" s="30">
        <v>0</v>
      </c>
      <c r="W1975" s="31">
        <v>10.012782096862793</v>
      </c>
      <c r="X1975" s="32">
        <v>85.138778686523438</v>
      </c>
      <c r="Y1975" s="33">
        <v>134.7010498046875</v>
      </c>
      <c r="Z1975" s="34">
        <v>8.1656351089477539</v>
      </c>
      <c r="AA1975" s="35">
        <v>-59.809684753417969</v>
      </c>
      <c r="AB1975" s="35">
        <v>163.46888732910156</v>
      </c>
      <c r="AC1975" s="22">
        <v>0.23648926615715027</v>
      </c>
      <c r="AD1975" s="36">
        <v>15.092000007629395</v>
      </c>
    </row>
    <row r="1976" spans="1:30" hidden="1" x14ac:dyDescent="0.2">
      <c r="A1976" s="20">
        <v>46001.788062175925</v>
      </c>
      <c r="B1976" s="21">
        <v>1.0000000474974513E-3</v>
      </c>
      <c r="C1976" s="21">
        <v>15.138437271118164</v>
      </c>
      <c r="D1976" s="22">
        <v>3.5135300159454346</v>
      </c>
      <c r="E1976" s="23">
        <v>241.5</v>
      </c>
      <c r="F1976" s="23">
        <v>50.159591431729496</v>
      </c>
      <c r="G1976" s="23">
        <v>-66.460083173587918</v>
      </c>
      <c r="H1976" s="23">
        <v>50.159647326636453</v>
      </c>
      <c r="I1976" s="23">
        <v>-66.460097335424607</v>
      </c>
      <c r="J1976" s="23">
        <v>3.4103739261627197</v>
      </c>
      <c r="K1976" s="23">
        <v>-4.7788143157958984E-2</v>
      </c>
      <c r="L1976" s="24">
        <v>0.62377911806106567</v>
      </c>
      <c r="M1976" s="20">
        <v>25569.025189895834</v>
      </c>
      <c r="N1976" s="22">
        <v>0.23648926615715027</v>
      </c>
      <c r="O1976" s="25">
        <v>26220.359375</v>
      </c>
      <c r="P1976" s="25">
        <v>49752.40234375</v>
      </c>
      <c r="Q1976" s="26">
        <v>30.231319427490234</v>
      </c>
      <c r="R1976" s="27">
        <v>38.138301849365234</v>
      </c>
      <c r="S1976" s="28">
        <v>1.024248480796814</v>
      </c>
      <c r="T1976" s="29">
        <v>32.339061737060547</v>
      </c>
      <c r="U1976" s="22">
        <v>0.318206787109375</v>
      </c>
      <c r="V1976" s="30">
        <v>0</v>
      </c>
      <c r="W1976" s="31">
        <v>10.012782096862793</v>
      </c>
      <c r="X1976" s="32">
        <v>85.138778686523438</v>
      </c>
      <c r="Y1976" s="33">
        <v>134.7010498046875</v>
      </c>
      <c r="Z1976" s="34">
        <v>8.1656351089477539</v>
      </c>
      <c r="AA1976" s="35">
        <v>-59.809684753417969</v>
      </c>
      <c r="AB1976" s="35">
        <v>163.46888732910156</v>
      </c>
      <c r="AC1976" s="22">
        <v>0.23648926615715027</v>
      </c>
      <c r="AD1976" s="36">
        <v>15.092000007629395</v>
      </c>
    </row>
    <row r="1977" spans="1:30" hidden="1" x14ac:dyDescent="0.2">
      <c r="A1977" s="20">
        <v>46001.788073761571</v>
      </c>
      <c r="B1977" s="21">
        <v>3.0000000260770321E-3</v>
      </c>
      <c r="C1977" s="21">
        <v>15.138437271118164</v>
      </c>
      <c r="D1977" s="22">
        <v>3.5135300159454346</v>
      </c>
      <c r="E1977" s="23">
        <v>229.80000305175781</v>
      </c>
      <c r="F1977" s="23">
        <v>50.159591431729496</v>
      </c>
      <c r="G1977" s="23">
        <v>-66.460083173587918</v>
      </c>
      <c r="H1977" s="23">
        <v>50.159648491090607</v>
      </c>
      <c r="I1977" s="23">
        <v>-66.460098581667765</v>
      </c>
      <c r="J1977" s="23">
        <v>3.5398986339569092</v>
      </c>
      <c r="K1977" s="23">
        <v>-0.13684225082397461</v>
      </c>
      <c r="L1977" s="24">
        <v>0.62377911806106567</v>
      </c>
      <c r="M1977" s="20">
        <v>25569.025201481483</v>
      </c>
      <c r="N1977" s="22">
        <v>0.23648926615715027</v>
      </c>
      <c r="O1977" s="25">
        <v>26220.359375</v>
      </c>
      <c r="P1977" s="25">
        <v>49752.40234375</v>
      </c>
      <c r="Q1977" s="26">
        <v>30.231319427490234</v>
      </c>
      <c r="R1977" s="27">
        <v>38.138301849365234</v>
      </c>
      <c r="S1977" s="28">
        <v>1.024248480796814</v>
      </c>
      <c r="T1977" s="29">
        <v>32.339061737060547</v>
      </c>
      <c r="U1977" s="22">
        <v>0.318206787109375</v>
      </c>
      <c r="V1977" s="30">
        <v>0</v>
      </c>
      <c r="W1977" s="31">
        <v>10.012782096862793</v>
      </c>
      <c r="X1977" s="32">
        <v>85.138778686523438</v>
      </c>
      <c r="Y1977" s="33">
        <v>134.7010498046875</v>
      </c>
      <c r="Z1977" s="34">
        <v>8.1656351089477539</v>
      </c>
      <c r="AA1977" s="35">
        <v>-59.809684753417969</v>
      </c>
      <c r="AB1977" s="35">
        <v>163.46888732910156</v>
      </c>
      <c r="AC1977" s="22">
        <v>0.23648926615715027</v>
      </c>
      <c r="AD1977" s="36">
        <v>15.092000007629395</v>
      </c>
    </row>
    <row r="1978" spans="1:30" hidden="1" x14ac:dyDescent="0.2">
      <c r="A1978" s="20">
        <v>46001.788085335647</v>
      </c>
      <c r="B1978" s="21">
        <v>2.6000000536441803E-2</v>
      </c>
      <c r="C1978" s="21">
        <v>15.138437271118164</v>
      </c>
      <c r="D1978" s="22">
        <v>3.5135300159454346</v>
      </c>
      <c r="E1978" s="23">
        <v>226.69999694824219</v>
      </c>
      <c r="F1978" s="23">
        <v>50.159591431729496</v>
      </c>
      <c r="G1978" s="23">
        <v>-66.460083173587918</v>
      </c>
      <c r="H1978" s="23">
        <v>50.159651111072243</v>
      </c>
      <c r="I1978" s="23">
        <v>-66.460099583250781</v>
      </c>
      <c r="J1978" s="23">
        <v>3.8313248157501221</v>
      </c>
      <c r="K1978" s="23">
        <v>-0.20841342210769653</v>
      </c>
      <c r="L1978" s="24">
        <v>0.62377911806106567</v>
      </c>
      <c r="M1978" s="20">
        <v>25569.025213055556</v>
      </c>
      <c r="N1978" s="22">
        <v>0.23648926615715027</v>
      </c>
      <c r="O1978" s="25">
        <v>26220.359375</v>
      </c>
      <c r="P1978" s="25">
        <v>49752.40234375</v>
      </c>
      <c r="Q1978" s="26">
        <v>30.231319427490234</v>
      </c>
      <c r="R1978" s="27">
        <v>38.138301849365234</v>
      </c>
      <c r="S1978" s="28">
        <v>1.024248480796814</v>
      </c>
      <c r="T1978" s="29">
        <v>32.339061737060547</v>
      </c>
      <c r="U1978" s="22">
        <v>0.318206787109375</v>
      </c>
      <c r="V1978" s="30">
        <v>0</v>
      </c>
      <c r="W1978" s="31">
        <v>10.012782096862793</v>
      </c>
      <c r="X1978" s="32">
        <v>85.138778686523438</v>
      </c>
      <c r="Y1978" s="33">
        <v>134.7010498046875</v>
      </c>
      <c r="Z1978" s="34">
        <v>8.1656351089477539</v>
      </c>
      <c r="AA1978" s="35">
        <v>-59.809684753417969</v>
      </c>
      <c r="AB1978" s="35">
        <v>163.46888732910156</v>
      </c>
      <c r="AC1978" s="22">
        <v>0.23648926615715027</v>
      </c>
      <c r="AD1978" s="36">
        <v>15.092000007629395</v>
      </c>
    </row>
    <row r="1979" spans="1:30" hidden="1" x14ac:dyDescent="0.2">
      <c r="A1979" s="20">
        <v>46001.788096921293</v>
      </c>
      <c r="B1979" s="21">
        <v>-1.0999999940395355E-2</v>
      </c>
      <c r="C1979" s="21">
        <v>15.138437271118164</v>
      </c>
      <c r="D1979" s="22">
        <v>3.5135300159454346</v>
      </c>
      <c r="E1979" s="23">
        <v>254.5</v>
      </c>
      <c r="F1979" s="23">
        <v>50.159591431729496</v>
      </c>
      <c r="G1979" s="23">
        <v>-66.460083173587918</v>
      </c>
      <c r="H1979" s="23">
        <v>50.159654131297266</v>
      </c>
      <c r="I1979" s="23">
        <v>-66.460101682795198</v>
      </c>
      <c r="J1979" s="23">
        <v>4.1672711372375488</v>
      </c>
      <c r="K1979" s="23">
        <v>-0.3584427535533905</v>
      </c>
      <c r="L1979" s="24">
        <v>0.62377911806106567</v>
      </c>
      <c r="M1979" s="20">
        <v>25569.025224641202</v>
      </c>
      <c r="N1979" s="22">
        <v>0.26713746786117554</v>
      </c>
      <c r="O1979" s="25">
        <v>27.882518768310547</v>
      </c>
      <c r="P1979" s="25">
        <v>52.847606658935547</v>
      </c>
      <c r="Q1979" s="26">
        <v>2.2820016369223595E-2</v>
      </c>
      <c r="R1979" s="27">
        <v>35864.765625</v>
      </c>
      <c r="S1979" s="28">
        <v>0.99987882375717163</v>
      </c>
      <c r="T1979" s="29">
        <v>3.4350946545600891E-2</v>
      </c>
      <c r="U1979" s="22">
        <v>0.306121826171875</v>
      </c>
      <c r="V1979" s="30">
        <v>0</v>
      </c>
      <c r="W1979" s="31">
        <v>12.306500434875488</v>
      </c>
      <c r="X1979" s="32">
        <v>84.820960998535156</v>
      </c>
      <c r="Y1979" s="33">
        <v>134.19638061523438</v>
      </c>
      <c r="Z1979" s="34">
        <v>10.603410720825195</v>
      </c>
      <c r="AA1979" s="35">
        <v>-192.17013549804688</v>
      </c>
      <c r="AB1979" s="35">
        <v>166.47773742675781</v>
      </c>
      <c r="AC1979" s="22">
        <v>0.26713746786117554</v>
      </c>
      <c r="AD1979" s="36">
        <v>15.164999961853027</v>
      </c>
    </row>
    <row r="1980" spans="1:30" hidden="1" x14ac:dyDescent="0.2">
      <c r="A1980" s="20">
        <v>46001.78810849537</v>
      </c>
      <c r="B1980" s="21">
        <v>2.7000000700354576E-2</v>
      </c>
      <c r="C1980" s="21">
        <v>15.138437271118164</v>
      </c>
      <c r="D1980" s="22">
        <v>3.5135300159454346</v>
      </c>
      <c r="E1980" s="23">
        <v>260.5</v>
      </c>
      <c r="F1980" s="23">
        <v>50.159591431729496</v>
      </c>
      <c r="G1980" s="23">
        <v>-66.460083173587918</v>
      </c>
      <c r="H1980" s="23">
        <v>50.159658768344492</v>
      </c>
      <c r="I1980" s="23">
        <v>-66.460103115617628</v>
      </c>
      <c r="J1980" s="23">
        <v>4.6830596923828125</v>
      </c>
      <c r="K1980" s="23">
        <v>-0.46082940697669983</v>
      </c>
      <c r="L1980" s="24">
        <v>0.62377911806106567</v>
      </c>
      <c r="M1980" s="20">
        <v>25569.025236215279</v>
      </c>
      <c r="N1980" s="22">
        <v>0.26713746786117554</v>
      </c>
      <c r="O1980" s="25">
        <v>27.882518768310547</v>
      </c>
      <c r="P1980" s="25">
        <v>52.847606658935547</v>
      </c>
      <c r="Q1980" s="26">
        <v>2.2820016369223595E-2</v>
      </c>
      <c r="R1980" s="27">
        <v>35864.765625</v>
      </c>
      <c r="S1980" s="28">
        <v>0.99987882375717163</v>
      </c>
      <c r="T1980" s="29">
        <v>3.4350946545600891E-2</v>
      </c>
      <c r="U1980" s="22">
        <v>0.306121826171875</v>
      </c>
      <c r="V1980" s="30">
        <v>0</v>
      </c>
      <c r="W1980" s="31">
        <v>12.306500434875488</v>
      </c>
      <c r="X1980" s="32">
        <v>84.820960998535156</v>
      </c>
      <c r="Y1980" s="33">
        <v>134.19638061523438</v>
      </c>
      <c r="Z1980" s="34">
        <v>10.603410720825195</v>
      </c>
      <c r="AA1980" s="35">
        <v>-192.17013549804688</v>
      </c>
      <c r="AB1980" s="35">
        <v>166.47773742675781</v>
      </c>
      <c r="AC1980" s="22">
        <v>0.26713746786117554</v>
      </c>
      <c r="AD1980" s="36">
        <v>15.164999961853027</v>
      </c>
    </row>
    <row r="1981" spans="1:30" hidden="1" x14ac:dyDescent="0.2">
      <c r="A1981" s="20">
        <v>46001.788120081015</v>
      </c>
      <c r="B1981" s="21">
        <v>-9.9999997764825821E-3</v>
      </c>
      <c r="C1981" s="21">
        <v>15.138437271118164</v>
      </c>
      <c r="D1981" s="22">
        <v>3.5632655620574951</v>
      </c>
      <c r="E1981" s="23">
        <v>255.19999694824219</v>
      </c>
      <c r="F1981" s="23">
        <v>50.159591431729496</v>
      </c>
      <c r="G1981" s="23">
        <v>-66.460083173587918</v>
      </c>
      <c r="H1981" s="23">
        <v>50.159659984735143</v>
      </c>
      <c r="I1981" s="23">
        <v>-66.460104948466181</v>
      </c>
      <c r="J1981" s="23">
        <v>4.8183612823486328</v>
      </c>
      <c r="K1981" s="23">
        <v>-0.59180116653442383</v>
      </c>
      <c r="L1981" s="24">
        <v>0.62377911806106567</v>
      </c>
      <c r="M1981" s="20">
        <v>25569.025247800924</v>
      </c>
      <c r="N1981" s="22">
        <v>0.26713746786117554</v>
      </c>
      <c r="O1981" s="25">
        <v>27.882518768310547</v>
      </c>
      <c r="P1981" s="25">
        <v>52.847606658935547</v>
      </c>
      <c r="Q1981" s="26">
        <v>2.2820016369223595E-2</v>
      </c>
      <c r="R1981" s="27">
        <v>35864.765625</v>
      </c>
      <c r="S1981" s="28">
        <v>0.99987882375717163</v>
      </c>
      <c r="T1981" s="29">
        <v>3.4350946545600891E-2</v>
      </c>
      <c r="U1981" s="22">
        <v>0.306121826171875</v>
      </c>
      <c r="V1981" s="30">
        <v>0</v>
      </c>
      <c r="W1981" s="31">
        <v>12.306500434875488</v>
      </c>
      <c r="X1981" s="32">
        <v>84.820960998535156</v>
      </c>
      <c r="Y1981" s="33">
        <v>134.19638061523438</v>
      </c>
      <c r="Z1981" s="34">
        <v>10.603410720825195</v>
      </c>
      <c r="AA1981" s="35">
        <v>-192.17013549804688</v>
      </c>
      <c r="AB1981" s="35">
        <v>166.47773742675781</v>
      </c>
      <c r="AC1981" s="22">
        <v>0.26713746786117554</v>
      </c>
      <c r="AD1981" s="36">
        <v>15.164999961853027</v>
      </c>
    </row>
    <row r="1982" spans="1:30" hidden="1" x14ac:dyDescent="0.2">
      <c r="A1982" s="20">
        <v>46001.788132615744</v>
      </c>
      <c r="B1982" s="21">
        <v>4.0000001899898052E-3</v>
      </c>
      <c r="C1982" s="21">
        <v>15.138437271118164</v>
      </c>
      <c r="D1982" s="22">
        <v>3.5632655620574951</v>
      </c>
      <c r="E1982" s="23">
        <v>261.79998779296875</v>
      </c>
      <c r="F1982" s="23">
        <v>50.159591431729496</v>
      </c>
      <c r="G1982" s="23">
        <v>-66.460083173587918</v>
      </c>
      <c r="H1982" s="23">
        <v>50.159664651656108</v>
      </c>
      <c r="I1982" s="23">
        <v>-66.460106801166404</v>
      </c>
      <c r="J1982" s="23">
        <v>5.3374729156494141</v>
      </c>
      <c r="K1982" s="23">
        <v>-0.72419136762619019</v>
      </c>
      <c r="L1982" s="24">
        <v>0.62377911806106567</v>
      </c>
      <c r="M1982" s="20">
        <v>25569.025260335649</v>
      </c>
      <c r="N1982" s="22">
        <v>0.26713746786117554</v>
      </c>
      <c r="O1982" s="25">
        <v>27.882518768310547</v>
      </c>
      <c r="P1982" s="25">
        <v>52.847606658935547</v>
      </c>
      <c r="Q1982" s="26">
        <v>2.2820016369223595E-2</v>
      </c>
      <c r="R1982" s="27">
        <v>35864.765625</v>
      </c>
      <c r="S1982" s="28">
        <v>0.99987882375717163</v>
      </c>
      <c r="T1982" s="29">
        <v>3.4350946545600891E-2</v>
      </c>
      <c r="U1982" s="22">
        <v>0.306121826171875</v>
      </c>
      <c r="V1982" s="30">
        <v>0</v>
      </c>
      <c r="W1982" s="31">
        <v>12.306500434875488</v>
      </c>
      <c r="X1982" s="32">
        <v>84.820960998535156</v>
      </c>
      <c r="Y1982" s="33">
        <v>134.19638061523438</v>
      </c>
      <c r="Z1982" s="34">
        <v>10.603410720825195</v>
      </c>
      <c r="AA1982" s="35">
        <v>-192.17013549804688</v>
      </c>
      <c r="AB1982" s="35">
        <v>166.47773742675781</v>
      </c>
      <c r="AC1982" s="22">
        <v>0.26713746786117554</v>
      </c>
      <c r="AD1982" s="36">
        <v>15.164999961853027</v>
      </c>
    </row>
    <row r="1983" spans="1:30" hidden="1" x14ac:dyDescent="0.2">
      <c r="A1983" s="20">
        <v>46001.788148969907</v>
      </c>
      <c r="B1983" s="21">
        <v>-1.2000000104308128E-2</v>
      </c>
      <c r="C1983" s="21">
        <v>15.138437271118164</v>
      </c>
      <c r="D1983" s="22">
        <v>3.5632655620574951</v>
      </c>
      <c r="E1983" s="23">
        <v>269.10000610351563</v>
      </c>
      <c r="F1983" s="23">
        <v>50.159591431729496</v>
      </c>
      <c r="G1983" s="23">
        <v>-66.460083173587918</v>
      </c>
      <c r="H1983" s="23">
        <v>50.159664962347627</v>
      </c>
      <c r="I1983" s="23">
        <v>-66.46010690129404</v>
      </c>
      <c r="J1983" s="23">
        <v>5.3720321655273438</v>
      </c>
      <c r="K1983" s="23">
        <v>-0.73134630918502808</v>
      </c>
      <c r="L1983" s="24">
        <v>0.62377911806106567</v>
      </c>
      <c r="M1983" s="20">
        <v>25569.025276701388</v>
      </c>
      <c r="N1983" s="22">
        <v>0.26713746786117554</v>
      </c>
      <c r="O1983" s="25">
        <v>27.882518768310547</v>
      </c>
      <c r="P1983" s="25">
        <v>52.847606658935547</v>
      </c>
      <c r="Q1983" s="26">
        <v>2.2820016369223595E-2</v>
      </c>
      <c r="R1983" s="27">
        <v>35864.765625</v>
      </c>
      <c r="S1983" s="28">
        <v>0.99987882375717163</v>
      </c>
      <c r="T1983" s="29">
        <v>3.4350946545600891E-2</v>
      </c>
      <c r="U1983" s="22">
        <v>0.306121826171875</v>
      </c>
      <c r="V1983" s="30">
        <v>0</v>
      </c>
      <c r="W1983" s="31">
        <v>12.306500434875488</v>
      </c>
      <c r="X1983" s="32">
        <v>84.820960998535156</v>
      </c>
      <c r="Y1983" s="33">
        <v>134.19638061523438</v>
      </c>
      <c r="Z1983" s="34">
        <v>10.603410720825195</v>
      </c>
      <c r="AA1983" s="35">
        <v>-192.17013549804688</v>
      </c>
      <c r="AB1983" s="35">
        <v>166.47773742675781</v>
      </c>
      <c r="AC1983" s="22">
        <v>0.26713746786117554</v>
      </c>
      <c r="AD1983" s="36">
        <v>15.164999961853027</v>
      </c>
    </row>
    <row r="1984" spans="1:30" hidden="1" x14ac:dyDescent="0.2">
      <c r="A1984" s="20">
        <v>46001.788160567128</v>
      </c>
      <c r="B1984" s="21">
        <v>-4.999999888241291E-3</v>
      </c>
      <c r="C1984" s="21">
        <v>15.138437271118164</v>
      </c>
      <c r="D1984" s="22">
        <v>3.5632655620574951</v>
      </c>
      <c r="E1984" s="23">
        <v>279.70001220703125</v>
      </c>
      <c r="F1984" s="23">
        <v>50.159591431729496</v>
      </c>
      <c r="G1984" s="23">
        <v>-66.460083173587918</v>
      </c>
      <c r="H1984" s="23">
        <v>50.159666449387849</v>
      </c>
      <c r="I1984" s="23">
        <v>-66.460108065261608</v>
      </c>
      <c r="J1984" s="23">
        <v>5.5374388694763184</v>
      </c>
      <c r="K1984" s="23">
        <v>-0.81452113389968872</v>
      </c>
      <c r="L1984" s="24">
        <v>0.62377911806106567</v>
      </c>
      <c r="M1984" s="20">
        <v>25569.025288287037</v>
      </c>
      <c r="N1984" s="22">
        <v>0.26713746786117554</v>
      </c>
      <c r="O1984" s="25">
        <v>27.882518768310547</v>
      </c>
      <c r="P1984" s="25">
        <v>52.847606658935547</v>
      </c>
      <c r="Q1984" s="26">
        <v>2.2820016369223595E-2</v>
      </c>
      <c r="R1984" s="27">
        <v>35864.765625</v>
      </c>
      <c r="S1984" s="28">
        <v>0.99987882375717163</v>
      </c>
      <c r="T1984" s="29">
        <v>3.4350946545600891E-2</v>
      </c>
      <c r="U1984" s="22">
        <v>0.306121826171875</v>
      </c>
      <c r="V1984" s="30">
        <v>0</v>
      </c>
      <c r="W1984" s="31">
        <v>12.306500434875488</v>
      </c>
      <c r="X1984" s="32">
        <v>84.820960998535156</v>
      </c>
      <c r="Y1984" s="33">
        <v>134.19638061523438</v>
      </c>
      <c r="Z1984" s="34">
        <v>10.603410720825195</v>
      </c>
      <c r="AA1984" s="35">
        <v>-192.17013549804688</v>
      </c>
      <c r="AB1984" s="35">
        <v>166.47773742675781</v>
      </c>
      <c r="AC1984" s="22">
        <v>0.26713746786117554</v>
      </c>
      <c r="AD1984" s="36">
        <v>15.164999961853027</v>
      </c>
    </row>
    <row r="1985" spans="1:30" hidden="1" x14ac:dyDescent="0.2">
      <c r="A1985" s="20">
        <v>46001.788172141205</v>
      </c>
      <c r="B1985" s="21">
        <v>-6.0000000521540642E-3</v>
      </c>
      <c r="C1985" s="21">
        <v>15.138437271118164</v>
      </c>
      <c r="D1985" s="22">
        <v>3.5241405963897705</v>
      </c>
      <c r="E1985" s="23">
        <v>287.20001220703125</v>
      </c>
      <c r="F1985" s="23">
        <v>50.159591431729496</v>
      </c>
      <c r="G1985" s="23">
        <v>-66.460083173587918</v>
      </c>
      <c r="H1985" s="23">
        <v>50.1596684000111</v>
      </c>
      <c r="I1985" s="23">
        <v>-66.460111284710237</v>
      </c>
      <c r="J1985" s="23">
        <v>5.7544107437133789</v>
      </c>
      <c r="K1985" s="23">
        <v>-1.0445765256881714</v>
      </c>
      <c r="L1985" s="24">
        <v>0.62308144569396973</v>
      </c>
      <c r="M1985" s="20">
        <v>25569.02529986111</v>
      </c>
      <c r="N1985" s="22">
        <v>0.19910156726837158</v>
      </c>
      <c r="O1985" s="25">
        <v>5.4945055395364761E-2</v>
      </c>
      <c r="P1985" s="25">
        <v>0.10439816862344742</v>
      </c>
      <c r="Q1985" s="26">
        <v>0</v>
      </c>
      <c r="R1985" s="27">
        <v>18200000</v>
      </c>
      <c r="S1985" s="28">
        <v>0.99985575675964355</v>
      </c>
      <c r="T1985" s="29">
        <v>6.7858811235055327E-5</v>
      </c>
      <c r="U1985" s="22">
        <v>0.283905029296875</v>
      </c>
      <c r="V1985" s="30">
        <v>0</v>
      </c>
      <c r="W1985" s="31">
        <v>12.407330513000488</v>
      </c>
      <c r="X1985" s="32">
        <v>85.33819580078125</v>
      </c>
      <c r="Y1985" s="33">
        <v>135.01881408691406</v>
      </c>
      <c r="Z1985" s="34">
        <v>11.185851097106934</v>
      </c>
      <c r="AA1985" s="35">
        <v>-223.73675537109375</v>
      </c>
      <c r="AB1985" s="35">
        <v>172.88165283203125</v>
      </c>
      <c r="AC1985" s="22">
        <v>0.19910156726837158</v>
      </c>
      <c r="AD1985" s="36">
        <v>15.192000389099121</v>
      </c>
    </row>
    <row r="1986" spans="1:30" hidden="1" x14ac:dyDescent="0.2">
      <c r="A1986" s="20">
        <v>46001.788183726851</v>
      </c>
      <c r="B1986" s="21">
        <v>3.0000000260770321E-3</v>
      </c>
      <c r="C1986" s="21">
        <v>15.138437271118164</v>
      </c>
      <c r="D1986" s="22">
        <v>3.5241405963897705</v>
      </c>
      <c r="E1986" s="23">
        <v>269.5</v>
      </c>
      <c r="F1986" s="23">
        <v>50.159591431729496</v>
      </c>
      <c r="G1986" s="23">
        <v>-66.460083173587918</v>
      </c>
      <c r="H1986" s="23">
        <v>50.159669754330814</v>
      </c>
      <c r="I1986" s="23">
        <v>-66.460112882911318</v>
      </c>
      <c r="J1986" s="23">
        <v>5.9050545692443848</v>
      </c>
      <c r="K1986" s="23">
        <v>-1.1587808132171631</v>
      </c>
      <c r="L1986" s="24">
        <v>0.62308144569396973</v>
      </c>
      <c r="M1986" s="20">
        <v>25569.02531144676</v>
      </c>
      <c r="N1986" s="22">
        <v>0.19910156726837158</v>
      </c>
      <c r="O1986" s="25">
        <v>5.4945055395364761E-2</v>
      </c>
      <c r="P1986" s="25">
        <v>0.10439816862344742</v>
      </c>
      <c r="Q1986" s="26">
        <v>0</v>
      </c>
      <c r="R1986" s="27">
        <v>18200000</v>
      </c>
      <c r="S1986" s="28">
        <v>0.99985575675964355</v>
      </c>
      <c r="T1986" s="29">
        <v>6.7858811235055327E-5</v>
      </c>
      <c r="U1986" s="22">
        <v>0.283905029296875</v>
      </c>
      <c r="V1986" s="30">
        <v>0</v>
      </c>
      <c r="W1986" s="31">
        <v>12.407330513000488</v>
      </c>
      <c r="X1986" s="32">
        <v>85.33819580078125</v>
      </c>
      <c r="Y1986" s="33">
        <v>135.01881408691406</v>
      </c>
      <c r="Z1986" s="34">
        <v>11.185851097106934</v>
      </c>
      <c r="AA1986" s="35">
        <v>-223.73675537109375</v>
      </c>
      <c r="AB1986" s="35">
        <v>172.88165283203125</v>
      </c>
      <c r="AC1986" s="22">
        <v>0.19910156726837158</v>
      </c>
      <c r="AD1986" s="36">
        <v>15.192000389099121</v>
      </c>
    </row>
    <row r="1987" spans="1:30" hidden="1" x14ac:dyDescent="0.2">
      <c r="A1987" s="20">
        <v>46001.788195300927</v>
      </c>
      <c r="B1987" s="21">
        <v>1.4999999664723873E-2</v>
      </c>
      <c r="C1987" s="21">
        <v>15.138437271118164</v>
      </c>
      <c r="D1987" s="22">
        <v>3.5241405963897705</v>
      </c>
      <c r="E1987" s="23">
        <v>278.79998779296875</v>
      </c>
      <c r="F1987" s="23">
        <v>50.159591431729496</v>
      </c>
      <c r="G1987" s="23">
        <v>-66.460083173587918</v>
      </c>
      <c r="H1987" s="23">
        <v>50.159672276819407</v>
      </c>
      <c r="I1987" s="23">
        <v>-66.460113464761633</v>
      </c>
      <c r="J1987" s="23">
        <v>6.1856365203857422</v>
      </c>
      <c r="K1987" s="23">
        <v>-1.2003586292266846</v>
      </c>
      <c r="L1987" s="24">
        <v>0.62308144569396973</v>
      </c>
      <c r="M1987" s="20">
        <v>25569.025323020833</v>
      </c>
      <c r="N1987" s="22">
        <v>0.19910156726837158</v>
      </c>
      <c r="O1987" s="25">
        <v>5.4945055395364761E-2</v>
      </c>
      <c r="P1987" s="25">
        <v>0.10439816862344742</v>
      </c>
      <c r="Q1987" s="26">
        <v>0</v>
      </c>
      <c r="R1987" s="27">
        <v>18200000</v>
      </c>
      <c r="S1987" s="28">
        <v>0.99985575675964355</v>
      </c>
      <c r="T1987" s="29">
        <v>6.7858811235055327E-5</v>
      </c>
      <c r="U1987" s="22">
        <v>0.283905029296875</v>
      </c>
      <c r="V1987" s="30">
        <v>0</v>
      </c>
      <c r="W1987" s="31">
        <v>12.407330513000488</v>
      </c>
      <c r="X1987" s="32">
        <v>85.33819580078125</v>
      </c>
      <c r="Y1987" s="33">
        <v>135.01881408691406</v>
      </c>
      <c r="Z1987" s="34">
        <v>11.185851097106934</v>
      </c>
      <c r="AA1987" s="35">
        <v>-223.73675537109375</v>
      </c>
      <c r="AB1987" s="35">
        <v>172.88165283203125</v>
      </c>
      <c r="AC1987" s="22">
        <v>0.19910156726837158</v>
      </c>
      <c r="AD1987" s="36">
        <v>15.192000389099121</v>
      </c>
    </row>
    <row r="1988" spans="1:30" hidden="1" x14ac:dyDescent="0.2">
      <c r="A1988" s="20">
        <v>46001.788206874997</v>
      </c>
      <c r="B1988" s="21">
        <v>-2.500000037252903E-2</v>
      </c>
      <c r="C1988" s="21">
        <v>15.138437271118164</v>
      </c>
      <c r="D1988" s="22">
        <v>3.5241405963897705</v>
      </c>
      <c r="E1988" s="23">
        <v>277.29998779296875</v>
      </c>
      <c r="F1988" s="23">
        <v>50.159591431729496</v>
      </c>
      <c r="G1988" s="23">
        <v>-66.460083173587918</v>
      </c>
      <c r="H1988" s="23">
        <v>50.159676063064403</v>
      </c>
      <c r="I1988" s="23">
        <v>-66.460114808418311</v>
      </c>
      <c r="J1988" s="23">
        <v>6.6067886352539063</v>
      </c>
      <c r="K1988" s="23">
        <v>-1.2963734865188599</v>
      </c>
      <c r="L1988" s="24">
        <v>0.62308144569396973</v>
      </c>
      <c r="M1988" s="20">
        <v>25569.025334594906</v>
      </c>
      <c r="N1988" s="22">
        <v>0.19910156726837158</v>
      </c>
      <c r="O1988" s="25">
        <v>5.4945055395364761E-2</v>
      </c>
      <c r="P1988" s="25">
        <v>0.10439816862344742</v>
      </c>
      <c r="Q1988" s="26">
        <v>0</v>
      </c>
      <c r="R1988" s="27">
        <v>18200000</v>
      </c>
      <c r="S1988" s="28">
        <v>0.99985575675964355</v>
      </c>
      <c r="T1988" s="29">
        <v>6.7858811235055327E-5</v>
      </c>
      <c r="U1988" s="22">
        <v>0.283905029296875</v>
      </c>
      <c r="V1988" s="30">
        <v>0</v>
      </c>
      <c r="W1988" s="31">
        <v>12.407330513000488</v>
      </c>
      <c r="X1988" s="32">
        <v>85.33819580078125</v>
      </c>
      <c r="Y1988" s="33">
        <v>135.01881408691406</v>
      </c>
      <c r="Z1988" s="34">
        <v>11.185851097106934</v>
      </c>
      <c r="AA1988" s="35">
        <v>-223.73675537109375</v>
      </c>
      <c r="AB1988" s="35">
        <v>172.88165283203125</v>
      </c>
      <c r="AC1988" s="22">
        <v>0.19910156726837158</v>
      </c>
      <c r="AD1988" s="36">
        <v>15.192000389099121</v>
      </c>
    </row>
    <row r="1989" spans="1:30" hidden="1" x14ac:dyDescent="0.2">
      <c r="A1989" s="20">
        <v>46001.788219421294</v>
      </c>
      <c r="B1989" s="21">
        <v>-8.0000003799796104E-3</v>
      </c>
      <c r="C1989" s="21">
        <v>15.138437271118164</v>
      </c>
      <c r="D1989" s="22">
        <v>3.5241405963897705</v>
      </c>
      <c r="E1989" s="23">
        <v>284.70001220703125</v>
      </c>
      <c r="F1989" s="23">
        <v>50.159591431729496</v>
      </c>
      <c r="G1989" s="23">
        <v>-66.460083173587918</v>
      </c>
      <c r="H1989" s="23">
        <v>50.159680525133432</v>
      </c>
      <c r="I1989" s="23">
        <v>-66.460114445678201</v>
      </c>
      <c r="J1989" s="23">
        <v>7.103114128112793</v>
      </c>
      <c r="K1989" s="23">
        <v>-1.2704527378082275</v>
      </c>
      <c r="L1989" s="24">
        <v>0.62308144569396973</v>
      </c>
      <c r="M1989" s="20">
        <v>25569.025347152779</v>
      </c>
      <c r="N1989" s="22">
        <v>0.19910156726837158</v>
      </c>
      <c r="O1989" s="25">
        <v>5.4945055395364761E-2</v>
      </c>
      <c r="P1989" s="25">
        <v>0.10439816862344742</v>
      </c>
      <c r="Q1989" s="26">
        <v>0</v>
      </c>
      <c r="R1989" s="27">
        <v>18200000</v>
      </c>
      <c r="S1989" s="28">
        <v>0.99985575675964355</v>
      </c>
      <c r="T1989" s="29">
        <v>6.7858811235055327E-5</v>
      </c>
      <c r="U1989" s="22">
        <v>0.283905029296875</v>
      </c>
      <c r="V1989" s="30">
        <v>0</v>
      </c>
      <c r="W1989" s="31">
        <v>12.407330513000488</v>
      </c>
      <c r="X1989" s="32">
        <v>85.33819580078125</v>
      </c>
      <c r="Y1989" s="33">
        <v>135.01881408691406</v>
      </c>
      <c r="Z1989" s="34">
        <v>11.185851097106934</v>
      </c>
      <c r="AA1989" s="35">
        <v>-223.73675537109375</v>
      </c>
      <c r="AB1989" s="35">
        <v>172.88165283203125</v>
      </c>
      <c r="AC1989" s="22">
        <v>0.19910156726837158</v>
      </c>
      <c r="AD1989" s="36">
        <v>15.192000389099121</v>
      </c>
    </row>
    <row r="1990" spans="1:30" hidden="1" x14ac:dyDescent="0.2">
      <c r="A1990" s="20">
        <v>46001.788235775464</v>
      </c>
      <c r="B1990" s="21">
        <v>1.6000000759959221E-2</v>
      </c>
      <c r="C1990" s="21">
        <v>15.138437271118164</v>
      </c>
      <c r="D1990" s="22">
        <v>3.5567154884338379</v>
      </c>
      <c r="E1990" s="23">
        <v>359.60000610351563</v>
      </c>
      <c r="F1990" s="23">
        <v>50.159591431729496</v>
      </c>
      <c r="G1990" s="23">
        <v>-66.460083173587918</v>
      </c>
      <c r="H1990" s="23">
        <v>50.159684169645693</v>
      </c>
      <c r="I1990" s="23">
        <v>-66.46011493078268</v>
      </c>
      <c r="J1990" s="23">
        <v>7.5085010528564453</v>
      </c>
      <c r="K1990" s="23">
        <v>-1.3051172494888306</v>
      </c>
      <c r="L1990" s="24">
        <v>0.62308144569396973</v>
      </c>
      <c r="M1990" s="20">
        <v>25569.025363506946</v>
      </c>
      <c r="N1990" s="22">
        <v>0.19910156726837158</v>
      </c>
      <c r="O1990" s="25">
        <v>5.4945055395364761E-2</v>
      </c>
      <c r="P1990" s="25">
        <v>0.10439816862344742</v>
      </c>
      <c r="Q1990" s="26">
        <v>0</v>
      </c>
      <c r="R1990" s="27">
        <v>18200000</v>
      </c>
      <c r="S1990" s="28">
        <v>0.99985575675964355</v>
      </c>
      <c r="T1990" s="29">
        <v>6.7858811235055327E-5</v>
      </c>
      <c r="U1990" s="22">
        <v>0.283905029296875</v>
      </c>
      <c r="V1990" s="30">
        <v>0</v>
      </c>
      <c r="W1990" s="31">
        <v>12.407330513000488</v>
      </c>
      <c r="X1990" s="32">
        <v>85.33819580078125</v>
      </c>
      <c r="Y1990" s="33">
        <v>135.01881408691406</v>
      </c>
      <c r="Z1990" s="34">
        <v>11.185851097106934</v>
      </c>
      <c r="AA1990" s="35">
        <v>-223.73675537109375</v>
      </c>
      <c r="AB1990" s="35">
        <v>172.88165283203125</v>
      </c>
      <c r="AC1990" s="22">
        <v>0.19910156726837158</v>
      </c>
      <c r="AD1990" s="36">
        <v>15.192000389099121</v>
      </c>
    </row>
    <row r="1991" spans="1:30" hidden="1" x14ac:dyDescent="0.2">
      <c r="A1991" s="20">
        <v>46001.78824736111</v>
      </c>
      <c r="B1991" s="21">
        <v>3.0000000260770321E-3</v>
      </c>
      <c r="C1991" s="21">
        <v>15.138437271118164</v>
      </c>
      <c r="D1991" s="22">
        <v>3.5567154884338379</v>
      </c>
      <c r="E1991" s="23">
        <v>256.89999389648438</v>
      </c>
      <c r="F1991" s="23">
        <v>50.159591431729496</v>
      </c>
      <c r="G1991" s="23">
        <v>-66.460083173587918</v>
      </c>
      <c r="H1991" s="23">
        <v>50.159680451036898</v>
      </c>
      <c r="I1991" s="23">
        <v>-66.460110548534189</v>
      </c>
      <c r="J1991" s="23">
        <v>7.094871997833252</v>
      </c>
      <c r="K1991" s="23">
        <v>-0.99197059869766235</v>
      </c>
      <c r="L1991" s="24">
        <v>0.62308144569396973</v>
      </c>
      <c r="M1991" s="20">
        <v>25569.025375081019</v>
      </c>
      <c r="N1991" s="22">
        <v>0.10647094994783401</v>
      </c>
      <c r="O1991" s="25">
        <v>5.4945055395364761E-2</v>
      </c>
      <c r="P1991" s="25">
        <v>0.10475029796361923</v>
      </c>
      <c r="Q1991" s="26">
        <v>0</v>
      </c>
      <c r="R1991" s="27">
        <v>18200000</v>
      </c>
      <c r="S1991" s="28">
        <v>0.99984973669052124</v>
      </c>
      <c r="T1991" s="29">
        <v>6.8087691033724695E-5</v>
      </c>
      <c r="U1991" s="22">
        <v>0.258056640625</v>
      </c>
      <c r="V1991" s="30">
        <v>0</v>
      </c>
      <c r="W1991" s="31">
        <v>12.503301620483398</v>
      </c>
      <c r="X1991" s="32">
        <v>85.773307800292969</v>
      </c>
      <c r="Y1991" s="33">
        <v>135.71282958984375</v>
      </c>
      <c r="Z1991" s="34">
        <v>11.253948211669922</v>
      </c>
      <c r="AA1991" s="35">
        <v>-227.35595703125</v>
      </c>
      <c r="AB1991" s="35">
        <v>177.58802795410156</v>
      </c>
      <c r="AC1991" s="22">
        <v>0.10647094994783401</v>
      </c>
      <c r="AD1991" s="36">
        <v>15.173999786376953</v>
      </c>
    </row>
    <row r="1992" spans="1:30" hidden="1" x14ac:dyDescent="0.2">
      <c r="A1992" s="20">
        <v>46001.788258946763</v>
      </c>
      <c r="B1992" s="21">
        <v>8.0000003799796104E-3</v>
      </c>
      <c r="C1992" s="21">
        <v>15.138437271118164</v>
      </c>
      <c r="D1992" s="22">
        <v>3.5567154884338379</v>
      </c>
      <c r="E1992" s="23">
        <v>34.299999237060547</v>
      </c>
      <c r="F1992" s="23">
        <v>50.159591431729496</v>
      </c>
      <c r="G1992" s="23">
        <v>-66.460083173587918</v>
      </c>
      <c r="H1992" s="23">
        <v>50.159668517556192</v>
      </c>
      <c r="I1992" s="23">
        <v>-66.460106248549963</v>
      </c>
      <c r="J1992" s="23">
        <v>5.7674856185913086</v>
      </c>
      <c r="K1992" s="23">
        <v>-0.68470245599746704</v>
      </c>
      <c r="L1992" s="24">
        <v>0.62308144569396973</v>
      </c>
      <c r="M1992" s="20">
        <v>25569.025386666668</v>
      </c>
      <c r="N1992" s="22">
        <v>0.10647094994783401</v>
      </c>
      <c r="O1992" s="25">
        <v>5.4945055395364761E-2</v>
      </c>
      <c r="P1992" s="25">
        <v>0.10475029796361923</v>
      </c>
      <c r="Q1992" s="26">
        <v>0</v>
      </c>
      <c r="R1992" s="27">
        <v>18200000</v>
      </c>
      <c r="S1992" s="28">
        <v>0.99984973669052124</v>
      </c>
      <c r="T1992" s="29">
        <v>6.8087691033724695E-5</v>
      </c>
      <c r="U1992" s="22">
        <v>0.258056640625</v>
      </c>
      <c r="V1992" s="30">
        <v>0</v>
      </c>
      <c r="W1992" s="31">
        <v>12.503301620483398</v>
      </c>
      <c r="X1992" s="32">
        <v>85.773307800292969</v>
      </c>
      <c r="Y1992" s="33">
        <v>135.71282958984375</v>
      </c>
      <c r="Z1992" s="34">
        <v>11.253948211669922</v>
      </c>
      <c r="AA1992" s="35">
        <v>-227.35595703125</v>
      </c>
      <c r="AB1992" s="35">
        <v>177.58802795410156</v>
      </c>
      <c r="AC1992" s="22">
        <v>0.10647094994783401</v>
      </c>
      <c r="AD1992" s="36">
        <v>15.173999786376953</v>
      </c>
    </row>
    <row r="1993" spans="1:30" hidden="1" x14ac:dyDescent="0.2">
      <c r="A1993" s="20">
        <v>46001.788270520832</v>
      </c>
      <c r="B1993" s="21">
        <v>-1.7999999225139618E-2</v>
      </c>
      <c r="C1993" s="21">
        <v>15.138437271118164</v>
      </c>
      <c r="D1993" s="22">
        <v>3.5567154884338379</v>
      </c>
      <c r="E1993" s="23">
        <v>55.900001525878906</v>
      </c>
      <c r="F1993" s="23">
        <v>50.159591431729496</v>
      </c>
      <c r="G1993" s="23">
        <v>-66.460083173587918</v>
      </c>
      <c r="H1993" s="23">
        <v>50.159665018832413</v>
      </c>
      <c r="I1993" s="23">
        <v>-66.460098512892998</v>
      </c>
      <c r="J1993" s="23">
        <v>5.3783149719238281</v>
      </c>
      <c r="K1993" s="23">
        <v>-0.13192769885063171</v>
      </c>
      <c r="L1993" s="24">
        <v>0.62308144569396973</v>
      </c>
      <c r="M1993" s="20">
        <v>25569.025398240741</v>
      </c>
      <c r="N1993" s="22">
        <v>0.10647094994783401</v>
      </c>
      <c r="O1993" s="25">
        <v>5.4945055395364761E-2</v>
      </c>
      <c r="P1993" s="25">
        <v>0.10475029796361923</v>
      </c>
      <c r="Q1993" s="26">
        <v>0</v>
      </c>
      <c r="R1993" s="27">
        <v>18200000</v>
      </c>
      <c r="S1993" s="28">
        <v>0.99984973669052124</v>
      </c>
      <c r="T1993" s="29">
        <v>6.8087691033724695E-5</v>
      </c>
      <c r="U1993" s="22">
        <v>0.258056640625</v>
      </c>
      <c r="V1993" s="30">
        <v>0</v>
      </c>
      <c r="W1993" s="31">
        <v>12.503301620483398</v>
      </c>
      <c r="X1993" s="32">
        <v>85.773307800292969</v>
      </c>
      <c r="Y1993" s="33">
        <v>135.71282958984375</v>
      </c>
      <c r="Z1993" s="34">
        <v>11.253948211669922</v>
      </c>
      <c r="AA1993" s="35">
        <v>-227.35595703125</v>
      </c>
      <c r="AB1993" s="35">
        <v>177.58802795410156</v>
      </c>
      <c r="AC1993" s="22">
        <v>0.10647094994783401</v>
      </c>
      <c r="AD1993" s="36">
        <v>15.173999786376953</v>
      </c>
    </row>
    <row r="1994" spans="1:30" hidden="1" x14ac:dyDescent="0.2">
      <c r="A1994" s="20">
        <v>46001.788282094909</v>
      </c>
      <c r="B1994" s="21">
        <v>-3.0000000260770321E-3</v>
      </c>
      <c r="C1994" s="21">
        <v>15.138437271118164</v>
      </c>
      <c r="D1994" s="22">
        <v>3.5567154884338379</v>
      </c>
      <c r="E1994" s="23">
        <v>48.400001525878906</v>
      </c>
      <c r="F1994" s="23">
        <v>50.159591431729496</v>
      </c>
      <c r="G1994" s="23">
        <v>-66.460083173587918</v>
      </c>
      <c r="H1994" s="23">
        <v>50.159662175923209</v>
      </c>
      <c r="I1994" s="23">
        <v>-66.460097242028965</v>
      </c>
      <c r="J1994" s="23">
        <v>5.0620918273925781</v>
      </c>
      <c r="K1994" s="23">
        <v>-4.1114259511232376E-2</v>
      </c>
      <c r="L1994" s="24">
        <v>0.62308144569396973</v>
      </c>
      <c r="M1994" s="20">
        <v>25569.025409814814</v>
      </c>
      <c r="N1994" s="22">
        <v>0.10647094994783401</v>
      </c>
      <c r="O1994" s="25">
        <v>5.4945055395364761E-2</v>
      </c>
      <c r="P1994" s="25">
        <v>0.10475029796361923</v>
      </c>
      <c r="Q1994" s="26">
        <v>0</v>
      </c>
      <c r="R1994" s="27">
        <v>18200000</v>
      </c>
      <c r="S1994" s="28">
        <v>0.99984973669052124</v>
      </c>
      <c r="T1994" s="29">
        <v>6.8087691033724695E-5</v>
      </c>
      <c r="U1994" s="22">
        <v>0.258056640625</v>
      </c>
      <c r="V1994" s="30">
        <v>0</v>
      </c>
      <c r="W1994" s="31">
        <v>12.503301620483398</v>
      </c>
      <c r="X1994" s="32">
        <v>85.773307800292969</v>
      </c>
      <c r="Y1994" s="33">
        <v>135.71282958984375</v>
      </c>
      <c r="Z1994" s="34">
        <v>11.253948211669922</v>
      </c>
      <c r="AA1994" s="35">
        <v>-227.35595703125</v>
      </c>
      <c r="AB1994" s="35">
        <v>177.58802795410156</v>
      </c>
      <c r="AC1994" s="22">
        <v>0.10647094994783401</v>
      </c>
      <c r="AD1994" s="36">
        <v>15.173999786376953</v>
      </c>
    </row>
    <row r="1995" spans="1:30" hidden="1" x14ac:dyDescent="0.2">
      <c r="A1995" s="20">
        <v>46001.788293680554</v>
      </c>
      <c r="B1995" s="21">
        <v>8.999999612569809E-3</v>
      </c>
      <c r="C1995" s="21">
        <v>15.138437271118164</v>
      </c>
      <c r="D1995" s="22">
        <v>3.5490975379943848</v>
      </c>
      <c r="E1995" s="23">
        <v>41.5</v>
      </c>
      <c r="F1995" s="23">
        <v>50.159591431729496</v>
      </c>
      <c r="G1995" s="23">
        <v>-66.460083173587918</v>
      </c>
      <c r="H1995" s="23">
        <v>50.159657211377727</v>
      </c>
      <c r="I1995" s="23">
        <v>-66.460095087514631</v>
      </c>
      <c r="J1995" s="23">
        <v>4.5098748207092285</v>
      </c>
      <c r="K1995" s="23">
        <v>0.1128431111574173</v>
      </c>
      <c r="L1995" s="24">
        <v>0.62308144569396973</v>
      </c>
      <c r="M1995" s="20">
        <v>25569.025421400464</v>
      </c>
      <c r="N1995" s="22">
        <v>0.10647094994783401</v>
      </c>
      <c r="O1995" s="25">
        <v>5.4945055395364761E-2</v>
      </c>
      <c r="P1995" s="25">
        <v>0.10475029796361923</v>
      </c>
      <c r="Q1995" s="26">
        <v>0</v>
      </c>
      <c r="R1995" s="27">
        <v>18200000</v>
      </c>
      <c r="S1995" s="28">
        <v>0.99984973669052124</v>
      </c>
      <c r="T1995" s="29">
        <v>6.8087691033724695E-5</v>
      </c>
      <c r="U1995" s="22">
        <v>0.258056640625</v>
      </c>
      <c r="V1995" s="30">
        <v>0</v>
      </c>
      <c r="W1995" s="31">
        <v>12.503301620483398</v>
      </c>
      <c r="X1995" s="32">
        <v>85.773307800292969</v>
      </c>
      <c r="Y1995" s="33">
        <v>135.71282958984375</v>
      </c>
      <c r="Z1995" s="34">
        <v>11.253948211669922</v>
      </c>
      <c r="AA1995" s="35">
        <v>-227.35595703125</v>
      </c>
      <c r="AB1995" s="35">
        <v>177.58802795410156</v>
      </c>
      <c r="AC1995" s="22">
        <v>0.10647094994783401</v>
      </c>
      <c r="AD1995" s="36">
        <v>15.173999786376953</v>
      </c>
    </row>
    <row r="1996" spans="1:30" hidden="1" x14ac:dyDescent="0.2">
      <c r="A1996" s="20">
        <v>46001.788305254631</v>
      </c>
      <c r="B1996" s="21">
        <v>7.0000002160668373E-3</v>
      </c>
      <c r="C1996" s="21">
        <v>15.138437271118164</v>
      </c>
      <c r="D1996" s="22">
        <v>3.5490975379943848</v>
      </c>
      <c r="E1996" s="23">
        <v>37.700000762939453</v>
      </c>
      <c r="F1996" s="23">
        <v>50.159591431729496</v>
      </c>
      <c r="G1996" s="23">
        <v>-66.460083173587918</v>
      </c>
      <c r="H1996" s="23">
        <v>50.159649453531465</v>
      </c>
      <c r="I1996" s="23">
        <v>-66.460092139268141</v>
      </c>
      <c r="J1996" s="23">
        <v>3.6469531059265137</v>
      </c>
      <c r="K1996" s="23">
        <v>0.32351908087730408</v>
      </c>
      <c r="L1996" s="24">
        <v>0.62308144569396973</v>
      </c>
      <c r="M1996" s="20">
        <v>25569.025432974537</v>
      </c>
      <c r="N1996" s="22">
        <v>0.10647094994783401</v>
      </c>
      <c r="O1996" s="25">
        <v>5.4945055395364761E-2</v>
      </c>
      <c r="P1996" s="25">
        <v>0.10475029796361923</v>
      </c>
      <c r="Q1996" s="26">
        <v>0</v>
      </c>
      <c r="R1996" s="27">
        <v>18200000</v>
      </c>
      <c r="S1996" s="28">
        <v>0.99984973669052124</v>
      </c>
      <c r="T1996" s="29">
        <v>6.8087691033724695E-5</v>
      </c>
      <c r="U1996" s="22">
        <v>0.258056640625</v>
      </c>
      <c r="V1996" s="30">
        <v>0</v>
      </c>
      <c r="W1996" s="31">
        <v>12.503301620483398</v>
      </c>
      <c r="X1996" s="32">
        <v>85.773307800292969</v>
      </c>
      <c r="Y1996" s="33">
        <v>135.71282958984375</v>
      </c>
      <c r="Z1996" s="34">
        <v>11.253948211669922</v>
      </c>
      <c r="AA1996" s="35">
        <v>-227.35595703125</v>
      </c>
      <c r="AB1996" s="35">
        <v>177.58802795410156</v>
      </c>
      <c r="AC1996" s="22">
        <v>0.10647094994783401</v>
      </c>
      <c r="AD1996" s="36">
        <v>15.173999786376953</v>
      </c>
    </row>
    <row r="1997" spans="1:30" hidden="1" x14ac:dyDescent="0.2">
      <c r="A1997" s="20">
        <v>46001.788317800929</v>
      </c>
      <c r="B1997" s="21">
        <v>-7.0000002160668373E-3</v>
      </c>
      <c r="C1997" s="21">
        <v>15.138437271118164</v>
      </c>
      <c r="D1997" s="22">
        <v>3.5490975379943848</v>
      </c>
      <c r="E1997" s="23">
        <v>35.599998474121094</v>
      </c>
      <c r="F1997" s="23">
        <v>50.159591431729496</v>
      </c>
      <c r="G1997" s="23">
        <v>-66.460083173587918</v>
      </c>
      <c r="H1997" s="23">
        <v>50.159640412312186</v>
      </c>
      <c r="I1997" s="23">
        <v>-66.460088716840914</v>
      </c>
      <c r="J1997" s="23">
        <v>2.6412789821624756</v>
      </c>
      <c r="K1997" s="23">
        <v>0.56807917356491089</v>
      </c>
      <c r="L1997" s="24">
        <v>0.62308144569396973</v>
      </c>
      <c r="M1997" s="20">
        <v>25569.025445520834</v>
      </c>
      <c r="N1997" s="22">
        <v>-8.3317868411540985E-2</v>
      </c>
      <c r="O1997" s="25">
        <v>5.4945055395364761E-2</v>
      </c>
      <c r="P1997" s="25">
        <v>0.10547926276922226</v>
      </c>
      <c r="Q1997" s="26">
        <v>0</v>
      </c>
      <c r="R1997" s="27">
        <v>18200000</v>
      </c>
      <c r="S1997" s="28">
        <v>0.99983686208724976</v>
      </c>
      <c r="T1997" s="29">
        <v>6.8561523221433163E-5</v>
      </c>
      <c r="U1997" s="22">
        <v>0.2235107421875</v>
      </c>
      <c r="V1997" s="30">
        <v>0</v>
      </c>
      <c r="W1997" s="31">
        <v>12.620323181152344</v>
      </c>
      <c r="X1997" s="32">
        <v>86.111396789550781</v>
      </c>
      <c r="Y1997" s="33">
        <v>136.25917053222656</v>
      </c>
      <c r="Z1997" s="34">
        <v>11.10419750213623</v>
      </c>
      <c r="AA1997" s="35">
        <v>-219.07806396484375</v>
      </c>
      <c r="AB1997" s="35">
        <v>183.80598449707031</v>
      </c>
      <c r="AC1997" s="22">
        <v>-8.3317868411540985E-2</v>
      </c>
      <c r="AD1997" s="36">
        <v>15.182999610900879</v>
      </c>
    </row>
    <row r="1998" spans="1:30" hidden="1" x14ac:dyDescent="0.2">
      <c r="A1998" s="20">
        <v>46001.788334155091</v>
      </c>
      <c r="B1998" s="21">
        <v>1.9999999552965164E-2</v>
      </c>
      <c r="C1998" s="21">
        <v>15.138437271118164</v>
      </c>
      <c r="D1998" s="22">
        <v>3.5490975379943848</v>
      </c>
      <c r="E1998" s="23">
        <v>34.299999237060547</v>
      </c>
      <c r="F1998" s="23">
        <v>50.159591431729496</v>
      </c>
      <c r="G1998" s="23">
        <v>-66.460083173587918</v>
      </c>
      <c r="H1998" s="23">
        <v>50.159636299460047</v>
      </c>
      <c r="I1998" s="23">
        <v>-66.460087290854176</v>
      </c>
      <c r="J1998" s="23">
        <v>2.1837975978851318</v>
      </c>
      <c r="K1998" s="23">
        <v>0.66997748613357544</v>
      </c>
      <c r="L1998" s="24">
        <v>0.62308144569396973</v>
      </c>
      <c r="M1998" s="20">
        <v>25569.025461875</v>
      </c>
      <c r="N1998" s="22">
        <v>-8.3317868411540985E-2</v>
      </c>
      <c r="O1998" s="25">
        <v>5.4945055395364761E-2</v>
      </c>
      <c r="P1998" s="25">
        <v>0.10547926276922226</v>
      </c>
      <c r="Q1998" s="26">
        <v>0</v>
      </c>
      <c r="R1998" s="27">
        <v>18200000</v>
      </c>
      <c r="S1998" s="28">
        <v>0.99983686208724976</v>
      </c>
      <c r="T1998" s="29">
        <v>6.8561523221433163E-5</v>
      </c>
      <c r="U1998" s="22">
        <v>0.2235107421875</v>
      </c>
      <c r="V1998" s="30">
        <v>0</v>
      </c>
      <c r="W1998" s="31">
        <v>12.620323181152344</v>
      </c>
      <c r="X1998" s="32">
        <v>86.111396789550781</v>
      </c>
      <c r="Y1998" s="33">
        <v>136.25917053222656</v>
      </c>
      <c r="Z1998" s="34">
        <v>11.10419750213623</v>
      </c>
      <c r="AA1998" s="35">
        <v>-219.07806396484375</v>
      </c>
      <c r="AB1998" s="35">
        <v>183.80598449707031</v>
      </c>
      <c r="AC1998" s="22">
        <v>-8.3317868411540985E-2</v>
      </c>
      <c r="AD1998" s="36">
        <v>15.182999610900879</v>
      </c>
    </row>
    <row r="1999" spans="1:30" hidden="1" x14ac:dyDescent="0.2">
      <c r="A1999" s="20">
        <v>46001.788345752313</v>
      </c>
      <c r="B1999" s="21">
        <v>1.4999999664723873E-2</v>
      </c>
      <c r="C1999" s="21">
        <v>15.138437271118164</v>
      </c>
      <c r="D1999" s="22">
        <v>3.528519868850708</v>
      </c>
      <c r="E1999" s="23">
        <v>33.5</v>
      </c>
      <c r="F1999" s="23">
        <v>50.159591431729496</v>
      </c>
      <c r="G1999" s="23">
        <v>-66.460083173587918</v>
      </c>
      <c r="H1999" s="23">
        <v>50.159635025911328</v>
      </c>
      <c r="I1999" s="23">
        <v>-66.460086820428472</v>
      </c>
      <c r="J1999" s="23">
        <v>2.0421380996704102</v>
      </c>
      <c r="K1999" s="23">
        <v>0.70359319448471069</v>
      </c>
      <c r="L1999" s="24">
        <v>0.62308144569396973</v>
      </c>
      <c r="M1999" s="20">
        <v>25569.025473472222</v>
      </c>
      <c r="N1999" s="22">
        <v>-8.3317868411540985E-2</v>
      </c>
      <c r="O1999" s="25">
        <v>5.4945055395364761E-2</v>
      </c>
      <c r="P1999" s="25">
        <v>0.10547926276922226</v>
      </c>
      <c r="Q1999" s="26">
        <v>0</v>
      </c>
      <c r="R1999" s="27">
        <v>18200000</v>
      </c>
      <c r="S1999" s="28">
        <v>0.99983686208724976</v>
      </c>
      <c r="T1999" s="29">
        <v>6.8561523221433163E-5</v>
      </c>
      <c r="U1999" s="22">
        <v>0.2235107421875</v>
      </c>
      <c r="V1999" s="30">
        <v>0</v>
      </c>
      <c r="W1999" s="31">
        <v>12.620323181152344</v>
      </c>
      <c r="X1999" s="32">
        <v>86.111396789550781</v>
      </c>
      <c r="Y1999" s="33">
        <v>136.25917053222656</v>
      </c>
      <c r="Z1999" s="34">
        <v>11.10419750213623</v>
      </c>
      <c r="AA1999" s="35">
        <v>-219.07806396484375</v>
      </c>
      <c r="AB1999" s="35">
        <v>183.80598449707031</v>
      </c>
      <c r="AC1999" s="22">
        <v>-8.3317868411540985E-2</v>
      </c>
      <c r="AD1999" s="36">
        <v>15.182999610900879</v>
      </c>
    </row>
    <row r="2000" spans="1:30" hidden="1" x14ac:dyDescent="0.2">
      <c r="A2000" s="20">
        <v>46001.788357337966</v>
      </c>
      <c r="B2000" s="21">
        <v>-1.6000000759959221E-2</v>
      </c>
      <c r="C2000" s="21">
        <v>15.138437271118164</v>
      </c>
      <c r="D2000" s="22">
        <v>3.528519868850708</v>
      </c>
      <c r="E2000" s="23">
        <v>33.200000762939453</v>
      </c>
      <c r="F2000" s="23">
        <v>50.159591431729496</v>
      </c>
      <c r="G2000" s="23">
        <v>-66.460083173587918</v>
      </c>
      <c r="H2000" s="23">
        <v>50.159633596649677</v>
      </c>
      <c r="I2000" s="23">
        <v>-66.460086893011251</v>
      </c>
      <c r="J2000" s="23">
        <v>1.8831583261489868</v>
      </c>
      <c r="K2000" s="23">
        <v>0.6984066367149353</v>
      </c>
      <c r="L2000" s="24">
        <v>0.62308144569396973</v>
      </c>
      <c r="M2000" s="20">
        <v>25569.025485057871</v>
      </c>
      <c r="N2000" s="22">
        <v>-8.3317868411540985E-2</v>
      </c>
      <c r="O2000" s="25">
        <v>5.4945055395364761E-2</v>
      </c>
      <c r="P2000" s="25">
        <v>0.10547926276922226</v>
      </c>
      <c r="Q2000" s="26">
        <v>0</v>
      </c>
      <c r="R2000" s="27">
        <v>18200000</v>
      </c>
      <c r="S2000" s="28">
        <v>0.99983686208724976</v>
      </c>
      <c r="T2000" s="29">
        <v>6.8561523221433163E-5</v>
      </c>
      <c r="U2000" s="22">
        <v>0.2235107421875</v>
      </c>
      <c r="V2000" s="30">
        <v>0</v>
      </c>
      <c r="W2000" s="31">
        <v>12.620323181152344</v>
      </c>
      <c r="X2000" s="32">
        <v>86.111396789550781</v>
      </c>
      <c r="Y2000" s="33">
        <v>136.25917053222656</v>
      </c>
      <c r="Z2000" s="34">
        <v>11.10419750213623</v>
      </c>
      <c r="AA2000" s="35">
        <v>-219.07806396484375</v>
      </c>
      <c r="AB2000" s="35">
        <v>183.80598449707031</v>
      </c>
      <c r="AC2000" s="22">
        <v>-8.3317868411540985E-2</v>
      </c>
      <c r="AD2000" s="36">
        <v>15.182999610900879</v>
      </c>
    </row>
    <row r="2001" spans="1:30" hidden="1" x14ac:dyDescent="0.2">
      <c r="A2001" s="20">
        <v>46001.788368912035</v>
      </c>
      <c r="B2001" s="21">
        <v>7.0000002160668373E-3</v>
      </c>
      <c r="C2001" s="21">
        <v>15.138437271118164</v>
      </c>
      <c r="D2001" s="22">
        <v>3.528519868850708</v>
      </c>
      <c r="E2001" s="23">
        <v>33.099998474121094</v>
      </c>
      <c r="F2001" s="23">
        <v>50.159591431729496</v>
      </c>
      <c r="G2001" s="23">
        <v>-66.460083173587918</v>
      </c>
      <c r="H2001" s="23">
        <v>50.159632226175042</v>
      </c>
      <c r="I2001" s="23">
        <v>-66.460087156861562</v>
      </c>
      <c r="J2001" s="23">
        <v>1.7307174205780029</v>
      </c>
      <c r="K2001" s="23">
        <v>0.67955237627029419</v>
      </c>
      <c r="L2001" s="24">
        <v>0.62308144569396973</v>
      </c>
      <c r="M2001" s="20">
        <v>25569.025496631944</v>
      </c>
      <c r="N2001" s="22">
        <v>-8.3317868411540985E-2</v>
      </c>
      <c r="O2001" s="25">
        <v>5.4945055395364761E-2</v>
      </c>
      <c r="P2001" s="25">
        <v>0.10547926276922226</v>
      </c>
      <c r="Q2001" s="26">
        <v>0</v>
      </c>
      <c r="R2001" s="27">
        <v>18200000</v>
      </c>
      <c r="S2001" s="28">
        <v>0.99983686208724976</v>
      </c>
      <c r="T2001" s="29">
        <v>6.8561523221433163E-5</v>
      </c>
      <c r="U2001" s="22">
        <v>0.2235107421875</v>
      </c>
      <c r="V2001" s="30">
        <v>0</v>
      </c>
      <c r="W2001" s="31">
        <v>12.620323181152344</v>
      </c>
      <c r="X2001" s="32">
        <v>86.111396789550781</v>
      </c>
      <c r="Y2001" s="33">
        <v>136.25917053222656</v>
      </c>
      <c r="Z2001" s="34">
        <v>11.10419750213623</v>
      </c>
      <c r="AA2001" s="35">
        <v>-219.07806396484375</v>
      </c>
      <c r="AB2001" s="35">
        <v>183.80598449707031</v>
      </c>
      <c r="AC2001" s="22">
        <v>-8.3317868411540985E-2</v>
      </c>
      <c r="AD2001" s="36">
        <v>15.182999610900879</v>
      </c>
    </row>
    <row r="2002" spans="1:30" hidden="1" x14ac:dyDescent="0.2">
      <c r="A2002" s="20">
        <v>46001.788380486112</v>
      </c>
      <c r="B2002" s="21">
        <v>-2.0000000949949026E-3</v>
      </c>
      <c r="C2002" s="21">
        <v>15.138437271118164</v>
      </c>
      <c r="D2002" s="22">
        <v>3.528519868850708</v>
      </c>
      <c r="E2002" s="23">
        <v>33</v>
      </c>
      <c r="F2002" s="23">
        <v>50.159591431729496</v>
      </c>
      <c r="G2002" s="23">
        <v>-66.460083173587918</v>
      </c>
      <c r="H2002" s="23">
        <v>50.159631533713437</v>
      </c>
      <c r="I2002" s="23">
        <v>-66.460086992154885</v>
      </c>
      <c r="J2002" s="23">
        <v>1.6536934375762939</v>
      </c>
      <c r="K2002" s="23">
        <v>0.69132202863693237</v>
      </c>
      <c r="L2002" s="24">
        <v>0.62308144569396973</v>
      </c>
      <c r="M2002" s="20">
        <v>25569.025508206018</v>
      </c>
      <c r="N2002" s="22">
        <v>-8.3317868411540985E-2</v>
      </c>
      <c r="O2002" s="25">
        <v>5.4945055395364761E-2</v>
      </c>
      <c r="P2002" s="25">
        <v>0.10547926276922226</v>
      </c>
      <c r="Q2002" s="26">
        <v>0</v>
      </c>
      <c r="R2002" s="27">
        <v>18200000</v>
      </c>
      <c r="S2002" s="28">
        <v>0.99983686208724976</v>
      </c>
      <c r="T2002" s="29">
        <v>6.8561523221433163E-5</v>
      </c>
      <c r="U2002" s="22">
        <v>0.2235107421875</v>
      </c>
      <c r="V2002" s="30">
        <v>0</v>
      </c>
      <c r="W2002" s="31">
        <v>12.620323181152344</v>
      </c>
      <c r="X2002" s="32">
        <v>86.111396789550781</v>
      </c>
      <c r="Y2002" s="33">
        <v>136.25917053222656</v>
      </c>
      <c r="Z2002" s="34">
        <v>11.10419750213623</v>
      </c>
      <c r="AA2002" s="35">
        <v>-219.07806396484375</v>
      </c>
      <c r="AB2002" s="35">
        <v>183.80598449707031</v>
      </c>
      <c r="AC2002" s="22">
        <v>-8.3317868411540985E-2</v>
      </c>
      <c r="AD2002" s="36">
        <v>15.182999610900879</v>
      </c>
    </row>
    <row r="2003" spans="1:30" hidden="1" x14ac:dyDescent="0.2">
      <c r="A2003" s="20">
        <v>46001.788392060182</v>
      </c>
      <c r="B2003" s="21">
        <v>1.2000000104308128E-2</v>
      </c>
      <c r="C2003" s="21">
        <v>15.138437271118164</v>
      </c>
      <c r="D2003" s="22">
        <v>3.528519868850708</v>
      </c>
      <c r="E2003" s="23">
        <v>32.900001525878906</v>
      </c>
      <c r="F2003" s="23">
        <v>50.159591431729496</v>
      </c>
      <c r="G2003" s="23">
        <v>-66.460083173587918</v>
      </c>
      <c r="H2003" s="23">
        <v>50.159630587272666</v>
      </c>
      <c r="I2003" s="23">
        <v>-66.460086915716673</v>
      </c>
      <c r="J2003" s="23">
        <v>1.5484188795089722</v>
      </c>
      <c r="K2003" s="23">
        <v>0.69678419828414917</v>
      </c>
      <c r="L2003" s="24">
        <v>0.62308144569396973</v>
      </c>
      <c r="M2003" s="20">
        <v>25569.025519780094</v>
      </c>
      <c r="N2003" s="22">
        <v>-8.3317868411540985E-2</v>
      </c>
      <c r="O2003" s="25">
        <v>5.4945055395364761E-2</v>
      </c>
      <c r="P2003" s="25">
        <v>0.10547926276922226</v>
      </c>
      <c r="Q2003" s="26">
        <v>0</v>
      </c>
      <c r="R2003" s="27">
        <v>18200000</v>
      </c>
      <c r="S2003" s="28">
        <v>0.99983686208724976</v>
      </c>
      <c r="T2003" s="29">
        <v>6.8561523221433163E-5</v>
      </c>
      <c r="U2003" s="22">
        <v>0.2235107421875</v>
      </c>
      <c r="V2003" s="30">
        <v>0</v>
      </c>
      <c r="W2003" s="31">
        <v>12.620323181152344</v>
      </c>
      <c r="X2003" s="32">
        <v>86.111396789550781</v>
      </c>
      <c r="Y2003" s="33">
        <v>136.25917053222656</v>
      </c>
      <c r="Z2003" s="34">
        <v>11.10419750213623</v>
      </c>
      <c r="AA2003" s="35">
        <v>-219.07806396484375</v>
      </c>
      <c r="AB2003" s="35">
        <v>183.80598449707031</v>
      </c>
      <c r="AC2003" s="22">
        <v>-8.3317868411540985E-2</v>
      </c>
      <c r="AD2003" s="36">
        <v>15.182999610900879</v>
      </c>
    </row>
    <row r="2004" spans="1:30" hidden="1" x14ac:dyDescent="0.2">
      <c r="A2004" s="20">
        <v>46001.788404606479</v>
      </c>
      <c r="B2004" s="21">
        <v>-1.0000000474974513E-3</v>
      </c>
      <c r="C2004" s="21">
        <v>15.138437271118164</v>
      </c>
      <c r="D2004" s="22">
        <v>3.5369932651519775</v>
      </c>
      <c r="E2004" s="23">
        <v>32.900001525878906</v>
      </c>
      <c r="F2004" s="23">
        <v>50.159591431729496</v>
      </c>
      <c r="G2004" s="23">
        <v>-66.460083173587918</v>
      </c>
      <c r="H2004" s="23">
        <v>50.159629229823445</v>
      </c>
      <c r="I2004" s="23">
        <v>-66.460087132927299</v>
      </c>
      <c r="J2004" s="23">
        <v>1.3974268436431885</v>
      </c>
      <c r="K2004" s="23">
        <v>0.68126273155212402</v>
      </c>
      <c r="L2004" s="24">
        <v>0.62238383293151855</v>
      </c>
      <c r="M2004" s="20">
        <v>25569.025532337964</v>
      </c>
      <c r="N2004" s="22">
        <v>-8.3317868411540985E-2</v>
      </c>
      <c r="O2004" s="25">
        <v>5.4945055395364761E-2</v>
      </c>
      <c r="P2004" s="25">
        <v>0.10547926276922226</v>
      </c>
      <c r="Q2004" s="26">
        <v>0</v>
      </c>
      <c r="R2004" s="27">
        <v>18200000</v>
      </c>
      <c r="S2004" s="28">
        <v>0.99983686208724976</v>
      </c>
      <c r="T2004" s="29">
        <v>6.8561523221433163E-5</v>
      </c>
      <c r="U2004" s="22">
        <v>0.2235107421875</v>
      </c>
      <c r="V2004" s="30">
        <v>0</v>
      </c>
      <c r="W2004" s="31">
        <v>12.620323181152344</v>
      </c>
      <c r="X2004" s="32">
        <v>86.111396789550781</v>
      </c>
      <c r="Y2004" s="33">
        <v>136.25917053222656</v>
      </c>
      <c r="Z2004" s="34">
        <v>11.10419750213623</v>
      </c>
      <c r="AA2004" s="35">
        <v>-219.07806396484375</v>
      </c>
      <c r="AB2004" s="35">
        <v>183.80598449707031</v>
      </c>
      <c r="AC2004" s="22">
        <v>-8.3317868411540985E-2</v>
      </c>
      <c r="AD2004" s="36">
        <v>15.182999610900879</v>
      </c>
    </row>
    <row r="2005" spans="1:30" hidden="1" x14ac:dyDescent="0.2">
      <c r="A2005" s="20">
        <v>46001.788420972225</v>
      </c>
      <c r="B2005" s="21">
        <v>-3.2999999821186066E-2</v>
      </c>
      <c r="C2005" s="21">
        <v>15.138437271118164</v>
      </c>
      <c r="D2005" s="22">
        <v>3.5369932651519775</v>
      </c>
      <c r="E2005" s="23">
        <v>32.799999237060547</v>
      </c>
      <c r="F2005" s="23">
        <v>50.159591431729496</v>
      </c>
      <c r="G2005" s="23">
        <v>-66.460083173587918</v>
      </c>
      <c r="H2005" s="23">
        <v>50.159628241668059</v>
      </c>
      <c r="I2005" s="23">
        <v>-66.460087584642551</v>
      </c>
      <c r="J2005" s="23">
        <v>1.2875121831893921</v>
      </c>
      <c r="K2005" s="23">
        <v>0.64898407459259033</v>
      </c>
      <c r="L2005" s="24">
        <v>0.62238383293151855</v>
      </c>
      <c r="M2005" s="20">
        <v>25569.025548692131</v>
      </c>
      <c r="N2005" s="22">
        <v>-8.3317868411540985E-2</v>
      </c>
      <c r="O2005" s="25">
        <v>5.4945055395364761E-2</v>
      </c>
      <c r="P2005" s="25">
        <v>0.10547926276922226</v>
      </c>
      <c r="Q2005" s="26">
        <v>0</v>
      </c>
      <c r="R2005" s="27">
        <v>18200000</v>
      </c>
      <c r="S2005" s="28">
        <v>0.99983686208724976</v>
      </c>
      <c r="T2005" s="29">
        <v>6.8561523221433163E-5</v>
      </c>
      <c r="U2005" s="22">
        <v>0.2235107421875</v>
      </c>
      <c r="V2005" s="30">
        <v>0</v>
      </c>
      <c r="W2005" s="31">
        <v>12.620323181152344</v>
      </c>
      <c r="X2005" s="32">
        <v>86.111396789550781</v>
      </c>
      <c r="Y2005" s="33">
        <v>136.25917053222656</v>
      </c>
      <c r="Z2005" s="34">
        <v>11.10419750213623</v>
      </c>
      <c r="AA2005" s="35">
        <v>-219.07806396484375</v>
      </c>
      <c r="AB2005" s="35">
        <v>183.80598449707031</v>
      </c>
      <c r="AC2005" s="22">
        <v>-8.3317868411540985E-2</v>
      </c>
      <c r="AD2005" s="36">
        <v>15.182999610900879</v>
      </c>
    </row>
    <row r="2006" spans="1:30" hidden="1" x14ac:dyDescent="0.2">
      <c r="A2006" s="20">
        <v>46001.788432546295</v>
      </c>
      <c r="B2006" s="21">
        <v>1.3000000268220901E-2</v>
      </c>
      <c r="C2006" s="21">
        <v>15.138437271118164</v>
      </c>
      <c r="D2006" s="22">
        <v>3.5369932651519775</v>
      </c>
      <c r="E2006" s="23">
        <v>40.700000762939453</v>
      </c>
      <c r="F2006" s="23">
        <v>50.159591431729496</v>
      </c>
      <c r="G2006" s="23">
        <v>-66.460083173587918</v>
      </c>
      <c r="H2006" s="23">
        <v>50.159627880785273</v>
      </c>
      <c r="I2006" s="23">
        <v>-66.460088066426138</v>
      </c>
      <c r="J2006" s="23">
        <v>1.2473704814910889</v>
      </c>
      <c r="K2006" s="23">
        <v>0.61455672979354858</v>
      </c>
      <c r="L2006" s="24">
        <v>0.62238383293151855</v>
      </c>
      <c r="M2006" s="20">
        <v>25569.025560266204</v>
      </c>
      <c r="N2006" s="22">
        <v>-0.26581421494483948</v>
      </c>
      <c r="O2006" s="25">
        <v>5.4945055395364761E-2</v>
      </c>
      <c r="P2006" s="25">
        <v>0.10618982464075089</v>
      </c>
      <c r="Q2006" s="26">
        <v>0</v>
      </c>
      <c r="R2006" s="27">
        <v>18200000</v>
      </c>
      <c r="S2006" s="28">
        <v>0.99982386827468872</v>
      </c>
      <c r="T2006" s="29">
        <v>6.9023386458866298E-5</v>
      </c>
      <c r="U2006" s="22">
        <v>0.11114501953125</v>
      </c>
      <c r="V2006" s="30">
        <v>0</v>
      </c>
      <c r="W2006" s="31">
        <v>12.683953285217285</v>
      </c>
      <c r="X2006" s="32">
        <v>86.097091674804688</v>
      </c>
      <c r="Y2006" s="33">
        <v>136.24737548828125</v>
      </c>
      <c r="Z2006" s="34">
        <v>10.821344375610352</v>
      </c>
      <c r="AA2006" s="35">
        <v>-203.60470581054688</v>
      </c>
      <c r="AB2006" s="35">
        <v>187.80665588378906</v>
      </c>
      <c r="AC2006" s="22">
        <v>-0.26581421494483948</v>
      </c>
      <c r="AD2006" s="36">
        <v>15.192000389099121</v>
      </c>
    </row>
    <row r="2007" spans="1:30" hidden="1" x14ac:dyDescent="0.2">
      <c r="A2007" s="20">
        <v>46001.788444120371</v>
      </c>
      <c r="B2007" s="21">
        <v>-1.4000000432133675E-2</v>
      </c>
      <c r="C2007" s="21">
        <v>15.138437271118164</v>
      </c>
      <c r="D2007" s="22">
        <v>3.5369932651519775</v>
      </c>
      <c r="E2007" s="23">
        <v>96.300003051757813</v>
      </c>
      <c r="F2007" s="23">
        <v>50.159591431729496</v>
      </c>
      <c r="G2007" s="23">
        <v>-66.460083173587918</v>
      </c>
      <c r="H2007" s="23">
        <v>50.159625208651384</v>
      </c>
      <c r="I2007" s="23">
        <v>-66.460089399822621</v>
      </c>
      <c r="J2007" s="23">
        <v>0.95014327764511108</v>
      </c>
      <c r="K2007" s="23">
        <v>0.51927477121353149</v>
      </c>
      <c r="L2007" s="24">
        <v>0.62238383293151855</v>
      </c>
      <c r="M2007" s="20">
        <v>25569.025571840277</v>
      </c>
      <c r="N2007" s="22">
        <v>-0.26581421494483948</v>
      </c>
      <c r="O2007" s="25">
        <v>5.4945055395364761E-2</v>
      </c>
      <c r="P2007" s="25">
        <v>0.10618982464075089</v>
      </c>
      <c r="Q2007" s="26">
        <v>0</v>
      </c>
      <c r="R2007" s="27">
        <v>18200000</v>
      </c>
      <c r="S2007" s="28">
        <v>0.99982386827468872</v>
      </c>
      <c r="T2007" s="29">
        <v>6.9023386458866298E-5</v>
      </c>
      <c r="U2007" s="22">
        <v>0.11114501953125</v>
      </c>
      <c r="V2007" s="30">
        <v>0</v>
      </c>
      <c r="W2007" s="31">
        <v>12.683953285217285</v>
      </c>
      <c r="X2007" s="32">
        <v>86.097091674804688</v>
      </c>
      <c r="Y2007" s="33">
        <v>136.24737548828125</v>
      </c>
      <c r="Z2007" s="34">
        <v>10.821344375610352</v>
      </c>
      <c r="AA2007" s="35">
        <v>-203.60470581054688</v>
      </c>
      <c r="AB2007" s="35">
        <v>187.80665588378906</v>
      </c>
      <c r="AC2007" s="22">
        <v>-0.26581421494483948</v>
      </c>
      <c r="AD2007" s="36">
        <v>15.192000389099121</v>
      </c>
    </row>
    <row r="2008" spans="1:30" hidden="1" x14ac:dyDescent="0.2">
      <c r="A2008" s="20">
        <v>46001.788455706017</v>
      </c>
      <c r="B2008" s="21">
        <v>9.9999997764825821E-3</v>
      </c>
      <c r="C2008" s="21">
        <v>15.138437271118164</v>
      </c>
      <c r="D2008" s="22">
        <v>3.5369932651519775</v>
      </c>
      <c r="E2008" s="23">
        <v>194.5</v>
      </c>
      <c r="F2008" s="23">
        <v>50.159591431729496</v>
      </c>
      <c r="G2008" s="23">
        <v>-66.460083173587918</v>
      </c>
      <c r="H2008" s="23">
        <v>50.159620938162227</v>
      </c>
      <c r="I2008" s="23">
        <v>-66.460091260723729</v>
      </c>
      <c r="J2008" s="23">
        <v>0.47512760758399963</v>
      </c>
      <c r="K2008" s="23">
        <v>0.38629838824272156</v>
      </c>
      <c r="L2008" s="24">
        <v>0.62238383293151855</v>
      </c>
      <c r="M2008" s="20">
        <v>25569.025583425926</v>
      </c>
      <c r="N2008" s="22">
        <v>-0.26581421494483948</v>
      </c>
      <c r="O2008" s="25">
        <v>5.4945055395364761E-2</v>
      </c>
      <c r="P2008" s="25">
        <v>0.10618982464075089</v>
      </c>
      <c r="Q2008" s="26">
        <v>0</v>
      </c>
      <c r="R2008" s="27">
        <v>18200000</v>
      </c>
      <c r="S2008" s="28">
        <v>0.99982386827468872</v>
      </c>
      <c r="T2008" s="29">
        <v>6.9023386458866298E-5</v>
      </c>
      <c r="U2008" s="22">
        <v>0.11114501953125</v>
      </c>
      <c r="V2008" s="30">
        <v>0</v>
      </c>
      <c r="W2008" s="31">
        <v>12.683953285217285</v>
      </c>
      <c r="X2008" s="32">
        <v>86.097091674804688</v>
      </c>
      <c r="Y2008" s="33">
        <v>136.24737548828125</v>
      </c>
      <c r="Z2008" s="34">
        <v>10.821344375610352</v>
      </c>
      <c r="AA2008" s="35">
        <v>-203.60470581054688</v>
      </c>
      <c r="AB2008" s="35">
        <v>187.80665588378906</v>
      </c>
      <c r="AC2008" s="22">
        <v>-0.26581421494483948</v>
      </c>
      <c r="AD2008" s="36">
        <v>15.192000389099121</v>
      </c>
    </row>
    <row r="2009" spans="1:30" hidden="1" x14ac:dyDescent="0.2">
      <c r="A2009" s="20">
        <v>46001.788467280094</v>
      </c>
      <c r="B2009" s="21">
        <v>-2.500000037252903E-2</v>
      </c>
      <c r="C2009" s="21">
        <v>15.138437271118164</v>
      </c>
      <c r="D2009" s="22">
        <v>3.5450747013092041</v>
      </c>
      <c r="E2009" s="23">
        <v>203.19999694824219</v>
      </c>
      <c r="F2009" s="23">
        <v>50.159591431729496</v>
      </c>
      <c r="G2009" s="23">
        <v>-66.460083173587918</v>
      </c>
      <c r="H2009" s="23">
        <v>50.159616891419056</v>
      </c>
      <c r="I2009" s="23">
        <v>-66.460093645955851</v>
      </c>
      <c r="J2009" s="23">
        <v>2.4999691173434258E-2</v>
      </c>
      <c r="K2009" s="23">
        <v>0.21585425734519958</v>
      </c>
      <c r="L2009" s="24">
        <v>0.62238383293151855</v>
      </c>
      <c r="M2009" s="20">
        <v>25569.025594999999</v>
      </c>
      <c r="N2009" s="22">
        <v>-0.26581421494483948</v>
      </c>
      <c r="O2009" s="25">
        <v>5.4945055395364761E-2</v>
      </c>
      <c r="P2009" s="25">
        <v>0.10618982464075089</v>
      </c>
      <c r="Q2009" s="26">
        <v>0</v>
      </c>
      <c r="R2009" s="27">
        <v>18200000</v>
      </c>
      <c r="S2009" s="28">
        <v>0.99982386827468872</v>
      </c>
      <c r="T2009" s="29">
        <v>6.9023386458866298E-5</v>
      </c>
      <c r="U2009" s="22">
        <v>0.11114501953125</v>
      </c>
      <c r="V2009" s="30">
        <v>0</v>
      </c>
      <c r="W2009" s="31">
        <v>12.683953285217285</v>
      </c>
      <c r="X2009" s="32">
        <v>86.097091674804688</v>
      </c>
      <c r="Y2009" s="33">
        <v>136.24737548828125</v>
      </c>
      <c r="Z2009" s="34">
        <v>10.821344375610352</v>
      </c>
      <c r="AA2009" s="35">
        <v>-203.60470581054688</v>
      </c>
      <c r="AB2009" s="35">
        <v>187.80665588378906</v>
      </c>
      <c r="AC2009" s="22">
        <v>-0.26581421494483948</v>
      </c>
      <c r="AD2009" s="36">
        <v>15.192000389099121</v>
      </c>
    </row>
    <row r="2010" spans="1:30" hidden="1" x14ac:dyDescent="0.2">
      <c r="A2010" s="20">
        <v>46001.788478865739</v>
      </c>
      <c r="B2010" s="21">
        <v>-1.7999999225139618E-2</v>
      </c>
      <c r="C2010" s="21">
        <v>15.138437271118164</v>
      </c>
      <c r="D2010" s="22">
        <v>3.5450747013092041</v>
      </c>
      <c r="E2010" s="23">
        <v>212.39999389648438</v>
      </c>
      <c r="F2010" s="23">
        <v>50.159591431729496</v>
      </c>
      <c r="G2010" s="23">
        <v>-66.460083173587918</v>
      </c>
      <c r="H2010" s="23">
        <v>50.159613871874093</v>
      </c>
      <c r="I2010" s="23">
        <v>-66.460096723599335</v>
      </c>
      <c r="J2010" s="23">
        <v>-0.31087076663970947</v>
      </c>
      <c r="K2010" s="23">
        <v>-4.0683015249669552E-3</v>
      </c>
      <c r="L2010" s="24">
        <v>0.62238383293151855</v>
      </c>
      <c r="M2010" s="20">
        <v>25569.025606585648</v>
      </c>
      <c r="N2010" s="22">
        <v>-0.26581421494483948</v>
      </c>
      <c r="O2010" s="25">
        <v>5.4945055395364761E-2</v>
      </c>
      <c r="P2010" s="25">
        <v>0.10618982464075089</v>
      </c>
      <c r="Q2010" s="26">
        <v>0</v>
      </c>
      <c r="R2010" s="27">
        <v>18200000</v>
      </c>
      <c r="S2010" s="28">
        <v>0.99982386827468872</v>
      </c>
      <c r="T2010" s="29">
        <v>6.9023386458866298E-5</v>
      </c>
      <c r="U2010" s="22">
        <v>0.11114501953125</v>
      </c>
      <c r="V2010" s="30">
        <v>0</v>
      </c>
      <c r="W2010" s="31">
        <v>12.683953285217285</v>
      </c>
      <c r="X2010" s="32">
        <v>86.097091674804688</v>
      </c>
      <c r="Y2010" s="33">
        <v>136.24737548828125</v>
      </c>
      <c r="Z2010" s="34">
        <v>10.821344375610352</v>
      </c>
      <c r="AA2010" s="35">
        <v>-203.60470581054688</v>
      </c>
      <c r="AB2010" s="35">
        <v>187.80665588378906</v>
      </c>
      <c r="AC2010" s="22">
        <v>-0.26581421494483948</v>
      </c>
      <c r="AD2010" s="36">
        <v>15.192000389099121</v>
      </c>
    </row>
    <row r="2011" spans="1:30" hidden="1" x14ac:dyDescent="0.2">
      <c r="A2011" s="20">
        <v>46001.788490439816</v>
      </c>
      <c r="B2011" s="21">
        <v>-6.0000000521540642E-3</v>
      </c>
      <c r="C2011" s="21">
        <v>15.138437271118164</v>
      </c>
      <c r="D2011" s="22">
        <v>3.5450747013092041</v>
      </c>
      <c r="E2011" s="23">
        <v>212.39999389648438</v>
      </c>
      <c r="F2011" s="23">
        <v>50.159591431729496</v>
      </c>
      <c r="G2011" s="23">
        <v>-66.460083173587918</v>
      </c>
      <c r="H2011" s="23">
        <v>50.15961276916282</v>
      </c>
      <c r="I2011" s="23">
        <v>-66.460097834475633</v>
      </c>
      <c r="J2011" s="23">
        <v>-0.43352767825126648</v>
      </c>
      <c r="K2011" s="23">
        <v>-8.3449423313140869E-2</v>
      </c>
      <c r="L2011" s="24">
        <v>0.62238383293151855</v>
      </c>
      <c r="M2011" s="20">
        <v>25569.025618159721</v>
      </c>
      <c r="N2011" s="22">
        <v>-0.26581421494483948</v>
      </c>
      <c r="O2011" s="25">
        <v>5.4945055395364761E-2</v>
      </c>
      <c r="P2011" s="25">
        <v>0.10618982464075089</v>
      </c>
      <c r="Q2011" s="26">
        <v>0</v>
      </c>
      <c r="R2011" s="27">
        <v>18200000</v>
      </c>
      <c r="S2011" s="28">
        <v>0.99982386827468872</v>
      </c>
      <c r="T2011" s="29">
        <v>6.9023386458866298E-5</v>
      </c>
      <c r="U2011" s="22">
        <v>0.11114501953125</v>
      </c>
      <c r="V2011" s="30">
        <v>0</v>
      </c>
      <c r="W2011" s="31">
        <v>12.683953285217285</v>
      </c>
      <c r="X2011" s="32">
        <v>86.097091674804688</v>
      </c>
      <c r="Y2011" s="33">
        <v>136.24737548828125</v>
      </c>
      <c r="Z2011" s="34">
        <v>10.821344375610352</v>
      </c>
      <c r="AA2011" s="35">
        <v>-203.60470581054688</v>
      </c>
      <c r="AB2011" s="35">
        <v>187.80665588378906</v>
      </c>
      <c r="AC2011" s="22">
        <v>-0.26581421494483948</v>
      </c>
      <c r="AD2011" s="36">
        <v>15.192000389099121</v>
      </c>
    </row>
    <row r="2012" spans="1:30" hidden="1" x14ac:dyDescent="0.2">
      <c r="A2012" s="20">
        <v>46001.788502986114</v>
      </c>
      <c r="B2012" s="21">
        <v>8.999999612569809E-3</v>
      </c>
      <c r="C2012" s="21">
        <v>15.138437271118164</v>
      </c>
      <c r="D2012" s="22">
        <v>3.5450747013092041</v>
      </c>
      <c r="E2012" s="23">
        <v>212.69999694824219</v>
      </c>
      <c r="F2012" s="23">
        <v>50.159591431729496</v>
      </c>
      <c r="G2012" s="23">
        <v>-66.460083173587918</v>
      </c>
      <c r="H2012" s="23">
        <v>50.159611943901453</v>
      </c>
      <c r="I2012" s="23">
        <v>-66.460098440189554</v>
      </c>
      <c r="J2012" s="23">
        <v>-0.52532327175140381</v>
      </c>
      <c r="K2012" s="23">
        <v>-0.12673258781433105</v>
      </c>
      <c r="L2012" s="24">
        <v>0.62238383293151855</v>
      </c>
      <c r="M2012" s="20">
        <v>25569.025630706019</v>
      </c>
      <c r="N2012" s="22">
        <v>-0.58537840843200684</v>
      </c>
      <c r="O2012" s="25">
        <v>5.4945055395364761E-2</v>
      </c>
      <c r="P2012" s="25">
        <v>0.10745742917060852</v>
      </c>
      <c r="Q2012" s="26">
        <v>0</v>
      </c>
      <c r="R2012" s="27">
        <v>18200000</v>
      </c>
      <c r="S2012" s="28">
        <v>0.99979966878890991</v>
      </c>
      <c r="T2012" s="29">
        <v>6.9847323175054044E-5</v>
      </c>
      <c r="U2012" s="22">
        <v>-2.7496337890625E-2</v>
      </c>
      <c r="V2012" s="30">
        <v>0</v>
      </c>
      <c r="W2012" s="31">
        <v>13.053730964660645</v>
      </c>
      <c r="X2012" s="32">
        <v>87.80096435546875</v>
      </c>
      <c r="Y2012" s="33">
        <v>138.96281433105469</v>
      </c>
      <c r="Z2012" s="34">
        <v>10.599152565002441</v>
      </c>
      <c r="AA2012" s="35">
        <v>-191.3404541015625</v>
      </c>
      <c r="AB2012" s="35">
        <v>186.38090515136719</v>
      </c>
      <c r="AC2012" s="22">
        <v>-0.58537840843200684</v>
      </c>
      <c r="AD2012" s="36">
        <v>15.218999862670898</v>
      </c>
    </row>
    <row r="2013" spans="1:30" hidden="1" x14ac:dyDescent="0.2">
      <c r="A2013" s="20">
        <v>46001.788514594904</v>
      </c>
      <c r="B2013" s="21">
        <v>-8.999999612569809E-3</v>
      </c>
      <c r="C2013" s="21">
        <v>15.138437271118164</v>
      </c>
      <c r="D2013" s="22">
        <v>3.5450747013092041</v>
      </c>
      <c r="E2013" s="23">
        <v>212.60000610351563</v>
      </c>
      <c r="F2013" s="23">
        <v>50.159591431729496</v>
      </c>
      <c r="G2013" s="23">
        <v>-66.460083173587918</v>
      </c>
      <c r="H2013" s="23">
        <v>50.159611786037345</v>
      </c>
      <c r="I2013" s="23">
        <v>-66.460098603398279</v>
      </c>
      <c r="J2013" s="23">
        <v>-0.54288285970687866</v>
      </c>
      <c r="K2013" s="23">
        <v>-0.13839517533779144</v>
      </c>
      <c r="L2013" s="24">
        <v>0.62238383293151855</v>
      </c>
      <c r="M2013" s="20">
        <v>25569.025642314813</v>
      </c>
      <c r="N2013" s="22">
        <v>-0.58537840843200684</v>
      </c>
      <c r="O2013" s="25">
        <v>5.4945055395364761E-2</v>
      </c>
      <c r="P2013" s="25">
        <v>0.10745742917060852</v>
      </c>
      <c r="Q2013" s="26">
        <v>0</v>
      </c>
      <c r="R2013" s="27">
        <v>18200000</v>
      </c>
      <c r="S2013" s="28">
        <v>0.99979966878890991</v>
      </c>
      <c r="T2013" s="29">
        <v>6.9847323175054044E-5</v>
      </c>
      <c r="U2013" s="22">
        <v>-2.7496337890625E-2</v>
      </c>
      <c r="V2013" s="30">
        <v>0</v>
      </c>
      <c r="W2013" s="31">
        <v>13.053730964660645</v>
      </c>
      <c r="X2013" s="32">
        <v>87.80096435546875</v>
      </c>
      <c r="Y2013" s="33">
        <v>138.96281433105469</v>
      </c>
      <c r="Z2013" s="34">
        <v>10.599152565002441</v>
      </c>
      <c r="AA2013" s="35">
        <v>-191.3404541015625</v>
      </c>
      <c r="AB2013" s="35">
        <v>186.38090515136719</v>
      </c>
      <c r="AC2013" s="22">
        <v>-0.58537840843200684</v>
      </c>
      <c r="AD2013" s="36">
        <v>15.218999862670898</v>
      </c>
    </row>
    <row r="2014" spans="1:30" hidden="1" x14ac:dyDescent="0.2">
      <c r="A2014" s="20">
        <v>46001.788530925929</v>
      </c>
      <c r="B2014" s="21">
        <v>-2.8999999165534973E-2</v>
      </c>
      <c r="C2014" s="21">
        <v>15.138437271118164</v>
      </c>
      <c r="D2014" s="22">
        <v>3.546142578125</v>
      </c>
      <c r="E2014" s="23">
        <v>212.30000305175781</v>
      </c>
      <c r="F2014" s="23">
        <v>50.159591431729496</v>
      </c>
      <c r="G2014" s="23">
        <v>-66.460083173587918</v>
      </c>
      <c r="H2014" s="23">
        <v>50.15961163167519</v>
      </c>
      <c r="I2014" s="23">
        <v>-66.460098438019998</v>
      </c>
      <c r="J2014" s="23">
        <v>-0.56005287170410156</v>
      </c>
      <c r="K2014" s="23">
        <v>-0.12657755613327026</v>
      </c>
      <c r="L2014" s="24">
        <v>0.62238383293151855</v>
      </c>
      <c r="M2014" s="20">
        <v>25569.025658645834</v>
      </c>
      <c r="N2014" s="22">
        <v>-0.58537840843200684</v>
      </c>
      <c r="O2014" s="25">
        <v>5.4945055395364761E-2</v>
      </c>
      <c r="P2014" s="25">
        <v>0.10745742917060852</v>
      </c>
      <c r="Q2014" s="26">
        <v>0</v>
      </c>
      <c r="R2014" s="27">
        <v>18200000</v>
      </c>
      <c r="S2014" s="28">
        <v>0.99979966878890991</v>
      </c>
      <c r="T2014" s="29">
        <v>6.9847323175054044E-5</v>
      </c>
      <c r="U2014" s="22">
        <v>-2.7496337890625E-2</v>
      </c>
      <c r="V2014" s="30">
        <v>0</v>
      </c>
      <c r="W2014" s="31">
        <v>13.053730964660645</v>
      </c>
      <c r="X2014" s="32">
        <v>87.80096435546875</v>
      </c>
      <c r="Y2014" s="33">
        <v>138.96281433105469</v>
      </c>
      <c r="Z2014" s="34">
        <v>10.599152565002441</v>
      </c>
      <c r="AA2014" s="35">
        <v>-191.3404541015625</v>
      </c>
      <c r="AB2014" s="35">
        <v>186.38090515136719</v>
      </c>
      <c r="AC2014" s="22">
        <v>-0.58537840843200684</v>
      </c>
      <c r="AD2014" s="36">
        <v>15.218999862670898</v>
      </c>
    </row>
    <row r="2015" spans="1:30" hidden="1" x14ac:dyDescent="0.2">
      <c r="A2015" s="20">
        <v>46001.788542511575</v>
      </c>
      <c r="B2015" s="21">
        <v>7.0000002160668373E-3</v>
      </c>
      <c r="C2015" s="21">
        <v>15.138437271118164</v>
      </c>
      <c r="D2015" s="22">
        <v>3.546142578125</v>
      </c>
      <c r="E2015" s="23">
        <v>212.10000610351563</v>
      </c>
      <c r="F2015" s="23">
        <v>50.159591431729496</v>
      </c>
      <c r="G2015" s="23">
        <v>-66.460083173587918</v>
      </c>
      <c r="H2015" s="23">
        <v>50.159611309791849</v>
      </c>
      <c r="I2015" s="23">
        <v>-66.460098079034054</v>
      </c>
      <c r="J2015" s="23">
        <v>-0.59585666656494141</v>
      </c>
      <c r="K2015" s="23">
        <v>-0.10092510282993317</v>
      </c>
      <c r="L2015" s="24">
        <v>0.62238383293151855</v>
      </c>
      <c r="M2015" s="20">
        <v>25569.02567023148</v>
      </c>
      <c r="N2015" s="22">
        <v>-0.58537840843200684</v>
      </c>
      <c r="O2015" s="25">
        <v>5.4945055395364761E-2</v>
      </c>
      <c r="P2015" s="25">
        <v>0.10745742917060852</v>
      </c>
      <c r="Q2015" s="26">
        <v>0</v>
      </c>
      <c r="R2015" s="27">
        <v>18200000</v>
      </c>
      <c r="S2015" s="28">
        <v>0.99979966878890991</v>
      </c>
      <c r="T2015" s="29">
        <v>6.9847323175054044E-5</v>
      </c>
      <c r="U2015" s="22">
        <v>-2.7496337890625E-2</v>
      </c>
      <c r="V2015" s="30">
        <v>0</v>
      </c>
      <c r="W2015" s="31">
        <v>13.053730964660645</v>
      </c>
      <c r="X2015" s="32">
        <v>87.80096435546875</v>
      </c>
      <c r="Y2015" s="33">
        <v>138.96281433105469</v>
      </c>
      <c r="Z2015" s="34">
        <v>10.599152565002441</v>
      </c>
      <c r="AA2015" s="35">
        <v>-191.3404541015625</v>
      </c>
      <c r="AB2015" s="35">
        <v>186.38090515136719</v>
      </c>
      <c r="AC2015" s="22">
        <v>-0.58537840843200684</v>
      </c>
      <c r="AD2015" s="36">
        <v>15.218999862670898</v>
      </c>
    </row>
    <row r="2016" spans="1:30" hidden="1" x14ac:dyDescent="0.2">
      <c r="A2016" s="20">
        <v>46001.788554085651</v>
      </c>
      <c r="B2016" s="21">
        <v>-3.0000000260770321E-3</v>
      </c>
      <c r="C2016" s="21">
        <v>15.138437271118164</v>
      </c>
      <c r="D2016" s="22">
        <v>3.546142578125</v>
      </c>
      <c r="E2016" s="23">
        <v>212.10000610351563</v>
      </c>
      <c r="F2016" s="23">
        <v>50.159591431729496</v>
      </c>
      <c r="G2016" s="23">
        <v>-66.460083173587918</v>
      </c>
      <c r="H2016" s="23">
        <v>50.159610982123809</v>
      </c>
      <c r="I2016" s="23">
        <v>-66.460097869199572</v>
      </c>
      <c r="J2016" s="23">
        <v>-0.63230383396148682</v>
      </c>
      <c r="K2016" s="23">
        <v>-8.5930727422237396E-2</v>
      </c>
      <c r="L2016" s="24">
        <v>0.62238383293151855</v>
      </c>
      <c r="M2016" s="20">
        <v>25569.025681805557</v>
      </c>
      <c r="N2016" s="22">
        <v>-0.58537840843200684</v>
      </c>
      <c r="O2016" s="25">
        <v>5.4945055395364761E-2</v>
      </c>
      <c r="P2016" s="25">
        <v>0.10745742917060852</v>
      </c>
      <c r="Q2016" s="26">
        <v>0</v>
      </c>
      <c r="R2016" s="27">
        <v>18200000</v>
      </c>
      <c r="S2016" s="28">
        <v>0.99979966878890991</v>
      </c>
      <c r="T2016" s="29">
        <v>6.9847323175054044E-5</v>
      </c>
      <c r="U2016" s="22">
        <v>-2.7496337890625E-2</v>
      </c>
      <c r="V2016" s="30">
        <v>0</v>
      </c>
      <c r="W2016" s="31">
        <v>13.053730964660645</v>
      </c>
      <c r="X2016" s="32">
        <v>87.80096435546875</v>
      </c>
      <c r="Y2016" s="33">
        <v>138.96281433105469</v>
      </c>
      <c r="Z2016" s="34">
        <v>10.599152565002441</v>
      </c>
      <c r="AA2016" s="35">
        <v>-191.3404541015625</v>
      </c>
      <c r="AB2016" s="35">
        <v>186.38090515136719</v>
      </c>
      <c r="AC2016" s="22">
        <v>-0.58537840843200684</v>
      </c>
      <c r="AD2016" s="36">
        <v>15.218999862670898</v>
      </c>
    </row>
    <row r="2017" spans="1:30" hidden="1" x14ac:dyDescent="0.2">
      <c r="A2017" s="20">
        <v>46001.788565671297</v>
      </c>
      <c r="B2017" s="21">
        <v>-1.0000000474974513E-3</v>
      </c>
      <c r="C2017" s="21">
        <v>15.138437271118164</v>
      </c>
      <c r="D2017" s="22">
        <v>3.546142578125</v>
      </c>
      <c r="E2017" s="23">
        <v>212.10000610351563</v>
      </c>
      <c r="F2017" s="23">
        <v>50.159591431729496</v>
      </c>
      <c r="G2017" s="23">
        <v>-66.460083173587918</v>
      </c>
      <c r="H2017" s="23">
        <v>50.159610492680379</v>
      </c>
      <c r="I2017" s="23">
        <v>-66.460097362865795</v>
      </c>
      <c r="J2017" s="23">
        <v>-0.68674570322036743</v>
      </c>
      <c r="K2017" s="23">
        <v>-4.9749076366424561E-2</v>
      </c>
      <c r="L2017" s="24">
        <v>0.62238383293151855</v>
      </c>
      <c r="M2017" s="20">
        <v>25569.025693402778</v>
      </c>
      <c r="N2017" s="22">
        <v>-0.58537840843200684</v>
      </c>
      <c r="O2017" s="25">
        <v>5.4945055395364761E-2</v>
      </c>
      <c r="P2017" s="25">
        <v>0.10745742917060852</v>
      </c>
      <c r="Q2017" s="26">
        <v>0</v>
      </c>
      <c r="R2017" s="27">
        <v>18200000</v>
      </c>
      <c r="S2017" s="28">
        <v>0.99979966878890991</v>
      </c>
      <c r="T2017" s="29">
        <v>6.9847323175054044E-5</v>
      </c>
      <c r="U2017" s="22">
        <v>-2.7496337890625E-2</v>
      </c>
      <c r="V2017" s="30">
        <v>0</v>
      </c>
      <c r="W2017" s="31">
        <v>13.053730964660645</v>
      </c>
      <c r="X2017" s="32">
        <v>87.80096435546875</v>
      </c>
      <c r="Y2017" s="33">
        <v>138.96281433105469</v>
      </c>
      <c r="Z2017" s="34">
        <v>10.599152565002441</v>
      </c>
      <c r="AA2017" s="35">
        <v>-191.3404541015625</v>
      </c>
      <c r="AB2017" s="35">
        <v>186.38090515136719</v>
      </c>
      <c r="AC2017" s="22">
        <v>-0.58537840843200684</v>
      </c>
      <c r="AD2017" s="36">
        <v>15.218999862670898</v>
      </c>
    </row>
    <row r="2018" spans="1:30" hidden="1" x14ac:dyDescent="0.2">
      <c r="A2018" s="20">
        <v>46001.788578217594</v>
      </c>
      <c r="B2018" s="21">
        <v>-6.0000000521540642E-3</v>
      </c>
      <c r="C2018" s="21">
        <v>15.138437271118164</v>
      </c>
      <c r="D2018" s="22">
        <v>3.5766849517822266</v>
      </c>
      <c r="E2018" s="23">
        <v>212.10000610351563</v>
      </c>
      <c r="F2018" s="23">
        <v>50.159591431729496</v>
      </c>
      <c r="G2018" s="23">
        <v>-66.460083173587918</v>
      </c>
      <c r="H2018" s="23">
        <v>50.159610001630185</v>
      </c>
      <c r="I2018" s="23">
        <v>-66.460096979810103</v>
      </c>
      <c r="J2018" s="23">
        <v>-0.74136626720428467</v>
      </c>
      <c r="K2018" s="23">
        <v>-2.2376639768481255E-2</v>
      </c>
      <c r="L2018" s="24">
        <v>0.62168610095977783</v>
      </c>
      <c r="M2018" s="20">
        <v>25569.025705949072</v>
      </c>
      <c r="N2018" s="22">
        <v>-0.61990600824356079</v>
      </c>
      <c r="O2018" s="25">
        <v>5.4945055395364761E-2</v>
      </c>
      <c r="P2018" s="25">
        <v>0.10759619623422623</v>
      </c>
      <c r="Q2018" s="26">
        <v>0</v>
      </c>
      <c r="R2018" s="27">
        <v>18200000</v>
      </c>
      <c r="S2018" s="28">
        <v>0.99979698657989502</v>
      </c>
      <c r="T2018" s="29">
        <v>6.993753049755469E-5</v>
      </c>
      <c r="U2018" s="22">
        <v>-8.990478515625E-2</v>
      </c>
      <c r="V2018" s="30">
        <v>0</v>
      </c>
      <c r="W2018" s="31">
        <v>13.17701244354248</v>
      </c>
      <c r="X2018" s="32">
        <v>88.542396545410156</v>
      </c>
      <c r="Y2018" s="33">
        <v>140.13832092285156</v>
      </c>
      <c r="Z2018" s="34">
        <v>10.43800163269043</v>
      </c>
      <c r="AA2018" s="35">
        <v>-182.59524536132813</v>
      </c>
      <c r="AB2018" s="35">
        <v>185.78010559082031</v>
      </c>
      <c r="AC2018" s="22">
        <v>-0.61990600824356079</v>
      </c>
      <c r="AD2018" s="36">
        <v>15.227999687194824</v>
      </c>
    </row>
    <row r="2019" spans="1:30" hidden="1" x14ac:dyDescent="0.2">
      <c r="A2019" s="20">
        <v>46001.788594571757</v>
      </c>
      <c r="B2019" s="21">
        <v>-1.7999999225139618E-2</v>
      </c>
      <c r="C2019" s="21">
        <v>15.138437271118164</v>
      </c>
      <c r="D2019" s="22">
        <v>3.5766849517822266</v>
      </c>
      <c r="E2019" s="23">
        <v>212.10000610351563</v>
      </c>
      <c r="F2019" s="23">
        <v>50.159591431729496</v>
      </c>
      <c r="G2019" s="23">
        <v>-66.460083173587918</v>
      </c>
      <c r="H2019" s="23">
        <v>50.159609683509835</v>
      </c>
      <c r="I2019" s="23">
        <v>-66.46009633788627</v>
      </c>
      <c r="J2019" s="23">
        <v>-0.77675145864486694</v>
      </c>
      <c r="K2019" s="23">
        <v>2.3494025692343712E-2</v>
      </c>
      <c r="L2019" s="24">
        <v>0.62168610095977783</v>
      </c>
      <c r="M2019" s="20">
        <v>25569.025722303242</v>
      </c>
      <c r="N2019" s="22">
        <v>-0.61990600824356079</v>
      </c>
      <c r="O2019" s="25">
        <v>5.4945055395364761E-2</v>
      </c>
      <c r="P2019" s="25">
        <v>0.10759619623422623</v>
      </c>
      <c r="Q2019" s="26">
        <v>0</v>
      </c>
      <c r="R2019" s="27">
        <v>18200000</v>
      </c>
      <c r="S2019" s="28">
        <v>0.99979698657989502</v>
      </c>
      <c r="T2019" s="29">
        <v>6.993753049755469E-5</v>
      </c>
      <c r="U2019" s="22">
        <v>-8.990478515625E-2</v>
      </c>
      <c r="V2019" s="30">
        <v>0</v>
      </c>
      <c r="W2019" s="31">
        <v>13.17701244354248</v>
      </c>
      <c r="X2019" s="32">
        <v>88.542396545410156</v>
      </c>
      <c r="Y2019" s="33">
        <v>140.13832092285156</v>
      </c>
      <c r="Z2019" s="34">
        <v>10.43800163269043</v>
      </c>
      <c r="AA2019" s="35">
        <v>-182.59524536132813</v>
      </c>
      <c r="AB2019" s="35">
        <v>185.78010559082031</v>
      </c>
      <c r="AC2019" s="22">
        <v>-0.61990600824356079</v>
      </c>
      <c r="AD2019" s="36">
        <v>15.227999687194824</v>
      </c>
    </row>
    <row r="2020" spans="1:30" hidden="1" x14ac:dyDescent="0.2">
      <c r="A2020" s="20">
        <v>46001.78860615741</v>
      </c>
      <c r="B2020" s="21">
        <v>4.0000001899898052E-3</v>
      </c>
      <c r="C2020" s="21">
        <v>15.138437271118164</v>
      </c>
      <c r="D2020" s="22">
        <v>3.5766849517822266</v>
      </c>
      <c r="E2020" s="23">
        <v>212.10000610351563</v>
      </c>
      <c r="F2020" s="23">
        <v>50.159591431729496</v>
      </c>
      <c r="G2020" s="23">
        <v>-66.460083173587918</v>
      </c>
      <c r="H2020" s="23">
        <v>50.159609503997856</v>
      </c>
      <c r="I2020" s="23">
        <v>-66.460095992659802</v>
      </c>
      <c r="J2020" s="23">
        <v>-0.79671895503997803</v>
      </c>
      <c r="K2020" s="23">
        <v>4.8163257539272308E-2</v>
      </c>
      <c r="L2020" s="24">
        <v>0.62168610095977783</v>
      </c>
      <c r="M2020" s="20">
        <v>25569.025733877315</v>
      </c>
      <c r="N2020" s="22">
        <v>-0.61990600824356079</v>
      </c>
      <c r="O2020" s="25">
        <v>5.4945055395364761E-2</v>
      </c>
      <c r="P2020" s="25">
        <v>0.10759619623422623</v>
      </c>
      <c r="Q2020" s="26">
        <v>0</v>
      </c>
      <c r="R2020" s="27">
        <v>18200000</v>
      </c>
      <c r="S2020" s="28">
        <v>0.99979698657989502</v>
      </c>
      <c r="T2020" s="29">
        <v>6.993753049755469E-5</v>
      </c>
      <c r="U2020" s="22">
        <v>-8.990478515625E-2</v>
      </c>
      <c r="V2020" s="30">
        <v>0</v>
      </c>
      <c r="W2020" s="31">
        <v>13.17701244354248</v>
      </c>
      <c r="X2020" s="32">
        <v>88.542396545410156</v>
      </c>
      <c r="Y2020" s="33">
        <v>140.13832092285156</v>
      </c>
      <c r="Z2020" s="34">
        <v>10.43800163269043</v>
      </c>
      <c r="AA2020" s="35">
        <v>-182.59524536132813</v>
      </c>
      <c r="AB2020" s="35">
        <v>185.78010559082031</v>
      </c>
      <c r="AC2020" s="22">
        <v>-0.61990600824356079</v>
      </c>
      <c r="AD2020" s="36">
        <v>15.227999687194824</v>
      </c>
    </row>
    <row r="2021" spans="1:30" hidden="1" x14ac:dyDescent="0.2">
      <c r="A2021" s="20">
        <v>46001.788617743056</v>
      </c>
      <c r="B2021" s="21">
        <v>9.9999997764825821E-3</v>
      </c>
      <c r="C2021" s="21">
        <v>15.138437271118164</v>
      </c>
      <c r="D2021" s="22">
        <v>3.5766849517822266</v>
      </c>
      <c r="E2021" s="23">
        <v>212.10000610351563</v>
      </c>
      <c r="F2021" s="23">
        <v>50.159591431729496</v>
      </c>
      <c r="G2021" s="23">
        <v>-66.460083173587918</v>
      </c>
      <c r="H2021" s="23">
        <v>50.159609519341188</v>
      </c>
      <c r="I2021" s="23">
        <v>-66.46009546881838</v>
      </c>
      <c r="J2021" s="23">
        <v>-0.79501229524612427</v>
      </c>
      <c r="K2021" s="23">
        <v>8.5595980286598206E-2</v>
      </c>
      <c r="L2021" s="24">
        <v>0.62168610095977783</v>
      </c>
      <c r="M2021" s="20">
        <v>25569.025745462965</v>
      </c>
      <c r="N2021" s="22">
        <v>-0.61990600824356079</v>
      </c>
      <c r="O2021" s="25">
        <v>5.4945055395364761E-2</v>
      </c>
      <c r="P2021" s="25">
        <v>0.10759619623422623</v>
      </c>
      <c r="Q2021" s="26">
        <v>0</v>
      </c>
      <c r="R2021" s="27">
        <v>18200000</v>
      </c>
      <c r="S2021" s="28">
        <v>0.99979698657989502</v>
      </c>
      <c r="T2021" s="29">
        <v>6.993753049755469E-5</v>
      </c>
      <c r="U2021" s="22">
        <v>-8.990478515625E-2</v>
      </c>
      <c r="V2021" s="30">
        <v>0</v>
      </c>
      <c r="W2021" s="31">
        <v>13.17701244354248</v>
      </c>
      <c r="X2021" s="32">
        <v>88.542396545410156</v>
      </c>
      <c r="Y2021" s="33">
        <v>140.13832092285156</v>
      </c>
      <c r="Z2021" s="34">
        <v>10.43800163269043</v>
      </c>
      <c r="AA2021" s="35">
        <v>-182.59524536132813</v>
      </c>
      <c r="AB2021" s="35">
        <v>185.78010559082031</v>
      </c>
      <c r="AC2021" s="22">
        <v>-0.61990600824356079</v>
      </c>
      <c r="AD2021" s="36">
        <v>15.227999687194824</v>
      </c>
    </row>
    <row r="2022" spans="1:30" hidden="1" x14ac:dyDescent="0.2">
      <c r="A2022" s="20">
        <v>46001.788629317132</v>
      </c>
      <c r="B2022" s="21">
        <v>1.0999999940395355E-2</v>
      </c>
      <c r="C2022" s="21">
        <v>15.138437271118164</v>
      </c>
      <c r="D2022" s="22">
        <v>3.5766849517822266</v>
      </c>
      <c r="E2022" s="23">
        <v>212.30000305175781</v>
      </c>
      <c r="F2022" s="23">
        <v>50.159591431729496</v>
      </c>
      <c r="G2022" s="23">
        <v>-66.460083173587918</v>
      </c>
      <c r="H2022" s="23">
        <v>50.159609382954706</v>
      </c>
      <c r="I2022" s="23">
        <v>-66.460095128393107</v>
      </c>
      <c r="J2022" s="23">
        <v>-0.81018286943435669</v>
      </c>
      <c r="K2022" s="23">
        <v>0.1099221259355545</v>
      </c>
      <c r="L2022" s="24">
        <v>0.62168610095977783</v>
      </c>
      <c r="M2022" s="20">
        <v>25569.025757037038</v>
      </c>
      <c r="N2022" s="22">
        <v>-0.61990600824356079</v>
      </c>
      <c r="O2022" s="25">
        <v>5.4945055395364761E-2</v>
      </c>
      <c r="P2022" s="25">
        <v>0.10759619623422623</v>
      </c>
      <c r="Q2022" s="26">
        <v>0</v>
      </c>
      <c r="R2022" s="27">
        <v>18200000</v>
      </c>
      <c r="S2022" s="28">
        <v>0.99979698657989502</v>
      </c>
      <c r="T2022" s="29">
        <v>6.993753049755469E-5</v>
      </c>
      <c r="U2022" s="22">
        <v>-8.990478515625E-2</v>
      </c>
      <c r="V2022" s="30">
        <v>0</v>
      </c>
      <c r="W2022" s="31">
        <v>13.17701244354248</v>
      </c>
      <c r="X2022" s="32">
        <v>88.542396545410156</v>
      </c>
      <c r="Y2022" s="33">
        <v>140.13832092285156</v>
      </c>
      <c r="Z2022" s="34">
        <v>10.43800163269043</v>
      </c>
      <c r="AA2022" s="35">
        <v>-182.59524536132813</v>
      </c>
      <c r="AB2022" s="35">
        <v>185.78010559082031</v>
      </c>
      <c r="AC2022" s="22">
        <v>-0.61990600824356079</v>
      </c>
      <c r="AD2022" s="36">
        <v>15.227999687194824</v>
      </c>
    </row>
    <row r="2023" spans="1:30" hidden="1" x14ac:dyDescent="0.2">
      <c r="A2023" s="20">
        <v>46001.788640902778</v>
      </c>
      <c r="B2023" s="21">
        <v>-6.0000000521540642E-3</v>
      </c>
      <c r="C2023" s="21">
        <v>15.138437271118164</v>
      </c>
      <c r="D2023" s="22">
        <v>3.5732324123382568</v>
      </c>
      <c r="E2023" s="23">
        <v>199.80000305175781</v>
      </c>
      <c r="F2023" s="23">
        <v>50.159591431729496</v>
      </c>
      <c r="G2023" s="23">
        <v>-66.460083173587918</v>
      </c>
      <c r="H2023" s="23">
        <v>50.159609368934852</v>
      </c>
      <c r="I2023" s="23">
        <v>-66.4600947942658</v>
      </c>
      <c r="J2023" s="23">
        <v>-0.81174230575561523</v>
      </c>
      <c r="K2023" s="23">
        <v>0.13379822671413422</v>
      </c>
      <c r="L2023" s="24">
        <v>0.62168610095977783</v>
      </c>
      <c r="M2023" s="20">
        <v>25569.025768622687</v>
      </c>
      <c r="N2023" s="22">
        <v>-0.61990600824356079</v>
      </c>
      <c r="O2023" s="25">
        <v>5.4945055395364761E-2</v>
      </c>
      <c r="P2023" s="25">
        <v>0.10759619623422623</v>
      </c>
      <c r="Q2023" s="26">
        <v>0</v>
      </c>
      <c r="R2023" s="27">
        <v>18200000</v>
      </c>
      <c r="S2023" s="28">
        <v>0.99979698657989502</v>
      </c>
      <c r="T2023" s="29">
        <v>6.993753049755469E-5</v>
      </c>
      <c r="U2023" s="22">
        <v>-8.990478515625E-2</v>
      </c>
      <c r="V2023" s="30">
        <v>0</v>
      </c>
      <c r="W2023" s="31">
        <v>13.17701244354248</v>
      </c>
      <c r="X2023" s="32">
        <v>88.542396545410156</v>
      </c>
      <c r="Y2023" s="33">
        <v>140.13832092285156</v>
      </c>
      <c r="Z2023" s="34">
        <v>10.43800163269043</v>
      </c>
      <c r="AA2023" s="35">
        <v>-182.59524536132813</v>
      </c>
      <c r="AB2023" s="35">
        <v>185.78010559082031</v>
      </c>
      <c r="AC2023" s="22">
        <v>-0.61990600824356079</v>
      </c>
      <c r="AD2023" s="36">
        <v>15.227999687194824</v>
      </c>
    </row>
    <row r="2024" spans="1:30" hidden="1" x14ac:dyDescent="0.2">
      <c r="A2024" s="20">
        <v>46001.788652476855</v>
      </c>
      <c r="B2024" s="21">
        <v>1.0999999940395355E-2</v>
      </c>
      <c r="C2024" s="21">
        <v>15.138437271118164</v>
      </c>
      <c r="D2024" s="22">
        <v>3.5732324123382568</v>
      </c>
      <c r="E2024" s="23">
        <v>155.5</v>
      </c>
      <c r="F2024" s="23">
        <v>50.159591431729496</v>
      </c>
      <c r="G2024" s="23">
        <v>-66.460083173587918</v>
      </c>
      <c r="H2024" s="23">
        <v>50.159609805740274</v>
      </c>
      <c r="I2024" s="23">
        <v>-66.460093279889193</v>
      </c>
      <c r="J2024" s="23">
        <v>-0.76315551996231079</v>
      </c>
      <c r="K2024" s="23">
        <v>0.24201272428035736</v>
      </c>
      <c r="L2024" s="24">
        <v>0.62168610095977783</v>
      </c>
      <c r="M2024" s="20">
        <v>25569.02578019676</v>
      </c>
      <c r="N2024" s="22">
        <v>-0.51059448719024658</v>
      </c>
      <c r="O2024" s="25">
        <v>5.4945055395364761E-2</v>
      </c>
      <c r="P2024" s="25">
        <v>0.10715808719396591</v>
      </c>
      <c r="Q2024" s="26">
        <v>0</v>
      </c>
      <c r="R2024" s="27">
        <v>18200000</v>
      </c>
      <c r="S2024" s="28">
        <v>0.99980556964874268</v>
      </c>
      <c r="T2024" s="29">
        <v>6.9652756792493165E-5</v>
      </c>
      <c r="U2024" s="22">
        <v>-9.765625E-2</v>
      </c>
      <c r="V2024" s="30">
        <v>0</v>
      </c>
      <c r="W2024" s="31">
        <v>13.101731300354004</v>
      </c>
      <c r="X2024" s="32">
        <v>88.312995910644531</v>
      </c>
      <c r="Y2024" s="33">
        <v>139.76875305175781</v>
      </c>
      <c r="Z2024" s="34">
        <v>10.326023101806641</v>
      </c>
      <c r="AA2024" s="35">
        <v>-176.60617065429688</v>
      </c>
      <c r="AB2024" s="35">
        <v>189.42314147949219</v>
      </c>
      <c r="AC2024" s="22">
        <v>-0.51059448719024658</v>
      </c>
      <c r="AD2024" s="36">
        <v>15.201000213623047</v>
      </c>
    </row>
    <row r="2025" spans="1:30" hidden="1" x14ac:dyDescent="0.2">
      <c r="A2025" s="20">
        <v>46001.788664050924</v>
      </c>
      <c r="B2025" s="21">
        <v>-1.2000000104308128E-2</v>
      </c>
      <c r="C2025" s="21">
        <v>15.138437271118164</v>
      </c>
      <c r="D2025" s="22">
        <v>3.5732324123382568</v>
      </c>
      <c r="E2025" s="23">
        <v>137</v>
      </c>
      <c r="F2025" s="23">
        <v>50.159591431729496</v>
      </c>
      <c r="G2025" s="23">
        <v>-66.460083173587918</v>
      </c>
      <c r="H2025" s="23">
        <v>50.15960798304134</v>
      </c>
      <c r="I2025" s="23">
        <v>-66.46008723651056</v>
      </c>
      <c r="J2025" s="23">
        <v>-0.96589815616607666</v>
      </c>
      <c r="K2025" s="23">
        <v>0.67386120557785034</v>
      </c>
      <c r="L2025" s="24">
        <v>0.62168610095977783</v>
      </c>
      <c r="M2025" s="20">
        <v>25569.025791770833</v>
      </c>
      <c r="N2025" s="22">
        <v>-0.51059448719024658</v>
      </c>
      <c r="O2025" s="25">
        <v>5.4945055395364761E-2</v>
      </c>
      <c r="P2025" s="25">
        <v>0.10715808719396591</v>
      </c>
      <c r="Q2025" s="26">
        <v>0</v>
      </c>
      <c r="R2025" s="27">
        <v>18200000</v>
      </c>
      <c r="S2025" s="28">
        <v>0.99980556964874268</v>
      </c>
      <c r="T2025" s="29">
        <v>6.9652756792493165E-5</v>
      </c>
      <c r="U2025" s="22">
        <v>-9.765625E-2</v>
      </c>
      <c r="V2025" s="30">
        <v>0</v>
      </c>
      <c r="W2025" s="31">
        <v>13.101731300354004</v>
      </c>
      <c r="X2025" s="32">
        <v>88.312995910644531</v>
      </c>
      <c r="Y2025" s="33">
        <v>139.76875305175781</v>
      </c>
      <c r="Z2025" s="34">
        <v>10.326023101806641</v>
      </c>
      <c r="AA2025" s="35">
        <v>-176.60617065429688</v>
      </c>
      <c r="AB2025" s="35">
        <v>189.42314147949219</v>
      </c>
      <c r="AC2025" s="22">
        <v>-0.51059448719024658</v>
      </c>
      <c r="AD2025" s="36">
        <v>15.201000213623047</v>
      </c>
    </row>
    <row r="2026" spans="1:30" hidden="1" x14ac:dyDescent="0.2">
      <c r="A2026" s="20">
        <v>46001.788675625001</v>
      </c>
      <c r="B2026" s="21">
        <v>2.3000000044703484E-2</v>
      </c>
      <c r="C2026" s="21">
        <v>15.138437271118164</v>
      </c>
      <c r="D2026" s="22">
        <v>3.5732324123382568</v>
      </c>
      <c r="E2026" s="23">
        <v>133</v>
      </c>
      <c r="F2026" s="23">
        <v>50.159591431729496</v>
      </c>
      <c r="G2026" s="23">
        <v>-66.460083173587918</v>
      </c>
      <c r="H2026" s="23">
        <v>50.159605341960166</v>
      </c>
      <c r="I2026" s="23">
        <v>-66.460083679297057</v>
      </c>
      <c r="J2026" s="23">
        <v>-1.2596712112426758</v>
      </c>
      <c r="K2026" s="23">
        <v>0.92805302143096924</v>
      </c>
      <c r="L2026" s="24">
        <v>0.62168610095977783</v>
      </c>
      <c r="M2026" s="20">
        <v>25569.025803344906</v>
      </c>
      <c r="N2026" s="22">
        <v>-0.51059448719024658</v>
      </c>
      <c r="O2026" s="25">
        <v>5.4945055395364761E-2</v>
      </c>
      <c r="P2026" s="25">
        <v>0.10715808719396591</v>
      </c>
      <c r="Q2026" s="26">
        <v>0</v>
      </c>
      <c r="R2026" s="27">
        <v>18200000</v>
      </c>
      <c r="S2026" s="28">
        <v>0.99980556964874268</v>
      </c>
      <c r="T2026" s="29">
        <v>6.9652756792493165E-5</v>
      </c>
      <c r="U2026" s="22">
        <v>-9.765625E-2</v>
      </c>
      <c r="V2026" s="30">
        <v>0</v>
      </c>
      <c r="W2026" s="31">
        <v>13.101731300354004</v>
      </c>
      <c r="X2026" s="32">
        <v>88.312995910644531</v>
      </c>
      <c r="Y2026" s="33">
        <v>139.76875305175781</v>
      </c>
      <c r="Z2026" s="34">
        <v>10.326023101806641</v>
      </c>
      <c r="AA2026" s="35">
        <v>-176.60617065429688</v>
      </c>
      <c r="AB2026" s="35">
        <v>189.42314147949219</v>
      </c>
      <c r="AC2026" s="22">
        <v>-0.51059448719024658</v>
      </c>
      <c r="AD2026" s="36">
        <v>15.201000213623047</v>
      </c>
    </row>
    <row r="2027" spans="1:30" hidden="1" x14ac:dyDescent="0.2">
      <c r="A2027" s="20">
        <v>46001.788688171298</v>
      </c>
      <c r="B2027" s="21">
        <v>4.0000001899898052E-3</v>
      </c>
      <c r="C2027" s="21">
        <v>15.138437271118164</v>
      </c>
      <c r="D2027" s="22">
        <v>3.5732324123382568</v>
      </c>
      <c r="E2027" s="23">
        <v>135.69999694824219</v>
      </c>
      <c r="F2027" s="23">
        <v>50.159591431729496</v>
      </c>
      <c r="G2027" s="23">
        <v>-66.460083173587918</v>
      </c>
      <c r="H2027" s="23">
        <v>50.159604290137189</v>
      </c>
      <c r="I2027" s="23">
        <v>-66.460083406383106</v>
      </c>
      <c r="J2027" s="23">
        <v>-1.3766677379608154</v>
      </c>
      <c r="K2027" s="23">
        <v>0.94755494594573975</v>
      </c>
      <c r="L2027" s="24">
        <v>0.62168610095977783</v>
      </c>
      <c r="M2027" s="20">
        <v>25569.025815902776</v>
      </c>
      <c r="N2027" s="22">
        <v>-0.51059448719024658</v>
      </c>
      <c r="O2027" s="25">
        <v>5.4945055395364761E-2</v>
      </c>
      <c r="P2027" s="25">
        <v>0.10715808719396591</v>
      </c>
      <c r="Q2027" s="26">
        <v>0</v>
      </c>
      <c r="R2027" s="27">
        <v>18200000</v>
      </c>
      <c r="S2027" s="28">
        <v>0.99980556964874268</v>
      </c>
      <c r="T2027" s="29">
        <v>6.9652756792493165E-5</v>
      </c>
      <c r="U2027" s="22">
        <v>-9.765625E-2</v>
      </c>
      <c r="V2027" s="30">
        <v>0</v>
      </c>
      <c r="W2027" s="31">
        <v>13.101731300354004</v>
      </c>
      <c r="X2027" s="32">
        <v>88.312995910644531</v>
      </c>
      <c r="Y2027" s="33">
        <v>139.76875305175781</v>
      </c>
      <c r="Z2027" s="34">
        <v>10.326023101806641</v>
      </c>
      <c r="AA2027" s="35">
        <v>-176.60617065429688</v>
      </c>
      <c r="AB2027" s="35">
        <v>189.42314147949219</v>
      </c>
      <c r="AC2027" s="22">
        <v>-0.51059448719024658</v>
      </c>
      <c r="AD2027" s="36">
        <v>15.201000213623047</v>
      </c>
    </row>
    <row r="2028" spans="1:30" hidden="1" x14ac:dyDescent="0.2">
      <c r="A2028" s="20">
        <v>46001.788704525461</v>
      </c>
      <c r="B2028" s="21">
        <v>-8.999999612569809E-3</v>
      </c>
      <c r="C2028" s="21">
        <v>15.138437271118164</v>
      </c>
      <c r="D2028" s="22">
        <v>3.6138770580291748</v>
      </c>
      <c r="E2028" s="23">
        <v>136.10000610351563</v>
      </c>
      <c r="F2028" s="23">
        <v>50.159591431729496</v>
      </c>
      <c r="G2028" s="23">
        <v>-66.460083173587918</v>
      </c>
      <c r="H2028" s="23">
        <v>50.159603770100873</v>
      </c>
      <c r="I2028" s="23">
        <v>-66.460083759352969</v>
      </c>
      <c r="J2028" s="23">
        <v>-1.4345124959945679</v>
      </c>
      <c r="K2028" s="23">
        <v>0.92233240604400635</v>
      </c>
      <c r="L2028" s="24">
        <v>0.62168610095977783</v>
      </c>
      <c r="M2028" s="20">
        <v>25569.02583224537</v>
      </c>
      <c r="N2028" s="22">
        <v>-0.51059448719024658</v>
      </c>
      <c r="O2028" s="25">
        <v>5.4945055395364761E-2</v>
      </c>
      <c r="P2028" s="25">
        <v>0.10715808719396591</v>
      </c>
      <c r="Q2028" s="26">
        <v>0</v>
      </c>
      <c r="R2028" s="27">
        <v>18200000</v>
      </c>
      <c r="S2028" s="28">
        <v>0.99980556964874268</v>
      </c>
      <c r="T2028" s="29">
        <v>6.9652756792493165E-5</v>
      </c>
      <c r="U2028" s="22">
        <v>-9.765625E-2</v>
      </c>
      <c r="V2028" s="30">
        <v>0</v>
      </c>
      <c r="W2028" s="31">
        <v>13.101731300354004</v>
      </c>
      <c r="X2028" s="32">
        <v>88.312995910644531</v>
      </c>
      <c r="Y2028" s="33">
        <v>139.76875305175781</v>
      </c>
      <c r="Z2028" s="34">
        <v>10.326023101806641</v>
      </c>
      <c r="AA2028" s="35">
        <v>-176.60617065429688</v>
      </c>
      <c r="AB2028" s="35">
        <v>189.42314147949219</v>
      </c>
      <c r="AC2028" s="22">
        <v>-0.51059448719024658</v>
      </c>
      <c r="AD2028" s="36">
        <v>15.201000213623047</v>
      </c>
    </row>
    <row r="2029" spans="1:30" hidden="1" x14ac:dyDescent="0.2">
      <c r="A2029" s="20">
        <v>46001.788716099538</v>
      </c>
      <c r="B2029" s="21">
        <v>4.0000001899898052E-3</v>
      </c>
      <c r="C2029" s="21">
        <v>15.138437271118164</v>
      </c>
      <c r="D2029" s="22">
        <v>3.6138770580291748</v>
      </c>
      <c r="E2029" s="23">
        <v>136</v>
      </c>
      <c r="F2029" s="23">
        <v>50.159591431729496</v>
      </c>
      <c r="G2029" s="23">
        <v>-66.460083173587918</v>
      </c>
      <c r="H2029" s="23">
        <v>50.159603291484181</v>
      </c>
      <c r="I2029" s="23">
        <v>-66.460084103239595</v>
      </c>
      <c r="J2029" s="23">
        <v>-1.4877500534057617</v>
      </c>
      <c r="K2029" s="23">
        <v>0.89775890111923218</v>
      </c>
      <c r="L2029" s="24">
        <v>0.62168610095977783</v>
      </c>
      <c r="M2029" s="20">
        <v>25569.025843819443</v>
      </c>
      <c r="N2029" s="22">
        <v>-0.51059448719024658</v>
      </c>
      <c r="O2029" s="25">
        <v>5.4945055395364761E-2</v>
      </c>
      <c r="P2029" s="25">
        <v>0.10715808719396591</v>
      </c>
      <c r="Q2029" s="26">
        <v>0</v>
      </c>
      <c r="R2029" s="27">
        <v>18200000</v>
      </c>
      <c r="S2029" s="28">
        <v>0.99980556964874268</v>
      </c>
      <c r="T2029" s="29">
        <v>6.9652756792493165E-5</v>
      </c>
      <c r="U2029" s="22">
        <v>-9.765625E-2</v>
      </c>
      <c r="V2029" s="30">
        <v>0</v>
      </c>
      <c r="W2029" s="31">
        <v>13.101731300354004</v>
      </c>
      <c r="X2029" s="32">
        <v>88.312995910644531</v>
      </c>
      <c r="Y2029" s="33">
        <v>139.76875305175781</v>
      </c>
      <c r="Z2029" s="34">
        <v>10.326023101806641</v>
      </c>
      <c r="AA2029" s="35">
        <v>-176.60617065429688</v>
      </c>
      <c r="AB2029" s="35">
        <v>189.42314147949219</v>
      </c>
      <c r="AC2029" s="22">
        <v>-0.51059448719024658</v>
      </c>
      <c r="AD2029" s="36">
        <v>15.201000213623047</v>
      </c>
    </row>
    <row r="2030" spans="1:30" hidden="1" x14ac:dyDescent="0.2">
      <c r="A2030" s="20">
        <v>46001.788727673615</v>
      </c>
      <c r="B2030" s="21">
        <v>-1.0000000474974513E-3</v>
      </c>
      <c r="C2030" s="21">
        <v>15.138437271118164</v>
      </c>
      <c r="D2030" s="22">
        <v>3.6138770580291748</v>
      </c>
      <c r="E2030" s="23">
        <v>136.60000610351563</v>
      </c>
      <c r="F2030" s="23">
        <v>50.159591431729496</v>
      </c>
      <c r="G2030" s="23">
        <v>-66.460083173587918</v>
      </c>
      <c r="H2030" s="23">
        <v>50.159602934051087</v>
      </c>
      <c r="I2030" s="23">
        <v>-66.460084403209478</v>
      </c>
      <c r="J2030" s="23">
        <v>-1.5275081396102905</v>
      </c>
      <c r="K2030" s="23">
        <v>0.8763236403465271</v>
      </c>
      <c r="L2030" s="24">
        <v>0.62168610095977783</v>
      </c>
      <c r="M2030" s="20">
        <v>25569.025855405092</v>
      </c>
      <c r="N2030" s="22">
        <v>-0.59340697526931763</v>
      </c>
      <c r="O2030" s="25">
        <v>0.55506992340087891</v>
      </c>
      <c r="P2030" s="25">
        <v>1.0858898162841797</v>
      </c>
      <c r="Q2030" s="26">
        <v>0</v>
      </c>
      <c r="R2030" s="27">
        <v>1801574.875</v>
      </c>
      <c r="S2030" s="28">
        <v>0.99979907274246216</v>
      </c>
      <c r="T2030" s="29">
        <v>7.0582842454314232E-4</v>
      </c>
      <c r="U2030" s="22">
        <v>-0.10015869140625</v>
      </c>
      <c r="V2030" s="30">
        <v>0</v>
      </c>
      <c r="W2030" s="31">
        <v>13.254179954528809</v>
      </c>
      <c r="X2030" s="32">
        <v>89.128662109375</v>
      </c>
      <c r="Y2030" s="33">
        <v>141.06463623046875</v>
      </c>
      <c r="Z2030" s="34">
        <v>10.422783851623535</v>
      </c>
      <c r="AA2030" s="35">
        <v>-181.78939819335938</v>
      </c>
      <c r="AB2030" s="35">
        <v>187.42518615722656</v>
      </c>
      <c r="AC2030" s="22">
        <v>-0.59340697526931763</v>
      </c>
      <c r="AD2030" s="36">
        <v>15.210000038146973</v>
      </c>
    </row>
    <row r="2031" spans="1:30" hidden="1" x14ac:dyDescent="0.2">
      <c r="A2031" s="20">
        <v>46001.788739270836</v>
      </c>
      <c r="B2031" s="21">
        <v>-1.3000000268220901E-2</v>
      </c>
      <c r="C2031" s="21">
        <v>15.138437271118164</v>
      </c>
      <c r="D2031" s="22">
        <v>3.6138770580291748</v>
      </c>
      <c r="E2031" s="23">
        <v>136.5</v>
      </c>
      <c r="F2031" s="23">
        <v>50.159591431729496</v>
      </c>
      <c r="G2031" s="23">
        <v>-66.460083173587918</v>
      </c>
      <c r="H2031" s="23">
        <v>50.159602432100947</v>
      </c>
      <c r="I2031" s="23">
        <v>-66.46008456790716</v>
      </c>
      <c r="J2031" s="23">
        <v>-1.583341121673584</v>
      </c>
      <c r="K2031" s="23">
        <v>0.86455464363098145</v>
      </c>
      <c r="L2031" s="24">
        <v>0.62168610095977783</v>
      </c>
      <c r="M2031" s="20">
        <v>25569.025866990742</v>
      </c>
      <c r="N2031" s="22">
        <v>-0.59340697526931763</v>
      </c>
      <c r="O2031" s="25">
        <v>0.55506992340087891</v>
      </c>
      <c r="P2031" s="25">
        <v>1.0858898162841797</v>
      </c>
      <c r="Q2031" s="26">
        <v>0</v>
      </c>
      <c r="R2031" s="27">
        <v>1801574.875</v>
      </c>
      <c r="S2031" s="28">
        <v>0.99979907274246216</v>
      </c>
      <c r="T2031" s="29">
        <v>7.0582842454314232E-4</v>
      </c>
      <c r="U2031" s="22">
        <v>-0.10015869140625</v>
      </c>
      <c r="V2031" s="30">
        <v>0</v>
      </c>
      <c r="W2031" s="31">
        <v>13.254179954528809</v>
      </c>
      <c r="X2031" s="32">
        <v>89.128662109375</v>
      </c>
      <c r="Y2031" s="33">
        <v>141.06463623046875</v>
      </c>
      <c r="Z2031" s="34">
        <v>10.422783851623535</v>
      </c>
      <c r="AA2031" s="35">
        <v>-181.78939819335938</v>
      </c>
      <c r="AB2031" s="35">
        <v>187.42518615722656</v>
      </c>
      <c r="AC2031" s="22">
        <v>-0.59340697526931763</v>
      </c>
      <c r="AD2031" s="36">
        <v>15.210000038146973</v>
      </c>
    </row>
    <row r="2032" spans="1:30" hidden="1" x14ac:dyDescent="0.2">
      <c r="A2032" s="20">
        <v>46001.788750844906</v>
      </c>
      <c r="B2032" s="21">
        <v>-1.4999999664723873E-2</v>
      </c>
      <c r="C2032" s="21">
        <v>15.138437271118164</v>
      </c>
      <c r="D2032" s="22">
        <v>3.6136634349822998</v>
      </c>
      <c r="E2032" s="23">
        <v>136.19999694824219</v>
      </c>
      <c r="F2032" s="23">
        <v>50.159591431729496</v>
      </c>
      <c r="G2032" s="23">
        <v>-66.460083173587918</v>
      </c>
      <c r="H2032" s="23">
        <v>50.159602072105514</v>
      </c>
      <c r="I2032" s="23">
        <v>-66.460084862506946</v>
      </c>
      <c r="J2032" s="23">
        <v>-1.6233842372894287</v>
      </c>
      <c r="K2032" s="23">
        <v>0.84350311756134033</v>
      </c>
      <c r="L2032" s="24">
        <v>0.62168610095977783</v>
      </c>
      <c r="M2032" s="20">
        <v>25569.025878564815</v>
      </c>
      <c r="N2032" s="22">
        <v>-0.59340697526931763</v>
      </c>
      <c r="O2032" s="25">
        <v>0.55506992340087891</v>
      </c>
      <c r="P2032" s="25">
        <v>1.0858898162841797</v>
      </c>
      <c r="Q2032" s="26">
        <v>0</v>
      </c>
      <c r="R2032" s="27">
        <v>1801574.875</v>
      </c>
      <c r="S2032" s="28">
        <v>0.99979907274246216</v>
      </c>
      <c r="T2032" s="29">
        <v>7.0582842454314232E-4</v>
      </c>
      <c r="U2032" s="22">
        <v>-0.10015869140625</v>
      </c>
      <c r="V2032" s="30">
        <v>0</v>
      </c>
      <c r="W2032" s="31">
        <v>13.254179954528809</v>
      </c>
      <c r="X2032" s="32">
        <v>89.128662109375</v>
      </c>
      <c r="Y2032" s="33">
        <v>141.06463623046875</v>
      </c>
      <c r="Z2032" s="34">
        <v>10.422783851623535</v>
      </c>
      <c r="AA2032" s="35">
        <v>-181.78939819335938</v>
      </c>
      <c r="AB2032" s="35">
        <v>187.42518615722656</v>
      </c>
      <c r="AC2032" s="22">
        <v>-0.59340697526931763</v>
      </c>
      <c r="AD2032" s="36">
        <v>15.210000038146973</v>
      </c>
    </row>
  </sheetData>
  <autoFilter ref="A2:AD2032" xr:uid="{00000000-0009-0000-0000-000001000000}">
    <filterColumn colId="0">
      <customFilters and="1">
        <customFilter operator="greaterThan" val="46001.771527777775"/>
        <customFilter operator="lessThan" val="46001.784722222219"/>
      </customFilters>
    </filterColumn>
  </autoFilter>
  <mergeCells count="6">
    <mergeCell ref="AC1:AD1"/>
    <mergeCell ref="A1:M1"/>
    <mergeCell ref="N1:T1"/>
    <mergeCell ref="U1:V1"/>
    <mergeCell ref="W1:Y1"/>
    <mergeCell ref="Z1:AB1"/>
  </mergeCells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Graphiques</vt:lpstr>
      </vt:variant>
      <vt:variant>
        <vt:i4>20</vt:i4>
      </vt:variant>
    </vt:vector>
  </HeadingPairs>
  <TitlesOfParts>
    <vt:vector size="22" baseType="lpstr">
      <vt:lpstr>Dive info</vt:lpstr>
      <vt:lpstr>Sensor data</vt:lpstr>
      <vt:lpstr>3. Altitude</vt:lpstr>
      <vt:lpstr>4. WaterTemp</vt:lpstr>
      <vt:lpstr>12. BatteryLevel</vt:lpstr>
      <vt:lpstr>14. Temperature</vt:lpstr>
      <vt:lpstr>15. Actual Conductivity</vt:lpstr>
      <vt:lpstr>16. Specific Conductivity</vt:lpstr>
      <vt:lpstr>17. Salinity</vt:lpstr>
      <vt:lpstr>18. Resistivity</vt:lpstr>
      <vt:lpstr>19. Density of Water</vt:lpstr>
      <vt:lpstr>20. Total Dissolved Solids</vt:lpstr>
      <vt:lpstr>21. Temperature</vt:lpstr>
      <vt:lpstr>22. Crude Oil Fluorescence Inte</vt:lpstr>
      <vt:lpstr>23. Dissolved Oxygen Concentrat</vt:lpstr>
      <vt:lpstr>24. Dissolved Oxygen Saturation</vt:lpstr>
      <vt:lpstr>25. Oxygen Partial Pressure</vt:lpstr>
      <vt:lpstr>26. pH</vt:lpstr>
      <vt:lpstr>27. pH mV</vt:lpstr>
      <vt:lpstr>28. ORP</vt:lpstr>
      <vt:lpstr>29. Temperature</vt:lpstr>
      <vt:lpstr>30. External Voltage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 37 min à 14 m</dc:title>
  <dc:subject>Blueye Dive Report</dc:subject>
  <dc:creator/>
  <dc:description>Report generated using Blueye App v5.1.1282 and Excel template.</dc:description>
  <cp:lastModifiedBy>Sofiane El Naggar</cp:lastModifiedBy>
  <dcterms:created xsi:type="dcterms:W3CDTF">2025-12-15T16:30:35Z</dcterms:created>
  <dcterms:modified xsi:type="dcterms:W3CDTF">2025-12-15T16:36:50Z</dcterms:modified>
</cp:coreProperties>
</file>